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_statistics" sheetId="1" state="visible" r:id="rId1"/>
    <sheet name="strategy_daily_returns" sheetId="2" state="visible" r:id="rId2"/>
    <sheet name="strategy_cumulative_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'strategy_statistics'!$Z$2:$Z$3</f>
            </numRef>
          </val>
        </ser>
        <ser>
          <idx val="1"/>
          <order val="1"/>
          <tx>
            <strRef>
              <f>'strategy_statistics'!AA1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'strategy_statistics'!$AA$2:$AA$3</f>
            </numRef>
          </val>
        </ser>
        <ser>
          <idx val="2"/>
          <order val="2"/>
          <tx>
            <strRef>
              <f>'strategy_statistics'!AB1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'strategy_statistics'!$AB$2:$AB$3</f>
            </numRef>
          </val>
        </ser>
        <ser>
          <idx val="3"/>
          <order val="3"/>
          <tx>
            <strRef>
              <f>'strategy_statistics'!AC1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'strategy_statistics'!$AC$2:$AC$3</f>
            </numRef>
          </val>
        </ser>
        <ser>
          <idx val="4"/>
          <order val="4"/>
          <tx>
            <strRef>
              <f>'strategy_statistics'!AD1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'strategy_statistics'!$Y$2:$Y$3</f>
            </numRef>
          </cat>
          <val>
            <numRef>
              <f>'strategy_statistics'!$AD$2:$AD$3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'strategy_daily_returns'!DT1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'strategy_daily_returns'!$DT$2:$DT$793</f>
            </numRef>
          </val>
        </ser>
        <ser>
          <idx val="1"/>
          <order val="1"/>
          <tx>
            <strRef>
              <f>'strategy_daily_returns'!DU1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'strategy_daily_returns'!$DU$2:$DU$793</f>
            </numRef>
          </val>
        </ser>
        <ser>
          <idx val="2"/>
          <order val="2"/>
          <tx>
            <strRef>
              <f>'strategy_daily_returns'!DV1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'strategy_daily_returns'!$DV$2:$DV$793</f>
            </numRef>
          </val>
        </ser>
        <ser>
          <idx val="3"/>
          <order val="3"/>
          <tx>
            <strRef>
              <f>'strategy_daily_returns'!DW1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'strategy_daily_returns'!$DW$2:$DW$793</f>
            </numRef>
          </val>
        </ser>
        <ser>
          <idx val="4"/>
          <order val="4"/>
          <tx>
            <strRef>
              <f>'strategy_daily_returns'!DX1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'strategy_daily_returns'!$DX$2:$DX$793</f>
            </numRef>
          </val>
        </ser>
        <ser>
          <idx val="5"/>
          <order val="5"/>
          <tx>
            <strRef>
              <f>'strategy_daily_returns'!DY1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'strategy_daily_returns'!$DY$2:$DY$793</f>
            </numRef>
          </val>
        </ser>
        <ser>
          <idx val="6"/>
          <order val="6"/>
          <tx>
            <strRef>
              <f>'strategy_daily_returns'!DZ1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'strategy_daily_returns'!$DZ$2:$DZ$793</f>
            </numRef>
          </val>
        </ser>
        <ser>
          <idx val="7"/>
          <order val="7"/>
          <tx>
            <strRef>
              <f>'strategy_daily_returns'!EA1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'strategy_daily_returns'!$EA$2:$EA$793</f>
            </numRef>
          </val>
        </ser>
        <ser>
          <idx val="8"/>
          <order val="8"/>
          <tx>
            <strRef>
              <f>'strategy_daily_returns'!EB1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'strategy_daily_returns'!$EB$2:$EB$793</f>
            </numRef>
          </val>
        </ser>
        <ser>
          <idx val="9"/>
          <order val="9"/>
          <tx>
            <strRef>
              <f>'strategy_daily_returns'!EC1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'strategy_daily_returns'!$DS$2:$DS$793</f>
            </numRef>
          </cat>
          <val>
            <numRef>
              <f>'strategy_daily_returns'!$EC$2:$EC$793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795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1" customWidth="1" min="13" max="13"/>
    <col width="21" customWidth="1" min="14" max="14"/>
    <col width="20" customWidth="1" min="15" max="15"/>
    <col width="21" customWidth="1" min="16" max="16"/>
    <col width="20" customWidth="1" min="17" max="17"/>
    <col width="20" customWidth="1" min="18" max="18"/>
    <col width="20" customWidth="1" min="19" max="19"/>
    <col width="22" customWidth="1" min="20" max="20"/>
    <col width="20" customWidth="1" min="21" max="21"/>
    <col width="12" customWidth="1" min="22" max="22"/>
    <col width="12" customWidth="1" min="23" max="23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近1日收益</t>
        </is>
      </c>
      <c r="G1" s="1" t="inlineStr">
        <is>
          <t>近1周收益</t>
        </is>
      </c>
      <c r="H1" s="1" t="inlineStr">
        <is>
          <t>近1月收益</t>
        </is>
      </c>
      <c r="I1" s="1" t="inlineStr">
        <is>
          <t>近3月收益</t>
        </is>
      </c>
      <c r="J1" s="1" t="inlineStr">
        <is>
          <t>近半年收益</t>
        </is>
      </c>
      <c r="K1" s="1" t="inlineStr">
        <is>
          <t>近1年收益</t>
        </is>
      </c>
      <c r="L1" s="1" t="inlineStr">
        <is>
          <t>上一年整年收益</t>
        </is>
      </c>
      <c r="M1" s="1" t="inlineStr">
        <is>
          <t>年化收益率</t>
        </is>
      </c>
      <c r="N1" s="1" t="inlineStr">
        <is>
          <t>年化波动率</t>
        </is>
      </c>
      <c r="O1" s="1" t="inlineStr">
        <is>
          <t>夏普比率</t>
        </is>
      </c>
      <c r="P1" s="1" t="inlineStr">
        <is>
          <t>开仓胜率</t>
        </is>
      </c>
      <c r="Q1" s="1" t="inlineStr">
        <is>
          <t>开仓盈亏比</t>
        </is>
      </c>
      <c r="R1" s="1" t="inlineStr">
        <is>
          <t>年化开仓次数</t>
        </is>
      </c>
      <c r="S1" s="1" t="inlineStr">
        <is>
          <t>年化盈利次数</t>
        </is>
      </c>
      <c r="T1" s="1" t="inlineStr">
        <is>
          <t>最大回撤</t>
        </is>
      </c>
      <c r="U1" s="1" t="inlineStr">
        <is>
          <t>Calmar比率</t>
        </is>
      </c>
      <c r="V1" s="1" t="inlineStr">
        <is>
          <t>最大回撤起始日</t>
        </is>
      </c>
      <c r="W1" s="1" t="inlineStr">
        <is>
          <t>最大回撤结束日</t>
        </is>
      </c>
      <c r="Y1" t="inlineStr">
        <is>
          <t>分层数量</t>
        </is>
      </c>
      <c r="Z1" t="inlineStr">
        <is>
          <t>equal</t>
        </is>
      </c>
      <c r="AA1" t="inlineStr">
        <is>
          <t>factor_score</t>
        </is>
      </c>
      <c r="AB1" t="inlineStr">
        <is>
          <t>max_return</t>
        </is>
      </c>
      <c r="AC1" t="inlineStr">
        <is>
          <t>min_variance</t>
        </is>
      </c>
      <c r="AD1" t="inlineStr">
        <is>
          <t>mvo</t>
        </is>
      </c>
    </row>
    <row r="2">
      <c r="A2" s="2" t="inlineStr">
        <is>
          <t>max_return_5G_Top1_P10d</t>
        </is>
      </c>
      <c r="B2" s="3" t="n">
        <v>5</v>
      </c>
      <c r="C2" s="3" t="n">
        <v>5</v>
      </c>
      <c r="D2" s="3" t="n">
        <v>10</v>
      </c>
      <c r="E2" s="2" t="inlineStr">
        <is>
          <t>max_return</t>
        </is>
      </c>
      <c r="F2" s="4" t="n">
        <v>0.0769991386178599</v>
      </c>
      <c r="G2" s="4" t="n">
        <v>0.1582616774335885</v>
      </c>
      <c r="H2" s="4" t="n">
        <v>0.1069392350271823</v>
      </c>
      <c r="I2" s="4" t="n">
        <v>1.009425654135939</v>
      </c>
      <c r="J2" s="4" t="n">
        <v>1.493310050804964</v>
      </c>
      <c r="K2" s="4" t="n">
        <v>10.58491526928248</v>
      </c>
      <c r="L2" s="4" t="n">
        <v>3.318452726807021</v>
      </c>
      <c r="M2" s="4" t="n">
        <v>2.200596217244214</v>
      </c>
      <c r="N2" s="4" t="n">
        <v>0.5774017449749018</v>
      </c>
      <c r="O2" s="5" t="n">
        <v>3.776566725372469</v>
      </c>
      <c r="P2" s="4" t="n">
        <v>0.6582278481012658</v>
      </c>
      <c r="Q2" s="5" t="n">
        <v>1.986414393884958</v>
      </c>
      <c r="R2" s="5" t="n">
        <v>25.13636363636364</v>
      </c>
      <c r="S2" s="5" t="n">
        <v>16.54545454545455</v>
      </c>
      <c r="T2" s="4" t="n">
        <v>-0.4263012218639932</v>
      </c>
      <c r="U2" s="5" t="n">
        <v>5.162068754159683</v>
      </c>
      <c r="V2" s="2" t="inlineStr">
        <is>
          <t>2024-10-22</t>
        </is>
      </c>
      <c r="W2" s="2" t="inlineStr">
        <is>
          <t>2025-04-04</t>
        </is>
      </c>
      <c r="Y2" t="n">
        <v>5</v>
      </c>
      <c r="Z2" t="n">
        <v>0.374049</v>
      </c>
      <c r="AA2" t="n">
        <v>0.425214</v>
      </c>
      <c r="AB2" t="n">
        <v>1.025545</v>
      </c>
      <c r="AC2" t="n">
        <v>0.20675</v>
      </c>
      <c r="AD2" t="n">
        <v>0.4202</v>
      </c>
    </row>
    <row r="3">
      <c r="A3" s="2" t="inlineStr">
        <is>
          <t>max_return_10G_Top1_P20d</t>
        </is>
      </c>
      <c r="B3" s="3" t="n">
        <v>10</v>
      </c>
      <c r="C3" s="3" t="n">
        <v>10</v>
      </c>
      <c r="D3" s="3" t="n">
        <v>20</v>
      </c>
      <c r="E3" s="2" t="inlineStr">
        <is>
          <t>max_return</t>
        </is>
      </c>
      <c r="F3" s="4" t="n">
        <v>0.06128933020440885</v>
      </c>
      <c r="G3" s="4" t="n">
        <v>0.09600044588346512</v>
      </c>
      <c r="H3" s="4" t="n">
        <v>0.003715619866746289</v>
      </c>
      <c r="I3" s="4" t="n">
        <v>0.07263215599236839</v>
      </c>
      <c r="J3" s="4" t="n">
        <v>0.8185480818592232</v>
      </c>
      <c r="K3" s="4" t="n">
        <v>5.439891718346492</v>
      </c>
      <c r="L3" s="4" t="n">
        <v>4.451370328706721</v>
      </c>
      <c r="M3" s="4" t="n">
        <v>1.956515941899192</v>
      </c>
      <c r="N3" s="4" t="n">
        <v>0.5745942947320761</v>
      </c>
      <c r="O3" s="5" t="n">
        <v>3.37023176118057</v>
      </c>
      <c r="P3" s="4" t="n">
        <v>0.7692307692307693</v>
      </c>
      <c r="Q3" s="5" t="n">
        <v>3.758960193081054</v>
      </c>
      <c r="R3" s="5" t="n">
        <v>12.56777493606138</v>
      </c>
      <c r="S3" s="5" t="n">
        <v>9.667519181585677</v>
      </c>
      <c r="T3" s="4" t="n">
        <v>-0.292370233673922</v>
      </c>
      <c r="U3" s="5" t="n">
        <v>6.691912228251246</v>
      </c>
      <c r="V3" s="2" t="inlineStr">
        <is>
          <t>2025-01-23</t>
        </is>
      </c>
      <c r="W3" s="2" t="inlineStr">
        <is>
          <t>2025-04-04</t>
        </is>
      </c>
      <c r="Y3" t="n">
        <v>10</v>
      </c>
      <c r="Z3" t="n">
        <v>0.479349</v>
      </c>
      <c r="AA3" t="n">
        <v>0.5100980000000001</v>
      </c>
      <c r="AB3" t="n">
        <v>1.003428</v>
      </c>
      <c r="AC3" t="n">
        <v>0.248063</v>
      </c>
      <c r="AD3" t="n">
        <v>0.509338</v>
      </c>
    </row>
    <row r="4">
      <c r="A4" s="2" t="inlineStr">
        <is>
          <t>max_return_10G_Top1_P10d</t>
        </is>
      </c>
      <c r="B4" s="3" t="n">
        <v>10</v>
      </c>
      <c r="C4" s="3" t="n">
        <v>10</v>
      </c>
      <c r="D4" s="3" t="n">
        <v>10</v>
      </c>
      <c r="E4" s="2" t="inlineStr">
        <is>
          <t>max_return</t>
        </is>
      </c>
      <c r="F4" s="4" t="n">
        <v>0.01933582605335316</v>
      </c>
      <c r="G4" s="4" t="n">
        <v>-0.002793054090552305</v>
      </c>
      <c r="H4" s="4" t="n">
        <v>-0.03098990831451232</v>
      </c>
      <c r="I4" s="4" t="n">
        <v>0.5429718758744573</v>
      </c>
      <c r="J4" s="4" t="n">
        <v>0.8496484584474688</v>
      </c>
      <c r="K4" s="4" t="n">
        <v>5.843480454509925</v>
      </c>
      <c r="L4" s="4" t="n">
        <v>2.466520269736708</v>
      </c>
      <c r="M4" s="4" t="n">
        <v>1.730964303440282</v>
      </c>
      <c r="N4" s="4" t="n">
        <v>0.5597205127270917</v>
      </c>
      <c r="O4" s="5" t="n">
        <v>3.056819009730511</v>
      </c>
      <c r="P4" s="4" t="n">
        <v>0.6835443037974683</v>
      </c>
      <c r="Q4" s="5" t="n">
        <v>1.475277882238157</v>
      </c>
      <c r="R4" s="5" t="n">
        <v>25.13636363636364</v>
      </c>
      <c r="S4" s="5" t="n">
        <v>17.18181818181818</v>
      </c>
      <c r="T4" s="4" t="n">
        <v>-0.4011296608324608</v>
      </c>
      <c r="U4" s="5" t="n">
        <v>4.315223910014601</v>
      </c>
      <c r="V4" s="2" t="inlineStr">
        <is>
          <t>2025-01-22</t>
        </is>
      </c>
      <c r="W4" s="2" t="inlineStr">
        <is>
          <t>2025-04-04</t>
        </is>
      </c>
    </row>
    <row r="5">
      <c r="A5" s="2" t="inlineStr">
        <is>
          <t>max_return_5G_Top1_P20d</t>
        </is>
      </c>
      <c r="B5" s="3" t="n">
        <v>5</v>
      </c>
      <c r="C5" s="3" t="n">
        <v>5</v>
      </c>
      <c r="D5" s="3" t="n">
        <v>20</v>
      </c>
      <c r="E5" s="2" t="inlineStr">
        <is>
          <t>max_return</t>
        </is>
      </c>
      <c r="F5" s="4" t="n">
        <v>0.06128933020440885</v>
      </c>
      <c r="G5" s="4" t="n">
        <v>0.09600044588346512</v>
      </c>
      <c r="H5" s="4" t="n">
        <v>0.003715619866746067</v>
      </c>
      <c r="I5" s="4" t="n">
        <v>0.07763001279311088</v>
      </c>
      <c r="J5" s="4" t="n">
        <v>0.8156797119775663</v>
      </c>
      <c r="K5" s="4" t="n">
        <v>5.33341300919241</v>
      </c>
      <c r="L5" s="4" t="n">
        <v>3.863885461614032</v>
      </c>
      <c r="M5" s="4" t="n">
        <v>1.79943922002053</v>
      </c>
      <c r="N5" s="4" t="n">
        <v>0.5874647472192023</v>
      </c>
      <c r="O5" s="5" t="n">
        <v>3.029014470133922</v>
      </c>
      <c r="P5" s="4" t="n">
        <v>0.717948717948718</v>
      </c>
      <c r="Q5" s="5" t="n">
        <v>4.025627560783426</v>
      </c>
      <c r="R5" s="5" t="n">
        <v>12.56777493606138</v>
      </c>
      <c r="S5" s="5" t="n">
        <v>9.023017902813299</v>
      </c>
      <c r="T5" s="4" t="n">
        <v>-0.3128354445966195</v>
      </c>
      <c r="U5" s="5" t="n">
        <v>5.752031143212647</v>
      </c>
      <c r="V5" s="2" t="inlineStr">
        <is>
          <t>2026-02-03</t>
        </is>
      </c>
      <c r="W5" s="2" t="inlineStr">
        <is>
          <t>2026-03-06</t>
        </is>
      </c>
    </row>
    <row r="6">
      <c r="A6" s="2" t="inlineStr">
        <is>
          <t>factor_score_10G_Top2_P10d</t>
        </is>
      </c>
      <c r="B6" s="3" t="n">
        <v>10</v>
      </c>
      <c r="C6" s="3" t="n">
        <v>9</v>
      </c>
      <c r="D6" s="3" t="n">
        <v>10</v>
      </c>
      <c r="E6" s="2" t="inlineStr">
        <is>
          <t>factor_score</t>
        </is>
      </c>
      <c r="F6" s="4" t="n">
        <v>0.03972993171177208</v>
      </c>
      <c r="G6" s="4" t="n">
        <v>0.08409296985181625</v>
      </c>
      <c r="H6" s="4" t="n">
        <v>0.06732136284907386</v>
      </c>
      <c r="I6" s="4" t="n">
        <v>0.3737423359553094</v>
      </c>
      <c r="J6" s="4" t="n">
        <v>0.7115996301337759</v>
      </c>
      <c r="K6" s="4" t="n">
        <v>1.428369610459019</v>
      </c>
      <c r="L6" s="4" t="n">
        <v>0.6352687053928561</v>
      </c>
      <c r="M6" s="4" t="n">
        <v>0.7280894760348133</v>
      </c>
      <c r="N6" s="4" t="n">
        <v>0.2409049115840748</v>
      </c>
      <c r="O6" s="5" t="n">
        <v>2.939290325708836</v>
      </c>
      <c r="P6" s="4" t="n">
        <v>0.7215189873417721</v>
      </c>
      <c r="Q6" s="5" t="n">
        <v>1.519422687192487</v>
      </c>
      <c r="R6" s="5" t="n">
        <v>25.13636363636364</v>
      </c>
      <c r="S6" s="5" t="n">
        <v>18.13636363636364</v>
      </c>
      <c r="T6" s="4" t="n">
        <v>-0.1847632368515361</v>
      </c>
      <c r="U6" s="5" t="n">
        <v>3.940662051833717</v>
      </c>
      <c r="V6" s="2" t="inlineStr">
        <is>
          <t>2025-02-18</t>
        </is>
      </c>
      <c r="W6" s="2" t="inlineStr">
        <is>
          <t>2025-04-08</t>
        </is>
      </c>
    </row>
    <row r="7">
      <c r="A7" s="2" t="inlineStr">
        <is>
          <t>max_return_10G_Top2_P10d</t>
        </is>
      </c>
      <c r="B7" s="3" t="n">
        <v>10</v>
      </c>
      <c r="C7" s="3" t="n">
        <v>9</v>
      </c>
      <c r="D7" s="3" t="n">
        <v>10</v>
      </c>
      <c r="E7" s="2" t="inlineStr">
        <is>
          <t>max_return</t>
        </is>
      </c>
      <c r="F7" s="4" t="n">
        <v>0.07699913861786012</v>
      </c>
      <c r="G7" s="4" t="n">
        <v>0.158261677433589</v>
      </c>
      <c r="H7" s="4" t="n">
        <v>0.1954695769301569</v>
      </c>
      <c r="I7" s="4" t="n">
        <v>0.7767960221972663</v>
      </c>
      <c r="J7" s="4" t="n">
        <v>1.458304784214713</v>
      </c>
      <c r="K7" s="4" t="n">
        <v>3.283556236251481</v>
      </c>
      <c r="L7" s="4" t="n">
        <v>0.891864842615993</v>
      </c>
      <c r="M7" s="4" t="n">
        <v>1.187060204380181</v>
      </c>
      <c r="N7" s="4" t="n">
        <v>0.4232497601776163</v>
      </c>
      <c r="O7" s="5" t="n">
        <v>2.757379481775548</v>
      </c>
      <c r="P7" s="4" t="n">
        <v>0.6582278481012658</v>
      </c>
      <c r="Q7" s="5" t="n">
        <v>1.634396682638255</v>
      </c>
      <c r="R7" s="5" t="n">
        <v>25.13636363636364</v>
      </c>
      <c r="S7" s="5" t="n">
        <v>16.54545454545455</v>
      </c>
      <c r="T7" s="4" t="n">
        <v>-0.3785339988092757</v>
      </c>
      <c r="U7" s="5" t="n">
        <v>3.135940782371521</v>
      </c>
      <c r="V7" s="2" t="inlineStr">
        <is>
          <t>2025-01-06</t>
        </is>
      </c>
      <c r="W7" s="2" t="inlineStr">
        <is>
          <t>2025-04-08</t>
        </is>
      </c>
    </row>
    <row r="8">
      <c r="A8" s="2" t="inlineStr">
        <is>
          <t>max_return_10G_Top2_P60d</t>
        </is>
      </c>
      <c r="B8" s="3" t="n">
        <v>10</v>
      </c>
      <c r="C8" s="3" t="n">
        <v>9</v>
      </c>
      <c r="D8" s="3" t="n">
        <v>60</v>
      </c>
      <c r="E8" s="2" t="inlineStr">
        <is>
          <t>max_return</t>
        </is>
      </c>
      <c r="F8" s="4" t="n">
        <v>0.001232637045017526</v>
      </c>
      <c r="G8" s="4" t="n">
        <v>-0.002481674589985605</v>
      </c>
      <c r="H8" s="4" t="n">
        <v>0.01440287791768502</v>
      </c>
      <c r="I8" s="4" t="n">
        <v>0.5554341898990687</v>
      </c>
      <c r="J8" s="4" t="n">
        <v>0.9774484398210475</v>
      </c>
      <c r="K8" s="4" t="n">
        <v>2.078945919629464</v>
      </c>
      <c r="L8" s="4" t="n">
        <v>1.442451257515244</v>
      </c>
      <c r="M8" s="4" t="n">
        <v>0.9589986565582154</v>
      </c>
      <c r="N8" s="4" t="n">
        <v>0.3433876132176749</v>
      </c>
      <c r="O8" s="5" t="n">
        <v>2.734515225402088</v>
      </c>
      <c r="P8" s="4" t="n">
        <v>0.7692307692307693</v>
      </c>
      <c r="Q8" s="5" t="n">
        <v>3.370648243988883</v>
      </c>
      <c r="R8" s="5" t="n">
        <v>4.415094339622641</v>
      </c>
      <c r="S8" s="5" t="n">
        <v>3.396226415094339</v>
      </c>
      <c r="T8" s="4" t="n">
        <v>-0.2529934215521632</v>
      </c>
      <c r="U8" s="5" t="n">
        <v>3.790607086439539</v>
      </c>
      <c r="V8" s="2" t="inlineStr">
        <is>
          <t>2024-02-09</t>
        </is>
      </c>
      <c r="W8" s="2" t="inlineStr">
        <is>
          <t>2024-09-06</t>
        </is>
      </c>
    </row>
    <row r="9">
      <c r="A9" s="2" t="inlineStr">
        <is>
          <t>mvo_5G_Top1_P20d</t>
        </is>
      </c>
      <c r="B9" s="3" t="n">
        <v>5</v>
      </c>
      <c r="C9" s="3" t="n">
        <v>5</v>
      </c>
      <c r="D9" s="3" t="n">
        <v>20</v>
      </c>
      <c r="E9" s="2" t="inlineStr">
        <is>
          <t>mvo</t>
        </is>
      </c>
      <c r="F9" s="4" t="n">
        <v>0.00747760536840314</v>
      </c>
      <c r="G9" s="4" t="n">
        <v>0.02347904549073854</v>
      </c>
      <c r="H9" s="4" t="n">
        <v>0.01226381707255331</v>
      </c>
      <c r="I9" s="4" t="n">
        <v>0.1623631144884869</v>
      </c>
      <c r="J9" s="4" t="n">
        <v>0.4673059018864885</v>
      </c>
      <c r="K9" s="4" t="n">
        <v>1.116386374586166</v>
      </c>
      <c r="L9" s="4" t="n">
        <v>0.9658373335656554</v>
      </c>
      <c r="M9" s="4" t="n">
        <v>0.711771562727652</v>
      </c>
      <c r="N9" s="4" t="n">
        <v>0.2586563317897411</v>
      </c>
      <c r="O9" s="5" t="n">
        <v>2.674481455532221</v>
      </c>
      <c r="P9" s="4" t="n">
        <v>0.8205128205128205</v>
      </c>
      <c r="Q9" s="5" t="n">
        <v>2.421953532767867</v>
      </c>
      <c r="R9" s="5" t="n">
        <v>12.56777493606138</v>
      </c>
      <c r="S9" s="5" t="n">
        <v>10.31202046035806</v>
      </c>
      <c r="T9" s="4" t="n">
        <v>-0.1528102797561441</v>
      </c>
      <c r="U9" s="5" t="n">
        <v>4.657877492688994</v>
      </c>
      <c r="V9" s="2" t="inlineStr">
        <is>
          <t>2025-03-25</t>
        </is>
      </c>
      <c r="W9" s="2" t="inlineStr">
        <is>
          <t>2025-04-08</t>
        </is>
      </c>
    </row>
    <row r="10">
      <c r="A10" s="2" t="inlineStr">
        <is>
          <t>mvo_5G_Top2_P60d</t>
        </is>
      </c>
      <c r="B10" s="3" t="n">
        <v>5</v>
      </c>
      <c r="C10" s="3" t="n">
        <v>4</v>
      </c>
      <c r="D10" s="3" t="n">
        <v>60</v>
      </c>
      <c r="E10" s="2" t="inlineStr">
        <is>
          <t>mvo</t>
        </is>
      </c>
      <c r="F10" s="4" t="n">
        <v>0.006175673095164536</v>
      </c>
      <c r="G10" s="4" t="n">
        <v>0.01734101422161949</v>
      </c>
      <c r="H10" s="4" t="n">
        <v>0.03396075768103302</v>
      </c>
      <c r="I10" s="4" t="n">
        <v>0.3103059903558998</v>
      </c>
      <c r="J10" s="4" t="n">
        <v>0.5540878826668481</v>
      </c>
      <c r="K10" s="4" t="n">
        <v>1.119669963783581</v>
      </c>
      <c r="L10" s="4" t="n">
        <v>0.5360410663583395</v>
      </c>
      <c r="M10" s="4" t="n">
        <v>0.6363370849482313</v>
      </c>
      <c r="N10" s="4" t="n">
        <v>0.2317623854101003</v>
      </c>
      <c r="O10" s="5" t="n">
        <v>2.659349073654171</v>
      </c>
      <c r="P10" s="4" t="n">
        <v>0.9230769230769231</v>
      </c>
      <c r="Q10" s="5" t="n">
        <v>5.43946857178572</v>
      </c>
      <c r="R10" s="5" t="n">
        <v>4.415094339622641</v>
      </c>
      <c r="S10" s="5" t="n">
        <v>4.075471698113208</v>
      </c>
      <c r="T10" s="4" t="n">
        <v>-0.2265855486765239</v>
      </c>
      <c r="U10" s="5" t="n">
        <v>2.80837453520336</v>
      </c>
      <c r="V10" s="2" t="inlineStr">
        <is>
          <t>2025-02-10</t>
        </is>
      </c>
      <c r="W10" s="2" t="inlineStr">
        <is>
          <t>2025-04-08</t>
        </is>
      </c>
    </row>
    <row r="11">
      <c r="A11" s="2" t="inlineStr">
        <is>
          <t>mvo_5G_Top1_P10d</t>
        </is>
      </c>
      <c r="B11" s="3" t="n">
        <v>5</v>
      </c>
      <c r="C11" s="3" t="n">
        <v>5</v>
      </c>
      <c r="D11" s="3" t="n">
        <v>10</v>
      </c>
      <c r="E11" s="2" t="inlineStr">
        <is>
          <t>mvo</t>
        </is>
      </c>
      <c r="F11" s="4" t="n">
        <v>0.02828951244379563</v>
      </c>
      <c r="G11" s="4" t="n">
        <v>0.03419152068156439</v>
      </c>
      <c r="H11" s="4" t="n">
        <v>0.03208674754274132</v>
      </c>
      <c r="I11" s="4" t="n">
        <v>0.3608386539278228</v>
      </c>
      <c r="J11" s="4" t="n">
        <v>0.6820151867243323</v>
      </c>
      <c r="K11" s="4" t="n">
        <v>1.331956721949434</v>
      </c>
      <c r="L11" s="4" t="n">
        <v>0.6975891946719077</v>
      </c>
      <c r="M11" s="4" t="n">
        <v>0.7147921998528077</v>
      </c>
      <c r="N11" s="4" t="n">
        <v>0.2637214628065507</v>
      </c>
      <c r="O11" s="5" t="n">
        <v>2.634568276918982</v>
      </c>
      <c r="P11" s="4" t="n">
        <v>0.759493670886076</v>
      </c>
      <c r="Q11" s="5" t="n">
        <v>1.284838466451973</v>
      </c>
      <c r="R11" s="5" t="n">
        <v>25.13636363636364</v>
      </c>
      <c r="S11" s="5" t="n">
        <v>19.09090909090909</v>
      </c>
      <c r="T11" s="4" t="n">
        <v>-0.1412076856444681</v>
      </c>
      <c r="U11" s="5" t="n">
        <v>5.061992175500328</v>
      </c>
      <c r="V11" s="2" t="inlineStr">
        <is>
          <t>2025-02-14</t>
        </is>
      </c>
      <c r="W11" s="2" t="inlineStr">
        <is>
          <t>2025-04-08</t>
        </is>
      </c>
    </row>
    <row r="12">
      <c r="A12" s="2" t="inlineStr">
        <is>
          <t>mvo_10G_Top1_P20d</t>
        </is>
      </c>
      <c r="B12" s="3" t="n">
        <v>10</v>
      </c>
      <c r="C12" s="3" t="n">
        <v>10</v>
      </c>
      <c r="D12" s="3" t="n">
        <v>20</v>
      </c>
      <c r="E12" s="2" t="inlineStr">
        <is>
          <t>mvo</t>
        </is>
      </c>
      <c r="F12" s="4" t="n">
        <v>0.008717730609129282</v>
      </c>
      <c r="G12" s="4" t="n">
        <v>0.02660677473326323</v>
      </c>
      <c r="H12" s="4" t="n">
        <v>0.0134110514508734</v>
      </c>
      <c r="I12" s="4" t="n">
        <v>0.1748030666712974</v>
      </c>
      <c r="J12" s="4" t="n">
        <v>0.498921019009462</v>
      </c>
      <c r="K12" s="4" t="n">
        <v>1.28228109655027</v>
      </c>
      <c r="L12" s="4" t="n">
        <v>1.069009247302104</v>
      </c>
      <c r="M12" s="4" t="n">
        <v>0.7353111011057556</v>
      </c>
      <c r="N12" s="4" t="n">
        <v>0.2724987418463137</v>
      </c>
      <c r="O12" s="5" t="n">
        <v>2.625006986304485</v>
      </c>
      <c r="P12" s="4" t="n">
        <v>0.8205128205128205</v>
      </c>
      <c r="Q12" s="5" t="n">
        <v>1.439997151396972</v>
      </c>
      <c r="R12" s="5" t="n">
        <v>12.56777493606138</v>
      </c>
      <c r="S12" s="5" t="n">
        <v>10.31202046035806</v>
      </c>
      <c r="T12" s="4" t="n">
        <v>-0.1910828731802642</v>
      </c>
      <c r="U12" s="5" t="n">
        <v>3.848126673352227</v>
      </c>
      <c r="V12" s="2" t="inlineStr">
        <is>
          <t>2024-07-10</t>
        </is>
      </c>
      <c r="W12" s="2" t="inlineStr">
        <is>
          <t>2024-08-07</t>
        </is>
      </c>
    </row>
    <row r="13">
      <c r="A13" s="2" t="inlineStr">
        <is>
          <t>max_return_5G_Top1_P30d</t>
        </is>
      </c>
      <c r="B13" s="3" t="n">
        <v>5</v>
      </c>
      <c r="C13" s="3" t="n">
        <v>5</v>
      </c>
      <c r="D13" s="3" t="n">
        <v>30</v>
      </c>
      <c r="E13" s="2" t="inlineStr">
        <is>
          <t>max_return</t>
        </is>
      </c>
      <c r="F13" s="4" t="n">
        <v>0.06128933020440885</v>
      </c>
      <c r="G13" s="4" t="n">
        <v>0.09600044588346512</v>
      </c>
      <c r="H13" s="4" t="n">
        <v>0.003715619866746067</v>
      </c>
      <c r="I13" s="4" t="n">
        <v>0.2397744550935033</v>
      </c>
      <c r="J13" s="4" t="n">
        <v>0.6827499265450292</v>
      </c>
      <c r="K13" s="4" t="n">
        <v>5.697957730098019</v>
      </c>
      <c r="L13" s="4" t="n">
        <v>4.913283520568575</v>
      </c>
      <c r="M13" s="4" t="n">
        <v>1.642272369750112</v>
      </c>
      <c r="N13" s="4" t="n">
        <v>0.6355767513956185</v>
      </c>
      <c r="O13" s="5" t="n">
        <v>2.552441331731971</v>
      </c>
      <c r="P13" s="4" t="n">
        <v>0.5769230769230769</v>
      </c>
      <c r="Q13" s="5" t="n">
        <v>4.436437608914893</v>
      </c>
      <c r="R13" s="5" t="n">
        <v>8.487046632124352</v>
      </c>
      <c r="S13" s="5" t="n">
        <v>4.896373056994818</v>
      </c>
      <c r="T13" s="4" t="n">
        <v>-0.3574496631545444</v>
      </c>
      <c r="U13" s="5" t="n">
        <v>4.594415771039827</v>
      </c>
      <c r="V13" s="2" t="inlineStr">
        <is>
          <t>2026-01-28</t>
        </is>
      </c>
      <c r="W13" s="2" t="inlineStr">
        <is>
          <t>2026-03-06</t>
        </is>
      </c>
    </row>
    <row r="14">
      <c r="A14" s="2" t="inlineStr">
        <is>
          <t>factor_score_10G_Top1_P30d</t>
        </is>
      </c>
      <c r="B14" s="3" t="n">
        <v>10</v>
      </c>
      <c r="C14" s="3" t="n">
        <v>10</v>
      </c>
      <c r="D14" s="3" t="n">
        <v>30</v>
      </c>
      <c r="E14" s="2" t="inlineStr">
        <is>
          <t>factor_score</t>
        </is>
      </c>
      <c r="F14" s="4" t="n">
        <v>-0.00363352375914161</v>
      </c>
      <c r="G14" s="4" t="n">
        <v>-0.007127551231002727</v>
      </c>
      <c r="H14" s="4" t="n">
        <v>-0.01204237970426492</v>
      </c>
      <c r="I14" s="4" t="n">
        <v>0.02175262868518457</v>
      </c>
      <c r="J14" s="4" t="n">
        <v>0.2471725685315551</v>
      </c>
      <c r="K14" s="4" t="n">
        <v>0.9713878425115732</v>
      </c>
      <c r="L14" s="4" t="n">
        <v>0.9847689906251089</v>
      </c>
      <c r="M14" s="4" t="n">
        <v>0.7868613982527199</v>
      </c>
      <c r="N14" s="4" t="n">
        <v>0.3022779769193308</v>
      </c>
      <c r="O14" s="5" t="n">
        <v>2.536941017232536</v>
      </c>
      <c r="P14" s="4" t="n">
        <v>0.6538461538461539</v>
      </c>
      <c r="Q14" s="5" t="n">
        <v>3.721674719680121</v>
      </c>
      <c r="R14" s="5" t="n">
        <v>8.487046632124352</v>
      </c>
      <c r="S14" s="5" t="n">
        <v>5.54922279792746</v>
      </c>
      <c r="T14" s="4" t="n">
        <v>-0.2568980384588971</v>
      </c>
      <c r="U14" s="5" t="n">
        <v>3.062932683227222</v>
      </c>
      <c r="V14" s="2" t="inlineStr">
        <is>
          <t>2025-02-20</t>
        </is>
      </c>
      <c r="W14" s="2" t="inlineStr">
        <is>
          <t>2025-04-04</t>
        </is>
      </c>
    </row>
    <row r="15">
      <c r="A15" s="2" t="inlineStr">
        <is>
          <t>equal_10G_Top2_P10d</t>
        </is>
      </c>
      <c r="B15" s="3" t="n">
        <v>10</v>
      </c>
      <c r="C15" s="3" t="n">
        <v>9</v>
      </c>
      <c r="D15" s="3" t="n">
        <v>10</v>
      </c>
      <c r="E15" s="2" t="inlineStr">
        <is>
          <t>equal</t>
        </is>
      </c>
      <c r="F15" s="4" t="n">
        <v>0.0242004919364065</v>
      </c>
      <c r="G15" s="4" t="n">
        <v>0.04269015141698906</v>
      </c>
      <c r="H15" s="4" t="n">
        <v>0.03050085403416358</v>
      </c>
      <c r="I15" s="4" t="n">
        <v>0.2253278483011856</v>
      </c>
      <c r="J15" s="4" t="n">
        <v>0.4460757697321103</v>
      </c>
      <c r="K15" s="4" t="n">
        <v>1.101897522237484</v>
      </c>
      <c r="L15" s="4" t="n">
        <v>0.5985757571436203</v>
      </c>
      <c r="M15" s="4" t="n">
        <v>0.5711301025889164</v>
      </c>
      <c r="N15" s="4" t="n">
        <v>0.2173819799337415</v>
      </c>
      <c r="O15" s="5" t="n">
        <v>2.535307217078905</v>
      </c>
      <c r="P15" s="4" t="n">
        <v>0.7468354430379747</v>
      </c>
      <c r="Q15" s="5" t="n">
        <v>1.150189438712403</v>
      </c>
      <c r="R15" s="5" t="n">
        <v>25.13636363636364</v>
      </c>
      <c r="S15" s="5" t="n">
        <v>18.77272727272727</v>
      </c>
      <c r="T15" s="4" t="n">
        <v>-0.1839422932091121</v>
      </c>
      <c r="U15" s="5" t="n">
        <v>3.104941732675016</v>
      </c>
      <c r="V15" s="2" t="inlineStr">
        <is>
          <t>2025-02-18</t>
        </is>
      </c>
      <c r="W15" s="2" t="inlineStr">
        <is>
          <t>2025-04-08</t>
        </is>
      </c>
    </row>
    <row r="16">
      <c r="A16" s="2" t="inlineStr">
        <is>
          <t>equal_5G_Top1_P10d</t>
        </is>
      </c>
      <c r="B16" s="3" t="n">
        <v>5</v>
      </c>
      <c r="C16" s="3" t="n">
        <v>5</v>
      </c>
      <c r="D16" s="3" t="n">
        <v>10</v>
      </c>
      <c r="E16" s="2" t="inlineStr">
        <is>
          <t>equal</t>
        </is>
      </c>
      <c r="F16" s="4" t="n">
        <v>0.01180838359245517</v>
      </c>
      <c r="G16" s="4" t="n">
        <v>0.009550543284232438</v>
      </c>
      <c r="H16" s="4" t="n">
        <v>0.01700967374160922</v>
      </c>
      <c r="I16" s="4" t="n">
        <v>0.2147646667486136</v>
      </c>
      <c r="J16" s="4" t="n">
        <v>0.3911244943911596</v>
      </c>
      <c r="K16" s="4" t="n">
        <v>0.9257411655713998</v>
      </c>
      <c r="L16" s="4" t="n">
        <v>0.4577133783378275</v>
      </c>
      <c r="M16" s="4" t="n">
        <v>0.5956913636045666</v>
      </c>
      <c r="N16" s="4" t="n">
        <v>0.228569640864516</v>
      </c>
      <c r="O16" s="5" t="n">
        <v>2.518669414831893</v>
      </c>
      <c r="P16" s="4" t="n">
        <v>0.7468354430379747</v>
      </c>
      <c r="Q16" s="5" t="n">
        <v>1.132659777564494</v>
      </c>
      <c r="R16" s="5" t="n">
        <v>25.13636363636364</v>
      </c>
      <c r="S16" s="5" t="n">
        <v>18.77272727272727</v>
      </c>
      <c r="T16" s="4" t="n">
        <v>-0.2202267897023202</v>
      </c>
      <c r="U16" s="5" t="n">
        <v>2.70489963736819</v>
      </c>
      <c r="V16" s="2" t="inlineStr">
        <is>
          <t>2025-01-22</t>
        </is>
      </c>
      <c r="W16" s="2" t="inlineStr">
        <is>
          <t>2025-04-08</t>
        </is>
      </c>
    </row>
    <row r="17">
      <c r="A17" s="2" t="inlineStr">
        <is>
          <t>factor_score_5G_Top1_P30d</t>
        </is>
      </c>
      <c r="B17" s="3" t="n">
        <v>5</v>
      </c>
      <c r="C17" s="3" t="n">
        <v>5</v>
      </c>
      <c r="D17" s="3" t="n">
        <v>30</v>
      </c>
      <c r="E17" s="2" t="inlineStr">
        <is>
          <t>factor_score</t>
        </is>
      </c>
      <c r="F17" s="4" t="n">
        <v>-0.0002065555817114539</v>
      </c>
      <c r="G17" s="4" t="n">
        <v>-0.002675131058012092</v>
      </c>
      <c r="H17" s="4" t="n">
        <v>-0.0108281467621123</v>
      </c>
      <c r="I17" s="4" t="n">
        <v>0.02444359534721863</v>
      </c>
      <c r="J17" s="4" t="n">
        <v>0.2558807743354288</v>
      </c>
      <c r="K17" s="4" t="n">
        <v>0.9622736306978825</v>
      </c>
      <c r="L17" s="4" t="n">
        <v>0.9431096476791825</v>
      </c>
      <c r="M17" s="4" t="n">
        <v>0.7316506304748989</v>
      </c>
      <c r="N17" s="4" t="n">
        <v>0.2843563259651939</v>
      </c>
      <c r="O17" s="5" t="n">
        <v>2.50267205436466</v>
      </c>
      <c r="P17" s="4" t="n">
        <v>0.7692307692307693</v>
      </c>
      <c r="Q17" s="5" t="n">
        <v>2.216607398190799</v>
      </c>
      <c r="R17" s="5" t="n">
        <v>8.487046632124352</v>
      </c>
      <c r="S17" s="5" t="n">
        <v>6.528497409326424</v>
      </c>
      <c r="T17" s="4" t="n">
        <v>-0.2536322277482222</v>
      </c>
      <c r="U17" s="5" t="n">
        <v>2.884691101641863</v>
      </c>
      <c r="V17" s="2" t="inlineStr">
        <is>
          <t>2025-02-20</t>
        </is>
      </c>
      <c r="W17" s="2" t="inlineStr">
        <is>
          <t>2025-04-04</t>
        </is>
      </c>
    </row>
    <row r="18">
      <c r="A18" s="2" t="inlineStr">
        <is>
          <t>max_return_10G_Top2_P30d</t>
        </is>
      </c>
      <c r="B18" s="3" t="n">
        <v>10</v>
      </c>
      <c r="C18" s="3" t="n">
        <v>9</v>
      </c>
      <c r="D18" s="3" t="n">
        <v>30</v>
      </c>
      <c r="E18" s="2" t="inlineStr">
        <is>
          <t>max_return</t>
        </is>
      </c>
      <c r="F18" s="4" t="n">
        <v>0.001232637045017526</v>
      </c>
      <c r="G18" s="4" t="n">
        <v>-0.002481674589985605</v>
      </c>
      <c r="H18" s="4" t="n">
        <v>0.01440287791768502</v>
      </c>
      <c r="I18" s="4" t="n">
        <v>0.5506535870544709</v>
      </c>
      <c r="J18" s="4" t="n">
        <v>0.798386825904895</v>
      </c>
      <c r="K18" s="4" t="n">
        <v>2.071400830198626</v>
      </c>
      <c r="L18" s="4" t="n">
        <v>1.003132887263392</v>
      </c>
      <c r="M18" s="4" t="n">
        <v>0.9470548113067643</v>
      </c>
      <c r="N18" s="4" t="n">
        <v>0.3792879461715919</v>
      </c>
      <c r="O18" s="5" t="n">
        <v>2.444197925782117</v>
      </c>
      <c r="P18" s="4" t="n">
        <v>0.8076923076923077</v>
      </c>
      <c r="Q18" s="5" t="n">
        <v>2.367412609458159</v>
      </c>
      <c r="R18" s="5" t="n">
        <v>8.487046632124352</v>
      </c>
      <c r="S18" s="5" t="n">
        <v>6.854922279792746</v>
      </c>
      <c r="T18" s="4" t="n">
        <v>-0.2765369003294699</v>
      </c>
      <c r="U18" s="5" t="n">
        <v>3.424695981543258</v>
      </c>
      <c r="V18" s="2" t="inlineStr">
        <is>
          <t>2025-10-15</t>
        </is>
      </c>
      <c r="W18" s="2" t="inlineStr">
        <is>
          <t>2025-11-20</t>
        </is>
      </c>
    </row>
    <row r="19">
      <c r="A19" s="2" t="inlineStr">
        <is>
          <t>max_return_5G_Top2_P60d</t>
        </is>
      </c>
      <c r="B19" s="3" t="n">
        <v>5</v>
      </c>
      <c r="C19" s="3" t="n">
        <v>4</v>
      </c>
      <c r="D19" s="3" t="n">
        <v>60</v>
      </c>
      <c r="E19" s="2" t="inlineStr">
        <is>
          <t>max_return</t>
        </is>
      </c>
      <c r="F19" s="4" t="n">
        <v>0.04689676679438737</v>
      </c>
      <c r="G19" s="4" t="n">
        <v>0.1484137179072653</v>
      </c>
      <c r="H19" s="4" t="n">
        <v>0.1827987620726141</v>
      </c>
      <c r="I19" s="4" t="n">
        <v>0.5043551753595183</v>
      </c>
      <c r="J19" s="4" t="n">
        <v>0.712506594303379</v>
      </c>
      <c r="K19" s="4" t="n">
        <v>2.20765915562573</v>
      </c>
      <c r="L19" s="4" t="n">
        <v>0.9426592586335718</v>
      </c>
      <c r="M19" s="4" t="n">
        <v>1.024318089233661</v>
      </c>
      <c r="N19" s="4" t="n">
        <v>0.4122559392581063</v>
      </c>
      <c r="O19" s="5" t="n">
        <v>2.436151898844749</v>
      </c>
      <c r="P19" s="4" t="n">
        <v>0.7692307692307693</v>
      </c>
      <c r="Q19" s="5" t="n">
        <v>8.217698111255146</v>
      </c>
      <c r="R19" s="5" t="n">
        <v>4.415094339622641</v>
      </c>
      <c r="S19" s="5" t="n">
        <v>3.396226415094339</v>
      </c>
      <c r="T19" s="4" t="n">
        <v>-0.3869912589799032</v>
      </c>
      <c r="U19" s="5" t="n">
        <v>2.646876552027898</v>
      </c>
      <c r="V19" s="2" t="inlineStr">
        <is>
          <t>2025-02-10</t>
        </is>
      </c>
      <c r="W19" s="2" t="inlineStr">
        <is>
          <t>2025-04-08</t>
        </is>
      </c>
    </row>
    <row r="20">
      <c r="A20" s="2" t="inlineStr">
        <is>
          <t>equal_10G_Top1_P20d</t>
        </is>
      </c>
      <c r="B20" s="3" t="n">
        <v>10</v>
      </c>
      <c r="C20" s="3" t="n">
        <v>10</v>
      </c>
      <c r="D20" s="3" t="n">
        <v>20</v>
      </c>
      <c r="E20" s="2" t="inlineStr">
        <is>
          <t>equal</t>
        </is>
      </c>
      <c r="F20" s="4" t="n">
        <v>0.005286898124907458</v>
      </c>
      <c r="G20" s="4" t="n">
        <v>0.0062792865309651</v>
      </c>
      <c r="H20" s="4" t="n">
        <v>-0.009699601880819864</v>
      </c>
      <c r="I20" s="4" t="n">
        <v>0.04691492286623467</v>
      </c>
      <c r="J20" s="4" t="n">
        <v>0.3153881680623289</v>
      </c>
      <c r="K20" s="4" t="n">
        <v>0.8849473198569664</v>
      </c>
      <c r="L20" s="4" t="n">
        <v>0.7979183269479664</v>
      </c>
      <c r="M20" s="4" t="n">
        <v>0.6357612183390517</v>
      </c>
      <c r="N20" s="4" t="n">
        <v>0.2563821136185774</v>
      </c>
      <c r="O20" s="5" t="n">
        <v>2.401732358190661</v>
      </c>
      <c r="P20" s="4" t="n">
        <v>0.7435897435897436</v>
      </c>
      <c r="Q20" s="5" t="n">
        <v>1.787179355806324</v>
      </c>
      <c r="R20" s="5" t="n">
        <v>12.56777493606138</v>
      </c>
      <c r="S20" s="5" t="n">
        <v>9.345268542199488</v>
      </c>
      <c r="T20" s="4" t="n">
        <v>-0.2320862999738784</v>
      </c>
      <c r="U20" s="5" t="n">
        <v>2.739331095418418</v>
      </c>
      <c r="V20" s="2" t="inlineStr">
        <is>
          <t>2025-01-23</t>
        </is>
      </c>
      <c r="W20" s="2" t="inlineStr">
        <is>
          <t>2025-04-08</t>
        </is>
      </c>
    </row>
    <row r="21">
      <c r="A21" s="2" t="inlineStr">
        <is>
          <t>mvo_10G_Top3_P60d</t>
        </is>
      </c>
      <c r="B21" s="3" t="n">
        <v>10</v>
      </c>
      <c r="C21" s="3" t="n">
        <v>8</v>
      </c>
      <c r="D21" s="3" t="n">
        <v>60</v>
      </c>
      <c r="E21" s="2" t="inlineStr">
        <is>
          <t>mvo</t>
        </is>
      </c>
      <c r="F21" s="4" t="n">
        <v>0.02513492216873359</v>
      </c>
      <c r="G21" s="4" t="n">
        <v>0.06144500561343613</v>
      </c>
      <c r="H21" s="4" t="n">
        <v>0.06899301894491106</v>
      </c>
      <c r="I21" s="4" t="n">
        <v>0.1585931697897673</v>
      </c>
      <c r="J21" s="4" t="n">
        <v>0.2384819863144476</v>
      </c>
      <c r="K21" s="4" t="n">
        <v>0.7036307975830005</v>
      </c>
      <c r="L21" s="4" t="n">
        <v>0.2514721963403226</v>
      </c>
      <c r="M21" s="4" t="n">
        <v>0.5830494396243062</v>
      </c>
      <c r="N21" s="4" t="n">
        <v>0.235186963006341</v>
      </c>
      <c r="O21" s="5" t="n">
        <v>2.394050386241543</v>
      </c>
      <c r="P21" s="4" t="n">
        <v>0.8461538461538461</v>
      </c>
      <c r="Q21" s="5" t="n">
        <v>2.942619827093674</v>
      </c>
      <c r="R21" s="5" t="n">
        <v>4.415094339622641</v>
      </c>
      <c r="S21" s="5" t="n">
        <v>3.735849056603773</v>
      </c>
      <c r="T21" s="4" t="n">
        <v>-0.2795179365490389</v>
      </c>
      <c r="U21" s="5" t="n">
        <v>2.085910646102725</v>
      </c>
      <c r="V21" s="2" t="inlineStr">
        <is>
          <t>2025-01-23</t>
        </is>
      </c>
      <c r="W21" s="2" t="inlineStr">
        <is>
          <t>2025-04-08</t>
        </is>
      </c>
    </row>
    <row r="22">
      <c r="A22" s="2" t="inlineStr">
        <is>
          <t>mvo_10G_Top1_P10d</t>
        </is>
      </c>
      <c r="B22" s="3" t="n">
        <v>10</v>
      </c>
      <c r="C22" s="3" t="n">
        <v>10</v>
      </c>
      <c r="D22" s="3" t="n">
        <v>10</v>
      </c>
      <c r="E22" s="2" t="inlineStr">
        <is>
          <t>mvo</t>
        </is>
      </c>
      <c r="F22" s="4" t="n">
        <v>0.01173084426350757</v>
      </c>
      <c r="G22" s="4" t="n">
        <v>0.00103818925460164</v>
      </c>
      <c r="H22" s="4" t="n">
        <v>0.003241548799643779</v>
      </c>
      <c r="I22" s="4" t="n">
        <v>0.3127125644054949</v>
      </c>
      <c r="J22" s="4" t="n">
        <v>0.5921167623628922</v>
      </c>
      <c r="K22" s="4" t="n">
        <v>1.37965844173425</v>
      </c>
      <c r="L22" s="4" t="n">
        <v>0.7909835554965583</v>
      </c>
      <c r="M22" s="4" t="n">
        <v>0.6671101849749326</v>
      </c>
      <c r="N22" s="4" t="n">
        <v>0.2759155106809407</v>
      </c>
      <c r="O22" s="5" t="n">
        <v>2.345320070545902</v>
      </c>
      <c r="P22" s="4" t="n">
        <v>0.7341772151898734</v>
      </c>
      <c r="Q22" s="5" t="n">
        <v>1.324645465665158</v>
      </c>
      <c r="R22" s="5" t="n">
        <v>25.13636363636364</v>
      </c>
      <c r="S22" s="5" t="n">
        <v>18.45454545454545</v>
      </c>
      <c r="T22" s="4" t="n">
        <v>-0.1554814295448973</v>
      </c>
      <c r="U22" s="5" t="n">
        <v>4.290610055024583</v>
      </c>
      <c r="V22" s="2" t="inlineStr">
        <is>
          <t>2024-05-28</t>
        </is>
      </c>
      <c r="W22" s="2" t="inlineStr">
        <is>
          <t>2024-08-05</t>
        </is>
      </c>
    </row>
    <row r="23">
      <c r="A23" s="2" t="inlineStr">
        <is>
          <t>factor_score_5G_Top1_P20d</t>
        </is>
      </c>
      <c r="B23" s="3" t="n">
        <v>5</v>
      </c>
      <c r="C23" s="3" t="n">
        <v>5</v>
      </c>
      <c r="D23" s="3" t="n">
        <v>20</v>
      </c>
      <c r="E23" s="2" t="inlineStr">
        <is>
          <t>factor_score</t>
        </is>
      </c>
      <c r="F23" s="4" t="n">
        <v>-0.0002065555817114539</v>
      </c>
      <c r="G23" s="4" t="n">
        <v>-0.002675131058012092</v>
      </c>
      <c r="H23" s="4" t="n">
        <v>-0.0108281467621123</v>
      </c>
      <c r="I23" s="4" t="n">
        <v>0.02421732672688659</v>
      </c>
      <c r="J23" s="4" t="n">
        <v>0.2764280468116236</v>
      </c>
      <c r="K23" s="4" t="n">
        <v>0.8306591120670193</v>
      </c>
      <c r="L23" s="4" t="n">
        <v>0.7886217914360505</v>
      </c>
      <c r="M23" s="4" t="n">
        <v>0.6457955789046674</v>
      </c>
      <c r="N23" s="4" t="n">
        <v>0.2675830052980329</v>
      </c>
      <c r="O23" s="5" t="n">
        <v>2.338697026769913</v>
      </c>
      <c r="P23" s="4" t="n">
        <v>0.7948717948717948</v>
      </c>
      <c r="Q23" s="5" t="n">
        <v>1.318782796239953</v>
      </c>
      <c r="R23" s="5" t="n">
        <v>12.56777493606138</v>
      </c>
      <c r="S23" s="5" t="n">
        <v>9.989769820971867</v>
      </c>
      <c r="T23" s="4" t="n">
        <v>-0.2287532537485662</v>
      </c>
      <c r="U23" s="5" t="n">
        <v>2.823109915693233</v>
      </c>
      <c r="V23" s="2" t="inlineStr">
        <is>
          <t>2025-01-23</t>
        </is>
      </c>
      <c r="W23" s="2" t="inlineStr">
        <is>
          <t>2025-04-08</t>
        </is>
      </c>
    </row>
    <row r="24">
      <c r="A24" s="2" t="inlineStr">
        <is>
          <t>equal_5G_Top1_P30d</t>
        </is>
      </c>
      <c r="B24" s="3" t="n">
        <v>5</v>
      </c>
      <c r="C24" s="3" t="n">
        <v>5</v>
      </c>
      <c r="D24" s="3" t="n">
        <v>30</v>
      </c>
      <c r="E24" s="2" t="inlineStr">
        <is>
          <t>equal</t>
        </is>
      </c>
      <c r="F24" s="4" t="n">
        <v>0.00439068116312713</v>
      </c>
      <c r="G24" s="4" t="n">
        <v>0.001920248893853671</v>
      </c>
      <c r="H24" s="4" t="n">
        <v>-0.0112566898396983</v>
      </c>
      <c r="I24" s="4" t="n">
        <v>0.06342892733673899</v>
      </c>
      <c r="J24" s="4" t="n">
        <v>0.2689736707948516</v>
      </c>
      <c r="K24" s="4" t="n">
        <v>0.8904816917436447</v>
      </c>
      <c r="L24" s="4" t="n">
        <v>0.7642556314327527</v>
      </c>
      <c r="M24" s="4" t="n">
        <v>0.5784851421963724</v>
      </c>
      <c r="N24" s="4" t="n">
        <v>0.2394288091511842</v>
      </c>
      <c r="O24" s="5" t="n">
        <v>2.332572860284846</v>
      </c>
      <c r="P24" s="4" t="n">
        <v>0.7692307692307693</v>
      </c>
      <c r="Q24" s="5" t="n">
        <v>2.210277471225689</v>
      </c>
      <c r="R24" s="5" t="n">
        <v>8.487046632124352</v>
      </c>
      <c r="S24" s="5" t="n">
        <v>6.528497409326424</v>
      </c>
      <c r="T24" s="4" t="n">
        <v>-0.2346773981947864</v>
      </c>
      <c r="U24" s="5" t="n">
        <v>2.465022821312428</v>
      </c>
      <c r="V24" s="2" t="inlineStr">
        <is>
          <t>2025-02-18</t>
        </is>
      </c>
      <c r="W24" s="2" t="inlineStr">
        <is>
          <t>2025-04-08</t>
        </is>
      </c>
    </row>
    <row r="25">
      <c r="A25" s="2" t="inlineStr">
        <is>
          <t>equal_10G_Top1_P30d</t>
        </is>
      </c>
      <c r="B25" s="3" t="n">
        <v>10</v>
      </c>
      <c r="C25" s="3" t="n">
        <v>10</v>
      </c>
      <c r="D25" s="3" t="n">
        <v>30</v>
      </c>
      <c r="E25" s="2" t="inlineStr">
        <is>
          <t>equal</t>
        </is>
      </c>
      <c r="F25" s="4" t="n">
        <v>0.005286898124907458</v>
      </c>
      <c r="G25" s="4" t="n">
        <v>0.0062792865309651</v>
      </c>
      <c r="H25" s="4" t="n">
        <v>-0.009699601880819864</v>
      </c>
      <c r="I25" s="4" t="n">
        <v>0.006021598410298923</v>
      </c>
      <c r="J25" s="4" t="n">
        <v>0.2424257737327979</v>
      </c>
      <c r="K25" s="4" t="n">
        <v>0.8791416229251823</v>
      </c>
      <c r="L25" s="4" t="n">
        <v>0.8418893399190883</v>
      </c>
      <c r="M25" s="4" t="n">
        <v>0.6281719099473535</v>
      </c>
      <c r="N25" s="4" t="n">
        <v>0.2610696473660915</v>
      </c>
      <c r="O25" s="5" t="n">
        <v>2.329538941363525</v>
      </c>
      <c r="P25" s="4" t="n">
        <v>0.7307692307692307</v>
      </c>
      <c r="Q25" s="5" t="n">
        <v>2.433199501771452</v>
      </c>
      <c r="R25" s="5" t="n">
        <v>8.487046632124352</v>
      </c>
      <c r="S25" s="5" t="n">
        <v>6.202072538860103</v>
      </c>
      <c r="T25" s="4" t="n">
        <v>-0.2523794449446291</v>
      </c>
      <c r="U25" s="5" t="n">
        <v>2.488997905852323</v>
      </c>
      <c r="V25" s="2" t="inlineStr">
        <is>
          <t>2025-02-18</t>
        </is>
      </c>
      <c r="W25" s="2" t="inlineStr">
        <is>
          <t>2025-04-04</t>
        </is>
      </c>
    </row>
    <row r="26">
      <c r="A26" s="2" t="inlineStr">
        <is>
          <t>factor_score_10G_Top1_P20d</t>
        </is>
      </c>
      <c r="B26" s="3" t="n">
        <v>10</v>
      </c>
      <c r="C26" s="3" t="n">
        <v>10</v>
      </c>
      <c r="D26" s="3" t="n">
        <v>20</v>
      </c>
      <c r="E26" s="2" t="inlineStr">
        <is>
          <t>factor_score</t>
        </is>
      </c>
      <c r="F26" s="4" t="n">
        <v>-0.00363352375914161</v>
      </c>
      <c r="G26" s="4" t="n">
        <v>-0.007127551231002727</v>
      </c>
      <c r="H26" s="4" t="n">
        <v>-0.01204237970426492</v>
      </c>
      <c r="I26" s="4" t="n">
        <v>0.02327212019615432</v>
      </c>
      <c r="J26" s="4" t="n">
        <v>0.2725727204118575</v>
      </c>
      <c r="K26" s="4" t="n">
        <v>0.8869336750341354</v>
      </c>
      <c r="L26" s="4" t="n">
        <v>0.8579611347989855</v>
      </c>
      <c r="M26" s="4" t="n">
        <v>0.6812555350913962</v>
      </c>
      <c r="N26" s="4" t="n">
        <v>0.2843082251122624</v>
      </c>
      <c r="O26" s="5" t="n">
        <v>2.325840326393272</v>
      </c>
      <c r="P26" s="4" t="n">
        <v>0.7948717948717948</v>
      </c>
      <c r="Q26" s="5" t="n">
        <v>1.282218529639993</v>
      </c>
      <c r="R26" s="5" t="n">
        <v>12.56777493606138</v>
      </c>
      <c r="S26" s="5" t="n">
        <v>9.989769820971867</v>
      </c>
      <c r="T26" s="4" t="n">
        <v>-0.2261383628777114</v>
      </c>
      <c r="U26" s="5" t="n">
        <v>3.012560657210551</v>
      </c>
      <c r="V26" s="2" t="inlineStr">
        <is>
          <t>2025-01-23</t>
        </is>
      </c>
      <c r="W26" s="2" t="inlineStr">
        <is>
          <t>2025-04-08</t>
        </is>
      </c>
    </row>
    <row r="27">
      <c r="A27" s="2" t="inlineStr">
        <is>
          <t>factor_score_5G_Top2_P60d</t>
        </is>
      </c>
      <c r="B27" s="3" t="n">
        <v>5</v>
      </c>
      <c r="C27" s="3" t="n">
        <v>4</v>
      </c>
      <c r="D27" s="3" t="n">
        <v>60</v>
      </c>
      <c r="E27" s="2" t="inlineStr">
        <is>
          <t>factor_score</t>
        </is>
      </c>
      <c r="F27" s="4" t="n">
        <v>0.002598761012048145</v>
      </c>
      <c r="G27" s="4" t="n">
        <v>0.01105607512684581</v>
      </c>
      <c r="H27" s="4" t="n">
        <v>0.02888518855987088</v>
      </c>
      <c r="I27" s="4" t="n">
        <v>0.07934295003209191</v>
      </c>
      <c r="J27" s="4" t="n">
        <v>0.2170537532767196</v>
      </c>
      <c r="K27" s="4" t="n">
        <v>0.6953429697308959</v>
      </c>
      <c r="L27" s="4" t="n">
        <v>0.5230352825205584</v>
      </c>
      <c r="M27" s="4" t="n">
        <v>0.4967078080009799</v>
      </c>
      <c r="N27" s="4" t="n">
        <v>0.2101366297072194</v>
      </c>
      <c r="O27" s="5" t="n">
        <v>2.268561214982702</v>
      </c>
      <c r="P27" s="4" t="n">
        <v>0.9230769230769231</v>
      </c>
      <c r="Q27" s="5" t="n">
        <v>18.96127070714996</v>
      </c>
      <c r="R27" s="5" t="n">
        <v>4.415094339622641</v>
      </c>
      <c r="S27" s="5" t="n">
        <v>4.075471698113208</v>
      </c>
      <c r="T27" s="4" t="n">
        <v>-0.239157898350659</v>
      </c>
      <c r="U27" s="5" t="n">
        <v>2.076903215099738</v>
      </c>
      <c r="V27" s="2" t="inlineStr">
        <is>
          <t>2025-02-18</t>
        </is>
      </c>
      <c r="W27" s="2" t="inlineStr">
        <is>
          <t>2025-04-08</t>
        </is>
      </c>
    </row>
    <row r="28">
      <c r="A28" s="2" t="inlineStr">
        <is>
          <t>factor_score_5G_Top2_P30d</t>
        </is>
      </c>
      <c r="B28" s="3" t="n">
        <v>5</v>
      </c>
      <c r="C28" s="3" t="n">
        <v>4</v>
      </c>
      <c r="D28" s="3" t="n">
        <v>30</v>
      </c>
      <c r="E28" s="2" t="inlineStr">
        <is>
          <t>factor_score</t>
        </is>
      </c>
      <c r="F28" s="4" t="n">
        <v>0.002598761012048145</v>
      </c>
      <c r="G28" s="4" t="n">
        <v>0.01105607512684581</v>
      </c>
      <c r="H28" s="4" t="n">
        <v>0.02888518855987088</v>
      </c>
      <c r="I28" s="4" t="n">
        <v>0.1057653191093455</v>
      </c>
      <c r="J28" s="4" t="n">
        <v>0.2635992461256973</v>
      </c>
      <c r="K28" s="4" t="n">
        <v>0.7879598954715366</v>
      </c>
      <c r="L28" s="4" t="n">
        <v>0.5484536596487251</v>
      </c>
      <c r="M28" s="4" t="n">
        <v>0.4932146473331311</v>
      </c>
      <c r="N28" s="4" t="n">
        <v>0.208728238904536</v>
      </c>
      <c r="O28" s="5" t="n">
        <v>2.267132850910321</v>
      </c>
      <c r="P28" s="4" t="n">
        <v>0.8076923076923077</v>
      </c>
      <c r="Q28" s="5" t="n">
        <v>1.56447095529985</v>
      </c>
      <c r="R28" s="5" t="n">
        <v>8.487046632124352</v>
      </c>
      <c r="S28" s="5" t="n">
        <v>6.854922279792746</v>
      </c>
      <c r="T28" s="4" t="n">
        <v>-0.2153969004244819</v>
      </c>
      <c r="U28" s="5" t="n">
        <v>2.289794543752277</v>
      </c>
      <c r="V28" s="2" t="inlineStr">
        <is>
          <t>2025-02-10</t>
        </is>
      </c>
      <c r="W28" s="2" t="inlineStr">
        <is>
          <t>2025-04-08</t>
        </is>
      </c>
    </row>
    <row r="29">
      <c r="A29" s="2" t="inlineStr">
        <is>
          <t>mvo_10G_Top2_P10d</t>
        </is>
      </c>
      <c r="B29" s="3" t="n">
        <v>10</v>
      </c>
      <c r="C29" s="3" t="n">
        <v>9</v>
      </c>
      <c r="D29" s="3" t="n">
        <v>10</v>
      </c>
      <c r="E29" s="2" t="inlineStr">
        <is>
          <t>mvo</t>
        </is>
      </c>
      <c r="F29" s="4" t="n">
        <v>0.03057859970506005</v>
      </c>
      <c r="G29" s="4" t="n">
        <v>0.03470324266782754</v>
      </c>
      <c r="H29" s="4" t="n">
        <v>0.030982225940823</v>
      </c>
      <c r="I29" s="4" t="n">
        <v>0.3575670822863231</v>
      </c>
      <c r="J29" s="4" t="n">
        <v>0.6145449878529985</v>
      </c>
      <c r="K29" s="4" t="n">
        <v>0.9960631558357034</v>
      </c>
      <c r="L29" s="4" t="n">
        <v>0.2168115805588087</v>
      </c>
      <c r="M29" s="4" t="n">
        <v>0.5780900247344309</v>
      </c>
      <c r="N29" s="4" t="n">
        <v>0.2466466484452363</v>
      </c>
      <c r="O29" s="5" t="n">
        <v>2.262710757484083</v>
      </c>
      <c r="P29" s="4" t="n">
        <v>0.7088607594936709</v>
      </c>
      <c r="Q29" s="5" t="n">
        <v>1.336809456196927</v>
      </c>
      <c r="R29" s="5" t="n">
        <v>25.13636363636364</v>
      </c>
      <c r="S29" s="5" t="n">
        <v>17.81818181818182</v>
      </c>
      <c r="T29" s="4" t="n">
        <v>-0.2638137015085242</v>
      </c>
      <c r="U29" s="5" t="n">
        <v>2.191281277010368</v>
      </c>
      <c r="V29" s="2" t="inlineStr">
        <is>
          <t>2025-02-18</t>
        </is>
      </c>
      <c r="W29" s="2" t="inlineStr">
        <is>
          <t>2025-04-08</t>
        </is>
      </c>
    </row>
    <row r="30">
      <c r="A30" s="2" t="inlineStr">
        <is>
          <t>factor_score_5G_Top1_P10d</t>
        </is>
      </c>
      <c r="B30" s="3" t="n">
        <v>5</v>
      </c>
      <c r="C30" s="3" t="n">
        <v>5</v>
      </c>
      <c r="D30" s="3" t="n">
        <v>10</v>
      </c>
      <c r="E30" s="2" t="inlineStr">
        <is>
          <t>factor_score</t>
        </is>
      </c>
      <c r="F30" s="4" t="n">
        <v>-0.001712590330099406</v>
      </c>
      <c r="G30" s="4" t="n">
        <v>-0.02597339066350091</v>
      </c>
      <c r="H30" s="4" t="n">
        <v>-0.007351097166726772</v>
      </c>
      <c r="I30" s="4" t="n">
        <v>0.1686232256412148</v>
      </c>
      <c r="J30" s="4" t="n">
        <v>0.3056769141515616</v>
      </c>
      <c r="K30" s="4" t="n">
        <v>0.7768990510311495</v>
      </c>
      <c r="L30" s="4" t="n">
        <v>0.4048289473058089</v>
      </c>
      <c r="M30" s="4" t="n">
        <v>0.6084324157103738</v>
      </c>
      <c r="N30" s="4" t="n">
        <v>0.2623171489180515</v>
      </c>
      <c r="O30" s="5" t="n">
        <v>2.243209863089056</v>
      </c>
      <c r="P30" s="4" t="n">
        <v>0.6835443037974683</v>
      </c>
      <c r="Q30" s="5" t="n">
        <v>1.367397744086844</v>
      </c>
      <c r="R30" s="5" t="n">
        <v>25.13636363636364</v>
      </c>
      <c r="S30" s="5" t="n">
        <v>17.18181818181818</v>
      </c>
      <c r="T30" s="4" t="n">
        <v>-0.2394819074153723</v>
      </c>
      <c r="U30" s="5" t="n">
        <v>2.540619549413688</v>
      </c>
      <c r="V30" s="2" t="inlineStr">
        <is>
          <t>2025-01-22</t>
        </is>
      </c>
      <c r="W30" s="2" t="inlineStr">
        <is>
          <t>2025-04-08</t>
        </is>
      </c>
    </row>
    <row r="31">
      <c r="A31" s="2" t="inlineStr">
        <is>
          <t>equal_5G_Top1_P20d</t>
        </is>
      </c>
      <c r="B31" s="3" t="n">
        <v>5</v>
      </c>
      <c r="C31" s="3" t="n">
        <v>5</v>
      </c>
      <c r="D31" s="3" t="n">
        <v>20</v>
      </c>
      <c r="E31" s="2" t="inlineStr">
        <is>
          <t>equal</t>
        </is>
      </c>
      <c r="F31" s="4" t="n">
        <v>0.00439068116312713</v>
      </c>
      <c r="G31" s="4" t="n">
        <v>0.001920248893853671</v>
      </c>
      <c r="H31" s="4" t="n">
        <v>-0.0112566898396983</v>
      </c>
      <c r="I31" s="4" t="n">
        <v>0.03404285732957302</v>
      </c>
      <c r="J31" s="4" t="n">
        <v>0.2817487886698447</v>
      </c>
      <c r="K31" s="4" t="n">
        <v>0.77985882834794</v>
      </c>
      <c r="L31" s="4" t="n">
        <v>0.7022915015638451</v>
      </c>
      <c r="M31" s="4" t="n">
        <v>0.5421225464216715</v>
      </c>
      <c r="N31" s="4" t="n">
        <v>0.2331500263091324</v>
      </c>
      <c r="O31" s="5" t="n">
        <v>2.239427353653359</v>
      </c>
      <c r="P31" s="4" t="n">
        <v>0.7692307692307693</v>
      </c>
      <c r="Q31" s="5" t="n">
        <v>1.577629403151254</v>
      </c>
      <c r="R31" s="5" t="n">
        <v>12.56777493606138</v>
      </c>
      <c r="S31" s="5" t="n">
        <v>9.667519181585677</v>
      </c>
      <c r="T31" s="4" t="n">
        <v>-0.2171406419033346</v>
      </c>
      <c r="U31" s="5" t="n">
        <v>2.496642460249382</v>
      </c>
      <c r="V31" s="2" t="inlineStr">
        <is>
          <t>2025-01-23</t>
        </is>
      </c>
      <c r="W31" s="2" t="inlineStr">
        <is>
          <t>2025-04-08</t>
        </is>
      </c>
    </row>
    <row r="32">
      <c r="A32" s="2" t="inlineStr">
        <is>
          <t>equal_10G_Top3_P30d</t>
        </is>
      </c>
      <c r="B32" s="3" t="n">
        <v>10</v>
      </c>
      <c r="C32" s="3" t="n">
        <v>8</v>
      </c>
      <c r="D32" s="3" t="n">
        <v>30</v>
      </c>
      <c r="E32" s="2" t="inlineStr">
        <is>
          <t>equal</t>
        </is>
      </c>
      <c r="F32" s="4" t="n">
        <v>0.011896995100517</v>
      </c>
      <c r="G32" s="4" t="n">
        <v>0.02159489871527742</v>
      </c>
      <c r="H32" s="4" t="n">
        <v>0.04471640977972946</v>
      </c>
      <c r="I32" s="4" t="n">
        <v>0.113882412470347</v>
      </c>
      <c r="J32" s="4" t="n">
        <v>0.2867294128411311</v>
      </c>
      <c r="K32" s="4" t="n">
        <v>0.7584261854075431</v>
      </c>
      <c r="L32" s="4" t="n">
        <v>0.3851374231199767</v>
      </c>
      <c r="M32" s="4" t="n">
        <v>0.5105920186000372</v>
      </c>
      <c r="N32" s="4" t="n">
        <v>0.2204721522426997</v>
      </c>
      <c r="O32" s="5" t="n">
        <v>2.225188141040074</v>
      </c>
      <c r="P32" s="4" t="n">
        <v>0.6923076923076923</v>
      </c>
      <c r="Q32" s="5" t="n">
        <v>2.237559123577697</v>
      </c>
      <c r="R32" s="5" t="n">
        <v>8.487046632124352</v>
      </c>
      <c r="S32" s="5" t="n">
        <v>5.875647668393782</v>
      </c>
      <c r="T32" s="4" t="n">
        <v>-0.2751980818185477</v>
      </c>
      <c r="U32" s="5" t="n">
        <v>1.855361836921149</v>
      </c>
      <c r="V32" s="2" t="inlineStr">
        <is>
          <t>2025-01-23</t>
        </is>
      </c>
      <c r="W32" s="2" t="inlineStr">
        <is>
          <t>2025-04-08</t>
        </is>
      </c>
    </row>
    <row r="33">
      <c r="A33" s="2" t="inlineStr">
        <is>
          <t>max_return_10G_Top1_P30d</t>
        </is>
      </c>
      <c r="B33" s="3" t="n">
        <v>10</v>
      </c>
      <c r="C33" s="3" t="n">
        <v>10</v>
      </c>
      <c r="D33" s="3" t="n">
        <v>30</v>
      </c>
      <c r="E33" s="2" t="inlineStr">
        <is>
          <t>max_return</t>
        </is>
      </c>
      <c r="F33" s="4" t="n">
        <v>0.06128933020440885</v>
      </c>
      <c r="G33" s="4" t="n">
        <v>0.09600044588346512</v>
      </c>
      <c r="H33" s="4" t="n">
        <v>0.003715619866746289</v>
      </c>
      <c r="I33" s="4" t="n">
        <v>0.1707723229106888</v>
      </c>
      <c r="J33" s="4" t="n">
        <v>0.589093106641182</v>
      </c>
      <c r="K33" s="4" t="n">
        <v>4.812796940538124</v>
      </c>
      <c r="L33" s="4" t="n">
        <v>3.804400204353273</v>
      </c>
      <c r="M33" s="4" t="n">
        <v>1.43666747308209</v>
      </c>
      <c r="N33" s="4" t="n">
        <v>0.6393223078109221</v>
      </c>
      <c r="O33" s="5" t="n">
        <v>2.215889318695673</v>
      </c>
      <c r="P33" s="4" t="n">
        <v>0.6153846153846154</v>
      </c>
      <c r="Q33" s="5" t="n">
        <v>3.144873179816074</v>
      </c>
      <c r="R33" s="5" t="n">
        <v>8.487046632124352</v>
      </c>
      <c r="S33" s="5" t="n">
        <v>5.22279792746114</v>
      </c>
      <c r="T33" s="4" t="n">
        <v>-0.3834096687962226</v>
      </c>
      <c r="U33" s="5" t="n">
        <v>3.74708201176236</v>
      </c>
      <c r="V33" s="2" t="inlineStr">
        <is>
          <t>2026-01-28</t>
        </is>
      </c>
      <c r="W33" s="2" t="inlineStr">
        <is>
          <t>2026-03-06</t>
        </is>
      </c>
    </row>
    <row r="34">
      <c r="A34" s="2" t="inlineStr">
        <is>
          <t>min_variance_5G_Top1_P20d</t>
        </is>
      </c>
      <c r="B34" s="3" t="n">
        <v>5</v>
      </c>
      <c r="C34" s="3" t="n">
        <v>5</v>
      </c>
      <c r="D34" s="3" t="n">
        <v>20</v>
      </c>
      <c r="E34" s="2" t="inlineStr">
        <is>
          <t>min_variance</t>
        </is>
      </c>
      <c r="F34" s="4" t="n">
        <v>-0.003714917528010231</v>
      </c>
      <c r="G34" s="4" t="n">
        <v>-0.005299952715511314</v>
      </c>
      <c r="H34" s="4" t="n">
        <v>0.001801827028209413</v>
      </c>
      <c r="I34" s="4" t="n">
        <v>0.09108901376720691</v>
      </c>
      <c r="J34" s="4" t="n">
        <v>0.2478258678223237</v>
      </c>
      <c r="K34" s="4" t="n">
        <v>0.4002892528747417</v>
      </c>
      <c r="L34" s="4" t="n">
        <v>0.3831113046634631</v>
      </c>
      <c r="M34" s="4" t="n">
        <v>0.3410618651744395</v>
      </c>
      <c r="N34" s="4" t="n">
        <v>0.1456122820437862</v>
      </c>
      <c r="O34" s="5" t="n">
        <v>2.204909233397598</v>
      </c>
      <c r="P34" s="4" t="n">
        <v>0.7435897435897436</v>
      </c>
      <c r="Q34" s="5" t="n">
        <v>2.091601426936919</v>
      </c>
      <c r="R34" s="5" t="n">
        <v>12.56777493606138</v>
      </c>
      <c r="S34" s="5" t="n">
        <v>9.345268542199488</v>
      </c>
      <c r="T34" s="4" t="n">
        <v>-0.1334873101886504</v>
      </c>
      <c r="U34" s="5" t="n">
        <v>2.555013391853017</v>
      </c>
      <c r="V34" s="2" t="inlineStr">
        <is>
          <t>2025-03-19</t>
        </is>
      </c>
      <c r="W34" s="2" t="inlineStr">
        <is>
          <t>2025-04-08</t>
        </is>
      </c>
    </row>
    <row r="35">
      <c r="A35" s="2" t="inlineStr">
        <is>
          <t>equal_5G_Top2_P60d</t>
        </is>
      </c>
      <c r="B35" s="3" t="n">
        <v>5</v>
      </c>
      <c r="C35" s="3" t="n">
        <v>4</v>
      </c>
      <c r="D35" s="3" t="n">
        <v>60</v>
      </c>
      <c r="E35" s="2" t="inlineStr">
        <is>
          <t>equal</t>
        </is>
      </c>
      <c r="F35" s="4" t="n">
        <v>0.01215387609668706</v>
      </c>
      <c r="G35" s="4" t="n">
        <v>0.01935639430582725</v>
      </c>
      <c r="H35" s="4" t="n">
        <v>0.02762010911895696</v>
      </c>
      <c r="I35" s="4" t="n">
        <v>0.07799961813478329</v>
      </c>
      <c r="J35" s="4" t="n">
        <v>0.2352398787156837</v>
      </c>
      <c r="K35" s="4" t="n">
        <v>0.6899639862546145</v>
      </c>
      <c r="L35" s="4" t="n">
        <v>0.4949659418147889</v>
      </c>
      <c r="M35" s="4" t="n">
        <v>0.4662056320090422</v>
      </c>
      <c r="N35" s="4" t="n">
        <v>0.2045885268680008</v>
      </c>
      <c r="O35" s="5" t="n">
        <v>2.180990492672794</v>
      </c>
      <c r="P35" s="4" t="n">
        <v>0.8461538461538461</v>
      </c>
      <c r="Q35" s="5" t="n">
        <v>9.250844197347883</v>
      </c>
      <c r="R35" s="5" t="n">
        <v>4.415094339622641</v>
      </c>
      <c r="S35" s="5" t="n">
        <v>3.735849056603773</v>
      </c>
      <c r="T35" s="4" t="n">
        <v>-0.2392354828816914</v>
      </c>
      <c r="U35" s="5" t="n">
        <v>1.948731126308691</v>
      </c>
      <c r="V35" s="2" t="inlineStr">
        <is>
          <t>2025-02-18</t>
        </is>
      </c>
      <c r="W35" s="2" t="inlineStr">
        <is>
          <t>2025-04-08</t>
        </is>
      </c>
    </row>
    <row r="36">
      <c r="A36" s="2" t="inlineStr">
        <is>
          <t>mvo_10G_Top2_P30d</t>
        </is>
      </c>
      <c r="B36" s="3" t="n">
        <v>10</v>
      </c>
      <c r="C36" s="3" t="n">
        <v>9</v>
      </c>
      <c r="D36" s="3" t="n">
        <v>30</v>
      </c>
      <c r="E36" s="2" t="inlineStr">
        <is>
          <t>mvo</t>
        </is>
      </c>
      <c r="F36" s="4" t="n">
        <v>-0.003944073028984918</v>
      </c>
      <c r="G36" s="4" t="n">
        <v>-0.005104852314214758</v>
      </c>
      <c r="H36" s="4" t="n">
        <v>0.01737724541453867</v>
      </c>
      <c r="I36" s="4" t="n">
        <v>0.3776482468523104</v>
      </c>
      <c r="J36" s="4" t="n">
        <v>0.4815621122561045</v>
      </c>
      <c r="K36" s="4" t="n">
        <v>0.8587584191309765</v>
      </c>
      <c r="L36" s="4" t="n">
        <v>0.366895329475023</v>
      </c>
      <c r="M36" s="4" t="n">
        <v>0.5500474099382344</v>
      </c>
      <c r="N36" s="4" t="n">
        <v>0.2438946851130513</v>
      </c>
      <c r="O36" s="5" t="n">
        <v>2.173263471045071</v>
      </c>
      <c r="P36" s="4" t="n">
        <v>0.8076923076923077</v>
      </c>
      <c r="Q36" s="5" t="n">
        <v>2.896268292787124</v>
      </c>
      <c r="R36" s="5" t="n">
        <v>8.487046632124352</v>
      </c>
      <c r="S36" s="5" t="n">
        <v>6.854922279792746</v>
      </c>
      <c r="T36" s="4" t="n">
        <v>-0.1426303400359001</v>
      </c>
      <c r="U36" s="5" t="n">
        <v>3.856454452816893</v>
      </c>
      <c r="V36" s="2" t="inlineStr">
        <is>
          <t>2024-12-24</t>
        </is>
      </c>
      <c r="W36" s="2" t="inlineStr">
        <is>
          <t>2025-04-08</t>
        </is>
      </c>
    </row>
    <row r="37">
      <c r="A37" s="2" t="inlineStr">
        <is>
          <t>mvo_10G_Top2_P20d</t>
        </is>
      </c>
      <c r="B37" s="3" t="n">
        <v>10</v>
      </c>
      <c r="C37" s="3" t="n">
        <v>9</v>
      </c>
      <c r="D37" s="3" t="n">
        <v>20</v>
      </c>
      <c r="E37" s="2" t="inlineStr">
        <is>
          <t>mvo</t>
        </is>
      </c>
      <c r="F37" s="4" t="n">
        <v>-0.003944073028984918</v>
      </c>
      <c r="G37" s="4" t="n">
        <v>-0.005104852314214758</v>
      </c>
      <c r="H37" s="4" t="n">
        <v>0.01737724541453867</v>
      </c>
      <c r="I37" s="4" t="n">
        <v>-0.04660134387425519</v>
      </c>
      <c r="J37" s="4" t="n">
        <v>0.2035847915508606</v>
      </c>
      <c r="K37" s="4" t="n">
        <v>0.6411299839596647</v>
      </c>
      <c r="L37" s="4" t="n">
        <v>0.8350798267499091</v>
      </c>
      <c r="M37" s="4" t="n">
        <v>0.5079831197076043</v>
      </c>
      <c r="N37" s="4" t="n">
        <v>0.2263695085362388</v>
      </c>
      <c r="O37" s="5" t="n">
        <v>2.155692800072871</v>
      </c>
      <c r="P37" s="4" t="n">
        <v>0.7692307692307693</v>
      </c>
      <c r="Q37" s="5" t="n">
        <v>1.976888364630676</v>
      </c>
      <c r="R37" s="5" t="n">
        <v>12.56777493606138</v>
      </c>
      <c r="S37" s="5" t="n">
        <v>9.667519181585677</v>
      </c>
      <c r="T37" s="4" t="n">
        <v>-0.1344681910975815</v>
      </c>
      <c r="U37" s="5" t="n">
        <v>3.777719589750179</v>
      </c>
      <c r="V37" s="2" t="inlineStr">
        <is>
          <t>2023-09-13</t>
        </is>
      </c>
      <c r="W37" s="2" t="inlineStr">
        <is>
          <t>2023-10-27</t>
        </is>
      </c>
    </row>
    <row r="38">
      <c r="A38" s="2" t="inlineStr">
        <is>
          <t>equal_10G_Top1_P10d</t>
        </is>
      </c>
      <c r="B38" s="3" t="n">
        <v>10</v>
      </c>
      <c r="C38" s="3" t="n">
        <v>10</v>
      </c>
      <c r="D38" s="3" t="n">
        <v>10</v>
      </c>
      <c r="E38" s="2" t="inlineStr">
        <is>
          <t>equal</t>
        </is>
      </c>
      <c r="F38" s="4" t="n">
        <v>0.002359348869501954</v>
      </c>
      <c r="G38" s="4" t="n">
        <v>-0.01625751248600338</v>
      </c>
      <c r="H38" s="4" t="n">
        <v>-0.0005131262577883211</v>
      </c>
      <c r="I38" s="4" t="n">
        <v>0.1413918810945562</v>
      </c>
      <c r="J38" s="4" t="n">
        <v>0.3000505329460355</v>
      </c>
      <c r="K38" s="4" t="n">
        <v>0.7618434234908824</v>
      </c>
      <c r="L38" s="4" t="n">
        <v>0.4074619163592357</v>
      </c>
      <c r="M38" s="4" t="n">
        <v>0.5510915015037006</v>
      </c>
      <c r="N38" s="4" t="n">
        <v>0.2476602899531308</v>
      </c>
      <c r="O38" s="5" t="n">
        <v>2.144435434539016</v>
      </c>
      <c r="P38" s="4" t="n">
        <v>0.6962025316455697</v>
      </c>
      <c r="Q38" s="5" t="n">
        <v>1.271721684632399</v>
      </c>
      <c r="R38" s="5" t="n">
        <v>25.13636363636364</v>
      </c>
      <c r="S38" s="5" t="n">
        <v>17.5</v>
      </c>
      <c r="T38" s="4" t="n">
        <v>-0.2603936704747724</v>
      </c>
      <c r="U38" s="5" t="n">
        <v>2.116378253353481</v>
      </c>
      <c r="V38" s="2" t="inlineStr">
        <is>
          <t>2025-01-22</t>
        </is>
      </c>
      <c r="W38" s="2" t="inlineStr">
        <is>
          <t>2025-04-08</t>
        </is>
      </c>
    </row>
    <row r="39">
      <c r="A39" s="2" t="inlineStr">
        <is>
          <t>mvo_5G_Top2_P20d</t>
        </is>
      </c>
      <c r="B39" s="3" t="n">
        <v>5</v>
      </c>
      <c r="C39" s="3" t="n">
        <v>4</v>
      </c>
      <c r="D39" s="3" t="n">
        <v>20</v>
      </c>
      <c r="E39" s="2" t="inlineStr">
        <is>
          <t>mvo</t>
        </is>
      </c>
      <c r="F39" s="4" t="n">
        <v>0.006175673095164536</v>
      </c>
      <c r="G39" s="4" t="n">
        <v>0.01734101422161949</v>
      </c>
      <c r="H39" s="4" t="n">
        <v>0.03396075768103302</v>
      </c>
      <c r="I39" s="4" t="n">
        <v>0.2451203070656676</v>
      </c>
      <c r="J39" s="4" t="n">
        <v>0.479992270838655</v>
      </c>
      <c r="K39" s="4" t="n">
        <v>0.9240188373547227</v>
      </c>
      <c r="L39" s="4" t="n">
        <v>0.5883804092495701</v>
      </c>
      <c r="M39" s="4" t="n">
        <v>0.4344601960746344</v>
      </c>
      <c r="N39" s="4" t="n">
        <v>0.1940034882446706</v>
      </c>
      <c r="O39" s="5" t="n">
        <v>2.136354350247204</v>
      </c>
      <c r="P39" s="4" t="n">
        <v>0.6923076923076923</v>
      </c>
      <c r="Q39" s="5" t="n">
        <v>1.874984091212598</v>
      </c>
      <c r="R39" s="5" t="n">
        <v>12.56777493606138</v>
      </c>
      <c r="S39" s="5" t="n">
        <v>8.70076726342711</v>
      </c>
      <c r="T39" s="4" t="n">
        <v>-0.1533929761453802</v>
      </c>
      <c r="U39" s="5" t="n">
        <v>2.832334354493969</v>
      </c>
      <c r="V39" s="2" t="inlineStr">
        <is>
          <t>2025-02-18</t>
        </is>
      </c>
      <c r="W39" s="2" t="inlineStr">
        <is>
          <t>2025-04-08</t>
        </is>
      </c>
    </row>
    <row r="40">
      <c r="A40" s="2" t="inlineStr">
        <is>
          <t>equal_10G_Top3_P60d</t>
        </is>
      </c>
      <c r="B40" s="3" t="n">
        <v>10</v>
      </c>
      <c r="C40" s="3" t="n">
        <v>8</v>
      </c>
      <c r="D40" s="3" t="n">
        <v>60</v>
      </c>
      <c r="E40" s="2" t="inlineStr">
        <is>
          <t>equal</t>
        </is>
      </c>
      <c r="F40" s="4" t="n">
        <v>0.011896995100517</v>
      </c>
      <c r="G40" s="4" t="n">
        <v>0.02159489871527742</v>
      </c>
      <c r="H40" s="4" t="n">
        <v>0.04471640977972946</v>
      </c>
      <c r="I40" s="4" t="n">
        <v>0.03897173966272693</v>
      </c>
      <c r="J40" s="4" t="n">
        <v>0.1292185150252927</v>
      </c>
      <c r="K40" s="4" t="n">
        <v>0.4589298467967409</v>
      </c>
      <c r="L40" s="4" t="n">
        <v>0.2909251433481768</v>
      </c>
      <c r="M40" s="4" t="n">
        <v>0.4754398804853315</v>
      </c>
      <c r="N40" s="4" t="n">
        <v>0.2134348407631915</v>
      </c>
      <c r="O40" s="5" t="n">
        <v>2.133859115300897</v>
      </c>
      <c r="P40" s="4" t="n">
        <v>0.8461538461538461</v>
      </c>
      <c r="Q40" s="5" t="n">
        <v>5.620371534394865</v>
      </c>
      <c r="R40" s="5" t="n">
        <v>4.415094339622641</v>
      </c>
      <c r="S40" s="5" t="n">
        <v>3.735849056603773</v>
      </c>
      <c r="T40" s="4" t="n">
        <v>-0.2293865982367314</v>
      </c>
      <c r="U40" s="5" t="n">
        <v>2.072657618797191</v>
      </c>
      <c r="V40" s="2" t="inlineStr">
        <is>
          <t>2025-01-23</t>
        </is>
      </c>
      <c r="W40" s="2" t="inlineStr">
        <is>
          <t>2025-04-08</t>
        </is>
      </c>
    </row>
    <row r="41">
      <c r="A41" s="2" t="inlineStr">
        <is>
          <t>factor_score_10G_Top3_P60d</t>
        </is>
      </c>
      <c r="B41" s="3" t="n">
        <v>10</v>
      </c>
      <c r="C41" s="3" t="n">
        <v>8</v>
      </c>
      <c r="D41" s="3" t="n">
        <v>60</v>
      </c>
      <c r="E41" s="2" t="inlineStr">
        <is>
          <t>factor_score</t>
        </is>
      </c>
      <c r="F41" s="4" t="n">
        <v>0.01274973048212402</v>
      </c>
      <c r="G41" s="4" t="n">
        <v>0.02843955060693237</v>
      </c>
      <c r="H41" s="4" t="n">
        <v>0.05051345908897398</v>
      </c>
      <c r="I41" s="4" t="n">
        <v>0.006716214218548622</v>
      </c>
      <c r="J41" s="4" t="n">
        <v>0.05775821671262271</v>
      </c>
      <c r="K41" s="4" t="n">
        <v>0.3791457595175296</v>
      </c>
      <c r="L41" s="4" t="n">
        <v>0.2555653726169937</v>
      </c>
      <c r="M41" s="4" t="n">
        <v>0.5221836905548711</v>
      </c>
      <c r="N41" s="4" t="n">
        <v>0.2364245584333247</v>
      </c>
      <c r="O41" s="5" t="n">
        <v>2.124075831557467</v>
      </c>
      <c r="P41" s="4" t="n">
        <v>0.7692307692307693</v>
      </c>
      <c r="Q41" s="5" t="n">
        <v>5.025696938660318</v>
      </c>
      <c r="R41" s="5" t="n">
        <v>4.415094339622641</v>
      </c>
      <c r="S41" s="5" t="n">
        <v>3.396226415094339</v>
      </c>
      <c r="T41" s="4" t="n">
        <v>-0.2599809397492268</v>
      </c>
      <c r="U41" s="5" t="n">
        <v>2.008546053639781</v>
      </c>
      <c r="V41" s="2" t="inlineStr">
        <is>
          <t>2025-01-30</t>
        </is>
      </c>
      <c r="W41" s="2" t="inlineStr">
        <is>
          <t>2025-04-08</t>
        </is>
      </c>
    </row>
    <row r="42">
      <c r="A42" s="2" t="inlineStr">
        <is>
          <t>factor_score_10G_Top1_P10d</t>
        </is>
      </c>
      <c r="B42" s="3" t="n">
        <v>10</v>
      </c>
      <c r="C42" s="3" t="n">
        <v>10</v>
      </c>
      <c r="D42" s="3" t="n">
        <v>10</v>
      </c>
      <c r="E42" s="2" t="inlineStr">
        <is>
          <t>factor_score</t>
        </is>
      </c>
      <c r="F42" s="4" t="n">
        <v>-0.003214193491203665</v>
      </c>
      <c r="G42" s="4" t="n">
        <v>-0.02954254316526161</v>
      </c>
      <c r="H42" s="4" t="n">
        <v>-0.01211192353253987</v>
      </c>
      <c r="I42" s="4" t="n">
        <v>0.1673328173528565</v>
      </c>
      <c r="J42" s="4" t="n">
        <v>0.2579347688853326</v>
      </c>
      <c r="K42" s="4" t="n">
        <v>0.7400396972173389</v>
      </c>
      <c r="L42" s="4" t="n">
        <v>0.3845817940152101</v>
      </c>
      <c r="M42" s="4" t="n">
        <v>0.6133215523807669</v>
      </c>
      <c r="N42" s="4" t="n">
        <v>0.2800679001276719</v>
      </c>
      <c r="O42" s="5" t="n">
        <v>2.118491808987375</v>
      </c>
      <c r="P42" s="4" t="n">
        <v>0.6582278481012658</v>
      </c>
      <c r="Q42" s="5" t="n">
        <v>1.454214964179184</v>
      </c>
      <c r="R42" s="5" t="n">
        <v>25.13636363636364</v>
      </c>
      <c r="S42" s="5" t="n">
        <v>16.54545454545455</v>
      </c>
      <c r="T42" s="4" t="n">
        <v>-0.2328391599668397</v>
      </c>
      <c r="U42" s="5" t="n">
        <v>2.634099661191504</v>
      </c>
      <c r="V42" s="2" t="inlineStr">
        <is>
          <t>2025-01-22</t>
        </is>
      </c>
      <c r="W42" s="2" t="inlineStr">
        <is>
          <t>2025-04-08</t>
        </is>
      </c>
    </row>
    <row r="43">
      <c r="A43" s="2" t="inlineStr">
        <is>
          <t>min_variance_5G_Top1_P10d</t>
        </is>
      </c>
      <c r="B43" s="3" t="n">
        <v>5</v>
      </c>
      <c r="C43" s="3" t="n">
        <v>5</v>
      </c>
      <c r="D43" s="3" t="n">
        <v>10</v>
      </c>
      <c r="E43" s="2" t="inlineStr">
        <is>
          <t>min_variance</t>
        </is>
      </c>
      <c r="F43" s="4" t="n">
        <v>-0.001372248762019912</v>
      </c>
      <c r="G43" s="4" t="n">
        <v>-0.01329158541655162</v>
      </c>
      <c r="H43" s="4" t="n">
        <v>-0.01902093288738138</v>
      </c>
      <c r="I43" s="4" t="n">
        <v>0.0907560080446197</v>
      </c>
      <c r="J43" s="4" t="n">
        <v>0.2116178078614031</v>
      </c>
      <c r="K43" s="4" t="n">
        <v>0.2855536522080662</v>
      </c>
      <c r="L43" s="4" t="n">
        <v>0.2264998244518905</v>
      </c>
      <c r="M43" s="4" t="n">
        <v>0.3219983974340408</v>
      </c>
      <c r="N43" s="4" t="n">
        <v>0.1437088330254813</v>
      </c>
      <c r="O43" s="5" t="n">
        <v>2.101460230913522</v>
      </c>
      <c r="P43" s="4" t="n">
        <v>0.7088607594936709</v>
      </c>
      <c r="Q43" s="5" t="n">
        <v>1.371244831775859</v>
      </c>
      <c r="R43" s="5" t="n">
        <v>25.13636363636364</v>
      </c>
      <c r="S43" s="5" t="n">
        <v>17.81818181818182</v>
      </c>
      <c r="T43" s="4" t="n">
        <v>-0.09592971117439957</v>
      </c>
      <c r="U43" s="5" t="n">
        <v>3.356607598334679</v>
      </c>
      <c r="V43" s="2" t="inlineStr">
        <is>
          <t>2025-03-20</t>
        </is>
      </c>
      <c r="W43" s="2" t="inlineStr">
        <is>
          <t>2025-04-08</t>
        </is>
      </c>
    </row>
    <row r="44">
      <c r="A44" s="2" t="inlineStr">
        <is>
          <t>equal_5G_Top2_P30d</t>
        </is>
      </c>
      <c r="B44" s="3" t="n">
        <v>5</v>
      </c>
      <c r="C44" s="3" t="n">
        <v>4</v>
      </c>
      <c r="D44" s="3" t="n">
        <v>30</v>
      </c>
      <c r="E44" s="2" t="inlineStr">
        <is>
          <t>equal</t>
        </is>
      </c>
      <c r="F44" s="4" t="n">
        <v>0.01215387609668706</v>
      </c>
      <c r="G44" s="4" t="n">
        <v>0.01935639430582725</v>
      </c>
      <c r="H44" s="4" t="n">
        <v>0.02762010911895696</v>
      </c>
      <c r="I44" s="4" t="n">
        <v>0.1143235848080009</v>
      </c>
      <c r="J44" s="4" t="n">
        <v>0.2590327012676055</v>
      </c>
      <c r="K44" s="4" t="n">
        <v>0.7262317969438614</v>
      </c>
      <c r="L44" s="4" t="n">
        <v>0.4873285935021843</v>
      </c>
      <c r="M44" s="4" t="n">
        <v>0.4419551427638373</v>
      </c>
      <c r="N44" s="4" t="n">
        <v>0.201160509357762</v>
      </c>
      <c r="O44" s="5" t="n">
        <v>2.097604266915999</v>
      </c>
      <c r="P44" s="4" t="n">
        <v>0.7692307692307693</v>
      </c>
      <c r="Q44" s="5" t="n">
        <v>1.766532150553304</v>
      </c>
      <c r="R44" s="5" t="n">
        <v>8.487046632124352</v>
      </c>
      <c r="S44" s="5" t="n">
        <v>6.528497409326424</v>
      </c>
      <c r="T44" s="4" t="n">
        <v>-0.2321244109673566</v>
      </c>
      <c r="U44" s="5" t="n">
        <v>1.903958058189705</v>
      </c>
      <c r="V44" s="2" t="inlineStr">
        <is>
          <t>2025-02-18</t>
        </is>
      </c>
      <c r="W44" s="2" t="inlineStr">
        <is>
          <t>2025-04-08</t>
        </is>
      </c>
    </row>
    <row r="45">
      <c r="A45" s="2" t="inlineStr">
        <is>
          <t>equal_10G_Top2_P30d</t>
        </is>
      </c>
      <c r="B45" s="3" t="n">
        <v>10</v>
      </c>
      <c r="C45" s="3" t="n">
        <v>9</v>
      </c>
      <c r="D45" s="3" t="n">
        <v>30</v>
      </c>
      <c r="E45" s="2" t="inlineStr">
        <is>
          <t>equal</t>
        </is>
      </c>
      <c r="F45" s="4" t="n">
        <v>-0.005411559331142235</v>
      </c>
      <c r="G45" s="4" t="n">
        <v>-0.009074870512306044</v>
      </c>
      <c r="H45" s="4" t="n">
        <v>-0.005518729403259148</v>
      </c>
      <c r="I45" s="4" t="n">
        <v>0.1995810016097304</v>
      </c>
      <c r="J45" s="4" t="n">
        <v>0.3091651875510912</v>
      </c>
      <c r="K45" s="4" t="n">
        <v>0.9367639992786028</v>
      </c>
      <c r="L45" s="4" t="n">
        <v>0.6658264737926138</v>
      </c>
      <c r="M45" s="4" t="n">
        <v>0.4683565107070717</v>
      </c>
      <c r="N45" s="4" t="n">
        <v>0.2159164884480106</v>
      </c>
      <c r="O45" s="5" t="n">
        <v>2.076527429330758</v>
      </c>
      <c r="P45" s="4" t="n">
        <v>0.8076923076923077</v>
      </c>
      <c r="Q45" s="5" t="n">
        <v>1.707891817116849</v>
      </c>
      <c r="R45" s="5" t="n">
        <v>8.487046632124352</v>
      </c>
      <c r="S45" s="5" t="n">
        <v>6.854922279792746</v>
      </c>
      <c r="T45" s="4" t="n">
        <v>-0.1734879002734735</v>
      </c>
      <c r="U45" s="5" t="n">
        <v>2.699649427820553</v>
      </c>
      <c r="V45" s="2" t="inlineStr">
        <is>
          <t>2025-02-20</t>
        </is>
      </c>
      <c r="W45" s="2" t="inlineStr">
        <is>
          <t>2025-04-08</t>
        </is>
      </c>
    </row>
    <row r="46">
      <c r="A46" s="2" t="inlineStr">
        <is>
          <t>mvo_10G_Top2_P60d</t>
        </is>
      </c>
      <c r="B46" s="3" t="n">
        <v>10</v>
      </c>
      <c r="C46" s="3" t="n">
        <v>9</v>
      </c>
      <c r="D46" s="3" t="n">
        <v>60</v>
      </c>
      <c r="E46" s="2" t="inlineStr">
        <is>
          <t>mvo</t>
        </is>
      </c>
      <c r="F46" s="4" t="n">
        <v>-0.003944073028984918</v>
      </c>
      <c r="G46" s="4" t="n">
        <v>-0.005104852314214758</v>
      </c>
      <c r="H46" s="4" t="n">
        <v>0.01737724541453867</v>
      </c>
      <c r="I46" s="4" t="n">
        <v>0.1893032582045853</v>
      </c>
      <c r="J46" s="4" t="n">
        <v>0.3803647541685609</v>
      </c>
      <c r="K46" s="4" t="n">
        <v>0.6471435656533326</v>
      </c>
      <c r="L46" s="4" t="n">
        <v>0.5710131859026808</v>
      </c>
      <c r="M46" s="4" t="n">
        <v>0.4651852139944206</v>
      </c>
      <c r="N46" s="4" t="n">
        <v>0.2162405734245162</v>
      </c>
      <c r="O46" s="5" t="n">
        <v>2.058749692271894</v>
      </c>
      <c r="P46" s="4" t="n">
        <v>0.8461538461538461</v>
      </c>
      <c r="Q46" s="5" t="n">
        <v>2.794249622629157</v>
      </c>
      <c r="R46" s="5" t="n">
        <v>4.415094339622641</v>
      </c>
      <c r="S46" s="5" t="n">
        <v>3.735849056603773</v>
      </c>
      <c r="T46" s="4" t="n">
        <v>-0.2065560669259348</v>
      </c>
      <c r="U46" s="5" t="n">
        <v>2.252101431429864</v>
      </c>
      <c r="V46" s="2" t="inlineStr">
        <is>
          <t>2025-02-18</t>
        </is>
      </c>
      <c r="W46" s="2" t="inlineStr">
        <is>
          <t>2025-04-08</t>
        </is>
      </c>
    </row>
    <row r="47">
      <c r="A47" s="2" t="inlineStr">
        <is>
          <t>max_return_5G_Top1_P60d</t>
        </is>
      </c>
      <c r="B47" s="3" t="n">
        <v>5</v>
      </c>
      <c r="C47" s="3" t="n">
        <v>5</v>
      </c>
      <c r="D47" s="3" t="n">
        <v>60</v>
      </c>
      <c r="E47" s="2" t="inlineStr">
        <is>
          <t>max_return</t>
        </is>
      </c>
      <c r="F47" s="4" t="n">
        <v>0.06128933020440885</v>
      </c>
      <c r="G47" s="4" t="n">
        <v>0.09600044588346512</v>
      </c>
      <c r="H47" s="4" t="n">
        <v>0.003715619866746067</v>
      </c>
      <c r="I47" s="4" t="n">
        <v>0.07704140152169159</v>
      </c>
      <c r="J47" s="4" t="n">
        <v>0.4214114989342446</v>
      </c>
      <c r="K47" s="4" t="n">
        <v>4.290259230352494</v>
      </c>
      <c r="L47" s="4" t="n">
        <v>4.69032167753013</v>
      </c>
      <c r="M47" s="4" t="n">
        <v>1.288750369293757</v>
      </c>
      <c r="N47" s="4" t="n">
        <v>0.624826481256871</v>
      </c>
      <c r="O47" s="5" t="n">
        <v>2.030564336424409</v>
      </c>
      <c r="P47" s="4" t="n">
        <v>0.7692307692307693</v>
      </c>
      <c r="Q47" s="5" t="n">
        <v>6.287169152324372</v>
      </c>
      <c r="R47" s="5" t="n">
        <v>4.415094339622641</v>
      </c>
      <c r="S47" s="5" t="n">
        <v>3.396226415094339</v>
      </c>
      <c r="T47" s="4" t="n">
        <v>-0.3920927435177209</v>
      </c>
      <c r="U47" s="5" t="n">
        <v>3.286850855059272</v>
      </c>
      <c r="V47" s="2" t="inlineStr">
        <is>
          <t>2026-01-16</t>
        </is>
      </c>
      <c r="W47" s="2" t="inlineStr">
        <is>
          <t>2026-03-06</t>
        </is>
      </c>
    </row>
    <row r="48">
      <c r="A48" s="2" t="inlineStr">
        <is>
          <t>mvo_10G_Top1_P30d</t>
        </is>
      </c>
      <c r="B48" s="3" t="n">
        <v>10</v>
      </c>
      <c r="C48" s="3" t="n">
        <v>10</v>
      </c>
      <c r="D48" s="3" t="n">
        <v>30</v>
      </c>
      <c r="E48" s="2" t="inlineStr">
        <is>
          <t>mvo</t>
        </is>
      </c>
      <c r="F48" s="4" t="n">
        <v>0.008717730609129282</v>
      </c>
      <c r="G48" s="4" t="n">
        <v>0.02660677473326323</v>
      </c>
      <c r="H48" s="4" t="n">
        <v>0.0134110514508734</v>
      </c>
      <c r="I48" s="4" t="n">
        <v>0.1563687852564375</v>
      </c>
      <c r="J48" s="4" t="n">
        <v>0.4858988669031883</v>
      </c>
      <c r="K48" s="4" t="n">
        <v>0.8631750304826604</v>
      </c>
      <c r="L48" s="4" t="n">
        <v>0.6908460837258563</v>
      </c>
      <c r="M48" s="4" t="n">
        <v>0.5869104847058975</v>
      </c>
      <c r="N48" s="4" t="n">
        <v>0.2866549233451686</v>
      </c>
      <c r="O48" s="5" t="n">
        <v>1.97767572972492</v>
      </c>
      <c r="P48" s="4" t="n">
        <v>0.7692307692307693</v>
      </c>
      <c r="Q48" s="5" t="n">
        <v>1.679365314826064</v>
      </c>
      <c r="R48" s="5" t="n">
        <v>8.487046632124352</v>
      </c>
      <c r="S48" s="5" t="n">
        <v>6.528497409326424</v>
      </c>
      <c r="T48" s="4" t="n">
        <v>-0.2686420023353226</v>
      </c>
      <c r="U48" s="5" t="n">
        <v>2.18473090434052</v>
      </c>
      <c r="V48" s="2" t="inlineStr">
        <is>
          <t>2025-02-19</t>
        </is>
      </c>
      <c r="W48" s="2" t="inlineStr">
        <is>
          <t>2025-04-04</t>
        </is>
      </c>
    </row>
    <row r="49">
      <c r="A49" s="2" t="inlineStr">
        <is>
          <t>factor_score_10G_Top2_P30d</t>
        </is>
      </c>
      <c r="B49" s="3" t="n">
        <v>10</v>
      </c>
      <c r="C49" s="3" t="n">
        <v>9</v>
      </c>
      <c r="D49" s="3" t="n">
        <v>30</v>
      </c>
      <c r="E49" s="2" t="inlineStr">
        <is>
          <t>factor_score</t>
        </is>
      </c>
      <c r="F49" s="4" t="n">
        <v>-0.003295310924077643</v>
      </c>
      <c r="G49" s="4" t="n">
        <v>-0.01516241588894507</v>
      </c>
      <c r="H49" s="4" t="n">
        <v>-0.01201448580074804</v>
      </c>
      <c r="I49" s="4" t="n">
        <v>0.2282740476850549</v>
      </c>
      <c r="J49" s="4" t="n">
        <v>0.3092130809531328</v>
      </c>
      <c r="K49" s="4" t="n">
        <v>0.9647903621521721</v>
      </c>
      <c r="L49" s="4" t="n">
        <v>0.6225534279122735</v>
      </c>
      <c r="M49" s="4" t="n">
        <v>0.4654942725427371</v>
      </c>
      <c r="N49" s="4" t="n">
        <v>0.2254214526478756</v>
      </c>
      <c r="O49" s="5" t="n">
        <v>1.976272742943552</v>
      </c>
      <c r="P49" s="4" t="n">
        <v>0.8076923076923077</v>
      </c>
      <c r="Q49" s="5" t="n">
        <v>1.70404629211904</v>
      </c>
      <c r="R49" s="5" t="n">
        <v>8.487046632124352</v>
      </c>
      <c r="S49" s="5" t="n">
        <v>6.854922279792746</v>
      </c>
      <c r="T49" s="4" t="n">
        <v>-0.1759802857391994</v>
      </c>
      <c r="U49" s="5" t="n">
        <v>2.645150112056267</v>
      </c>
      <c r="V49" s="2" t="inlineStr">
        <is>
          <t>2025-01-30</t>
        </is>
      </c>
      <c r="W49" s="2" t="inlineStr">
        <is>
          <t>2025-04-08</t>
        </is>
      </c>
    </row>
    <row r="50">
      <c r="A50" s="2" t="inlineStr">
        <is>
          <t>max_return_10G_Top1_P60d</t>
        </is>
      </c>
      <c r="B50" s="3" t="n">
        <v>10</v>
      </c>
      <c r="C50" s="3" t="n">
        <v>10</v>
      </c>
      <c r="D50" s="3" t="n">
        <v>60</v>
      </c>
      <c r="E50" s="2" t="inlineStr">
        <is>
          <t>max_return</t>
        </is>
      </c>
      <c r="F50" s="4" t="n">
        <v>0.06128933020440885</v>
      </c>
      <c r="G50" s="4" t="n">
        <v>0.09600044588346512</v>
      </c>
      <c r="H50" s="4" t="n">
        <v>0.003715619866746289</v>
      </c>
      <c r="I50" s="4" t="n">
        <v>0.07704140152169203</v>
      </c>
      <c r="J50" s="4" t="n">
        <v>0.421411498934247</v>
      </c>
      <c r="K50" s="4" t="n">
        <v>4.175885873051212</v>
      </c>
      <c r="L50" s="4" t="n">
        <v>4.334515817963575</v>
      </c>
      <c r="M50" s="4" t="n">
        <v>1.222302189063845</v>
      </c>
      <c r="N50" s="4" t="n">
        <v>0.6187959950052973</v>
      </c>
      <c r="O50" s="5" t="n">
        <v>1.942970217597404</v>
      </c>
      <c r="P50" s="4" t="n">
        <v>0.7692307692307693</v>
      </c>
      <c r="Q50" s="5" t="n">
        <v>6.124156624610887</v>
      </c>
      <c r="R50" s="5" t="n">
        <v>4.415094339622641</v>
      </c>
      <c r="S50" s="5" t="n">
        <v>3.396226415094339</v>
      </c>
      <c r="T50" s="4" t="n">
        <v>-0.3920927435177203</v>
      </c>
      <c r="U50" s="5" t="n">
        <v>3.117380286352082</v>
      </c>
      <c r="V50" s="2" t="inlineStr">
        <is>
          <t>2026-01-16</t>
        </is>
      </c>
      <c r="W50" s="2" t="inlineStr">
        <is>
          <t>2026-03-06</t>
        </is>
      </c>
    </row>
    <row r="51">
      <c r="A51" s="2" t="inlineStr">
        <is>
          <t>equal_5G_Top1_P60d</t>
        </is>
      </c>
      <c r="B51" s="3" t="n">
        <v>5</v>
      </c>
      <c r="C51" s="3" t="n">
        <v>5</v>
      </c>
      <c r="D51" s="3" t="n">
        <v>60</v>
      </c>
      <c r="E51" s="2" t="inlineStr">
        <is>
          <t>equal</t>
        </is>
      </c>
      <c r="F51" s="4" t="n">
        <v>0.00439068116312713</v>
      </c>
      <c r="G51" s="4" t="n">
        <v>0.001920248893853671</v>
      </c>
      <c r="H51" s="4" t="n">
        <v>-0.0112566898396983</v>
      </c>
      <c r="I51" s="4" t="n">
        <v>0.1024484917837454</v>
      </c>
      <c r="J51" s="4" t="n">
        <v>0.2969729131689471</v>
      </c>
      <c r="K51" s="4" t="n">
        <v>0.9310128574385375</v>
      </c>
      <c r="L51" s="4" t="n">
        <v>0.693688739758026</v>
      </c>
      <c r="M51" s="4" t="n">
        <v>0.5106167271516313</v>
      </c>
      <c r="N51" s="4" t="n">
        <v>0.2547743972538305</v>
      </c>
      <c r="O51" s="5" t="n">
        <v>1.925690856066798</v>
      </c>
      <c r="P51" s="4" t="n">
        <v>0.8461538461538461</v>
      </c>
      <c r="Q51" s="5" t="n">
        <v>8.314866591849114</v>
      </c>
      <c r="R51" s="5" t="n">
        <v>4.415094339622641</v>
      </c>
      <c r="S51" s="5" t="n">
        <v>3.735849056603773</v>
      </c>
      <c r="T51" s="4" t="n">
        <v>-0.2594083124403128</v>
      </c>
      <c r="U51" s="5" t="n">
        <v>1.968389996250097</v>
      </c>
      <c r="V51" s="2" t="inlineStr">
        <is>
          <t>2025-01-22</t>
        </is>
      </c>
      <c r="W51" s="2" t="inlineStr">
        <is>
          <t>2025-04-08</t>
        </is>
      </c>
    </row>
    <row r="52">
      <c r="A52" s="2" t="inlineStr">
        <is>
          <t>equal_10G_Top1_P60d</t>
        </is>
      </c>
      <c r="B52" s="3" t="n">
        <v>10</v>
      </c>
      <c r="C52" s="3" t="n">
        <v>10</v>
      </c>
      <c r="D52" s="3" t="n">
        <v>60</v>
      </c>
      <c r="E52" s="2" t="inlineStr">
        <is>
          <t>equal</t>
        </is>
      </c>
      <c r="F52" s="4" t="n">
        <v>0.005286898124907458</v>
      </c>
      <c r="G52" s="4" t="n">
        <v>0.0062792865309651</v>
      </c>
      <c r="H52" s="4" t="n">
        <v>-0.009699601880819864</v>
      </c>
      <c r="I52" s="4" t="n">
        <v>0.1102905565700596</v>
      </c>
      <c r="J52" s="4" t="n">
        <v>0.3412935102394357</v>
      </c>
      <c r="K52" s="4" t="n">
        <v>1.07257004324111</v>
      </c>
      <c r="L52" s="4" t="n">
        <v>0.7977441692791827</v>
      </c>
      <c r="M52" s="4" t="n">
        <v>0.5634561201588497</v>
      </c>
      <c r="N52" s="4" t="n">
        <v>0.2828817372796841</v>
      </c>
      <c r="O52" s="5" t="n">
        <v>1.921142472416085</v>
      </c>
      <c r="P52" s="4" t="n">
        <v>0.7692307692307693</v>
      </c>
      <c r="Q52" s="5" t="n">
        <v>10.83383500415612</v>
      </c>
      <c r="R52" s="5" t="n">
        <v>4.415094339622641</v>
      </c>
      <c r="S52" s="5" t="n">
        <v>3.396226415094339</v>
      </c>
      <c r="T52" s="4" t="n">
        <v>-0.2677191307345804</v>
      </c>
      <c r="U52" s="5" t="n">
        <v>2.104653928215037</v>
      </c>
      <c r="V52" s="2" t="inlineStr">
        <is>
          <t>2025-01-22</t>
        </is>
      </c>
      <c r="W52" s="2" t="inlineStr">
        <is>
          <t>2025-04-04</t>
        </is>
      </c>
    </row>
    <row r="53">
      <c r="A53" s="2" t="inlineStr">
        <is>
          <t>mvo_5G_Top2_P30d</t>
        </is>
      </c>
      <c r="B53" s="3" t="n">
        <v>5</v>
      </c>
      <c r="C53" s="3" t="n">
        <v>4</v>
      </c>
      <c r="D53" s="3" t="n">
        <v>30</v>
      </c>
      <c r="E53" s="2" t="inlineStr">
        <is>
          <t>mvo</t>
        </is>
      </c>
      <c r="F53" s="4" t="n">
        <v>0.006175673095164536</v>
      </c>
      <c r="G53" s="4" t="n">
        <v>0.01734101422161949</v>
      </c>
      <c r="H53" s="4" t="n">
        <v>0.03396075768103302</v>
      </c>
      <c r="I53" s="4" t="n">
        <v>0.1774853195503829</v>
      </c>
      <c r="J53" s="4" t="n">
        <v>0.3016190004213593</v>
      </c>
      <c r="K53" s="4" t="n">
        <v>0.8518124437684302</v>
      </c>
      <c r="L53" s="4" t="n">
        <v>0.473814696476907</v>
      </c>
      <c r="M53" s="4" t="n">
        <v>0.4215371900063876</v>
      </c>
      <c r="N53" s="4" t="n">
        <v>0.2113103410202953</v>
      </c>
      <c r="O53" s="5" t="n">
        <v>1.900224986943833</v>
      </c>
      <c r="P53" s="4" t="n">
        <v>0.8076923076923077</v>
      </c>
      <c r="Q53" s="5" t="n">
        <v>1.994125405582623</v>
      </c>
      <c r="R53" s="5" t="n">
        <v>8.487046632124352</v>
      </c>
      <c r="S53" s="5" t="n">
        <v>6.854922279792746</v>
      </c>
      <c r="T53" s="4" t="n">
        <v>-0.2420510308766246</v>
      </c>
      <c r="U53" s="5" t="n">
        <v>1.741521977740506</v>
      </c>
      <c r="V53" s="2" t="inlineStr">
        <is>
          <t>2025-02-10</t>
        </is>
      </c>
      <c r="W53" s="2" t="inlineStr">
        <is>
          <t>2025-04-08</t>
        </is>
      </c>
    </row>
    <row r="54">
      <c r="A54" s="2" t="inlineStr">
        <is>
          <t>factor_score_5G_Top1_P60d</t>
        </is>
      </c>
      <c r="B54" s="3" t="n">
        <v>5</v>
      </c>
      <c r="C54" s="3" t="n">
        <v>5</v>
      </c>
      <c r="D54" s="3" t="n">
        <v>60</v>
      </c>
      <c r="E54" s="2" t="inlineStr">
        <is>
          <t>factor_score</t>
        </is>
      </c>
      <c r="F54" s="4" t="n">
        <v>-0.0002065555817114539</v>
      </c>
      <c r="G54" s="4" t="n">
        <v>-0.002675131058012092</v>
      </c>
      <c r="H54" s="4" t="n">
        <v>-0.0108281467621123</v>
      </c>
      <c r="I54" s="4" t="n">
        <v>0.1096474874240629</v>
      </c>
      <c r="J54" s="4" t="n">
        <v>0.3520121789368655</v>
      </c>
      <c r="K54" s="4" t="n">
        <v>1.128410404227267</v>
      </c>
      <c r="L54" s="4" t="n">
        <v>0.870071220588071</v>
      </c>
      <c r="M54" s="4" t="n">
        <v>0.5898157227087246</v>
      </c>
      <c r="N54" s="4" t="n">
        <v>0.3001026654106386</v>
      </c>
      <c r="O54" s="5" t="n">
        <v>1.898735960672093</v>
      </c>
      <c r="P54" s="4" t="n">
        <v>0.7692307692307693</v>
      </c>
      <c r="Q54" s="5" t="n">
        <v>9.522915828155435</v>
      </c>
      <c r="R54" s="5" t="n">
        <v>4.415094339622641</v>
      </c>
      <c r="S54" s="5" t="n">
        <v>3.396226415094339</v>
      </c>
      <c r="T54" s="4" t="n">
        <v>-0.2876845375491256</v>
      </c>
      <c r="U54" s="5" t="n">
        <v>2.050216976322568</v>
      </c>
      <c r="V54" s="2" t="inlineStr">
        <is>
          <t>2025-02-18</t>
        </is>
      </c>
      <c r="W54" s="2" t="inlineStr">
        <is>
          <t>2025-04-04</t>
        </is>
      </c>
    </row>
    <row r="55">
      <c r="A55" s="2" t="inlineStr">
        <is>
          <t>factor_score_10G_Top1_P60d</t>
        </is>
      </c>
      <c r="B55" s="3" t="n">
        <v>10</v>
      </c>
      <c r="C55" s="3" t="n">
        <v>10</v>
      </c>
      <c r="D55" s="3" t="n">
        <v>60</v>
      </c>
      <c r="E55" s="2" t="inlineStr">
        <is>
          <t>factor_score</t>
        </is>
      </c>
      <c r="F55" s="4" t="n">
        <v>-0.00363352375914161</v>
      </c>
      <c r="G55" s="4" t="n">
        <v>-0.007127551231002727</v>
      </c>
      <c r="H55" s="4" t="n">
        <v>-0.01204237970426492</v>
      </c>
      <c r="I55" s="4" t="n">
        <v>0.1043589507669671</v>
      </c>
      <c r="J55" s="4" t="n">
        <v>0.3583768601934214</v>
      </c>
      <c r="K55" s="4" t="n">
        <v>1.167845806089438</v>
      </c>
      <c r="L55" s="4" t="n">
        <v>0.9222115506556712</v>
      </c>
      <c r="M55" s="4" t="n">
        <v>0.6027153855953622</v>
      </c>
      <c r="N55" s="4" t="n">
        <v>0.3152213016504842</v>
      </c>
      <c r="O55" s="5" t="n">
        <v>1.84859139450377</v>
      </c>
      <c r="P55" s="4" t="n">
        <v>0.7692307692307693</v>
      </c>
      <c r="Q55" s="5" t="n">
        <v>7.624489127143521</v>
      </c>
      <c r="R55" s="5" t="n">
        <v>4.415094339622641</v>
      </c>
      <c r="S55" s="5" t="n">
        <v>3.396226415094339</v>
      </c>
      <c r="T55" s="4" t="n">
        <v>-0.2995921483909817</v>
      </c>
      <c r="U55" s="5" t="n">
        <v>2.011786319609386</v>
      </c>
      <c r="V55" s="2" t="inlineStr">
        <is>
          <t>2025-02-18</t>
        </is>
      </c>
      <c r="W55" s="2" t="inlineStr">
        <is>
          <t>2025-04-04</t>
        </is>
      </c>
    </row>
    <row r="56">
      <c r="A56" s="2" t="inlineStr">
        <is>
          <t>max_return_5G_Top3_P60d</t>
        </is>
      </c>
      <c r="B56" s="3" t="n">
        <v>5</v>
      </c>
      <c r="C56" s="3" t="n">
        <v>3</v>
      </c>
      <c r="D56" s="3" t="n">
        <v>60</v>
      </c>
      <c r="E56" s="2" t="inlineStr">
        <is>
          <t>max_return</t>
        </is>
      </c>
      <c r="F56" s="4" t="n">
        <v>-0.01385745578081521</v>
      </c>
      <c r="G56" s="4" t="n">
        <v>-0.02820561502536789</v>
      </c>
      <c r="H56" s="4" t="n">
        <v>-0.05879044628871044</v>
      </c>
      <c r="I56" s="4" t="n">
        <v>0.417604723362363</v>
      </c>
      <c r="J56" s="4" t="n">
        <v>0.1964226197464018</v>
      </c>
      <c r="K56" s="4" t="n">
        <v>1.351928645398873</v>
      </c>
      <c r="L56" s="4" t="n">
        <v>0.8027521703724974</v>
      </c>
      <c r="M56" s="4" t="n">
        <v>0.7225783260476504</v>
      </c>
      <c r="N56" s="4" t="n">
        <v>0.3808530306990041</v>
      </c>
      <c r="O56" s="5" t="n">
        <v>1.844749206165337</v>
      </c>
      <c r="P56" s="4" t="n">
        <v>0.6923076923076923</v>
      </c>
      <c r="Q56" s="5" t="n">
        <v>2.974740070257404</v>
      </c>
      <c r="R56" s="5" t="n">
        <v>4.415094339622641</v>
      </c>
      <c r="S56" s="5" t="n">
        <v>3.056603773584905</v>
      </c>
      <c r="T56" s="4" t="n">
        <v>-0.2978043035675231</v>
      </c>
      <c r="U56" s="5" t="n">
        <v>2.426352867945763</v>
      </c>
      <c r="V56" s="2" t="inlineStr">
        <is>
          <t>2023-04-13</t>
        </is>
      </c>
      <c r="W56" s="2" t="inlineStr">
        <is>
          <t>2023-10-27</t>
        </is>
      </c>
    </row>
    <row r="57">
      <c r="A57" s="2" t="inlineStr">
        <is>
          <t>min_variance_10G_Top2_P10d</t>
        </is>
      </c>
      <c r="B57" s="3" t="n">
        <v>10</v>
      </c>
      <c r="C57" s="3" t="n">
        <v>9</v>
      </c>
      <c r="D57" s="3" t="n">
        <v>10</v>
      </c>
      <c r="E57" s="2" t="inlineStr">
        <is>
          <t>min_variance</t>
        </is>
      </c>
      <c r="F57" s="4" t="n">
        <v>0.002420005414309978</v>
      </c>
      <c r="G57" s="4" t="n">
        <v>-0.01296472834820162</v>
      </c>
      <c r="H57" s="4" t="n">
        <v>-0.03879403698897765</v>
      </c>
      <c r="I57" s="4" t="n">
        <v>0.0387999027504462</v>
      </c>
      <c r="J57" s="4" t="n">
        <v>0.1893826205510629</v>
      </c>
      <c r="K57" s="4" t="n">
        <v>0.2265104057717766</v>
      </c>
      <c r="L57" s="4" t="n">
        <v>0.1597165469556885</v>
      </c>
      <c r="M57" s="4" t="n">
        <v>0.2859988061127905</v>
      </c>
      <c r="N57" s="4" t="n">
        <v>0.1455913405396382</v>
      </c>
      <c r="O57" s="5" t="n">
        <v>1.827023538122933</v>
      </c>
      <c r="P57" s="4" t="n">
        <v>0.6962025316455697</v>
      </c>
      <c r="Q57" s="5" t="n">
        <v>1.085027671440179</v>
      </c>
      <c r="R57" s="5" t="n">
        <v>25.13636363636364</v>
      </c>
      <c r="S57" s="5" t="n">
        <v>17.5</v>
      </c>
      <c r="T57" s="4" t="n">
        <v>-0.1515533287285521</v>
      </c>
      <c r="U57" s="5" t="n">
        <v>1.887116624307502</v>
      </c>
      <c r="V57" s="2" t="inlineStr">
        <is>
          <t>2025-02-20</t>
        </is>
      </c>
      <c r="W57" s="2" t="inlineStr">
        <is>
          <t>2025-04-08</t>
        </is>
      </c>
    </row>
    <row r="58">
      <c r="A58" s="2" t="inlineStr">
        <is>
          <t>mvo_5G_Top1_P30d</t>
        </is>
      </c>
      <c r="B58" s="3" t="n">
        <v>5</v>
      </c>
      <c r="C58" s="3" t="n">
        <v>5</v>
      </c>
      <c r="D58" s="3" t="n">
        <v>30</v>
      </c>
      <c r="E58" s="2" t="inlineStr">
        <is>
          <t>mvo</t>
        </is>
      </c>
      <c r="F58" s="4" t="n">
        <v>0.00747760536840314</v>
      </c>
      <c r="G58" s="4" t="n">
        <v>0.02347904549073854</v>
      </c>
      <c r="H58" s="4" t="n">
        <v>0.01226381707255331</v>
      </c>
      <c r="I58" s="4" t="n">
        <v>0.2483945603744593</v>
      </c>
      <c r="J58" s="4" t="n">
        <v>0.5428883482586655</v>
      </c>
      <c r="K58" s="4" t="n">
        <v>0.8620371462744767</v>
      </c>
      <c r="L58" s="4" t="n">
        <v>0.5864832796455928</v>
      </c>
      <c r="M58" s="4" t="n">
        <v>0.5127059267973746</v>
      </c>
      <c r="N58" s="4" t="n">
        <v>0.2702996031892599</v>
      </c>
      <c r="O58" s="5" t="n">
        <v>1.82281409585492</v>
      </c>
      <c r="P58" s="4" t="n">
        <v>0.8076923076923077</v>
      </c>
      <c r="Q58" s="5" t="n">
        <v>1.61061525718622</v>
      </c>
      <c r="R58" s="5" t="n">
        <v>8.487046632124352</v>
      </c>
      <c r="S58" s="5" t="n">
        <v>6.854922279792746</v>
      </c>
      <c r="T58" s="4" t="n">
        <v>-0.2227625363633048</v>
      </c>
      <c r="U58" s="5" t="n">
        <v>2.301580576193473</v>
      </c>
      <c r="V58" s="2" t="inlineStr">
        <is>
          <t>2025-03-25</t>
        </is>
      </c>
      <c r="W58" s="2" t="inlineStr">
        <is>
          <t>2025-04-04</t>
        </is>
      </c>
    </row>
    <row r="59">
      <c r="A59" s="2" t="inlineStr">
        <is>
          <t>min_variance_10G_Top1_P20d</t>
        </is>
      </c>
      <c r="B59" s="3" t="n">
        <v>10</v>
      </c>
      <c r="C59" s="3" t="n">
        <v>10</v>
      </c>
      <c r="D59" s="3" t="n">
        <v>20</v>
      </c>
      <c r="E59" s="2" t="inlineStr">
        <is>
          <t>min_variance</t>
        </is>
      </c>
      <c r="F59" s="4" t="n">
        <v>-0.003477590565282518</v>
      </c>
      <c r="G59" s="4" t="n">
        <v>-0.003835863079624247</v>
      </c>
      <c r="H59" s="4" t="n">
        <v>0.004441523258196023</v>
      </c>
      <c r="I59" s="4" t="n">
        <v>0.09487407799902714</v>
      </c>
      <c r="J59" s="4" t="n">
        <v>0.2290466093904444</v>
      </c>
      <c r="K59" s="4" t="n">
        <v>0.3645341501721162</v>
      </c>
      <c r="L59" s="4" t="n">
        <v>0.3324843054972906</v>
      </c>
      <c r="M59" s="4" t="n">
        <v>0.3144200278218625</v>
      </c>
      <c r="N59" s="4" t="n">
        <v>0.1638294747322492</v>
      </c>
      <c r="O59" s="5" t="n">
        <v>1.797112688684627</v>
      </c>
      <c r="P59" s="4" t="n">
        <v>0.7692307692307693</v>
      </c>
      <c r="Q59" s="5" t="n">
        <v>1.265335162795118</v>
      </c>
      <c r="R59" s="5" t="n">
        <v>12.56777493606138</v>
      </c>
      <c r="S59" s="5" t="n">
        <v>9.667519181585677</v>
      </c>
      <c r="T59" s="4" t="n">
        <v>-0.1361890069273671</v>
      </c>
      <c r="U59" s="5" t="n">
        <v>2.308703432939711</v>
      </c>
      <c r="V59" s="2" t="inlineStr">
        <is>
          <t>2025-03-25</t>
        </is>
      </c>
      <c r="W59" s="2" t="inlineStr">
        <is>
          <t>2025-04-08</t>
        </is>
      </c>
    </row>
    <row r="60">
      <c r="A60" s="2" t="inlineStr">
        <is>
          <t>equal_10G_Top2_P60d</t>
        </is>
      </c>
      <c r="B60" s="3" t="n">
        <v>10</v>
      </c>
      <c r="C60" s="3" t="n">
        <v>9</v>
      </c>
      <c r="D60" s="3" t="n">
        <v>60</v>
      </c>
      <c r="E60" s="2" t="inlineStr">
        <is>
          <t>equal</t>
        </is>
      </c>
      <c r="F60" s="4" t="n">
        <v>-0.005411559331142235</v>
      </c>
      <c r="G60" s="4" t="n">
        <v>-0.009074870512306044</v>
      </c>
      <c r="H60" s="4" t="n">
        <v>-0.005518729403259148</v>
      </c>
      <c r="I60" s="4" t="n">
        <v>0.1033456927595777</v>
      </c>
      <c r="J60" s="4" t="n">
        <v>0.2421959078551039</v>
      </c>
      <c r="K60" s="4" t="n">
        <v>0.7454345276580496</v>
      </c>
      <c r="L60" s="4" t="n">
        <v>0.5982742471713571</v>
      </c>
      <c r="M60" s="4" t="n">
        <v>0.3971467614366131</v>
      </c>
      <c r="N60" s="4" t="n">
        <v>0.210141840598813</v>
      </c>
      <c r="O60" s="5" t="n">
        <v>1.794724745733209</v>
      </c>
      <c r="P60" s="4" t="n">
        <v>0.8461538461538461</v>
      </c>
      <c r="Q60" s="5" t="n">
        <v>5.811397697415776</v>
      </c>
      <c r="R60" s="5" t="n">
        <v>4.415094339622641</v>
      </c>
      <c r="S60" s="5" t="n">
        <v>3.735849056603773</v>
      </c>
      <c r="T60" s="4" t="n">
        <v>-0.2416640133425364</v>
      </c>
      <c r="U60" s="5" t="n">
        <v>1.64338395255273</v>
      </c>
      <c r="V60" s="2" t="inlineStr">
        <is>
          <t>2025-02-18</t>
        </is>
      </c>
      <c r="W60" s="2" t="inlineStr">
        <is>
          <t>2025-04-08</t>
        </is>
      </c>
    </row>
    <row r="61">
      <c r="A61" s="2" t="inlineStr">
        <is>
          <t>min_variance_10G_Top2_P20d</t>
        </is>
      </c>
      <c r="B61" s="3" t="n">
        <v>10</v>
      </c>
      <c r="C61" s="3" t="n">
        <v>9</v>
      </c>
      <c r="D61" s="3" t="n">
        <v>20</v>
      </c>
      <c r="E61" s="2" t="inlineStr">
        <is>
          <t>min_variance</t>
        </is>
      </c>
      <c r="F61" s="4" t="n">
        <v>-0.004994826171847766</v>
      </c>
      <c r="G61" s="4" t="n">
        <v>-0.002350082637348927</v>
      </c>
      <c r="H61" s="4" t="n">
        <v>0.001606180978907412</v>
      </c>
      <c r="I61" s="4" t="n">
        <v>0.005618117057505145</v>
      </c>
      <c r="J61" s="4" t="n">
        <v>0.2075798639946558</v>
      </c>
      <c r="K61" s="4" t="n">
        <v>0.3741303533475488</v>
      </c>
      <c r="L61" s="4" t="n">
        <v>0.4090365105545335</v>
      </c>
      <c r="M61" s="4" t="n">
        <v>0.2706625980333734</v>
      </c>
      <c r="N61" s="4" t="n">
        <v>0.1403659756868875</v>
      </c>
      <c r="O61" s="5" t="n">
        <v>1.785778902663158</v>
      </c>
      <c r="P61" s="4" t="n">
        <v>0.7435897435897436</v>
      </c>
      <c r="Q61" s="5" t="n">
        <v>1.573456193580148</v>
      </c>
      <c r="R61" s="5" t="n">
        <v>12.56777493606138</v>
      </c>
      <c r="S61" s="5" t="n">
        <v>9.345268542199488</v>
      </c>
      <c r="T61" s="4" t="n">
        <v>-0.1349537246577567</v>
      </c>
      <c r="U61" s="5" t="n">
        <v>2.005595612272096</v>
      </c>
      <c r="V61" s="2" t="inlineStr">
        <is>
          <t>2025-02-20</t>
        </is>
      </c>
      <c r="W61" s="2" t="inlineStr">
        <is>
          <t>2025-04-08</t>
        </is>
      </c>
    </row>
    <row r="62">
      <c r="A62" s="2" t="inlineStr">
        <is>
          <t>factor_score_10G_Top3_P30d</t>
        </is>
      </c>
      <c r="B62" s="3" t="n">
        <v>10</v>
      </c>
      <c r="C62" s="3" t="n">
        <v>8</v>
      </c>
      <c r="D62" s="3" t="n">
        <v>30</v>
      </c>
      <c r="E62" s="2" t="inlineStr">
        <is>
          <t>factor_score</t>
        </is>
      </c>
      <c r="F62" s="4" t="n">
        <v>0.01274973048212402</v>
      </c>
      <c r="G62" s="4" t="n">
        <v>0.02843955060693237</v>
      </c>
      <c r="H62" s="4" t="n">
        <v>0.05051345908897398</v>
      </c>
      <c r="I62" s="4" t="n">
        <v>0.1281667163118148</v>
      </c>
      <c r="J62" s="4" t="n">
        <v>0.2772750540966071</v>
      </c>
      <c r="K62" s="4" t="n">
        <v>0.7304000952993417</v>
      </c>
      <c r="L62" s="4" t="n">
        <v>0.331915141942889</v>
      </c>
      <c r="M62" s="4" t="n">
        <v>0.4527433827124592</v>
      </c>
      <c r="N62" s="4" t="n">
        <v>0.2424587317679711</v>
      </c>
      <c r="O62" s="5" t="n">
        <v>1.784812531010792</v>
      </c>
      <c r="P62" s="4" t="n">
        <v>0.7307692307692307</v>
      </c>
      <c r="Q62" s="5" t="n">
        <v>1.315401711706464</v>
      </c>
      <c r="R62" s="5" t="n">
        <v>8.487046632124352</v>
      </c>
      <c r="S62" s="5" t="n">
        <v>6.202072538860103</v>
      </c>
      <c r="T62" s="4" t="n">
        <v>-0.3048141423341967</v>
      </c>
      <c r="U62" s="5" t="n">
        <v>1.485309635719177</v>
      </c>
      <c r="V62" s="2" t="inlineStr">
        <is>
          <t>2024-10-29</t>
        </is>
      </c>
      <c r="W62" s="2" t="inlineStr">
        <is>
          <t>2025-04-08</t>
        </is>
      </c>
    </row>
    <row r="63">
      <c r="A63" s="2" t="inlineStr">
        <is>
          <t>max_return_5G_Top2_P30d</t>
        </is>
      </c>
      <c r="B63" s="3" t="n">
        <v>5</v>
      </c>
      <c r="C63" s="3" t="n">
        <v>4</v>
      </c>
      <c r="D63" s="3" t="n">
        <v>30</v>
      </c>
      <c r="E63" s="2" t="inlineStr">
        <is>
          <t>max_return</t>
        </is>
      </c>
      <c r="F63" s="4" t="n">
        <v>0.04689676679438737</v>
      </c>
      <c r="G63" s="4" t="n">
        <v>0.1484137179072653</v>
      </c>
      <c r="H63" s="4" t="n">
        <v>0.1827987620726141</v>
      </c>
      <c r="I63" s="4" t="n">
        <v>0.4438013499345739</v>
      </c>
      <c r="J63" s="4" t="n">
        <v>0.8006172200510113</v>
      </c>
      <c r="K63" s="4" t="n">
        <v>2.340740923083891</v>
      </c>
      <c r="L63" s="4" t="n">
        <v>1.088109786270341</v>
      </c>
      <c r="M63" s="4" t="n">
        <v>0.7870196515947894</v>
      </c>
      <c r="N63" s="4" t="n">
        <v>0.4330168634454639</v>
      </c>
      <c r="O63" s="5" t="n">
        <v>1.771338985488244</v>
      </c>
      <c r="P63" s="4" t="n">
        <v>0.6923076923076923</v>
      </c>
      <c r="Q63" s="5" t="n">
        <v>2.348280635636897</v>
      </c>
      <c r="R63" s="5" t="n">
        <v>8.487046632124352</v>
      </c>
      <c r="S63" s="5" t="n">
        <v>5.875647668393782</v>
      </c>
      <c r="T63" s="4" t="n">
        <v>-0.3869912589799034</v>
      </c>
      <c r="U63" s="5" t="n">
        <v>2.033688444719263</v>
      </c>
      <c r="V63" s="2" t="inlineStr">
        <is>
          <t>2025-02-10</t>
        </is>
      </c>
      <c r="W63" s="2" t="inlineStr">
        <is>
          <t>2025-04-08</t>
        </is>
      </c>
    </row>
    <row r="64">
      <c r="A64" s="2" t="inlineStr">
        <is>
          <t>min_variance_10G_Top3_P30d</t>
        </is>
      </c>
      <c r="B64" s="3" t="n">
        <v>10</v>
      </c>
      <c r="C64" s="3" t="n">
        <v>8</v>
      </c>
      <c r="D64" s="3" t="n">
        <v>30</v>
      </c>
      <c r="E64" s="2" t="inlineStr">
        <is>
          <t>min_variance</t>
        </is>
      </c>
      <c r="F64" s="4" t="n">
        <v>0.0001472463292226944</v>
      </c>
      <c r="G64" s="4" t="n">
        <v>-0.007777753794501185</v>
      </c>
      <c r="H64" s="4" t="n">
        <v>-0.007705408542247993</v>
      </c>
      <c r="I64" s="4" t="n">
        <v>0.02275732774591233</v>
      </c>
      <c r="J64" s="4" t="n">
        <v>0.1189850141366224</v>
      </c>
      <c r="K64" s="4" t="n">
        <v>0.360433964041001</v>
      </c>
      <c r="L64" s="4" t="n">
        <v>0.2589661125677793</v>
      </c>
      <c r="M64" s="4" t="n">
        <v>0.2767582956000068</v>
      </c>
      <c r="N64" s="4" t="n">
        <v>0.1451082304813673</v>
      </c>
      <c r="O64" s="5" t="n">
        <v>1.769426136258865</v>
      </c>
      <c r="P64" s="4" t="n">
        <v>0.7307692307692307</v>
      </c>
      <c r="Q64" s="5" t="n">
        <v>1.994791334435989</v>
      </c>
      <c r="R64" s="5" t="n">
        <v>8.487046632124352</v>
      </c>
      <c r="S64" s="5" t="n">
        <v>6.202072538860103</v>
      </c>
      <c r="T64" s="4" t="n">
        <v>-0.1581741949259954</v>
      </c>
      <c r="U64" s="5" t="n">
        <v>1.749705732527945</v>
      </c>
      <c r="V64" s="2" t="inlineStr">
        <is>
          <t>2025-01-30</t>
        </is>
      </c>
      <c r="W64" s="2" t="inlineStr">
        <is>
          <t>2025-04-08</t>
        </is>
      </c>
    </row>
    <row r="65">
      <c r="A65" s="2" t="inlineStr">
        <is>
          <t>max_return_5G_Top3_P10d</t>
        </is>
      </c>
      <c r="B65" s="3" t="n">
        <v>5</v>
      </c>
      <c r="C65" s="3" t="n">
        <v>3</v>
      </c>
      <c r="D65" s="3" t="n">
        <v>10</v>
      </c>
      <c r="E65" s="2" t="inlineStr">
        <is>
          <t>max_return</t>
        </is>
      </c>
      <c r="F65" s="4" t="n">
        <v>-0.0002414225037379314</v>
      </c>
      <c r="G65" s="4" t="n">
        <v>0.006077933816656333</v>
      </c>
      <c r="H65" s="4" t="n">
        <v>-0.07459115810702599</v>
      </c>
      <c r="I65" s="4" t="n">
        <v>0.3496950932919993</v>
      </c>
      <c r="J65" s="4" t="n">
        <v>0.7036308654000474</v>
      </c>
      <c r="K65" s="4" t="n">
        <v>0.9765714528061233</v>
      </c>
      <c r="L65" s="4" t="n">
        <v>0.337526144766449</v>
      </c>
      <c r="M65" s="4" t="n">
        <v>0.756026112949794</v>
      </c>
      <c r="N65" s="4" t="n">
        <v>0.4178251703474122</v>
      </c>
      <c r="O65" s="5" t="n">
        <v>1.761564800746219</v>
      </c>
      <c r="P65" s="4" t="n">
        <v>0.5822784810126582</v>
      </c>
      <c r="Q65" s="5" t="n">
        <v>1.807630419418829</v>
      </c>
      <c r="R65" s="5" t="n">
        <v>25.13636363636364</v>
      </c>
      <c r="S65" s="5" t="n">
        <v>14.63636363636364</v>
      </c>
      <c r="T65" s="4" t="n">
        <v>-0.4058767441906626</v>
      </c>
      <c r="U65" s="5" t="n">
        <v>1.86269877190758</v>
      </c>
      <c r="V65" s="2" t="inlineStr">
        <is>
          <t>2025-02-10</t>
        </is>
      </c>
      <c r="W65" s="2" t="inlineStr">
        <is>
          <t>2025-04-08</t>
        </is>
      </c>
    </row>
    <row r="66">
      <c r="A66" s="2" t="inlineStr">
        <is>
          <t>factor_score_5G_Top2_P20d</t>
        </is>
      </c>
      <c r="B66" s="3" t="n">
        <v>5</v>
      </c>
      <c r="C66" s="3" t="n">
        <v>4</v>
      </c>
      <c r="D66" s="3" t="n">
        <v>20</v>
      </c>
      <c r="E66" s="2" t="inlineStr">
        <is>
          <t>factor_score</t>
        </is>
      </c>
      <c r="F66" s="4" t="n">
        <v>0.002598761012048145</v>
      </c>
      <c r="G66" s="4" t="n">
        <v>0.01105607512684581</v>
      </c>
      <c r="H66" s="4" t="n">
        <v>0.02888518855987088</v>
      </c>
      <c r="I66" s="4" t="n">
        <v>0.02882482617960402</v>
      </c>
      <c r="J66" s="4" t="n">
        <v>0.1520607261395848</v>
      </c>
      <c r="K66" s="4" t="n">
        <v>0.5081584294069348</v>
      </c>
      <c r="L66" s="4" t="n">
        <v>0.4628705604897769</v>
      </c>
      <c r="M66" s="4" t="n">
        <v>0.3542535141102985</v>
      </c>
      <c r="N66" s="4" t="n">
        <v>0.1941684980528166</v>
      </c>
      <c r="O66" s="5" t="n">
        <v>1.721461089014433</v>
      </c>
      <c r="P66" s="4" t="n">
        <v>0.6666666666666666</v>
      </c>
      <c r="Q66" s="5" t="n">
        <v>1.661427347938328</v>
      </c>
      <c r="R66" s="5" t="n">
        <v>12.56777493606138</v>
      </c>
      <c r="S66" s="5" t="n">
        <v>8.37851662404092</v>
      </c>
      <c r="T66" s="4" t="n">
        <v>-0.2215362652818439</v>
      </c>
      <c r="U66" s="5" t="n">
        <v>1.599076853893914</v>
      </c>
      <c r="V66" s="2" t="inlineStr">
        <is>
          <t>2025-02-18</t>
        </is>
      </c>
      <c r="W66" s="2" t="inlineStr">
        <is>
          <t>2025-04-08</t>
        </is>
      </c>
    </row>
    <row r="67">
      <c r="A67" s="2" t="inlineStr">
        <is>
          <t>max_return_10G_Top2_P20d</t>
        </is>
      </c>
      <c r="B67" s="3" t="n">
        <v>10</v>
      </c>
      <c r="C67" s="3" t="n">
        <v>9</v>
      </c>
      <c r="D67" s="3" t="n">
        <v>20</v>
      </c>
      <c r="E67" s="2" t="inlineStr">
        <is>
          <t>max_return</t>
        </is>
      </c>
      <c r="F67" s="4" t="n">
        <v>0.001232637045017526</v>
      </c>
      <c r="G67" s="4" t="n">
        <v>-0.002481674589985605</v>
      </c>
      <c r="H67" s="4" t="n">
        <v>0.01440287791768502</v>
      </c>
      <c r="I67" s="4" t="n">
        <v>-0.1209803016570841</v>
      </c>
      <c r="J67" s="4" t="n">
        <v>0.3611879833688947</v>
      </c>
      <c r="K67" s="4" t="n">
        <v>1.172800268683904</v>
      </c>
      <c r="L67" s="4" t="n">
        <v>1.404356499589801</v>
      </c>
      <c r="M67" s="4" t="n">
        <v>0.7065427115554448</v>
      </c>
      <c r="N67" s="4" t="n">
        <v>0.4005306567131386</v>
      </c>
      <c r="O67" s="5" t="n">
        <v>1.714082805020213</v>
      </c>
      <c r="P67" s="4" t="n">
        <v>0.6666666666666666</v>
      </c>
      <c r="Q67" s="5" t="n">
        <v>1.876469783080919</v>
      </c>
      <c r="R67" s="5" t="n">
        <v>12.56777493606138</v>
      </c>
      <c r="S67" s="5" t="n">
        <v>8.37851662404092</v>
      </c>
      <c r="T67" s="4" t="n">
        <v>-0.2143792006289576</v>
      </c>
      <c r="U67" s="5" t="n">
        <v>3.295761480043542</v>
      </c>
      <c r="V67" s="2" t="inlineStr">
        <is>
          <t>2026-02-03</t>
        </is>
      </c>
      <c r="W67" s="2" t="inlineStr">
        <is>
          <t>2026-03-06</t>
        </is>
      </c>
    </row>
    <row r="68">
      <c r="A68" s="2" t="inlineStr">
        <is>
          <t>mvo_10G_Top3_P20d</t>
        </is>
      </c>
      <c r="B68" s="3" t="n">
        <v>10</v>
      </c>
      <c r="C68" s="3" t="n">
        <v>8</v>
      </c>
      <c r="D68" s="3" t="n">
        <v>20</v>
      </c>
      <c r="E68" s="2" t="inlineStr">
        <is>
          <t>mvo</t>
        </is>
      </c>
      <c r="F68" s="4" t="n">
        <v>0.02513492216873359</v>
      </c>
      <c r="G68" s="4" t="n">
        <v>0.06144500561343613</v>
      </c>
      <c r="H68" s="4" t="n">
        <v>0.06899301894491106</v>
      </c>
      <c r="I68" s="4" t="n">
        <v>0.2506984845455964</v>
      </c>
      <c r="J68" s="4" t="n">
        <v>0.320872994429531</v>
      </c>
      <c r="K68" s="4" t="n">
        <v>0.8372016071149637</v>
      </c>
      <c r="L68" s="4" t="n">
        <v>0.4748632269471706</v>
      </c>
      <c r="M68" s="4" t="n">
        <v>0.3799220630996094</v>
      </c>
      <c r="N68" s="4" t="n">
        <v>0.2106410365840715</v>
      </c>
      <c r="O68" s="5" t="n">
        <v>1.708698689184225</v>
      </c>
      <c r="P68" s="4" t="n">
        <v>0.6923076923076923</v>
      </c>
      <c r="Q68" s="5" t="n">
        <v>1.687534404093465</v>
      </c>
      <c r="R68" s="5" t="n">
        <v>12.56777493606138</v>
      </c>
      <c r="S68" s="5" t="n">
        <v>8.70076726342711</v>
      </c>
      <c r="T68" s="4" t="n">
        <v>-0.2059071393170478</v>
      </c>
      <c r="U68" s="5" t="n">
        <v>1.845113600041911</v>
      </c>
      <c r="V68" s="2" t="inlineStr">
        <is>
          <t>2025-02-18</t>
        </is>
      </c>
      <c r="W68" s="2" t="inlineStr">
        <is>
          <t>2025-04-08</t>
        </is>
      </c>
    </row>
    <row r="69">
      <c r="A69" s="2" t="inlineStr">
        <is>
          <t>equal_10G_Top3_P20d</t>
        </is>
      </c>
      <c r="B69" s="3" t="n">
        <v>10</v>
      </c>
      <c r="C69" s="3" t="n">
        <v>8</v>
      </c>
      <c r="D69" s="3" t="n">
        <v>20</v>
      </c>
      <c r="E69" s="2" t="inlineStr">
        <is>
          <t>equal</t>
        </is>
      </c>
      <c r="F69" s="4" t="n">
        <v>0.011896995100517</v>
      </c>
      <c r="G69" s="4" t="n">
        <v>0.02159489871527742</v>
      </c>
      <c r="H69" s="4" t="n">
        <v>0.04471640977972946</v>
      </c>
      <c r="I69" s="4" t="n">
        <v>0.1338147567528822</v>
      </c>
      <c r="J69" s="4" t="n">
        <v>0.1295715592444422</v>
      </c>
      <c r="K69" s="4" t="n">
        <v>0.459110900401156</v>
      </c>
      <c r="L69" s="4" t="n">
        <v>0.3093773363533963</v>
      </c>
      <c r="M69" s="4" t="n">
        <v>0.3440609581964953</v>
      </c>
      <c r="N69" s="4" t="n">
        <v>0.1937382843700113</v>
      </c>
      <c r="O69" s="5" t="n">
        <v>1.672673830318365</v>
      </c>
      <c r="P69" s="4" t="n">
        <v>0.6153846153846154</v>
      </c>
      <c r="Q69" s="5" t="n">
        <v>1.880730615189787</v>
      </c>
      <c r="R69" s="5" t="n">
        <v>12.56777493606138</v>
      </c>
      <c r="S69" s="5" t="n">
        <v>7.734015345268542</v>
      </c>
      <c r="T69" s="4" t="n">
        <v>-0.2219355548074952</v>
      </c>
      <c r="U69" s="5" t="n">
        <v>1.550274170783183</v>
      </c>
      <c r="V69" s="2" t="inlineStr">
        <is>
          <t>2025-02-18</t>
        </is>
      </c>
      <c r="W69" s="2" t="inlineStr">
        <is>
          <t>2025-04-08</t>
        </is>
      </c>
    </row>
    <row r="70">
      <c r="A70" s="2" t="inlineStr">
        <is>
          <t>min_variance_5G_Top2_P30d</t>
        </is>
      </c>
      <c r="B70" s="3" t="n">
        <v>5</v>
      </c>
      <c r="C70" s="3" t="n">
        <v>4</v>
      </c>
      <c r="D70" s="3" t="n">
        <v>30</v>
      </c>
      <c r="E70" s="2" t="inlineStr">
        <is>
          <t>min_variance</t>
        </is>
      </c>
      <c r="F70" s="4" t="n">
        <v>-0.00186484452435387</v>
      </c>
      <c r="G70" s="4" t="n">
        <v>-0.001799021934529299</v>
      </c>
      <c r="H70" s="4" t="n">
        <v>0.00246632074450992</v>
      </c>
      <c r="I70" s="4" t="n">
        <v>0.04348033951914054</v>
      </c>
      <c r="J70" s="4" t="n">
        <v>0.1161222990932191</v>
      </c>
      <c r="K70" s="4" t="n">
        <v>0.3011132311190006</v>
      </c>
      <c r="L70" s="4" t="n">
        <v>0.3684927382199046</v>
      </c>
      <c r="M70" s="4" t="n">
        <v>0.2753278896792459</v>
      </c>
      <c r="N70" s="4" t="n">
        <v>0.1527634973185472</v>
      </c>
      <c r="O70" s="5" t="n">
        <v>1.671393324720946</v>
      </c>
      <c r="P70" s="4" t="n">
        <v>0.7692307692307693</v>
      </c>
      <c r="Q70" s="5" t="n">
        <v>1.699797129755521</v>
      </c>
      <c r="R70" s="5" t="n">
        <v>8.487046632124352</v>
      </c>
      <c r="S70" s="5" t="n">
        <v>6.528497409326424</v>
      </c>
      <c r="T70" s="4" t="n">
        <v>-0.150026214346697</v>
      </c>
      <c r="U70" s="5" t="n">
        <v>1.835198540989564</v>
      </c>
      <c r="V70" s="2" t="inlineStr">
        <is>
          <t>2025-02-21</t>
        </is>
      </c>
      <c r="W70" s="2" t="inlineStr">
        <is>
          <t>2025-04-08</t>
        </is>
      </c>
    </row>
    <row r="71">
      <c r="A71" s="2" t="inlineStr">
        <is>
          <t>mvo_10G_Top3_P30d</t>
        </is>
      </c>
      <c r="B71" s="3" t="n">
        <v>10</v>
      </c>
      <c r="C71" s="3" t="n">
        <v>8</v>
      </c>
      <c r="D71" s="3" t="n">
        <v>30</v>
      </c>
      <c r="E71" s="2" t="inlineStr">
        <is>
          <t>mvo</t>
        </is>
      </c>
      <c r="F71" s="4" t="n">
        <v>0.02513492216873359</v>
      </c>
      <c r="G71" s="4" t="n">
        <v>0.06144500561343613</v>
      </c>
      <c r="H71" s="4" t="n">
        <v>0.06899301894491106</v>
      </c>
      <c r="I71" s="4" t="n">
        <v>0.1362804219669618</v>
      </c>
      <c r="J71" s="4" t="n">
        <v>0.2701656952273972</v>
      </c>
      <c r="K71" s="4" t="n">
        <v>0.842799848232759</v>
      </c>
      <c r="L71" s="4" t="n">
        <v>0.353121260419913</v>
      </c>
      <c r="M71" s="4" t="n">
        <v>0.3792779049640342</v>
      </c>
      <c r="N71" s="4" t="n">
        <v>0.2173171322272711</v>
      </c>
      <c r="O71" s="5" t="n">
        <v>1.653242435521835</v>
      </c>
      <c r="P71" s="4" t="n">
        <v>0.6923076923076923</v>
      </c>
      <c r="Q71" s="5" t="n">
        <v>2.075596683728316</v>
      </c>
      <c r="R71" s="5" t="n">
        <v>8.487046632124352</v>
      </c>
      <c r="S71" s="5" t="n">
        <v>5.875647668393782</v>
      </c>
      <c r="T71" s="4" t="n">
        <v>-0.2950375183830578</v>
      </c>
      <c r="U71" s="5" t="n">
        <v>1.285524319221002</v>
      </c>
      <c r="V71" s="2" t="inlineStr">
        <is>
          <t>2025-01-23</t>
        </is>
      </c>
      <c r="W71" s="2" t="inlineStr">
        <is>
          <t>2025-04-08</t>
        </is>
      </c>
    </row>
    <row r="72">
      <c r="A72" s="2" t="inlineStr">
        <is>
          <t>min_variance_10G_Top1_P30d</t>
        </is>
      </c>
      <c r="B72" s="3" t="n">
        <v>10</v>
      </c>
      <c r="C72" s="3" t="n">
        <v>10</v>
      </c>
      <c r="D72" s="3" t="n">
        <v>30</v>
      </c>
      <c r="E72" s="2" t="inlineStr">
        <is>
          <t>min_variance</t>
        </is>
      </c>
      <c r="F72" s="4" t="n">
        <v>-0.003477590565282518</v>
      </c>
      <c r="G72" s="4" t="n">
        <v>-0.003835863079624247</v>
      </c>
      <c r="H72" s="4" t="n">
        <v>0.004441523258196023</v>
      </c>
      <c r="I72" s="4" t="n">
        <v>0.07457944536622363</v>
      </c>
      <c r="J72" s="4" t="n">
        <v>0.148230366907897</v>
      </c>
      <c r="K72" s="4" t="n">
        <v>0.142868991013029</v>
      </c>
      <c r="L72" s="4" t="n">
        <v>0.1216538232462638</v>
      </c>
      <c r="M72" s="4" t="n">
        <v>0.3001746988006744</v>
      </c>
      <c r="N72" s="4" t="n">
        <v>0.1749371344639649</v>
      </c>
      <c r="O72" s="5" t="n">
        <v>1.601573614768379</v>
      </c>
      <c r="P72" s="4" t="n">
        <v>0.7307692307692307</v>
      </c>
      <c r="Q72" s="5" t="n">
        <v>1.775793769096741</v>
      </c>
      <c r="R72" s="5" t="n">
        <v>8.487046632124352</v>
      </c>
      <c r="S72" s="5" t="n">
        <v>6.202072538860103</v>
      </c>
      <c r="T72" s="4" t="n">
        <v>-0.2111115422838077</v>
      </c>
      <c r="U72" s="5" t="n">
        <v>1.421877248175918</v>
      </c>
      <c r="V72" s="2" t="inlineStr">
        <is>
          <t>2025-03-25</t>
        </is>
      </c>
      <c r="W72" s="2" t="inlineStr">
        <is>
          <t>2025-04-04</t>
        </is>
      </c>
    </row>
    <row r="73">
      <c r="A73" s="2" t="inlineStr">
        <is>
          <t>factor_score_10G_Top2_P60d</t>
        </is>
      </c>
      <c r="B73" s="3" t="n">
        <v>10</v>
      </c>
      <c r="C73" s="3" t="n">
        <v>9</v>
      </c>
      <c r="D73" s="3" t="n">
        <v>60</v>
      </c>
      <c r="E73" s="2" t="inlineStr">
        <is>
          <t>factor_score</t>
        </is>
      </c>
      <c r="F73" s="4" t="n">
        <v>-0.003295310924077643</v>
      </c>
      <c r="G73" s="4" t="n">
        <v>-0.01516241588894507</v>
      </c>
      <c r="H73" s="4" t="n">
        <v>-0.01201448580074804</v>
      </c>
      <c r="I73" s="4" t="n">
        <v>0.1292097669694239</v>
      </c>
      <c r="J73" s="4" t="n">
        <v>0.2160598754626706</v>
      </c>
      <c r="K73" s="4" t="n">
        <v>0.6478719888658617</v>
      </c>
      <c r="L73" s="4" t="n">
        <v>0.4146646700102699</v>
      </c>
      <c r="M73" s="4" t="n">
        <v>0.363617146184237</v>
      </c>
      <c r="N73" s="4" t="n">
        <v>0.2147689708671277</v>
      </c>
      <c r="O73" s="5" t="n">
        <v>1.599938505068428</v>
      </c>
      <c r="P73" s="4" t="n">
        <v>0.7692307692307693</v>
      </c>
      <c r="Q73" s="5" t="n">
        <v>3.923599052181472</v>
      </c>
      <c r="R73" s="5" t="n">
        <v>4.415094339622641</v>
      </c>
      <c r="S73" s="5" t="n">
        <v>3.396226415094339</v>
      </c>
      <c r="T73" s="4" t="n">
        <v>-0.2251148885599411</v>
      </c>
      <c r="U73" s="5" t="n">
        <v>1.615251432325486</v>
      </c>
      <c r="V73" s="2" t="inlineStr">
        <is>
          <t>2025-01-23</t>
        </is>
      </c>
      <c r="W73" s="2" t="inlineStr">
        <is>
          <t>2025-04-08</t>
        </is>
      </c>
    </row>
    <row r="74">
      <c r="A74" s="2" t="inlineStr">
        <is>
          <t>factor_score_10G_Top3_P20d</t>
        </is>
      </c>
      <c r="B74" s="3" t="n">
        <v>10</v>
      </c>
      <c r="C74" s="3" t="n">
        <v>8</v>
      </c>
      <c r="D74" s="3" t="n">
        <v>20</v>
      </c>
      <c r="E74" s="2" t="inlineStr">
        <is>
          <t>factor_score</t>
        </is>
      </c>
      <c r="F74" s="4" t="n">
        <v>0.01274973048212402</v>
      </c>
      <c r="G74" s="4" t="n">
        <v>0.02843955060693237</v>
      </c>
      <c r="H74" s="4" t="n">
        <v>0.05051345908897398</v>
      </c>
      <c r="I74" s="4" t="n">
        <v>0.1684527793089114</v>
      </c>
      <c r="J74" s="4" t="n">
        <v>0.1276948532006281</v>
      </c>
      <c r="K74" s="4" t="n">
        <v>0.4407925565996791</v>
      </c>
      <c r="L74" s="4" t="n">
        <v>0.222379952519306</v>
      </c>
      <c r="M74" s="4" t="n">
        <v>0.3558612160752463</v>
      </c>
      <c r="N74" s="4" t="n">
        <v>0.2103569169556386</v>
      </c>
      <c r="O74" s="5" t="n">
        <v>1.59662549221557</v>
      </c>
      <c r="P74" s="4" t="n">
        <v>0.6410256410256411</v>
      </c>
      <c r="Q74" s="5" t="n">
        <v>1.698550800465723</v>
      </c>
      <c r="R74" s="5" t="n">
        <v>12.56777493606138</v>
      </c>
      <c r="S74" s="5" t="n">
        <v>8.056265984654731</v>
      </c>
      <c r="T74" s="4" t="n">
        <v>-0.2933960519107695</v>
      </c>
      <c r="U74" s="5" t="n">
        <v>1.212903901595357</v>
      </c>
      <c r="V74" s="2" t="inlineStr">
        <is>
          <t>2025-02-18</t>
        </is>
      </c>
      <c r="W74" s="2" t="inlineStr">
        <is>
          <t>2025-04-08</t>
        </is>
      </c>
    </row>
    <row r="75">
      <c r="A75" s="2" t="inlineStr">
        <is>
          <t>factor_score_5G_Top3_P60d</t>
        </is>
      </c>
      <c r="B75" s="3" t="n">
        <v>5</v>
      </c>
      <c r="C75" s="3" t="n">
        <v>3</v>
      </c>
      <c r="D75" s="3" t="n">
        <v>60</v>
      </c>
      <c r="E75" s="2" t="inlineStr">
        <is>
          <t>factor_score</t>
        </is>
      </c>
      <c r="F75" s="4" t="n">
        <v>-0.0008145659191782784</v>
      </c>
      <c r="G75" s="4" t="n">
        <v>-0.008269836147541731</v>
      </c>
      <c r="H75" s="4" t="n">
        <v>-0.03193785353105072</v>
      </c>
      <c r="I75" s="4" t="n">
        <v>0.06679301666448878</v>
      </c>
      <c r="J75" s="4" t="n">
        <v>0.08998296583616749</v>
      </c>
      <c r="K75" s="4" t="n">
        <v>0.3107541749303144</v>
      </c>
      <c r="L75" s="4" t="n">
        <v>0.246023586668892</v>
      </c>
      <c r="M75" s="4" t="n">
        <v>0.279952188452514</v>
      </c>
      <c r="N75" s="4" t="n">
        <v>0.164941689960026</v>
      </c>
      <c r="O75" s="5" t="n">
        <v>1.57602476678585</v>
      </c>
      <c r="P75" s="4" t="n">
        <v>0.7692307692307693</v>
      </c>
      <c r="Q75" s="5" t="n">
        <v>3.113906450893132</v>
      </c>
      <c r="R75" s="5" t="n">
        <v>4.415094339622641</v>
      </c>
      <c r="S75" s="5" t="n">
        <v>3.396226415094339</v>
      </c>
      <c r="T75" s="4" t="n">
        <v>-0.1838786885352328</v>
      </c>
      <c r="U75" s="5" t="n">
        <v>1.522483060340474</v>
      </c>
      <c r="V75" s="2" t="inlineStr">
        <is>
          <t>2025-02-28</t>
        </is>
      </c>
      <c r="W75" s="2" t="inlineStr">
        <is>
          <t>2025-04-08</t>
        </is>
      </c>
    </row>
    <row r="76">
      <c r="A76" s="2" t="inlineStr">
        <is>
          <t>max_return_5G_Top2_P20d</t>
        </is>
      </c>
      <c r="B76" s="3" t="n">
        <v>5</v>
      </c>
      <c r="C76" s="3" t="n">
        <v>4</v>
      </c>
      <c r="D76" s="3" t="n">
        <v>20</v>
      </c>
      <c r="E76" s="2" t="inlineStr">
        <is>
          <t>max_return</t>
        </is>
      </c>
      <c r="F76" s="4" t="n">
        <v>0.04689676679438737</v>
      </c>
      <c r="G76" s="4" t="n">
        <v>0.1484137179072653</v>
      </c>
      <c r="H76" s="4" t="n">
        <v>0.1827987620726141</v>
      </c>
      <c r="I76" s="4" t="n">
        <v>0.2063818925594205</v>
      </c>
      <c r="J76" s="4" t="n">
        <v>0.5871482190474167</v>
      </c>
      <c r="K76" s="4" t="n">
        <v>1.764703759056588</v>
      </c>
      <c r="L76" s="4" t="n">
        <v>1.307189440100376</v>
      </c>
      <c r="M76" s="4" t="n">
        <v>0.7401557360650075</v>
      </c>
      <c r="N76" s="4" t="n">
        <v>0.4590011059487308</v>
      </c>
      <c r="O76" s="5" t="n">
        <v>1.568962964863633</v>
      </c>
      <c r="P76" s="4" t="n">
        <v>0.6153846153846154</v>
      </c>
      <c r="Q76" s="5" t="n">
        <v>1.93952556860091</v>
      </c>
      <c r="R76" s="5" t="n">
        <v>12.56777493606138</v>
      </c>
      <c r="S76" s="5" t="n">
        <v>7.734015345268542</v>
      </c>
      <c r="T76" s="4" t="n">
        <v>-0.3516649781640268</v>
      </c>
      <c r="U76" s="5" t="n">
        <v>2.104718359869709</v>
      </c>
      <c r="V76" s="2" t="inlineStr">
        <is>
          <t>2023-03-06</t>
        </is>
      </c>
      <c r="W76" s="2" t="inlineStr">
        <is>
          <t>2023-04-14</t>
        </is>
      </c>
    </row>
    <row r="77">
      <c r="A77" s="2" t="inlineStr">
        <is>
          <t>max_return_10G_Top3_P60d</t>
        </is>
      </c>
      <c r="B77" s="3" t="n">
        <v>10</v>
      </c>
      <c r="C77" s="3" t="n">
        <v>8</v>
      </c>
      <c r="D77" s="3" t="n">
        <v>60</v>
      </c>
      <c r="E77" s="2" t="inlineStr">
        <is>
          <t>max_return</t>
        </is>
      </c>
      <c r="F77" s="4" t="n">
        <v>0.04931898939576063</v>
      </c>
      <c r="G77" s="4" t="n">
        <v>0.1081800755791655</v>
      </c>
      <c r="H77" s="4" t="n">
        <v>0.1712462697452961</v>
      </c>
      <c r="I77" s="4" t="n">
        <v>0.2668994979896671</v>
      </c>
      <c r="J77" s="4" t="n">
        <v>0.2386682295715026</v>
      </c>
      <c r="K77" s="4" t="n">
        <v>1.015919441903358</v>
      </c>
      <c r="L77" s="4" t="n">
        <v>0.2210536289385978</v>
      </c>
      <c r="M77" s="4" t="n">
        <v>0.5887318985203551</v>
      </c>
      <c r="N77" s="4" t="n">
        <v>0.3629197740902973</v>
      </c>
      <c r="O77" s="5" t="n">
        <v>1.56710088323501</v>
      </c>
      <c r="P77" s="4" t="n">
        <v>0.6923076923076923</v>
      </c>
      <c r="Q77" s="5" t="n">
        <v>3.700725846282512</v>
      </c>
      <c r="R77" s="5" t="n">
        <v>4.415094339622641</v>
      </c>
      <c r="S77" s="5" t="n">
        <v>3.056603773584905</v>
      </c>
      <c r="T77" s="4" t="n">
        <v>-0.4264401914716315</v>
      </c>
      <c r="U77" s="5" t="n">
        <v>1.380573197119765</v>
      </c>
      <c r="V77" s="2" t="inlineStr">
        <is>
          <t>2025-01-23</t>
        </is>
      </c>
      <c r="W77" s="2" t="inlineStr">
        <is>
          <t>2025-04-08</t>
        </is>
      </c>
    </row>
    <row r="78">
      <c r="A78" s="2" t="inlineStr">
        <is>
          <t>equal_5G_Top2_P20d</t>
        </is>
      </c>
      <c r="B78" s="3" t="n">
        <v>5</v>
      </c>
      <c r="C78" s="3" t="n">
        <v>4</v>
      </c>
      <c r="D78" s="3" t="n">
        <v>20</v>
      </c>
      <c r="E78" s="2" t="inlineStr">
        <is>
          <t>equal</t>
        </is>
      </c>
      <c r="F78" s="4" t="n">
        <v>0.01215387609668706</v>
      </c>
      <c r="G78" s="4" t="n">
        <v>0.01935639430582725</v>
      </c>
      <c r="H78" s="4" t="n">
        <v>0.02762010911895696</v>
      </c>
      <c r="I78" s="4" t="n">
        <v>0.06866372294620082</v>
      </c>
      <c r="J78" s="4" t="n">
        <v>0.1922453592766593</v>
      </c>
      <c r="K78" s="4" t="n">
        <v>0.5015216844880914</v>
      </c>
      <c r="L78" s="4" t="n">
        <v>0.4086050699331218</v>
      </c>
      <c r="M78" s="4" t="n">
        <v>0.3081452255580057</v>
      </c>
      <c r="N78" s="4" t="n">
        <v>0.1839273075298691</v>
      </c>
      <c r="O78" s="5" t="n">
        <v>1.566625583921039</v>
      </c>
      <c r="P78" s="4" t="n">
        <v>0.6923076923076923</v>
      </c>
      <c r="Q78" s="5" t="n">
        <v>1.425851280579547</v>
      </c>
      <c r="R78" s="5" t="n">
        <v>12.56777493606138</v>
      </c>
      <c r="S78" s="5" t="n">
        <v>8.70076726342711</v>
      </c>
      <c r="T78" s="4" t="n">
        <v>-0.2277988721984376</v>
      </c>
      <c r="U78" s="5" t="n">
        <v>1.352707423808392</v>
      </c>
      <c r="V78" s="2" t="inlineStr">
        <is>
          <t>2025-02-18</t>
        </is>
      </c>
      <c r="W78" s="2" t="inlineStr">
        <is>
          <t>2025-04-08</t>
        </is>
      </c>
    </row>
    <row r="79">
      <c r="A79" s="2" t="inlineStr">
        <is>
          <t>mvo_5G_Top2_P10d</t>
        </is>
      </c>
      <c r="B79" s="3" t="n">
        <v>5</v>
      </c>
      <c r="C79" s="3" t="n">
        <v>4</v>
      </c>
      <c r="D79" s="3" t="n">
        <v>10</v>
      </c>
      <c r="E79" s="2" t="inlineStr">
        <is>
          <t>mvo</t>
        </is>
      </c>
      <c r="F79" s="4" t="n">
        <v>-0.003567045107905287</v>
      </c>
      <c r="G79" s="4" t="n">
        <v>-0.01186467262675139</v>
      </c>
      <c r="H79" s="4" t="n">
        <v>-0.02886468647237683</v>
      </c>
      <c r="I79" s="4" t="n">
        <v>-0.04923775400659325</v>
      </c>
      <c r="J79" s="4" t="n">
        <v>0.09972799873383531</v>
      </c>
      <c r="K79" s="4" t="n">
        <v>0.3299917440696356</v>
      </c>
      <c r="L79" s="4" t="n">
        <v>0.4043995437719015</v>
      </c>
      <c r="M79" s="4" t="n">
        <v>0.3305225683115811</v>
      </c>
      <c r="N79" s="4" t="n">
        <v>0.2067700910121264</v>
      </c>
      <c r="O79" s="5" t="n">
        <v>1.50177700648867</v>
      </c>
      <c r="P79" s="4" t="n">
        <v>0.6835443037974683</v>
      </c>
      <c r="Q79" s="5" t="n">
        <v>1.038017922349499</v>
      </c>
      <c r="R79" s="5" t="n">
        <v>25.13636363636364</v>
      </c>
      <c r="S79" s="5" t="n">
        <v>17.18181818181818</v>
      </c>
      <c r="T79" s="4" t="n">
        <v>-0.1878647262219283</v>
      </c>
      <c r="U79" s="5" t="n">
        <v>1.75936470330853</v>
      </c>
      <c r="V79" s="2" t="inlineStr">
        <is>
          <t>2025-02-13</t>
        </is>
      </c>
      <c r="W79" s="2" t="inlineStr">
        <is>
          <t>2025-04-08</t>
        </is>
      </c>
    </row>
    <row r="80">
      <c r="A80" s="2" t="inlineStr">
        <is>
          <t>min_variance_5G_Top2_P60d</t>
        </is>
      </c>
      <c r="B80" s="3" t="n">
        <v>5</v>
      </c>
      <c r="C80" s="3" t="n">
        <v>4</v>
      </c>
      <c r="D80" s="3" t="n">
        <v>60</v>
      </c>
      <c r="E80" s="2" t="inlineStr">
        <is>
          <t>min_variance</t>
        </is>
      </c>
      <c r="F80" s="4" t="n">
        <v>-0.00186484452435387</v>
      </c>
      <c r="G80" s="4" t="n">
        <v>-0.001799021934529299</v>
      </c>
      <c r="H80" s="4" t="n">
        <v>0.00246632074450992</v>
      </c>
      <c r="I80" s="4" t="n">
        <v>0.09811106730775299</v>
      </c>
      <c r="J80" s="4" t="n">
        <v>0.1580234304147847</v>
      </c>
      <c r="K80" s="4" t="n">
        <v>0.3867892564053326</v>
      </c>
      <c r="L80" s="4" t="n">
        <v>0.2192387098764188</v>
      </c>
      <c r="M80" s="4" t="n">
        <v>0.2289175529940743</v>
      </c>
      <c r="N80" s="4" t="n">
        <v>0.1413838080060836</v>
      </c>
      <c r="O80" s="5" t="n">
        <v>1.477662512705026</v>
      </c>
      <c r="P80" s="4" t="n">
        <v>0.7692307692307693</v>
      </c>
      <c r="Q80" s="5" t="n">
        <v>7.825886816223297</v>
      </c>
      <c r="R80" s="5" t="n">
        <v>4.415094339622641</v>
      </c>
      <c r="S80" s="5" t="n">
        <v>3.396226415094339</v>
      </c>
      <c r="T80" s="4" t="n">
        <v>-0.1547612684181751</v>
      </c>
      <c r="U80" s="5" t="n">
        <v>1.479165655165891</v>
      </c>
      <c r="V80" s="2" t="inlineStr">
        <is>
          <t>2025-01-30</t>
        </is>
      </c>
      <c r="W80" s="2" t="inlineStr">
        <is>
          <t>2025-04-08</t>
        </is>
      </c>
    </row>
    <row r="81">
      <c r="A81" s="2" t="inlineStr">
        <is>
          <t>min_variance_10G_Top1_P10d</t>
        </is>
      </c>
      <c r="B81" s="3" t="n">
        <v>10</v>
      </c>
      <c r="C81" s="3" t="n">
        <v>10</v>
      </c>
      <c r="D81" s="3" t="n">
        <v>10</v>
      </c>
      <c r="E81" s="2" t="inlineStr">
        <is>
          <t>min_variance</t>
        </is>
      </c>
      <c r="F81" s="4" t="n">
        <v>-0.001542343750266184</v>
      </c>
      <c r="G81" s="4" t="n">
        <v>-0.01554798854077111</v>
      </c>
      <c r="H81" s="4" t="n">
        <v>-0.01813277394648727</v>
      </c>
      <c r="I81" s="4" t="n">
        <v>0.1015380341437719</v>
      </c>
      <c r="J81" s="4" t="n">
        <v>0.1164763447283339</v>
      </c>
      <c r="K81" s="4" t="n">
        <v>0.1866323805880019</v>
      </c>
      <c r="L81" s="4" t="n">
        <v>0.1125590181989038</v>
      </c>
      <c r="M81" s="4" t="n">
        <v>0.2573501996100691</v>
      </c>
      <c r="N81" s="4" t="n">
        <v>0.1610049455877521</v>
      </c>
      <c r="O81" s="5" t="n">
        <v>1.47417955854472</v>
      </c>
      <c r="P81" s="4" t="n">
        <v>0.6582278481012658</v>
      </c>
      <c r="Q81" s="5" t="n">
        <v>1.225681767714492</v>
      </c>
      <c r="R81" s="5" t="n">
        <v>25.13636363636364</v>
      </c>
      <c r="S81" s="5" t="n">
        <v>16.54545454545455</v>
      </c>
      <c r="T81" s="4" t="n">
        <v>-0.120685349236747</v>
      </c>
      <c r="U81" s="5" t="n">
        <v>2.132406304805302</v>
      </c>
      <c r="V81" s="2" t="inlineStr">
        <is>
          <t>2025-10-28</t>
        </is>
      </c>
      <c r="W81" s="2" t="inlineStr">
        <is>
          <t>2025-11-20</t>
        </is>
      </c>
    </row>
    <row r="82">
      <c r="A82" s="2" t="inlineStr">
        <is>
          <t>mvo_5G_Top1_P60d</t>
        </is>
      </c>
      <c r="B82" s="3" t="n">
        <v>5</v>
      </c>
      <c r="C82" s="3" t="n">
        <v>5</v>
      </c>
      <c r="D82" s="3" t="n">
        <v>60</v>
      </c>
      <c r="E82" s="2" t="inlineStr">
        <is>
          <t>mvo</t>
        </is>
      </c>
      <c r="F82" s="4" t="n">
        <v>0.00747760536840314</v>
      </c>
      <c r="G82" s="4" t="n">
        <v>0.02347904549073854</v>
      </c>
      <c r="H82" s="4" t="n">
        <v>0.01226381707255331</v>
      </c>
      <c r="I82" s="4" t="n">
        <v>0.1761466866550272</v>
      </c>
      <c r="J82" s="4" t="n">
        <v>0.4291428528131322</v>
      </c>
      <c r="K82" s="4" t="n">
        <v>0.8837639421072883</v>
      </c>
      <c r="L82" s="4" t="n">
        <v>0.7208889961989364</v>
      </c>
      <c r="M82" s="4" t="n">
        <v>0.441469952037177</v>
      </c>
      <c r="N82" s="4" t="n">
        <v>0.2871104182651999</v>
      </c>
      <c r="O82" s="5" t="n">
        <v>1.467971641655549</v>
      </c>
      <c r="P82" s="4" t="n">
        <v>0.8461538461538461</v>
      </c>
      <c r="Q82" s="5" t="n">
        <v>2.799827454846158</v>
      </c>
      <c r="R82" s="5" t="n">
        <v>4.415094339622641</v>
      </c>
      <c r="S82" s="5" t="n">
        <v>3.735849056603773</v>
      </c>
      <c r="T82" s="4" t="n">
        <v>-0.2232872935945791</v>
      </c>
      <c r="U82" s="5" t="n">
        <v>1.977138711881879</v>
      </c>
      <c r="V82" s="2" t="inlineStr">
        <is>
          <t>2025-02-14</t>
        </is>
      </c>
      <c r="W82" s="2" t="inlineStr">
        <is>
          <t>2025-04-04</t>
        </is>
      </c>
    </row>
    <row r="83">
      <c r="A83" s="2" t="inlineStr">
        <is>
          <t>equal_10G_Top2_P20d</t>
        </is>
      </c>
      <c r="B83" s="3" t="n">
        <v>10</v>
      </c>
      <c r="C83" s="3" t="n">
        <v>9</v>
      </c>
      <c r="D83" s="3" t="n">
        <v>20</v>
      </c>
      <c r="E83" s="2" t="inlineStr">
        <is>
          <t>equal</t>
        </is>
      </c>
      <c r="F83" s="4" t="n">
        <v>-0.005411559331142235</v>
      </c>
      <c r="G83" s="4" t="n">
        <v>-0.009074870512306044</v>
      </c>
      <c r="H83" s="4" t="n">
        <v>-0.005518729403259148</v>
      </c>
      <c r="I83" s="4" t="n">
        <v>-0.0494077634015353</v>
      </c>
      <c r="J83" s="4" t="n">
        <v>0.1689231175520138</v>
      </c>
      <c r="K83" s="4" t="n">
        <v>0.5266858829663397</v>
      </c>
      <c r="L83" s="4" t="n">
        <v>0.5246977728221107</v>
      </c>
      <c r="M83" s="4" t="n">
        <v>0.3245683332372438</v>
      </c>
      <c r="N83" s="4" t="n">
        <v>0.2087732951068286</v>
      </c>
      <c r="O83" s="5" t="n">
        <v>1.458847181970266</v>
      </c>
      <c r="P83" s="4" t="n">
        <v>0.6666666666666666</v>
      </c>
      <c r="Q83" s="5" t="n">
        <v>1.882361050546336</v>
      </c>
      <c r="R83" s="5" t="n">
        <v>12.56777493606138</v>
      </c>
      <c r="S83" s="5" t="n">
        <v>8.37851662404092</v>
      </c>
      <c r="T83" s="4" t="n">
        <v>-0.2020475029983611</v>
      </c>
      <c r="U83" s="5" t="n">
        <v>1.606396161401097</v>
      </c>
      <c r="V83" s="2" t="inlineStr">
        <is>
          <t>2024-10-18</t>
        </is>
      </c>
      <c r="W83" s="2" t="inlineStr">
        <is>
          <t>2025-04-08</t>
        </is>
      </c>
    </row>
    <row r="84">
      <c r="A84" s="2" t="inlineStr">
        <is>
          <t>min_variance_10G_Top3_P60d</t>
        </is>
      </c>
      <c r="B84" s="3" t="n">
        <v>10</v>
      </c>
      <c r="C84" s="3" t="n">
        <v>8</v>
      </c>
      <c r="D84" s="3" t="n">
        <v>60</v>
      </c>
      <c r="E84" s="2" t="inlineStr">
        <is>
          <t>min_variance</t>
        </is>
      </c>
      <c r="F84" s="4" t="n">
        <v>0.0001472463292226944</v>
      </c>
      <c r="G84" s="4" t="n">
        <v>-0.007777753794501185</v>
      </c>
      <c r="H84" s="4" t="n">
        <v>-0.007705408542247993</v>
      </c>
      <c r="I84" s="4" t="n">
        <v>0.04870648723105386</v>
      </c>
      <c r="J84" s="4" t="n">
        <v>0.1149365301693734</v>
      </c>
      <c r="K84" s="4" t="n">
        <v>0.2842956153859393</v>
      </c>
      <c r="L84" s="4" t="n">
        <v>0.1396956715892994</v>
      </c>
      <c r="M84" s="4" t="n">
        <v>0.237421560857384</v>
      </c>
      <c r="N84" s="4" t="n">
        <v>0.1503431218216316</v>
      </c>
      <c r="O84" s="5" t="n">
        <v>1.446168991457653</v>
      </c>
      <c r="P84" s="4" t="n">
        <v>0.7692307692307693</v>
      </c>
      <c r="Q84" s="5" t="n">
        <v>4.604195186248751</v>
      </c>
      <c r="R84" s="5" t="n">
        <v>4.415094339622641</v>
      </c>
      <c r="S84" s="5" t="n">
        <v>3.396226415094339</v>
      </c>
      <c r="T84" s="4" t="n">
        <v>-0.1629871689744288</v>
      </c>
      <c r="U84" s="5" t="n">
        <v>1.45668866053274</v>
      </c>
      <c r="V84" s="2" t="inlineStr">
        <is>
          <t>2025-01-30</t>
        </is>
      </c>
      <c r="W84" s="2" t="inlineStr">
        <is>
          <t>2025-04-08</t>
        </is>
      </c>
    </row>
    <row r="85">
      <c r="A85" s="2" t="inlineStr">
        <is>
          <t>min_variance_10G_Top3_P20d</t>
        </is>
      </c>
      <c r="B85" s="3" t="n">
        <v>10</v>
      </c>
      <c r="C85" s="3" t="n">
        <v>8</v>
      </c>
      <c r="D85" s="3" t="n">
        <v>20</v>
      </c>
      <c r="E85" s="2" t="inlineStr">
        <is>
          <t>min_variance</t>
        </is>
      </c>
      <c r="F85" s="4" t="n">
        <v>0.0001472463292226944</v>
      </c>
      <c r="G85" s="4" t="n">
        <v>-0.007777753794501185</v>
      </c>
      <c r="H85" s="4" t="n">
        <v>-0.007705408542247993</v>
      </c>
      <c r="I85" s="4" t="n">
        <v>0.0922382096270089</v>
      </c>
      <c r="J85" s="4" t="n">
        <v>0.1680637080303908</v>
      </c>
      <c r="K85" s="4" t="n">
        <v>0.3040435092411147</v>
      </c>
      <c r="L85" s="4" t="n">
        <v>0.2308391114178177</v>
      </c>
      <c r="M85" s="4" t="n">
        <v>0.2267457607989645</v>
      </c>
      <c r="N85" s="4" t="n">
        <v>0.145819734959466</v>
      </c>
      <c r="O85" s="5" t="n">
        <v>1.417817422699571</v>
      </c>
      <c r="P85" s="4" t="n">
        <v>0.5641025641025641</v>
      </c>
      <c r="Q85" s="5" t="n">
        <v>2.349023827853981</v>
      </c>
      <c r="R85" s="5" t="n">
        <v>12.56777493606138</v>
      </c>
      <c r="S85" s="5" t="n">
        <v>7.089514066496164</v>
      </c>
      <c r="T85" s="4" t="n">
        <v>-0.1639548704230051</v>
      </c>
      <c r="U85" s="5" t="n">
        <v>1.382976670433506</v>
      </c>
      <c r="V85" s="2" t="inlineStr">
        <is>
          <t>2025-02-28</t>
        </is>
      </c>
      <c r="W85" s="2" t="inlineStr">
        <is>
          <t>2025-04-08</t>
        </is>
      </c>
    </row>
    <row r="86">
      <c r="A86" s="2" t="inlineStr">
        <is>
          <t>max_return_10G_Top3_P20d</t>
        </is>
      </c>
      <c r="B86" s="3" t="n">
        <v>10</v>
      </c>
      <c r="C86" s="3" t="n">
        <v>8</v>
      </c>
      <c r="D86" s="3" t="n">
        <v>20</v>
      </c>
      <c r="E86" s="2" t="inlineStr">
        <is>
          <t>max_return</t>
        </is>
      </c>
      <c r="F86" s="4" t="n">
        <v>0.04931898939576063</v>
      </c>
      <c r="G86" s="4" t="n">
        <v>0.1081800755791655</v>
      </c>
      <c r="H86" s="4" t="n">
        <v>0.1712462697452961</v>
      </c>
      <c r="I86" s="4" t="n">
        <v>0.1809964576279695</v>
      </c>
      <c r="J86" s="4" t="n">
        <v>0.08134363557455493</v>
      </c>
      <c r="K86" s="4" t="n">
        <v>0.7853351307466319</v>
      </c>
      <c r="L86" s="4" t="n">
        <v>0.4770844635329097</v>
      </c>
      <c r="M86" s="4" t="n">
        <v>0.4969837862468207</v>
      </c>
      <c r="N86" s="4" t="n">
        <v>0.3392045094278694</v>
      </c>
      <c r="O86" s="5" t="n">
        <v>1.406183505789299</v>
      </c>
      <c r="P86" s="4" t="n">
        <v>0.6923076923076923</v>
      </c>
      <c r="Q86" s="5" t="n">
        <v>1.268653342406271</v>
      </c>
      <c r="R86" s="5" t="n">
        <v>12.56777493606138</v>
      </c>
      <c r="S86" s="5" t="n">
        <v>8.70076726342711</v>
      </c>
      <c r="T86" s="4" t="n">
        <v>-0.3502498692857288</v>
      </c>
      <c r="U86" s="5" t="n">
        <v>1.418940675867572</v>
      </c>
      <c r="V86" s="2" t="inlineStr">
        <is>
          <t>2025-02-18</t>
        </is>
      </c>
      <c r="W86" s="2" t="inlineStr">
        <is>
          <t>2025-04-08</t>
        </is>
      </c>
    </row>
    <row r="87">
      <c r="A87" s="2" t="inlineStr">
        <is>
          <t>equal_5G_Top3_P60d</t>
        </is>
      </c>
      <c r="B87" s="3" t="n">
        <v>5</v>
      </c>
      <c r="C87" s="3" t="n">
        <v>3</v>
      </c>
      <c r="D87" s="3" t="n">
        <v>60</v>
      </c>
      <c r="E87" s="2" t="inlineStr">
        <is>
          <t>equal</t>
        </is>
      </c>
      <c r="F87" s="4" t="n">
        <v>-0.001376216656894247</v>
      </c>
      <c r="G87" s="4" t="n">
        <v>-0.01574620654218928</v>
      </c>
      <c r="H87" s="4" t="n">
        <v>-0.03484116090982381</v>
      </c>
      <c r="I87" s="4" t="n">
        <v>0.05725352743460799</v>
      </c>
      <c r="J87" s="4" t="n">
        <v>0.09856609137017203</v>
      </c>
      <c r="K87" s="4" t="n">
        <v>0.2503777723849665</v>
      </c>
      <c r="L87" s="4" t="n">
        <v>0.2184838728631977</v>
      </c>
      <c r="M87" s="4" t="n">
        <v>0.2386594814002831</v>
      </c>
      <c r="N87" s="4" t="n">
        <v>0.15748055056554</v>
      </c>
      <c r="O87" s="5" t="n">
        <v>1.388485629590696</v>
      </c>
      <c r="P87" s="4" t="n">
        <v>0.7692307692307693</v>
      </c>
      <c r="Q87" s="5" t="n">
        <v>2.0264152049329</v>
      </c>
      <c r="R87" s="5" t="n">
        <v>4.415094339622641</v>
      </c>
      <c r="S87" s="5" t="n">
        <v>3.396226415094339</v>
      </c>
      <c r="T87" s="4" t="n">
        <v>-0.1658352329011359</v>
      </c>
      <c r="U87" s="5" t="n">
        <v>1.43913616681542</v>
      </c>
      <c r="V87" s="2" t="inlineStr">
        <is>
          <t>2025-02-28</t>
        </is>
      </c>
      <c r="W87" s="2" t="inlineStr">
        <is>
          <t>2025-04-08</t>
        </is>
      </c>
    </row>
    <row r="88">
      <c r="A88" s="2" t="inlineStr">
        <is>
          <t>min_variance_5G_Top1_P30d</t>
        </is>
      </c>
      <c r="B88" s="3" t="n">
        <v>5</v>
      </c>
      <c r="C88" s="3" t="n">
        <v>5</v>
      </c>
      <c r="D88" s="3" t="n">
        <v>30</v>
      </c>
      <c r="E88" s="2" t="inlineStr">
        <is>
          <t>min_variance</t>
        </is>
      </c>
      <c r="F88" s="4" t="n">
        <v>-0.003714917528010231</v>
      </c>
      <c r="G88" s="4" t="n">
        <v>-0.005299952715511314</v>
      </c>
      <c r="H88" s="4" t="n">
        <v>0.001801827028209413</v>
      </c>
      <c r="I88" s="4" t="n">
        <v>0.03660370860816875</v>
      </c>
      <c r="J88" s="4" t="n">
        <v>0.1533562816217837</v>
      </c>
      <c r="K88" s="4" t="n">
        <v>0.1520831064973427</v>
      </c>
      <c r="L88" s="4" t="n">
        <v>0.161241179405007</v>
      </c>
      <c r="M88" s="4" t="n">
        <v>0.2416358208169078</v>
      </c>
      <c r="N88" s="4" t="n">
        <v>0.1606545674577551</v>
      </c>
      <c r="O88" s="5" t="n">
        <v>1.379579954209444</v>
      </c>
      <c r="P88" s="4" t="n">
        <v>0.8076923076923077</v>
      </c>
      <c r="Q88" s="5" t="n">
        <v>0.9233920045144626</v>
      </c>
      <c r="R88" s="5" t="n">
        <v>8.487046632124352</v>
      </c>
      <c r="S88" s="5" t="n">
        <v>6.854922279792746</v>
      </c>
      <c r="T88" s="4" t="n">
        <v>-0.1972495248656582</v>
      </c>
      <c r="U88" s="5" t="n">
        <v>1.225026123543162</v>
      </c>
      <c r="V88" s="2" t="inlineStr">
        <is>
          <t>2025-03-19</t>
        </is>
      </c>
      <c r="W88" s="2" t="inlineStr">
        <is>
          <t>2025-04-04</t>
        </is>
      </c>
    </row>
    <row r="89">
      <c r="A89" s="2" t="inlineStr">
        <is>
          <t>factor_score_5G_Top2_P10d</t>
        </is>
      </c>
      <c r="B89" s="3" t="n">
        <v>5</v>
      </c>
      <c r="C89" s="3" t="n">
        <v>4</v>
      </c>
      <c r="D89" s="3" t="n">
        <v>10</v>
      </c>
      <c r="E89" s="2" t="inlineStr">
        <is>
          <t>factor_score</t>
        </is>
      </c>
      <c r="F89" s="4" t="n">
        <v>-0.001825105821051332</v>
      </c>
      <c r="G89" s="4" t="n">
        <v>-0.01738498262495924</v>
      </c>
      <c r="H89" s="4" t="n">
        <v>-0.04181546423624849</v>
      </c>
      <c r="I89" s="4" t="n">
        <v>-0.06546990505553496</v>
      </c>
      <c r="J89" s="4" t="n">
        <v>0.04838266799459512</v>
      </c>
      <c r="K89" s="4" t="n">
        <v>0.3074996462543507</v>
      </c>
      <c r="L89" s="4" t="n">
        <v>0.3862518048055594</v>
      </c>
      <c r="M89" s="4" t="n">
        <v>0.2975822841363465</v>
      </c>
      <c r="N89" s="4" t="n">
        <v>0.201673620800246</v>
      </c>
      <c r="O89" s="5" t="n">
        <v>1.376393615758437</v>
      </c>
      <c r="P89" s="4" t="n">
        <v>0.620253164556962</v>
      </c>
      <c r="Q89" s="5" t="n">
        <v>1.259350593875868</v>
      </c>
      <c r="R89" s="5" t="n">
        <v>25.13636363636364</v>
      </c>
      <c r="S89" s="5" t="n">
        <v>15.59090909090909</v>
      </c>
      <c r="T89" s="4" t="n">
        <v>-0.2510380918080439</v>
      </c>
      <c r="U89" s="5" t="n">
        <v>1.185406891811035</v>
      </c>
      <c r="V89" s="2" t="inlineStr">
        <is>
          <t>2025-02-18</t>
        </is>
      </c>
      <c r="W89" s="2" t="inlineStr">
        <is>
          <t>2025-04-08</t>
        </is>
      </c>
    </row>
    <row r="90">
      <c r="A90" s="2" t="inlineStr">
        <is>
          <t>min_variance_10G_Top2_P30d</t>
        </is>
      </c>
      <c r="B90" s="3" t="n">
        <v>10</v>
      </c>
      <c r="C90" s="3" t="n">
        <v>9</v>
      </c>
      <c r="D90" s="3" t="n">
        <v>30</v>
      </c>
      <c r="E90" s="2" t="inlineStr">
        <is>
          <t>min_variance</t>
        </is>
      </c>
      <c r="F90" s="4" t="n">
        <v>-0.004994826171847766</v>
      </c>
      <c r="G90" s="4" t="n">
        <v>-0.002350082637348927</v>
      </c>
      <c r="H90" s="4" t="n">
        <v>0.001606180978907412</v>
      </c>
      <c r="I90" s="4" t="n">
        <v>0.06240925952831877</v>
      </c>
      <c r="J90" s="4" t="n">
        <v>0.2295959280149085</v>
      </c>
      <c r="K90" s="4" t="n">
        <v>0.2808511219456604</v>
      </c>
      <c r="L90" s="4" t="n">
        <v>0.2321918598940573</v>
      </c>
      <c r="M90" s="4" t="n">
        <v>0.2391279317211192</v>
      </c>
      <c r="N90" s="4" t="n">
        <v>0.1612678135261941</v>
      </c>
      <c r="O90" s="5" t="n">
        <v>1.35878280315078</v>
      </c>
      <c r="P90" s="4" t="n">
        <v>0.8076923076923077</v>
      </c>
      <c r="Q90" s="5" t="n">
        <v>1.046711992643186</v>
      </c>
      <c r="R90" s="5" t="n">
        <v>8.487046632124352</v>
      </c>
      <c r="S90" s="5" t="n">
        <v>6.854922279792746</v>
      </c>
      <c r="T90" s="4" t="n">
        <v>-0.1855964211974895</v>
      </c>
      <c r="U90" s="5" t="n">
        <v>1.288429648471874</v>
      </c>
      <c r="V90" s="2" t="inlineStr">
        <is>
          <t>2025-02-19</t>
        </is>
      </c>
      <c r="W90" s="2" t="inlineStr">
        <is>
          <t>2025-04-08</t>
        </is>
      </c>
    </row>
    <row r="91">
      <c r="A91" s="2" t="inlineStr">
        <is>
          <t>mvo_10G_Top1_P60d</t>
        </is>
      </c>
      <c r="B91" s="3" t="n">
        <v>10</v>
      </c>
      <c r="C91" s="3" t="n">
        <v>10</v>
      </c>
      <c r="D91" s="3" t="n">
        <v>60</v>
      </c>
      <c r="E91" s="2" t="inlineStr">
        <is>
          <t>mvo</t>
        </is>
      </c>
      <c r="F91" s="4" t="n">
        <v>0.008717730609129282</v>
      </c>
      <c r="G91" s="4" t="n">
        <v>0.02660677473326323</v>
      </c>
      <c r="H91" s="4" t="n">
        <v>0.0134110514508734</v>
      </c>
      <c r="I91" s="4" t="n">
        <v>0.1742259958479413</v>
      </c>
      <c r="J91" s="4" t="n">
        <v>0.3945498723203793</v>
      </c>
      <c r="K91" s="4" t="n">
        <v>0.9333108682975206</v>
      </c>
      <c r="L91" s="4" t="n">
        <v>0.704603075189254</v>
      </c>
      <c r="M91" s="4" t="n">
        <v>0.4467971748068533</v>
      </c>
      <c r="N91" s="4" t="n">
        <v>0.3151613465096852</v>
      </c>
      <c r="O91" s="5" t="n">
        <v>1.3542180204949</v>
      </c>
      <c r="P91" s="4" t="n">
        <v>0.8461538461538461</v>
      </c>
      <c r="Q91" s="5" t="n">
        <v>2.868023746394154</v>
      </c>
      <c r="R91" s="5" t="n">
        <v>4.415094339622641</v>
      </c>
      <c r="S91" s="5" t="n">
        <v>3.735849056603773</v>
      </c>
      <c r="T91" s="4" t="n">
        <v>-0.2649304729581803</v>
      </c>
      <c r="U91" s="5" t="n">
        <v>1.686469547341883</v>
      </c>
      <c r="V91" s="2" t="inlineStr">
        <is>
          <t>2025-01-23</t>
        </is>
      </c>
      <c r="W91" s="2" t="inlineStr">
        <is>
          <t>2025-04-04</t>
        </is>
      </c>
    </row>
    <row r="92">
      <c r="A92" s="2" t="inlineStr">
        <is>
          <t>mvo_5G_Top3_P60d</t>
        </is>
      </c>
      <c r="B92" s="3" t="n">
        <v>5</v>
      </c>
      <c r="C92" s="3" t="n">
        <v>3</v>
      </c>
      <c r="D92" s="3" t="n">
        <v>60</v>
      </c>
      <c r="E92" s="2" t="inlineStr">
        <is>
          <t>mvo</t>
        </is>
      </c>
      <c r="F92" s="4" t="n">
        <v>-0.006643117921190655</v>
      </c>
      <c r="G92" s="4" t="n">
        <v>-0.008854612080721025</v>
      </c>
      <c r="H92" s="4" t="n">
        <v>-0.01450380112255956</v>
      </c>
      <c r="I92" s="4" t="n">
        <v>0.2885324604977006</v>
      </c>
      <c r="J92" s="4" t="n">
        <v>0.2305106212360752</v>
      </c>
      <c r="K92" s="4" t="n">
        <v>0.5634073876157648</v>
      </c>
      <c r="L92" s="4" t="n">
        <v>0.3213422155659302</v>
      </c>
      <c r="M92" s="4" t="n">
        <v>0.268237338564751</v>
      </c>
      <c r="N92" s="4" t="n">
        <v>0.1940615784290992</v>
      </c>
      <c r="O92" s="5" t="n">
        <v>1.279167883587245</v>
      </c>
      <c r="P92" s="4" t="n">
        <v>0.6923076923076923</v>
      </c>
      <c r="Q92" s="5" t="n">
        <v>2.811717752148077</v>
      </c>
      <c r="R92" s="5" t="n">
        <v>4.415094339622641</v>
      </c>
      <c r="S92" s="5" t="n">
        <v>3.056603773584905</v>
      </c>
      <c r="T92" s="4" t="n">
        <v>-0.1878040642204831</v>
      </c>
      <c r="U92" s="5" t="n">
        <v>1.428282927092774</v>
      </c>
      <c r="V92" s="2" t="inlineStr">
        <is>
          <t>2025-02-13</t>
        </is>
      </c>
      <c r="W92" s="2" t="inlineStr">
        <is>
          <t>2025-04-08</t>
        </is>
      </c>
    </row>
    <row r="93">
      <c r="A93" s="2" t="inlineStr">
        <is>
          <t>min_variance_5G_Top2_P20d</t>
        </is>
      </c>
      <c r="B93" s="3" t="n">
        <v>5</v>
      </c>
      <c r="C93" s="3" t="n">
        <v>4</v>
      </c>
      <c r="D93" s="3" t="n">
        <v>20</v>
      </c>
      <c r="E93" s="2" t="inlineStr">
        <is>
          <t>min_variance</t>
        </is>
      </c>
      <c r="F93" s="4" t="n">
        <v>-0.00186484452435387</v>
      </c>
      <c r="G93" s="4" t="n">
        <v>-0.001799021934529299</v>
      </c>
      <c r="H93" s="4" t="n">
        <v>0.00246632074450992</v>
      </c>
      <c r="I93" s="4" t="n">
        <v>0.08575750252966463</v>
      </c>
      <c r="J93" s="4" t="n">
        <v>0.2044134449693482</v>
      </c>
      <c r="K93" s="4" t="n">
        <v>0.2608171357276126</v>
      </c>
      <c r="L93" s="4" t="n">
        <v>0.2421884799432883</v>
      </c>
      <c r="M93" s="4" t="n">
        <v>0.1841921819698236</v>
      </c>
      <c r="N93" s="4" t="n">
        <v>0.1296033137052875</v>
      </c>
      <c r="O93" s="5" t="n">
        <v>1.266882591776856</v>
      </c>
      <c r="P93" s="4" t="n">
        <v>0.6153846153846154</v>
      </c>
      <c r="Q93" s="5" t="n">
        <v>1.71728595718413</v>
      </c>
      <c r="R93" s="5" t="n">
        <v>12.56777493606138</v>
      </c>
      <c r="S93" s="5" t="n">
        <v>7.734015345268542</v>
      </c>
      <c r="T93" s="4" t="n">
        <v>-0.1326865797013959</v>
      </c>
      <c r="U93" s="5" t="n">
        <v>1.388174918551207</v>
      </c>
      <c r="V93" s="2" t="inlineStr">
        <is>
          <t>2025-02-28</t>
        </is>
      </c>
      <c r="W93" s="2" t="inlineStr">
        <is>
          <t>2025-04-08</t>
        </is>
      </c>
    </row>
    <row r="94">
      <c r="A94" s="2" t="inlineStr">
        <is>
          <t>equal_10G_Top3_P10d</t>
        </is>
      </c>
      <c r="B94" s="3" t="n">
        <v>10</v>
      </c>
      <c r="C94" s="3" t="n">
        <v>8</v>
      </c>
      <c r="D94" s="3" t="n">
        <v>10</v>
      </c>
      <c r="E94" s="2" t="inlineStr">
        <is>
          <t>equal</t>
        </is>
      </c>
      <c r="F94" s="4" t="n">
        <v>-0.000239220625247949</v>
      </c>
      <c r="G94" s="4" t="n">
        <v>-0.00112424315952675</v>
      </c>
      <c r="H94" s="4" t="n">
        <v>-0.02810604707208109</v>
      </c>
      <c r="I94" s="4" t="n">
        <v>-0.04188790883041238</v>
      </c>
      <c r="J94" s="4" t="n">
        <v>0.0008212531620415131</v>
      </c>
      <c r="K94" s="4" t="n">
        <v>0.1425125590288745</v>
      </c>
      <c r="L94" s="4" t="n">
        <v>0.207310465013455</v>
      </c>
      <c r="M94" s="4" t="n">
        <v>0.2824132972836404</v>
      </c>
      <c r="N94" s="4" t="n">
        <v>0.2073911049751724</v>
      </c>
      <c r="O94" s="5" t="n">
        <v>1.265306423412204</v>
      </c>
      <c r="P94" s="4" t="n">
        <v>0.6582278481012658</v>
      </c>
      <c r="Q94" s="5" t="n">
        <v>1.043993222510318</v>
      </c>
      <c r="R94" s="5" t="n">
        <v>25.13636363636364</v>
      </c>
      <c r="S94" s="5" t="n">
        <v>16.54545454545455</v>
      </c>
      <c r="T94" s="4" t="n">
        <v>-0.2229139756425326</v>
      </c>
      <c r="U94" s="5" t="n">
        <v>1.266916066924945</v>
      </c>
      <c r="V94" s="2" t="inlineStr">
        <is>
          <t>2025-02-19</t>
        </is>
      </c>
      <c r="W94" s="2" t="inlineStr">
        <is>
          <t>2025-04-08</t>
        </is>
      </c>
    </row>
    <row r="95">
      <c r="A95" s="2" t="inlineStr">
        <is>
          <t>min_variance_10G_Top2_P60d</t>
        </is>
      </c>
      <c r="B95" s="3" t="n">
        <v>10</v>
      </c>
      <c r="C95" s="3" t="n">
        <v>9</v>
      </c>
      <c r="D95" s="3" t="n">
        <v>60</v>
      </c>
      <c r="E95" s="2" t="inlineStr">
        <is>
          <t>min_variance</t>
        </is>
      </c>
      <c r="F95" s="4" t="n">
        <v>-0.004994826171847766</v>
      </c>
      <c r="G95" s="4" t="n">
        <v>-0.002350082637348927</v>
      </c>
      <c r="H95" s="4" t="n">
        <v>0.001606180978907412</v>
      </c>
      <c r="I95" s="4" t="n">
        <v>0.1198344445804786</v>
      </c>
      <c r="J95" s="4" t="n">
        <v>0.3112096816599135</v>
      </c>
      <c r="K95" s="4" t="n">
        <v>0.4163306666707118</v>
      </c>
      <c r="L95" s="4" t="n">
        <v>0.2259928929169703</v>
      </c>
      <c r="M95" s="4" t="n">
        <v>0.2226782481905956</v>
      </c>
      <c r="N95" s="4" t="n">
        <v>0.1620372432584939</v>
      </c>
      <c r="O95" s="5" t="n">
        <v>1.250812739804936</v>
      </c>
      <c r="P95" s="4" t="n">
        <v>0.6923076923076923</v>
      </c>
      <c r="Q95" s="5" t="n">
        <v>7.070837386764856</v>
      </c>
      <c r="R95" s="5" t="n">
        <v>4.415094339622641</v>
      </c>
      <c r="S95" s="5" t="n">
        <v>3.056603773584905</v>
      </c>
      <c r="T95" s="4" t="n">
        <v>-0.2241981902399211</v>
      </c>
      <c r="U95" s="5" t="n">
        <v>0.9932205427363219</v>
      </c>
      <c r="V95" s="2" t="inlineStr">
        <is>
          <t>2025-02-05</t>
        </is>
      </c>
      <c r="W95" s="2" t="inlineStr">
        <is>
          <t>2025-04-08</t>
        </is>
      </c>
    </row>
    <row r="96">
      <c r="A96" s="2" t="inlineStr">
        <is>
          <t>max_return_10G_Top3_P30d</t>
        </is>
      </c>
      <c r="B96" s="3" t="n">
        <v>10</v>
      </c>
      <c r="C96" s="3" t="n">
        <v>8</v>
      </c>
      <c r="D96" s="3" t="n">
        <v>30</v>
      </c>
      <c r="E96" s="2" t="inlineStr">
        <is>
          <t>max_return</t>
        </is>
      </c>
      <c r="F96" s="4" t="n">
        <v>0.04931898939576063</v>
      </c>
      <c r="G96" s="4" t="n">
        <v>0.1081800755791655</v>
      </c>
      <c r="H96" s="4" t="n">
        <v>0.1712462697452961</v>
      </c>
      <c r="I96" s="4" t="n">
        <v>0.4299095588917918</v>
      </c>
      <c r="J96" s="4" t="n">
        <v>0.6770179261697038</v>
      </c>
      <c r="K96" s="4" t="n">
        <v>2.415215658072522</v>
      </c>
      <c r="L96" s="4" t="n">
        <v>0.7878962736928681</v>
      </c>
      <c r="M96" s="4" t="n">
        <v>0.4909506454402193</v>
      </c>
      <c r="N96" s="4" t="n">
        <v>0.3808155926841961</v>
      </c>
      <c r="O96" s="5" t="n">
        <v>1.236689501395419</v>
      </c>
      <c r="P96" s="4" t="n">
        <v>0.6923076923076923</v>
      </c>
      <c r="Q96" s="5" t="n">
        <v>1.203436664472124</v>
      </c>
      <c r="R96" s="5" t="n">
        <v>8.487046632124352</v>
      </c>
      <c r="S96" s="5" t="n">
        <v>5.875647668393782</v>
      </c>
      <c r="T96" s="4" t="n">
        <v>-0.5141627877740356</v>
      </c>
      <c r="U96" s="5" t="n">
        <v>0.9548544879447449</v>
      </c>
      <c r="V96" s="2" t="inlineStr">
        <is>
          <t>2024-07-11</t>
        </is>
      </c>
      <c r="W96" s="2" t="inlineStr">
        <is>
          <t>2025-04-08</t>
        </is>
      </c>
    </row>
    <row r="97">
      <c r="A97" s="2" t="inlineStr">
        <is>
          <t>min_variance_5G_Top1_P60d</t>
        </is>
      </c>
      <c r="B97" s="3" t="n">
        <v>5</v>
      </c>
      <c r="C97" s="3" t="n">
        <v>5</v>
      </c>
      <c r="D97" s="3" t="n">
        <v>60</v>
      </c>
      <c r="E97" s="2" t="inlineStr">
        <is>
          <t>min_variance</t>
        </is>
      </c>
      <c r="F97" s="4" t="n">
        <v>-0.003714917528010231</v>
      </c>
      <c r="G97" s="4" t="n">
        <v>-0.005299952715511314</v>
      </c>
      <c r="H97" s="4" t="n">
        <v>0.001801827028209413</v>
      </c>
      <c r="I97" s="4" t="n">
        <v>-0.0186729946696238</v>
      </c>
      <c r="J97" s="4" t="n">
        <v>0.0722303064159191</v>
      </c>
      <c r="K97" s="4" t="n">
        <v>0.1962529262104957</v>
      </c>
      <c r="L97" s="4" t="n">
        <v>0.22203104217695</v>
      </c>
      <c r="M97" s="4" t="n">
        <v>0.221546922312718</v>
      </c>
      <c r="N97" s="4" t="n">
        <v>0.1673506034415251</v>
      </c>
      <c r="O97" s="5" t="n">
        <v>1.204339381920076</v>
      </c>
      <c r="P97" s="4" t="n">
        <v>0.9230769230769231</v>
      </c>
      <c r="Q97" s="5" t="n">
        <v>5.315719464512939</v>
      </c>
      <c r="R97" s="5" t="n">
        <v>4.415094339622641</v>
      </c>
      <c r="S97" s="5" t="n">
        <v>4.075471698113208</v>
      </c>
      <c r="T97" s="4" t="n">
        <v>-0.2245661598724611</v>
      </c>
      <c r="U97" s="5" t="n">
        <v>0.9865552425109025</v>
      </c>
      <c r="V97" s="2" t="inlineStr">
        <is>
          <t>2025-01-30</t>
        </is>
      </c>
      <c r="W97" s="2" t="inlineStr">
        <is>
          <t>2025-04-04</t>
        </is>
      </c>
    </row>
    <row r="98">
      <c r="A98" s="2" t="inlineStr">
        <is>
          <t>min_variance_5G_Top2_P10d</t>
        </is>
      </c>
      <c r="B98" s="3" t="n">
        <v>5</v>
      </c>
      <c r="C98" s="3" t="n">
        <v>4</v>
      </c>
      <c r="D98" s="3" t="n">
        <v>10</v>
      </c>
      <c r="E98" s="2" t="inlineStr">
        <is>
          <t>min_variance</t>
        </is>
      </c>
      <c r="F98" s="4" t="n">
        <v>-0.004789451533367517</v>
      </c>
      <c r="G98" s="4" t="n">
        <v>-0.0047134796621775</v>
      </c>
      <c r="H98" s="4" t="n">
        <v>0.003428358242824281</v>
      </c>
      <c r="I98" s="4" t="n">
        <v>0.00516042014472351</v>
      </c>
      <c r="J98" s="4" t="n">
        <v>0.07823567075746629</v>
      </c>
      <c r="K98" s="4" t="n">
        <v>0.08372394105680958</v>
      </c>
      <c r="L98" s="4" t="n">
        <v>0.2495047563170216</v>
      </c>
      <c r="M98" s="4" t="n">
        <v>0.1955984749794868</v>
      </c>
      <c r="N98" s="4" t="n">
        <v>0.1463872629032036</v>
      </c>
      <c r="O98" s="5" t="n">
        <v>1.199547498169965</v>
      </c>
      <c r="P98" s="4" t="n">
        <v>0.5949367088607594</v>
      </c>
      <c r="Q98" s="5" t="n">
        <v>1.414824143958449</v>
      </c>
      <c r="R98" s="5" t="n">
        <v>25.13636363636364</v>
      </c>
      <c r="S98" s="5" t="n">
        <v>14.95454545454546</v>
      </c>
      <c r="T98" s="4" t="n">
        <v>-0.1688647537465907</v>
      </c>
      <c r="U98" s="5" t="n">
        <v>1.158314394447372</v>
      </c>
      <c r="V98" s="2" t="inlineStr">
        <is>
          <t>2025-02-21</t>
        </is>
      </c>
      <c r="W98" s="2" t="inlineStr">
        <is>
          <t>2025-04-08</t>
        </is>
      </c>
    </row>
    <row r="99">
      <c r="A99" s="2" t="inlineStr">
        <is>
          <t>equal_5G_Top3_P10d</t>
        </is>
      </c>
      <c r="B99" s="3" t="n">
        <v>5</v>
      </c>
      <c r="C99" s="3" t="n">
        <v>3</v>
      </c>
      <c r="D99" s="3" t="n">
        <v>10</v>
      </c>
      <c r="E99" s="2" t="inlineStr">
        <is>
          <t>equal</t>
        </is>
      </c>
      <c r="F99" s="4" t="n">
        <v>0.002603973951347482</v>
      </c>
      <c r="G99" s="4" t="n">
        <v>-0.007137276702162798</v>
      </c>
      <c r="H99" s="4" t="n">
        <v>-0.04754302006228694</v>
      </c>
      <c r="I99" s="4" t="n">
        <v>0.01270789370078318</v>
      </c>
      <c r="J99" s="4" t="n">
        <v>0.09930744937422697</v>
      </c>
      <c r="K99" s="4" t="n">
        <v>0.2778533339785492</v>
      </c>
      <c r="L99" s="4" t="n">
        <v>0.249453082864272</v>
      </c>
      <c r="M99" s="4" t="n">
        <v>0.2137075929791254</v>
      </c>
      <c r="N99" s="4" t="n">
        <v>0.1627746870479656</v>
      </c>
      <c r="O99" s="5" t="n">
        <v>1.190035112290185</v>
      </c>
      <c r="P99" s="4" t="n">
        <v>0.6455696202531646</v>
      </c>
      <c r="Q99" s="5" t="n">
        <v>1.091921566419239</v>
      </c>
      <c r="R99" s="5" t="n">
        <v>25.13636363636364</v>
      </c>
      <c r="S99" s="5" t="n">
        <v>16.22727272727273</v>
      </c>
      <c r="T99" s="4" t="n">
        <v>-0.1879762593400909</v>
      </c>
      <c r="U99" s="5" t="n">
        <v>1.136886081941235</v>
      </c>
      <c r="V99" s="2" t="inlineStr">
        <is>
          <t>2025-02-11</t>
        </is>
      </c>
      <c r="W99" s="2" t="inlineStr">
        <is>
          <t>2025-04-08</t>
        </is>
      </c>
    </row>
    <row r="100">
      <c r="A100" s="2" t="inlineStr">
        <is>
          <t>max_return_5G_Top3_P30d</t>
        </is>
      </c>
      <c r="B100" s="3" t="n">
        <v>5</v>
      </c>
      <c r="C100" s="3" t="n">
        <v>3</v>
      </c>
      <c r="D100" s="3" t="n">
        <v>30</v>
      </c>
      <c r="E100" s="2" t="inlineStr">
        <is>
          <t>max_return</t>
        </is>
      </c>
      <c r="F100" s="4" t="n">
        <v>-0.01385745578081521</v>
      </c>
      <c r="G100" s="4" t="n">
        <v>-0.02820561502536789</v>
      </c>
      <c r="H100" s="4" t="n">
        <v>-0.05879044628871044</v>
      </c>
      <c r="I100" s="4" t="n">
        <v>0.1401326894214658</v>
      </c>
      <c r="J100" s="4" t="n">
        <v>0.3858530734228438</v>
      </c>
      <c r="K100" s="4" t="n">
        <v>1.195169437296594</v>
      </c>
      <c r="L100" s="4" t="n">
        <v>1.047727962120783</v>
      </c>
      <c r="M100" s="4" t="n">
        <v>0.4586070189816056</v>
      </c>
      <c r="N100" s="4" t="n">
        <v>0.3786313362342776</v>
      </c>
      <c r="O100" s="5" t="n">
        <v>1.15840126531476</v>
      </c>
      <c r="P100" s="4" t="n">
        <v>0.6153846153846154</v>
      </c>
      <c r="Q100" s="5" t="n">
        <v>1.85126276150943</v>
      </c>
      <c r="R100" s="5" t="n">
        <v>8.487046632124352</v>
      </c>
      <c r="S100" s="5" t="n">
        <v>5.22279792746114</v>
      </c>
      <c r="T100" s="4" t="n">
        <v>-0.2705923602934582</v>
      </c>
      <c r="U100" s="5" t="n">
        <v>1.694826189786899</v>
      </c>
      <c r="V100" s="2" t="inlineStr">
        <is>
          <t>2023-06-13</t>
        </is>
      </c>
      <c r="W100" s="2" t="inlineStr">
        <is>
          <t>2023-10-27</t>
        </is>
      </c>
    </row>
    <row r="101">
      <c r="A101" s="2" t="inlineStr">
        <is>
          <t>factor_score_10G_Top3_P10d</t>
        </is>
      </c>
      <c r="B101" s="3" t="n">
        <v>10</v>
      </c>
      <c r="C101" s="3" t="n">
        <v>8</v>
      </c>
      <c r="D101" s="3" t="n">
        <v>10</v>
      </c>
      <c r="E101" s="2" t="inlineStr">
        <is>
          <t>factor_score</t>
        </is>
      </c>
      <c r="F101" s="4" t="n">
        <v>-0.005987184836795501</v>
      </c>
      <c r="G101" s="4" t="n">
        <v>-0.01739168620418252</v>
      </c>
      <c r="H101" s="4" t="n">
        <v>-0.08554212154432195</v>
      </c>
      <c r="I101" s="4" t="n">
        <v>-0.09771447324135596</v>
      </c>
      <c r="J101" s="4" t="n">
        <v>-0.06674269889156059</v>
      </c>
      <c r="K101" s="4" t="n">
        <v>0.04571288111998517</v>
      </c>
      <c r="L101" s="4" t="n">
        <v>0.2052366942012025</v>
      </c>
      <c r="M101" s="4" t="n">
        <v>0.2863356901251806</v>
      </c>
      <c r="N101" s="4" t="n">
        <v>0.2326207253058309</v>
      </c>
      <c r="O101" s="5" t="n">
        <v>1.144935343895192</v>
      </c>
      <c r="P101" s="4" t="n">
        <v>0.620253164556962</v>
      </c>
      <c r="Q101" s="5" t="n">
        <v>1.143707550595824</v>
      </c>
      <c r="R101" s="5" t="n">
        <v>25.13636363636364</v>
      </c>
      <c r="S101" s="5" t="n">
        <v>15.59090909090909</v>
      </c>
      <c r="T101" s="4" t="n">
        <v>-0.2587412031309284</v>
      </c>
      <c r="U101" s="5" t="n">
        <v>1.10664898616974</v>
      </c>
      <c r="V101" s="2" t="inlineStr">
        <is>
          <t>2025-02-19</t>
        </is>
      </c>
      <c r="W101" s="2" t="inlineStr">
        <is>
          <t>2025-04-08</t>
        </is>
      </c>
    </row>
    <row r="102">
      <c r="A102" s="2" t="inlineStr">
        <is>
          <t>factor_score_5G_Top3_P20d</t>
        </is>
      </c>
      <c r="B102" s="3" t="n">
        <v>5</v>
      </c>
      <c r="C102" s="3" t="n">
        <v>3</v>
      </c>
      <c r="D102" s="3" t="n">
        <v>20</v>
      </c>
      <c r="E102" s="2" t="inlineStr">
        <is>
          <t>factor_score</t>
        </is>
      </c>
      <c r="F102" s="4" t="n">
        <v>-0.0008145659191782784</v>
      </c>
      <c r="G102" s="4" t="n">
        <v>-0.008269836147541731</v>
      </c>
      <c r="H102" s="4" t="n">
        <v>-0.03193785353105072</v>
      </c>
      <c r="I102" s="4" t="n">
        <v>0.08811741311268873</v>
      </c>
      <c r="J102" s="4" t="n">
        <v>0.1223001368539669</v>
      </c>
      <c r="K102" s="4" t="n">
        <v>0.3297201394493536</v>
      </c>
      <c r="L102" s="4" t="n">
        <v>0.1234777425604603</v>
      </c>
      <c r="M102" s="4" t="n">
        <v>0.2182729957207226</v>
      </c>
      <c r="N102" s="4" t="n">
        <v>0.1747979548451906</v>
      </c>
      <c r="O102" s="5" t="n">
        <v>1.134298143798779</v>
      </c>
      <c r="P102" s="4" t="n">
        <v>0.6666666666666666</v>
      </c>
      <c r="Q102" s="5" t="n">
        <v>1.28780665490286</v>
      </c>
      <c r="R102" s="5" t="n">
        <v>12.56777493606138</v>
      </c>
      <c r="S102" s="5" t="n">
        <v>8.37851662404092</v>
      </c>
      <c r="T102" s="4" t="n">
        <v>-0.2452336354333535</v>
      </c>
      <c r="U102" s="5" t="n">
        <v>0.8900614115800687</v>
      </c>
      <c r="V102" s="2" t="inlineStr">
        <is>
          <t>2025-01-23</t>
        </is>
      </c>
      <c r="W102" s="2" t="inlineStr">
        <is>
          <t>2025-04-08</t>
        </is>
      </c>
    </row>
    <row r="103">
      <c r="A103" s="2" t="inlineStr">
        <is>
          <t>factor_score_5G_Top3_P10d</t>
        </is>
      </c>
      <c r="B103" s="3" t="n">
        <v>5</v>
      </c>
      <c r="C103" s="3" t="n">
        <v>3</v>
      </c>
      <c r="D103" s="3" t="n">
        <v>10</v>
      </c>
      <c r="E103" s="2" t="inlineStr">
        <is>
          <t>factor_score</t>
        </is>
      </c>
      <c r="F103" s="4" t="n">
        <v>0.002701898096938216</v>
      </c>
      <c r="G103" s="4" t="n">
        <v>-0.01110205237395157</v>
      </c>
      <c r="H103" s="4" t="n">
        <v>-0.05920939491317534</v>
      </c>
      <c r="I103" s="4" t="n">
        <v>-0.0229471859634921</v>
      </c>
      <c r="J103" s="4" t="n">
        <v>0.06597200788790469</v>
      </c>
      <c r="K103" s="4" t="n">
        <v>0.2576997758894601</v>
      </c>
      <c r="L103" s="4" t="n">
        <v>0.2269138548770435</v>
      </c>
      <c r="M103" s="4" t="n">
        <v>0.2158487969182177</v>
      </c>
      <c r="N103" s="4" t="n">
        <v>0.1772398846487907</v>
      </c>
      <c r="O103" s="5" t="n">
        <v>1.104992802868843</v>
      </c>
      <c r="P103" s="4" t="n">
        <v>0.6075949367088608</v>
      </c>
      <c r="Q103" s="5" t="n">
        <v>1.265564642015671</v>
      </c>
      <c r="R103" s="5" t="n">
        <v>25.13636363636364</v>
      </c>
      <c r="S103" s="5" t="n">
        <v>15.27272727272727</v>
      </c>
      <c r="T103" s="4" t="n">
        <v>-0.2137429150310274</v>
      </c>
      <c r="U103" s="5" t="n">
        <v>1.009852405572763</v>
      </c>
      <c r="V103" s="2" t="inlineStr">
        <is>
          <t>2025-01-23</t>
        </is>
      </c>
      <c r="W103" s="2" t="inlineStr">
        <is>
          <t>2025-04-08</t>
        </is>
      </c>
    </row>
    <row r="104">
      <c r="A104" s="2" t="inlineStr">
        <is>
          <t>equal_5G_Top2_P10d</t>
        </is>
      </c>
      <c r="B104" s="3" t="n">
        <v>5</v>
      </c>
      <c r="C104" s="3" t="n">
        <v>4</v>
      </c>
      <c r="D104" s="3" t="n">
        <v>10</v>
      </c>
      <c r="E104" s="2" t="inlineStr">
        <is>
          <t>equal</t>
        </is>
      </c>
      <c r="F104" s="4" t="n">
        <v>-0.001018502168341762</v>
      </c>
      <c r="G104" s="4" t="n">
        <v>-0.01143982373432717</v>
      </c>
      <c r="H104" s="4" t="n">
        <v>-0.03073183089916887</v>
      </c>
      <c r="I104" s="4" t="n">
        <v>-0.04880616903160595</v>
      </c>
      <c r="J104" s="4" t="n">
        <v>0.07081307417252147</v>
      </c>
      <c r="K104" s="4" t="n">
        <v>0.3008920756298472</v>
      </c>
      <c r="L104" s="4" t="n">
        <v>0.3967272699585271</v>
      </c>
      <c r="M104" s="4" t="n">
        <v>0.2285489474535338</v>
      </c>
      <c r="N104" s="4" t="n">
        <v>0.189277971506166</v>
      </c>
      <c r="O104" s="5" t="n">
        <v>1.101813094223382</v>
      </c>
      <c r="P104" s="4" t="n">
        <v>0.6329113924050633</v>
      </c>
      <c r="Q104" s="5" t="n">
        <v>1.089814452962107</v>
      </c>
      <c r="R104" s="5" t="n">
        <v>25.13636363636364</v>
      </c>
      <c r="S104" s="5" t="n">
        <v>15.90909090909091</v>
      </c>
      <c r="T104" s="4" t="n">
        <v>-0.2320806473731305</v>
      </c>
      <c r="U104" s="5" t="n">
        <v>0.9847824454146815</v>
      </c>
      <c r="V104" s="2" t="inlineStr">
        <is>
          <t>2025-02-18</t>
        </is>
      </c>
      <c r="W104" s="2" t="inlineStr">
        <is>
          <t>2025-04-08</t>
        </is>
      </c>
    </row>
    <row r="105">
      <c r="A105" s="2" t="inlineStr">
        <is>
          <t>max_return_5G_Top2_P10d</t>
        </is>
      </c>
      <c r="B105" s="3" t="n">
        <v>5</v>
      </c>
      <c r="C105" s="3" t="n">
        <v>4</v>
      </c>
      <c r="D105" s="3" t="n">
        <v>10</v>
      </c>
      <c r="E105" s="2" t="inlineStr">
        <is>
          <t>max_return</t>
        </is>
      </c>
      <c r="F105" s="4" t="n">
        <v>0.02136170561048134</v>
      </c>
      <c r="G105" s="4" t="n">
        <v>-0.008332918538647482</v>
      </c>
      <c r="H105" s="4" t="n">
        <v>-0.02605157414661341</v>
      </c>
      <c r="I105" s="4" t="n">
        <v>-0.1327863904840613</v>
      </c>
      <c r="J105" s="4" t="n">
        <v>0.2798502904496818</v>
      </c>
      <c r="K105" s="4" t="n">
        <v>0.7974285908524448</v>
      </c>
      <c r="L105" s="4" t="n">
        <v>1.387058859325506</v>
      </c>
      <c r="M105" s="4" t="n">
        <v>0.5002982756542196</v>
      </c>
      <c r="N105" s="4" t="n">
        <v>0.4399650714467583</v>
      </c>
      <c r="O105" s="5" t="n">
        <v>1.091673650535102</v>
      </c>
      <c r="P105" s="4" t="n">
        <v>0.5949367088607594</v>
      </c>
      <c r="Q105" s="5" t="n">
        <v>1.276808336622932</v>
      </c>
      <c r="R105" s="5" t="n">
        <v>25.13636363636364</v>
      </c>
      <c r="S105" s="5" t="n">
        <v>14.95454545454546</v>
      </c>
      <c r="T105" s="4" t="n">
        <v>-0.3721007330206811</v>
      </c>
      <c r="U105" s="5" t="n">
        <v>1.344523757297767</v>
      </c>
      <c r="V105" s="2" t="inlineStr">
        <is>
          <t>2025-02-10</t>
        </is>
      </c>
      <c r="W105" s="2" t="inlineStr">
        <is>
          <t>2025-04-21</t>
        </is>
      </c>
    </row>
    <row r="106">
      <c r="A106" s="2" t="inlineStr">
        <is>
          <t>min_variance_5G_Top3_P60d</t>
        </is>
      </c>
      <c r="B106" s="3" t="n">
        <v>5</v>
      </c>
      <c r="C106" s="3" t="n">
        <v>3</v>
      </c>
      <c r="D106" s="3" t="n">
        <v>60</v>
      </c>
      <c r="E106" s="2" t="inlineStr">
        <is>
          <t>min_variance</t>
        </is>
      </c>
      <c r="F106" s="4" t="n">
        <v>-0.003146474483517347</v>
      </c>
      <c r="G106" s="4" t="n">
        <v>-0.0004365260039264074</v>
      </c>
      <c r="H106" s="4" t="n">
        <v>-0.001038252515782268</v>
      </c>
      <c r="I106" s="4" t="n">
        <v>0.06328136674671936</v>
      </c>
      <c r="J106" s="4" t="n">
        <v>0.1134522801485205</v>
      </c>
      <c r="K106" s="4" t="n">
        <v>0.1248429997723266</v>
      </c>
      <c r="L106" s="4" t="n">
        <v>0.1088416490987039</v>
      </c>
      <c r="M106" s="4" t="n">
        <v>0.1520774439758612</v>
      </c>
      <c r="N106" s="4" t="n">
        <v>0.1212038170632982</v>
      </c>
      <c r="O106" s="5" t="n">
        <v>1.089713568235927</v>
      </c>
      <c r="P106" s="4" t="n">
        <v>0.8461538461538461</v>
      </c>
      <c r="Q106" s="5" t="n">
        <v>1.575776685525887</v>
      </c>
      <c r="R106" s="5" t="n">
        <v>4.415094339622641</v>
      </c>
      <c r="S106" s="5" t="n">
        <v>3.735849056603773</v>
      </c>
      <c r="T106" s="4" t="n">
        <v>-0.1210513468289118</v>
      </c>
      <c r="U106" s="5" t="n">
        <v>1.256305261855535</v>
      </c>
      <c r="V106" s="2" t="inlineStr">
        <is>
          <t>2025-02-28</t>
        </is>
      </c>
      <c r="W106" s="2" t="inlineStr">
        <is>
          <t>2025-04-08</t>
        </is>
      </c>
    </row>
    <row r="107">
      <c r="A107" s="2" t="inlineStr">
        <is>
          <t>min_variance_10G_Top3_P10d</t>
        </is>
      </c>
      <c r="B107" s="3" t="n">
        <v>10</v>
      </c>
      <c r="C107" s="3" t="n">
        <v>8</v>
      </c>
      <c r="D107" s="3" t="n">
        <v>10</v>
      </c>
      <c r="E107" s="2" t="inlineStr">
        <is>
          <t>min_variance</t>
        </is>
      </c>
      <c r="F107" s="4" t="n">
        <v>-0.008567204030508035</v>
      </c>
      <c r="G107" s="4" t="n">
        <v>-0.004526772097144249</v>
      </c>
      <c r="H107" s="4" t="n">
        <v>0.02335990320596837</v>
      </c>
      <c r="I107" s="4" t="n">
        <v>0.001770664508631281</v>
      </c>
      <c r="J107" s="4" t="n">
        <v>0.004221750838327765</v>
      </c>
      <c r="K107" s="4" t="n">
        <v>-0.01200057551933864</v>
      </c>
      <c r="L107" s="4" t="n">
        <v>-0.006262560242396908</v>
      </c>
      <c r="M107" s="4" t="n">
        <v>0.1719653067397275</v>
      </c>
      <c r="N107" s="4" t="n">
        <v>0.1427433390915545</v>
      </c>
      <c r="O107" s="5" t="n">
        <v>1.064605239774152</v>
      </c>
      <c r="P107" s="4" t="n">
        <v>0.5949367088607594</v>
      </c>
      <c r="Q107" s="5" t="n">
        <v>1.206516497589066</v>
      </c>
      <c r="R107" s="5" t="n">
        <v>25.13636363636364</v>
      </c>
      <c r="S107" s="5" t="n">
        <v>14.95454545454546</v>
      </c>
      <c r="T107" s="4" t="n">
        <v>-0.192051226019896</v>
      </c>
      <c r="U107" s="5" t="n">
        <v>0.8954137409251031</v>
      </c>
      <c r="V107" s="2" t="inlineStr">
        <is>
          <t>2025-02-28</t>
        </is>
      </c>
      <c r="W107" s="2" t="inlineStr">
        <is>
          <t>2025-04-08</t>
        </is>
      </c>
    </row>
    <row r="108">
      <c r="A108" s="2" t="inlineStr">
        <is>
          <t>factor_score_10G_Top2_P20d</t>
        </is>
      </c>
      <c r="B108" s="3" t="n">
        <v>10</v>
      </c>
      <c r="C108" s="3" t="n">
        <v>9</v>
      </c>
      <c r="D108" s="3" t="n">
        <v>20</v>
      </c>
      <c r="E108" s="2" t="inlineStr">
        <is>
          <t>factor_score</t>
        </is>
      </c>
      <c r="F108" s="4" t="n">
        <v>-0.003295310924077643</v>
      </c>
      <c r="G108" s="4" t="n">
        <v>-0.01516241588894507</v>
      </c>
      <c r="H108" s="4" t="n">
        <v>-0.01201448580074804</v>
      </c>
      <c r="I108" s="4" t="n">
        <v>-0.04235520861780029</v>
      </c>
      <c r="J108" s="4" t="n">
        <v>0.1938911952874989</v>
      </c>
      <c r="K108" s="4" t="n">
        <v>0.504353936306835</v>
      </c>
      <c r="L108" s="4" t="n">
        <v>0.4673570567188554</v>
      </c>
      <c r="M108" s="4" t="n">
        <v>0.2626980879159786</v>
      </c>
      <c r="N108" s="4" t="n">
        <v>0.2284799137280564</v>
      </c>
      <c r="O108" s="5" t="n">
        <v>1.062229427330952</v>
      </c>
      <c r="P108" s="4" t="n">
        <v>0.6923076923076923</v>
      </c>
      <c r="Q108" s="5" t="n">
        <v>1.328704956645921</v>
      </c>
      <c r="R108" s="5" t="n">
        <v>12.56777493606138</v>
      </c>
      <c r="S108" s="5" t="n">
        <v>8.70076726342711</v>
      </c>
      <c r="T108" s="4" t="n">
        <v>-0.2238817234634952</v>
      </c>
      <c r="U108" s="5" t="n">
        <v>1.173378888870366</v>
      </c>
      <c r="V108" s="2" t="inlineStr">
        <is>
          <t>2024-07-23</t>
        </is>
      </c>
      <c r="W108" s="2" t="inlineStr">
        <is>
          <t>2024-08-14</t>
        </is>
      </c>
    </row>
    <row r="109">
      <c r="A109" s="2" t="inlineStr">
        <is>
          <t>equal_5G_Top3_P20d</t>
        </is>
      </c>
      <c r="B109" s="3" t="n">
        <v>5</v>
      </c>
      <c r="C109" s="3" t="n">
        <v>3</v>
      </c>
      <c r="D109" s="3" t="n">
        <v>20</v>
      </c>
      <c r="E109" s="2" t="inlineStr">
        <is>
          <t>equal</t>
        </is>
      </c>
      <c r="F109" s="4" t="n">
        <v>-0.001376216656894247</v>
      </c>
      <c r="G109" s="4" t="n">
        <v>-0.01574620654218928</v>
      </c>
      <c r="H109" s="4" t="n">
        <v>-0.03484116090982381</v>
      </c>
      <c r="I109" s="4" t="n">
        <v>0.08175464282135003</v>
      </c>
      <c r="J109" s="4" t="n">
        <v>0.1318534538921921</v>
      </c>
      <c r="K109" s="4" t="n">
        <v>0.3041903229662946</v>
      </c>
      <c r="L109" s="4" t="n">
        <v>0.1373252742237423</v>
      </c>
      <c r="M109" s="4" t="n">
        <v>0.1908625835420936</v>
      </c>
      <c r="N109" s="4" t="n">
        <v>0.1621837672359843</v>
      </c>
      <c r="O109" s="5" t="n">
        <v>1.053512237716622</v>
      </c>
      <c r="P109" s="4" t="n">
        <v>0.6410256410256411</v>
      </c>
      <c r="Q109" s="5" t="n">
        <v>1.318454866920693</v>
      </c>
      <c r="R109" s="5" t="n">
        <v>12.56777493606138</v>
      </c>
      <c r="S109" s="5" t="n">
        <v>8.056265984654731</v>
      </c>
      <c r="T109" s="4" t="n">
        <v>-0.2232077303877232</v>
      </c>
      <c r="U109" s="5" t="n">
        <v>0.8550894864194694</v>
      </c>
      <c r="V109" s="2" t="inlineStr">
        <is>
          <t>2024-11-29</t>
        </is>
      </c>
      <c r="W109" s="2" t="inlineStr">
        <is>
          <t>2025-04-08</t>
        </is>
      </c>
    </row>
    <row r="110">
      <c r="A110" s="2" t="inlineStr">
        <is>
          <t>min_variance_5G_Top3_P30d</t>
        </is>
      </c>
      <c r="B110" s="3" t="n">
        <v>5</v>
      </c>
      <c r="C110" s="3" t="n">
        <v>3</v>
      </c>
      <c r="D110" s="3" t="n">
        <v>30</v>
      </c>
      <c r="E110" s="2" t="inlineStr">
        <is>
          <t>min_variance</t>
        </is>
      </c>
      <c r="F110" s="4" t="n">
        <v>-0.003146474483517347</v>
      </c>
      <c r="G110" s="4" t="n">
        <v>-0.0004365260039264074</v>
      </c>
      <c r="H110" s="4" t="n">
        <v>-0.001038252515782268</v>
      </c>
      <c r="I110" s="4" t="n">
        <v>0.06017830776602295</v>
      </c>
      <c r="J110" s="4" t="n">
        <v>0.08864215200102521</v>
      </c>
      <c r="K110" s="4" t="n">
        <v>0.1372231605117629</v>
      </c>
      <c r="L110" s="4" t="n">
        <v>0.1223508990815978</v>
      </c>
      <c r="M110" s="4" t="n">
        <v>0.1451137753824405</v>
      </c>
      <c r="N110" s="4" t="n">
        <v>0.1232760052886134</v>
      </c>
      <c r="O110" s="5" t="n">
        <v>1.014907768056927</v>
      </c>
      <c r="P110" s="4" t="n">
        <v>0.7307692307692307</v>
      </c>
      <c r="Q110" s="5" t="n">
        <v>1.265465371531047</v>
      </c>
      <c r="R110" s="5" t="n">
        <v>8.487046632124352</v>
      </c>
      <c r="S110" s="5" t="n">
        <v>6.202072538860103</v>
      </c>
      <c r="T110" s="4" t="n">
        <v>-0.1210513468289124</v>
      </c>
      <c r="U110" s="5" t="n">
        <v>1.198778693371638</v>
      </c>
      <c r="V110" s="2" t="inlineStr">
        <is>
          <t>2025-02-28</t>
        </is>
      </c>
      <c r="W110" s="2" t="inlineStr">
        <is>
          <t>2025-04-08</t>
        </is>
      </c>
    </row>
    <row r="111">
      <c r="A111" s="2" t="inlineStr">
        <is>
          <t>equal_5G_Top3_P30d</t>
        </is>
      </c>
      <c r="B111" s="3" t="n">
        <v>5</v>
      </c>
      <c r="C111" s="3" t="n">
        <v>3</v>
      </c>
      <c r="D111" s="3" t="n">
        <v>30</v>
      </c>
      <c r="E111" s="2" t="inlineStr">
        <is>
          <t>equal</t>
        </is>
      </c>
      <c r="F111" s="4" t="n">
        <v>-0.001376216656894247</v>
      </c>
      <c r="G111" s="4" t="n">
        <v>-0.01574620654218928</v>
      </c>
      <c r="H111" s="4" t="n">
        <v>-0.03484116090982381</v>
      </c>
      <c r="I111" s="4" t="n">
        <v>-0.007602584111313093</v>
      </c>
      <c r="J111" s="4" t="n">
        <v>0.08032303371325811</v>
      </c>
      <c r="K111" s="4" t="n">
        <v>0.2454546831728761</v>
      </c>
      <c r="L111" s="4" t="n">
        <v>0.2692642090261839</v>
      </c>
      <c r="M111" s="4" t="n">
        <v>0.1735910184728131</v>
      </c>
      <c r="N111" s="4" t="n">
        <v>0.1600341839063019</v>
      </c>
      <c r="O111" s="5" t="n">
        <v>0.9597388178186909</v>
      </c>
      <c r="P111" s="4" t="n">
        <v>0.6538461538461539</v>
      </c>
      <c r="Q111" s="5" t="n">
        <v>1.300142669951195</v>
      </c>
      <c r="R111" s="5" t="n">
        <v>8.487046632124352</v>
      </c>
      <c r="S111" s="5" t="n">
        <v>5.54922279792746</v>
      </c>
      <c r="T111" s="4" t="n">
        <v>-0.1865514693549641</v>
      </c>
      <c r="U111" s="5" t="n">
        <v>0.9305261388346922</v>
      </c>
      <c r="V111" s="2" t="inlineStr">
        <is>
          <t>2025-02-19</t>
        </is>
      </c>
      <c r="W111" s="2" t="inlineStr">
        <is>
          <t>2025-04-08</t>
        </is>
      </c>
    </row>
    <row r="112">
      <c r="A112" s="2" t="inlineStr">
        <is>
          <t>mvo_10G_Top3_P10d</t>
        </is>
      </c>
      <c r="B112" s="3" t="n">
        <v>10</v>
      </c>
      <c r="C112" s="3" t="n">
        <v>8</v>
      </c>
      <c r="D112" s="3" t="n">
        <v>10</v>
      </c>
      <c r="E112" s="2" t="inlineStr">
        <is>
          <t>mvo</t>
        </is>
      </c>
      <c r="F112" s="4" t="n">
        <v>-0.0005517651227316955</v>
      </c>
      <c r="G112" s="4" t="n">
        <v>0.0021135976068547</v>
      </c>
      <c r="H112" s="4" t="n">
        <v>0.004244805902938298</v>
      </c>
      <c r="I112" s="4" t="n">
        <v>-0.1088555831096898</v>
      </c>
      <c r="J112" s="4" t="n">
        <v>-0.01792349820172046</v>
      </c>
      <c r="K112" s="4" t="n">
        <v>0.1145762061589621</v>
      </c>
      <c r="L112" s="4" t="n">
        <v>0.2019963536298961</v>
      </c>
      <c r="M112" s="4" t="n">
        <v>0.2323730915367612</v>
      </c>
      <c r="N112" s="4" t="n">
        <v>0.2242651427877117</v>
      </c>
      <c r="O112" s="5" t="n">
        <v>0.9469732518253744</v>
      </c>
      <c r="P112" s="4" t="n">
        <v>0.5949367088607594</v>
      </c>
      <c r="Q112" s="5" t="n">
        <v>1.230077011904408</v>
      </c>
      <c r="R112" s="5" t="n">
        <v>25.13636363636364</v>
      </c>
      <c r="S112" s="5" t="n">
        <v>14.95454545454546</v>
      </c>
      <c r="T112" s="4" t="n">
        <v>-0.2138153138337317</v>
      </c>
      <c r="U112" s="5" t="n">
        <v>1.086793491870562</v>
      </c>
      <c r="V112" s="2" t="inlineStr">
        <is>
          <t>2023-07-18</t>
        </is>
      </c>
      <c r="W112" s="2" t="inlineStr">
        <is>
          <t>2023-10-27</t>
        </is>
      </c>
    </row>
    <row r="113">
      <c r="A113" s="2" t="inlineStr">
        <is>
          <t>max_return_5G_Top3_P20d</t>
        </is>
      </c>
      <c r="B113" s="3" t="n">
        <v>5</v>
      </c>
      <c r="C113" s="3" t="n">
        <v>3</v>
      </c>
      <c r="D113" s="3" t="n">
        <v>20</v>
      </c>
      <c r="E113" s="2" t="inlineStr">
        <is>
          <t>max_return</t>
        </is>
      </c>
      <c r="F113" s="4" t="n">
        <v>-0.01385745578081521</v>
      </c>
      <c r="G113" s="4" t="n">
        <v>-0.02820561502536789</v>
      </c>
      <c r="H113" s="4" t="n">
        <v>-0.05879044628871044</v>
      </c>
      <c r="I113" s="4" t="n">
        <v>0.3623555264638132</v>
      </c>
      <c r="J113" s="4" t="n">
        <v>0.1044664710750118</v>
      </c>
      <c r="K113" s="4" t="n">
        <v>0.6088597862676512</v>
      </c>
      <c r="L113" s="4" t="n">
        <v>-0.09810931808327716</v>
      </c>
      <c r="M113" s="4" t="n">
        <v>0.3864741631929152</v>
      </c>
      <c r="N113" s="4" t="n">
        <v>0.4227771351134903</v>
      </c>
      <c r="O113" s="5" t="n">
        <v>0.8668258823754478</v>
      </c>
      <c r="P113" s="4" t="n">
        <v>0.5641025641025641</v>
      </c>
      <c r="Q113" s="5" t="n">
        <v>1.644553399712939</v>
      </c>
      <c r="R113" s="5" t="n">
        <v>12.56777493606138</v>
      </c>
      <c r="S113" s="5" t="n">
        <v>7.089514066496164</v>
      </c>
      <c r="T113" s="4" t="n">
        <v>-0.4980962298571019</v>
      </c>
      <c r="U113" s="5" t="n">
        <v>0.7759026068191486</v>
      </c>
      <c r="V113" s="2" t="inlineStr">
        <is>
          <t>2025-02-10</t>
        </is>
      </c>
      <c r="W113" s="2" t="inlineStr">
        <is>
          <t>2025-04-08</t>
        </is>
      </c>
    </row>
    <row r="114">
      <c r="A114" s="2" t="inlineStr">
        <is>
          <t>mvo_5G_Top3_P30d</t>
        </is>
      </c>
      <c r="B114" s="3" t="n">
        <v>5</v>
      </c>
      <c r="C114" s="3" t="n">
        <v>3</v>
      </c>
      <c r="D114" s="3" t="n">
        <v>30</v>
      </c>
      <c r="E114" s="2" t="inlineStr">
        <is>
          <t>mvo</t>
        </is>
      </c>
      <c r="F114" s="4" t="n">
        <v>-0.006643117921190655</v>
      </c>
      <c r="G114" s="4" t="n">
        <v>-0.008854612080721025</v>
      </c>
      <c r="H114" s="4" t="n">
        <v>-0.01450380112255956</v>
      </c>
      <c r="I114" s="4" t="n">
        <v>0.2130015579775211</v>
      </c>
      <c r="J114" s="4" t="n">
        <v>0.3416381069397023</v>
      </c>
      <c r="K114" s="4" t="n">
        <v>0.4657889738069685</v>
      </c>
      <c r="L114" s="4" t="n">
        <v>0.2431342813199768</v>
      </c>
      <c r="M114" s="4" t="n">
        <v>0.2255041581532473</v>
      </c>
      <c r="N114" s="4" t="n">
        <v>0.2392340895378096</v>
      </c>
      <c r="O114" s="5" t="n">
        <v>0.8590086745173855</v>
      </c>
      <c r="P114" s="4" t="n">
        <v>0.6538461538461539</v>
      </c>
      <c r="Q114" s="5" t="n">
        <v>1.566267629170581</v>
      </c>
      <c r="R114" s="5" t="n">
        <v>8.487046632124352</v>
      </c>
      <c r="S114" s="5" t="n">
        <v>5.54922279792746</v>
      </c>
      <c r="T114" s="4" t="n">
        <v>-0.1906155784173307</v>
      </c>
      <c r="U114" s="5" t="n">
        <v>1.183031103887701</v>
      </c>
      <c r="V114" s="2" t="inlineStr">
        <is>
          <t>2025-02-19</t>
        </is>
      </c>
      <c r="W114" s="2" t="inlineStr">
        <is>
          <t>2025-04-08</t>
        </is>
      </c>
    </row>
    <row r="115">
      <c r="A115" s="2" t="inlineStr">
        <is>
          <t>factor_score_5G_Top3_P30d</t>
        </is>
      </c>
      <c r="B115" s="3" t="n">
        <v>5</v>
      </c>
      <c r="C115" s="3" t="n">
        <v>3</v>
      </c>
      <c r="D115" s="3" t="n">
        <v>30</v>
      </c>
      <c r="E115" s="2" t="inlineStr">
        <is>
          <t>factor_score</t>
        </is>
      </c>
      <c r="F115" s="4" t="n">
        <v>-0.0008145659191782784</v>
      </c>
      <c r="G115" s="4" t="n">
        <v>-0.008269836147541731</v>
      </c>
      <c r="H115" s="4" t="n">
        <v>-0.03193785353105072</v>
      </c>
      <c r="I115" s="4" t="n">
        <v>0.007021688288261885</v>
      </c>
      <c r="J115" s="4" t="n">
        <v>0.0685886702973042</v>
      </c>
      <c r="K115" s="4" t="n">
        <v>0.2669065736530707</v>
      </c>
      <c r="L115" s="4" t="n">
        <v>0.2228104775934543</v>
      </c>
      <c r="M115" s="4" t="n">
        <v>0.1710473432170971</v>
      </c>
      <c r="N115" s="4" t="n">
        <v>0.1772008506599904</v>
      </c>
      <c r="O115" s="5" t="n">
        <v>0.8524075514000997</v>
      </c>
      <c r="P115" s="4" t="n">
        <v>0.6538461538461539</v>
      </c>
      <c r="Q115" s="5" t="n">
        <v>1.296682332774736</v>
      </c>
      <c r="R115" s="5" t="n">
        <v>8.487046632124352</v>
      </c>
      <c r="S115" s="5" t="n">
        <v>5.54922279792746</v>
      </c>
      <c r="T115" s="4" t="n">
        <v>-0.2059873479566252</v>
      </c>
      <c r="U115" s="5" t="n">
        <v>0.8303779087107553</v>
      </c>
      <c r="V115" s="2" t="inlineStr">
        <is>
          <t>2025-01-23</t>
        </is>
      </c>
      <c r="W115" s="2" t="inlineStr">
        <is>
          <t>2025-04-08</t>
        </is>
      </c>
    </row>
    <row r="116">
      <c r="A116" s="2" t="inlineStr">
        <is>
          <t>mvo_5G_Top3_P20d</t>
        </is>
      </c>
      <c r="B116" s="3" t="n">
        <v>5</v>
      </c>
      <c r="C116" s="3" t="n">
        <v>3</v>
      </c>
      <c r="D116" s="3" t="n">
        <v>20</v>
      </c>
      <c r="E116" s="2" t="inlineStr">
        <is>
          <t>mvo</t>
        </is>
      </c>
      <c r="F116" s="4" t="n">
        <v>-0.006643117921190655</v>
      </c>
      <c r="G116" s="4" t="n">
        <v>-0.008854612080721025</v>
      </c>
      <c r="H116" s="4" t="n">
        <v>-0.01450380112255956</v>
      </c>
      <c r="I116" s="4" t="n">
        <v>0.2225996315702494</v>
      </c>
      <c r="J116" s="4" t="n">
        <v>0.1182207631205789</v>
      </c>
      <c r="K116" s="4" t="n">
        <v>0.2327157224807799</v>
      </c>
      <c r="L116" s="4" t="n">
        <v>0.01912662297309287</v>
      </c>
      <c r="M116" s="4" t="n">
        <v>0.1878032962227043</v>
      </c>
      <c r="N116" s="4" t="n">
        <v>0.1985468630796271</v>
      </c>
      <c r="O116" s="5" t="n">
        <v>0.8451571262317394</v>
      </c>
      <c r="P116" s="4" t="n">
        <v>0.4615384615384616</v>
      </c>
      <c r="Q116" s="5" t="n">
        <v>2.435416220845211</v>
      </c>
      <c r="R116" s="5" t="n">
        <v>12.56777493606138</v>
      </c>
      <c r="S116" s="5" t="n">
        <v>5.800511508951407</v>
      </c>
      <c r="T116" s="4" t="n">
        <v>-0.2247950297890936</v>
      </c>
      <c r="U116" s="5" t="n">
        <v>0.835442386777432</v>
      </c>
      <c r="V116" s="2" t="inlineStr">
        <is>
          <t>2025-02-10</t>
        </is>
      </c>
      <c r="W116" s="2" t="inlineStr">
        <is>
          <t>2025-04-08</t>
        </is>
      </c>
    </row>
    <row r="117">
      <c r="A117" s="2" t="inlineStr">
        <is>
          <t>min_variance_10G_Top1_P60d</t>
        </is>
      </c>
      <c r="B117" s="3" t="n">
        <v>10</v>
      </c>
      <c r="C117" s="3" t="n">
        <v>10</v>
      </c>
      <c r="D117" s="3" t="n">
        <v>60</v>
      </c>
      <c r="E117" s="2" t="inlineStr">
        <is>
          <t>min_variance</t>
        </is>
      </c>
      <c r="F117" s="4" t="n">
        <v>-0.003477590565282518</v>
      </c>
      <c r="G117" s="4" t="n">
        <v>-0.003835863079624247</v>
      </c>
      <c r="H117" s="4" t="n">
        <v>0.004441523258196023</v>
      </c>
      <c r="I117" s="4" t="n">
        <v>-0.09891606814911935</v>
      </c>
      <c r="J117" s="4" t="n">
        <v>-0.06321686131042314</v>
      </c>
      <c r="K117" s="4" t="n">
        <v>0.04260093194185455</v>
      </c>
      <c r="L117" s="4" t="n">
        <v>0.17538727235846</v>
      </c>
      <c r="M117" s="4" t="n">
        <v>0.173453860379605</v>
      </c>
      <c r="N117" s="4" t="n">
        <v>0.1912447521103202</v>
      </c>
      <c r="O117" s="5" t="n">
        <v>0.8023951438473175</v>
      </c>
      <c r="P117" s="4" t="n">
        <v>0.7692307692307693</v>
      </c>
      <c r="Q117" s="5" t="n">
        <v>1.690269722562024</v>
      </c>
      <c r="R117" s="5" t="n">
        <v>4.415094339622641</v>
      </c>
      <c r="S117" s="5" t="n">
        <v>3.396226415094339</v>
      </c>
      <c r="T117" s="4" t="n">
        <v>-0.2315049769173927</v>
      </c>
      <c r="U117" s="5" t="n">
        <v>0.7492446282979827</v>
      </c>
      <c r="V117" s="2" t="inlineStr">
        <is>
          <t>2025-01-23</t>
        </is>
      </c>
      <c r="W117" s="2" t="inlineStr">
        <is>
          <t>2025-04-04</t>
        </is>
      </c>
    </row>
    <row r="118">
      <c r="A118" s="2" t="inlineStr">
        <is>
          <t>max_return_10G_Top3_P10d</t>
        </is>
      </c>
      <c r="B118" s="3" t="n">
        <v>10</v>
      </c>
      <c r="C118" s="3" t="n">
        <v>8</v>
      </c>
      <c r="D118" s="3" t="n">
        <v>10</v>
      </c>
      <c r="E118" s="2" t="inlineStr">
        <is>
          <t>max_return</t>
        </is>
      </c>
      <c r="F118" s="4" t="n">
        <v>0.03610973998489753</v>
      </c>
      <c r="G118" s="4" t="n">
        <v>0.04081997776398261</v>
      </c>
      <c r="H118" s="4" t="n">
        <v>-0.07446518978581951</v>
      </c>
      <c r="I118" s="4" t="n">
        <v>-0.264700587550374</v>
      </c>
      <c r="J118" s="4" t="n">
        <v>-0.1254335847676911</v>
      </c>
      <c r="K118" s="4" t="n">
        <v>0.1686725927007184</v>
      </c>
      <c r="L118" s="4" t="n">
        <v>0.6238458328743719</v>
      </c>
      <c r="M118" s="4" t="n">
        <v>0.3183638790910492</v>
      </c>
      <c r="N118" s="4" t="n">
        <v>0.3739298159943915</v>
      </c>
      <c r="O118" s="5" t="n">
        <v>0.7979141173795147</v>
      </c>
      <c r="P118" s="4" t="n">
        <v>0.6329113924050633</v>
      </c>
      <c r="Q118" s="5" t="n">
        <v>0.980140989288781</v>
      </c>
      <c r="R118" s="5" t="n">
        <v>25.13636363636364</v>
      </c>
      <c r="S118" s="5" t="n">
        <v>15.90909090909091</v>
      </c>
      <c r="T118" s="4" t="n">
        <v>-0.342539634504294</v>
      </c>
      <c r="U118" s="5" t="n">
        <v>0.9294220201751814</v>
      </c>
      <c r="V118" s="2" t="inlineStr">
        <is>
          <t>2023-07-18</t>
        </is>
      </c>
      <c r="W118" s="2" t="inlineStr">
        <is>
          <t>2023-10-26</t>
        </is>
      </c>
    </row>
    <row r="119">
      <c r="A119" s="2" t="inlineStr">
        <is>
          <t>min_variance_5G_Top3_P20d</t>
        </is>
      </c>
      <c r="B119" s="3" t="n">
        <v>5</v>
      </c>
      <c r="C119" s="3" t="n">
        <v>3</v>
      </c>
      <c r="D119" s="3" t="n">
        <v>20</v>
      </c>
      <c r="E119" s="2" t="inlineStr">
        <is>
          <t>min_variance</t>
        </is>
      </c>
      <c r="F119" s="4" t="n">
        <v>-0.003146474483517347</v>
      </c>
      <c r="G119" s="4" t="n">
        <v>-0.0004365260039264074</v>
      </c>
      <c r="H119" s="4" t="n">
        <v>-0.001038252515782268</v>
      </c>
      <c r="I119" s="4" t="n">
        <v>0.06635504837769823</v>
      </c>
      <c r="J119" s="4" t="n">
        <v>0.05874098125548133</v>
      </c>
      <c r="K119" s="4" t="n">
        <v>0.07610618412960113</v>
      </c>
      <c r="L119" s="4" t="n">
        <v>0.0304407502706654</v>
      </c>
      <c r="M119" s="4" t="n">
        <v>0.1050661909252371</v>
      </c>
      <c r="N119" s="4" t="n">
        <v>0.1222908045440818</v>
      </c>
      <c r="O119" s="5" t="n">
        <v>0.6956057836267937</v>
      </c>
      <c r="P119" s="4" t="n">
        <v>0.6410256410256411</v>
      </c>
      <c r="Q119" s="5" t="n">
        <v>1.080183184739801</v>
      </c>
      <c r="R119" s="5" t="n">
        <v>12.56777493606138</v>
      </c>
      <c r="S119" s="5" t="n">
        <v>8.056265984654731</v>
      </c>
      <c r="T119" s="4" t="n">
        <v>-0.1034940877443499</v>
      </c>
      <c r="U119" s="5" t="n">
        <v>1.015190270431395</v>
      </c>
      <c r="V119" s="2" t="inlineStr">
        <is>
          <t>2025-02-28</t>
        </is>
      </c>
      <c r="W119" s="2" t="inlineStr">
        <is>
          <t>2025-04-08</t>
        </is>
      </c>
    </row>
    <row r="120">
      <c r="A120" s="2" t="inlineStr">
        <is>
          <t>mvo_5G_Top3_P10d</t>
        </is>
      </c>
      <c r="B120" s="3" t="n">
        <v>5</v>
      </c>
      <c r="C120" s="3" t="n">
        <v>3</v>
      </c>
      <c r="D120" s="3" t="n">
        <v>10</v>
      </c>
      <c r="E120" s="2" t="inlineStr">
        <is>
          <t>mvo</t>
        </is>
      </c>
      <c r="F120" s="4" t="n">
        <v>-0.004970089083647378</v>
      </c>
      <c r="G120" s="4" t="n">
        <v>-0.001476734233950228</v>
      </c>
      <c r="H120" s="4" t="n">
        <v>-0.03221359127782364</v>
      </c>
      <c r="I120" s="4" t="n">
        <v>0.2324512505287406</v>
      </c>
      <c r="J120" s="4" t="n">
        <v>0.1810876217934707</v>
      </c>
      <c r="K120" s="4" t="n">
        <v>0.1109348724512433</v>
      </c>
      <c r="L120" s="4" t="n">
        <v>-0.08457715017166789</v>
      </c>
      <c r="M120" s="4" t="n">
        <v>0.1572619785902054</v>
      </c>
      <c r="N120" s="4" t="n">
        <v>0.210526592581675</v>
      </c>
      <c r="O120" s="5" t="n">
        <v>0.6519935410865201</v>
      </c>
      <c r="P120" s="4" t="n">
        <v>0.5443037974683544</v>
      </c>
      <c r="Q120" s="5" t="n">
        <v>1.352841039666795</v>
      </c>
      <c r="R120" s="5" t="n">
        <v>25.13636363636364</v>
      </c>
      <c r="S120" s="5" t="n">
        <v>13.68181818181818</v>
      </c>
      <c r="T120" s="4" t="n">
        <v>-0.2312120771010772</v>
      </c>
      <c r="U120" s="5" t="n">
        <v>0.6801633399169559</v>
      </c>
      <c r="V120" s="2" t="inlineStr">
        <is>
          <t>2025-02-10</t>
        </is>
      </c>
      <c r="W120" s="2" t="inlineStr">
        <is>
          <t>2025-11-20</t>
        </is>
      </c>
    </row>
    <row r="121">
      <c r="A121" s="2" t="inlineStr">
        <is>
          <t>min_variance_5G_Top3_P10d</t>
        </is>
      </c>
      <c r="B121" s="3" t="n">
        <v>5</v>
      </c>
      <c r="C121" s="3" t="n">
        <v>3</v>
      </c>
      <c r="D121" s="3" t="n">
        <v>10</v>
      </c>
      <c r="E121" s="2" t="inlineStr">
        <is>
          <t>min_variance</t>
        </is>
      </c>
      <c r="F121" s="4" t="n">
        <v>-0.001285282750548622</v>
      </c>
      <c r="G121" s="4" t="n">
        <v>-0.004771706846854129</v>
      </c>
      <c r="H121" s="4" t="n">
        <v>-0.01208016317164151</v>
      </c>
      <c r="I121" s="4" t="n">
        <v>0.09434524415753609</v>
      </c>
      <c r="J121" s="4" t="n">
        <v>0.03932659056507015</v>
      </c>
      <c r="K121" s="4" t="n">
        <v>0.05056075180884245</v>
      </c>
      <c r="L121" s="4" t="n">
        <v>-0.01987774409474741</v>
      </c>
      <c r="M121" s="4" t="n">
        <v>0.06846443582479456</v>
      </c>
      <c r="N121" s="4" t="n">
        <v>0.1238505713977427</v>
      </c>
      <c r="O121" s="5" t="n">
        <v>0.3913137846506363</v>
      </c>
      <c r="P121" s="4" t="n">
        <v>0.5569620253164557</v>
      </c>
      <c r="Q121" s="5" t="n">
        <v>1.071156257746668</v>
      </c>
      <c r="R121" s="5" t="n">
        <v>25.13636363636364</v>
      </c>
      <c r="S121" s="5" t="n">
        <v>14</v>
      </c>
      <c r="T121" s="4" t="n">
        <v>-0.1112563904813079</v>
      </c>
      <c r="U121" s="5" t="n">
        <v>0.6153753103854041</v>
      </c>
      <c r="V121" s="2" t="inlineStr">
        <is>
          <t>2023-02-01</t>
        </is>
      </c>
      <c r="W121" s="2" t="inlineStr">
        <is>
          <t>2023-05-31</t>
        </is>
      </c>
    </row>
  </sheetData>
  <conditionalFormatting sqref="F2:F121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J2:J121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K2:K121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L2:L121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M2:M121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121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121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121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121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121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U2:U121">
    <cfRule type="colorScale" priority="1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7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>
      <c r="A1" t="inlineStr">
        <is>
          <t>Date</t>
        </is>
      </c>
      <c r="B1" t="inlineStr">
        <is>
          <t>max_return_5G_Top1_P10d</t>
        </is>
      </c>
      <c r="C1" t="inlineStr">
        <is>
          <t>max_return_10G_Top1_P20d</t>
        </is>
      </c>
      <c r="D1" t="inlineStr">
        <is>
          <t>max_return_10G_Top1_P10d</t>
        </is>
      </c>
      <c r="E1" t="inlineStr">
        <is>
          <t>max_return_5G_Top1_P20d</t>
        </is>
      </c>
      <c r="F1" t="inlineStr">
        <is>
          <t>factor_score_10G_Top2_P10d</t>
        </is>
      </c>
      <c r="G1" t="inlineStr">
        <is>
          <t>max_return_10G_Top2_P10d</t>
        </is>
      </c>
      <c r="H1" t="inlineStr">
        <is>
          <t>max_return_10G_Top2_P60d</t>
        </is>
      </c>
      <c r="I1" t="inlineStr">
        <is>
          <t>mvo_5G_Top1_P20d</t>
        </is>
      </c>
      <c r="J1" t="inlineStr">
        <is>
          <t>mvo_5G_Top2_P60d</t>
        </is>
      </c>
      <c r="K1" t="inlineStr">
        <is>
          <t>mvo_5G_Top1_P10d</t>
        </is>
      </c>
      <c r="L1" t="inlineStr">
        <is>
          <t>mvo_10G_Top1_P20d</t>
        </is>
      </c>
      <c r="M1" t="inlineStr">
        <is>
          <t>max_return_5G_Top1_P30d</t>
        </is>
      </c>
      <c r="N1" t="inlineStr">
        <is>
          <t>factor_score_10G_Top1_P30d</t>
        </is>
      </c>
      <c r="O1" t="inlineStr">
        <is>
          <t>equal_10G_Top2_P10d</t>
        </is>
      </c>
      <c r="P1" t="inlineStr">
        <is>
          <t>equal_5G_Top1_P10d</t>
        </is>
      </c>
      <c r="Q1" t="inlineStr">
        <is>
          <t>factor_score_5G_Top1_P30d</t>
        </is>
      </c>
      <c r="R1" t="inlineStr">
        <is>
          <t>max_return_10G_Top2_P30d</t>
        </is>
      </c>
      <c r="S1" t="inlineStr">
        <is>
          <t>max_return_5G_Top2_P60d</t>
        </is>
      </c>
      <c r="T1" t="inlineStr">
        <is>
          <t>equal_10G_Top1_P20d</t>
        </is>
      </c>
      <c r="U1" t="inlineStr">
        <is>
          <t>mvo_10G_Top3_P60d</t>
        </is>
      </c>
      <c r="V1" t="inlineStr">
        <is>
          <t>mvo_10G_Top1_P10d</t>
        </is>
      </c>
      <c r="W1" t="inlineStr">
        <is>
          <t>factor_score_5G_Top1_P20d</t>
        </is>
      </c>
      <c r="X1" t="inlineStr">
        <is>
          <t>equal_5G_Top1_P30d</t>
        </is>
      </c>
      <c r="Y1" t="inlineStr">
        <is>
          <t>equal_10G_Top1_P30d</t>
        </is>
      </c>
      <c r="Z1" t="inlineStr">
        <is>
          <t>factor_score_10G_Top1_P20d</t>
        </is>
      </c>
      <c r="AA1" t="inlineStr">
        <is>
          <t>factor_score_5G_Top2_P60d</t>
        </is>
      </c>
      <c r="AB1" t="inlineStr">
        <is>
          <t>factor_score_5G_Top2_P30d</t>
        </is>
      </c>
      <c r="AC1" t="inlineStr">
        <is>
          <t>mvo_10G_Top2_P10d</t>
        </is>
      </c>
      <c r="AD1" t="inlineStr">
        <is>
          <t>factor_score_5G_Top1_P10d</t>
        </is>
      </c>
      <c r="AE1" t="inlineStr">
        <is>
          <t>equal_5G_Top1_P20d</t>
        </is>
      </c>
      <c r="AF1" t="inlineStr">
        <is>
          <t>equal_10G_Top3_P30d</t>
        </is>
      </c>
      <c r="AG1" t="inlineStr">
        <is>
          <t>max_return_10G_Top1_P30d</t>
        </is>
      </c>
      <c r="AH1" t="inlineStr">
        <is>
          <t>min_variance_5G_Top1_P20d</t>
        </is>
      </c>
      <c r="AI1" t="inlineStr">
        <is>
          <t>equal_5G_Top2_P60d</t>
        </is>
      </c>
      <c r="AJ1" t="inlineStr">
        <is>
          <t>mvo_10G_Top2_P30d</t>
        </is>
      </c>
      <c r="AK1" t="inlineStr">
        <is>
          <t>mvo_10G_Top2_P20d</t>
        </is>
      </c>
      <c r="AL1" t="inlineStr">
        <is>
          <t>equal_10G_Top1_P10d</t>
        </is>
      </c>
      <c r="AM1" t="inlineStr">
        <is>
          <t>mvo_5G_Top2_P20d</t>
        </is>
      </c>
      <c r="AN1" t="inlineStr">
        <is>
          <t>equal_10G_Top3_P60d</t>
        </is>
      </c>
      <c r="AO1" t="inlineStr">
        <is>
          <t>factor_score_10G_Top3_P60d</t>
        </is>
      </c>
      <c r="AP1" t="inlineStr">
        <is>
          <t>factor_score_10G_Top1_P10d</t>
        </is>
      </c>
      <c r="AQ1" t="inlineStr">
        <is>
          <t>min_variance_5G_Top1_P10d</t>
        </is>
      </c>
      <c r="AR1" t="inlineStr">
        <is>
          <t>equal_5G_Top2_P30d</t>
        </is>
      </c>
      <c r="AS1" t="inlineStr">
        <is>
          <t>equal_10G_Top2_P30d</t>
        </is>
      </c>
      <c r="AT1" t="inlineStr">
        <is>
          <t>mvo_10G_Top2_P60d</t>
        </is>
      </c>
      <c r="AU1" t="inlineStr">
        <is>
          <t>max_return_5G_Top1_P60d</t>
        </is>
      </c>
      <c r="AV1" t="inlineStr">
        <is>
          <t>mvo_10G_Top1_P30d</t>
        </is>
      </c>
      <c r="AW1" t="inlineStr">
        <is>
          <t>factor_score_10G_Top2_P30d</t>
        </is>
      </c>
      <c r="AX1" t="inlineStr">
        <is>
          <t>max_return_10G_Top1_P60d</t>
        </is>
      </c>
      <c r="AY1" t="inlineStr">
        <is>
          <t>equal_5G_Top1_P60d</t>
        </is>
      </c>
      <c r="AZ1" t="inlineStr">
        <is>
          <t>equal_10G_Top1_P60d</t>
        </is>
      </c>
      <c r="BA1" t="inlineStr">
        <is>
          <t>mvo_5G_Top2_P30d</t>
        </is>
      </c>
      <c r="BB1" t="inlineStr">
        <is>
          <t>factor_score_5G_Top1_P60d</t>
        </is>
      </c>
      <c r="BC1" t="inlineStr">
        <is>
          <t>factor_score_10G_Top1_P60d</t>
        </is>
      </c>
      <c r="BD1" t="inlineStr">
        <is>
          <t>max_return_5G_Top3_P60d</t>
        </is>
      </c>
      <c r="BE1" t="inlineStr">
        <is>
          <t>min_variance_10G_Top2_P10d</t>
        </is>
      </c>
      <c r="BF1" t="inlineStr">
        <is>
          <t>mvo_5G_Top1_P30d</t>
        </is>
      </c>
      <c r="BG1" t="inlineStr">
        <is>
          <t>min_variance_10G_Top1_P20d</t>
        </is>
      </c>
      <c r="BH1" t="inlineStr">
        <is>
          <t>equal_10G_Top2_P60d</t>
        </is>
      </c>
      <c r="BI1" t="inlineStr">
        <is>
          <t>min_variance_10G_Top2_P20d</t>
        </is>
      </c>
      <c r="BJ1" t="inlineStr">
        <is>
          <t>factor_score_10G_Top3_P30d</t>
        </is>
      </c>
      <c r="BK1" t="inlineStr">
        <is>
          <t>max_return_5G_Top2_P30d</t>
        </is>
      </c>
      <c r="BL1" t="inlineStr">
        <is>
          <t>min_variance_10G_Top3_P30d</t>
        </is>
      </c>
      <c r="BM1" t="inlineStr">
        <is>
          <t>max_return_5G_Top3_P10d</t>
        </is>
      </c>
      <c r="BN1" t="inlineStr">
        <is>
          <t>factor_score_5G_Top2_P20d</t>
        </is>
      </c>
      <c r="BO1" t="inlineStr">
        <is>
          <t>max_return_10G_Top2_P20d</t>
        </is>
      </c>
      <c r="BP1" t="inlineStr">
        <is>
          <t>mvo_10G_Top3_P20d</t>
        </is>
      </c>
      <c r="BQ1" t="inlineStr">
        <is>
          <t>equal_10G_Top3_P20d</t>
        </is>
      </c>
      <c r="BR1" t="inlineStr">
        <is>
          <t>min_variance_5G_Top2_P30d</t>
        </is>
      </c>
      <c r="BS1" t="inlineStr">
        <is>
          <t>mvo_10G_Top3_P30d</t>
        </is>
      </c>
      <c r="BT1" t="inlineStr">
        <is>
          <t>min_variance_10G_Top1_P30d</t>
        </is>
      </c>
      <c r="BU1" t="inlineStr">
        <is>
          <t>factor_score_10G_Top2_P60d</t>
        </is>
      </c>
      <c r="BV1" t="inlineStr">
        <is>
          <t>factor_score_10G_Top3_P20d</t>
        </is>
      </c>
      <c r="BW1" t="inlineStr">
        <is>
          <t>factor_score_5G_Top3_P60d</t>
        </is>
      </c>
      <c r="BX1" t="inlineStr">
        <is>
          <t>max_return_5G_Top2_P20d</t>
        </is>
      </c>
      <c r="BY1" t="inlineStr">
        <is>
          <t>max_return_10G_Top3_P60d</t>
        </is>
      </c>
      <c r="BZ1" t="inlineStr">
        <is>
          <t>equal_5G_Top2_P20d</t>
        </is>
      </c>
      <c r="CA1" t="inlineStr">
        <is>
          <t>mvo_5G_Top2_P10d</t>
        </is>
      </c>
      <c r="CB1" t="inlineStr">
        <is>
          <t>min_variance_5G_Top2_P60d</t>
        </is>
      </c>
      <c r="CC1" t="inlineStr">
        <is>
          <t>min_variance_10G_Top1_P10d</t>
        </is>
      </c>
      <c r="CD1" t="inlineStr">
        <is>
          <t>mvo_5G_Top1_P60d</t>
        </is>
      </c>
      <c r="CE1" t="inlineStr">
        <is>
          <t>equal_10G_Top2_P20d</t>
        </is>
      </c>
      <c r="CF1" t="inlineStr">
        <is>
          <t>min_variance_10G_Top3_P60d</t>
        </is>
      </c>
      <c r="CG1" t="inlineStr">
        <is>
          <t>min_variance_10G_Top3_P20d</t>
        </is>
      </c>
      <c r="CH1" t="inlineStr">
        <is>
          <t>max_return_10G_Top3_P20d</t>
        </is>
      </c>
      <c r="CI1" t="inlineStr">
        <is>
          <t>equal_5G_Top3_P60d</t>
        </is>
      </c>
      <c r="CJ1" t="inlineStr">
        <is>
          <t>min_variance_5G_Top1_P30d</t>
        </is>
      </c>
      <c r="CK1" t="inlineStr">
        <is>
          <t>factor_score_5G_Top2_P10d</t>
        </is>
      </c>
      <c r="CL1" t="inlineStr">
        <is>
          <t>min_variance_10G_Top2_P30d</t>
        </is>
      </c>
      <c r="CM1" t="inlineStr">
        <is>
          <t>mvo_10G_Top1_P60d</t>
        </is>
      </c>
      <c r="CN1" t="inlineStr">
        <is>
          <t>mvo_5G_Top3_P60d</t>
        </is>
      </c>
      <c r="CO1" t="inlineStr">
        <is>
          <t>min_variance_5G_Top2_P20d</t>
        </is>
      </c>
      <c r="CP1" t="inlineStr">
        <is>
          <t>equal_10G_Top3_P10d</t>
        </is>
      </c>
      <c r="CQ1" t="inlineStr">
        <is>
          <t>min_variance_10G_Top2_P60d</t>
        </is>
      </c>
      <c r="CR1" t="inlineStr">
        <is>
          <t>max_return_10G_Top3_P30d</t>
        </is>
      </c>
      <c r="CS1" t="inlineStr">
        <is>
          <t>min_variance_5G_Top1_P60d</t>
        </is>
      </c>
      <c r="CT1" t="inlineStr">
        <is>
          <t>min_variance_5G_Top2_P10d</t>
        </is>
      </c>
      <c r="CU1" t="inlineStr">
        <is>
          <t>equal_5G_Top3_P10d</t>
        </is>
      </c>
      <c r="CV1" t="inlineStr">
        <is>
          <t>max_return_5G_Top3_P30d</t>
        </is>
      </c>
      <c r="CW1" t="inlineStr">
        <is>
          <t>factor_score_10G_Top3_P10d</t>
        </is>
      </c>
      <c r="CX1" t="inlineStr">
        <is>
          <t>factor_score_5G_Top3_P20d</t>
        </is>
      </c>
      <c r="CY1" t="inlineStr">
        <is>
          <t>factor_score_5G_Top3_P10d</t>
        </is>
      </c>
      <c r="CZ1" t="inlineStr">
        <is>
          <t>equal_5G_Top2_P10d</t>
        </is>
      </c>
      <c r="DA1" t="inlineStr">
        <is>
          <t>max_return_5G_Top2_P10d</t>
        </is>
      </c>
      <c r="DB1" t="inlineStr">
        <is>
          <t>min_variance_5G_Top3_P60d</t>
        </is>
      </c>
      <c r="DC1" t="inlineStr">
        <is>
          <t>min_variance_10G_Top3_P10d</t>
        </is>
      </c>
      <c r="DD1" t="inlineStr">
        <is>
          <t>factor_score_10G_Top2_P20d</t>
        </is>
      </c>
      <c r="DE1" t="inlineStr">
        <is>
          <t>equal_5G_Top3_P20d</t>
        </is>
      </c>
      <c r="DF1" t="inlineStr">
        <is>
          <t>min_variance_5G_Top3_P30d</t>
        </is>
      </c>
      <c r="DG1" t="inlineStr">
        <is>
          <t>equal_5G_Top3_P30d</t>
        </is>
      </c>
      <c r="DH1" t="inlineStr">
        <is>
          <t>mvo_10G_Top3_P10d</t>
        </is>
      </c>
      <c r="DI1" t="inlineStr">
        <is>
          <t>max_return_5G_Top3_P20d</t>
        </is>
      </c>
      <c r="DJ1" t="inlineStr">
        <is>
          <t>mvo_5G_Top3_P30d</t>
        </is>
      </c>
      <c r="DK1" t="inlineStr">
        <is>
          <t>factor_score_5G_Top3_P30d</t>
        </is>
      </c>
      <c r="DL1" t="inlineStr">
        <is>
          <t>mvo_5G_Top3_P20d</t>
        </is>
      </c>
      <c r="DM1" t="inlineStr">
        <is>
          <t>min_variance_10G_Top1_P60d</t>
        </is>
      </c>
      <c r="DN1" t="inlineStr">
        <is>
          <t>max_return_10G_Top3_P10d</t>
        </is>
      </c>
      <c r="DO1" t="inlineStr">
        <is>
          <t>min_variance_5G_Top3_P20d</t>
        </is>
      </c>
      <c r="DP1" t="inlineStr">
        <is>
          <t>mvo_5G_Top3_P10d</t>
        </is>
      </c>
      <c r="DQ1" t="inlineStr">
        <is>
          <t>min_variance_5G_Top3_P10d</t>
        </is>
      </c>
      <c r="DS1" t="inlineStr">
        <is>
          <t>Date_nav</t>
        </is>
      </c>
      <c r="DT1" t="inlineStr">
        <is>
          <t>max_return_5G_Top1_P10d</t>
        </is>
      </c>
      <c r="DU1" t="inlineStr">
        <is>
          <t>max_return_10G_Top1_P20d</t>
        </is>
      </c>
      <c r="DV1" t="inlineStr">
        <is>
          <t>max_return_5G_Top1_P20d</t>
        </is>
      </c>
      <c r="DW1" t="inlineStr">
        <is>
          <t>max_return_10G_Top1_P10d</t>
        </is>
      </c>
      <c r="DX1" t="inlineStr">
        <is>
          <t>max_return_5G_Top1_P30d</t>
        </is>
      </c>
      <c r="DY1" t="inlineStr">
        <is>
          <t>max_return_10G_Top1_P30d</t>
        </is>
      </c>
      <c r="DZ1" t="inlineStr">
        <is>
          <t>max_return_5G_Top1_P60d</t>
        </is>
      </c>
      <c r="EA1" t="inlineStr">
        <is>
          <t>max_return_10G_Top2_P10d</t>
        </is>
      </c>
      <c r="EB1" t="inlineStr">
        <is>
          <t>max_return_10G_Top1_P60d</t>
        </is>
      </c>
      <c r="EC1" t="inlineStr">
        <is>
          <t>max_return_10G_Top2_P60d</t>
        </is>
      </c>
    </row>
    <row r="2">
      <c r="A2" s="6" t="n">
        <v>44945</v>
      </c>
      <c r="B2" s="7" t="n">
        <v>-0.04862527545090512</v>
      </c>
      <c r="C2" s="7" t="inlineStr"/>
      <c r="D2" s="7" t="n">
        <v>-0.04660534087620627</v>
      </c>
      <c r="E2" s="7" t="inlineStr"/>
      <c r="F2" s="7" t="n">
        <v>-0.008223720197615756</v>
      </c>
      <c r="G2" s="7" t="n">
        <v>-0.0175709655645438</v>
      </c>
      <c r="H2" s="7" t="inlineStr"/>
      <c r="I2" s="7" t="inlineStr"/>
      <c r="J2" s="7" t="inlineStr"/>
      <c r="K2" s="7" t="n">
        <v>-0.01501695242231344</v>
      </c>
      <c r="L2" s="7" t="inlineStr"/>
      <c r="M2" s="7" t="inlineStr"/>
      <c r="N2" s="7" t="inlineStr"/>
      <c r="O2" s="7" t="n">
        <v>-0.005367406052258082</v>
      </c>
      <c r="P2" s="7" t="n">
        <v>-0.01501695242231344</v>
      </c>
      <c r="Q2" s="7" t="inlineStr"/>
      <c r="R2" s="7" t="inlineStr"/>
      <c r="S2" s="7" t="inlineStr"/>
      <c r="T2" s="7" t="inlineStr"/>
      <c r="U2" s="7" t="inlineStr"/>
      <c r="V2" s="7" t="n">
        <v>-0.01663321384999126</v>
      </c>
      <c r="W2" s="7" t="inlineStr"/>
      <c r="X2" s="7" t="inlineStr"/>
      <c r="Y2" s="7" t="inlineStr"/>
      <c r="Z2" s="7" t="inlineStr"/>
      <c r="AA2" s="7" t="inlineStr"/>
      <c r="AB2" s="7" t="inlineStr"/>
      <c r="AC2" s="7" t="n">
        <v>-0.005367406052258082</v>
      </c>
      <c r="AD2" s="7" t="n">
        <v>-0.01240405880942962</v>
      </c>
      <c r="AE2" s="7" t="inlineStr"/>
      <c r="AF2" s="7" t="inlineStr"/>
      <c r="AG2" s="7" t="inlineStr"/>
      <c r="AH2" s="7" t="inlineStr"/>
      <c r="AI2" s="7" t="inlineStr"/>
      <c r="AJ2" s="7" t="inlineStr"/>
      <c r="AK2" s="7" t="inlineStr"/>
      <c r="AL2" s="7" t="n">
        <v>-0.01663321384999126</v>
      </c>
      <c r="AM2" s="7" t="inlineStr"/>
      <c r="AN2" s="7" t="inlineStr"/>
      <c r="AO2" s="7" t="inlineStr"/>
      <c r="AP2" s="7" t="n">
        <v>-0.01120346902456345</v>
      </c>
      <c r="AQ2" s="7" t="n">
        <v>-0.01501695242231344</v>
      </c>
      <c r="AR2" s="7" t="inlineStr"/>
      <c r="AS2" s="7" t="inlineStr"/>
      <c r="AT2" s="7" t="inlineStr"/>
      <c r="AU2" s="7" t="inlineStr"/>
      <c r="AV2" s="7" t="inlineStr"/>
      <c r="AW2" s="7" t="inlineStr"/>
      <c r="AX2" s="7" t="inlineStr"/>
      <c r="AY2" s="7" t="inlineStr"/>
      <c r="AZ2" s="7" t="inlineStr"/>
      <c r="BA2" s="7" t="inlineStr"/>
      <c r="BB2" s="7" t="inlineStr"/>
      <c r="BC2" s="7" t="inlineStr"/>
      <c r="BD2" s="7" t="inlineStr"/>
      <c r="BE2" s="7" t="n">
        <v>-0.005367406052258082</v>
      </c>
      <c r="BF2" s="7" t="inlineStr"/>
      <c r="BG2" s="7" t="inlineStr"/>
      <c r="BH2" s="7" t="inlineStr"/>
      <c r="BI2" s="7" t="inlineStr"/>
      <c r="BJ2" s="7" t="inlineStr"/>
      <c r="BK2" s="7" t="inlineStr"/>
      <c r="BL2" s="7" t="inlineStr"/>
      <c r="BM2" s="7" t="n">
        <v>-0.01720979933731792</v>
      </c>
      <c r="BN2" s="7" t="inlineStr"/>
      <c r="BO2" s="7" t="inlineStr"/>
      <c r="BP2" s="7" t="inlineStr"/>
      <c r="BQ2" s="7" t="inlineStr"/>
      <c r="BR2" s="7" t="inlineStr"/>
      <c r="BS2" s="7" t="inlineStr"/>
      <c r="BT2" s="7" t="inlineStr"/>
      <c r="BU2" s="7" t="inlineStr"/>
      <c r="BV2" s="7" t="inlineStr"/>
      <c r="BW2" s="7" t="inlineStr"/>
      <c r="BX2" s="7" t="inlineStr"/>
      <c r="BY2" s="7" t="inlineStr"/>
      <c r="BZ2" s="7" t="inlineStr"/>
      <c r="CA2" s="7" t="n">
        <v>-0.006304983173764816</v>
      </c>
      <c r="CB2" s="7" t="inlineStr"/>
      <c r="CC2" s="7" t="n">
        <v>-0.01663321384999126</v>
      </c>
      <c r="CD2" s="7" t="inlineStr"/>
      <c r="CE2" s="7" t="inlineStr"/>
      <c r="CF2" s="7" t="inlineStr"/>
      <c r="CG2" s="7" t="inlineStr"/>
      <c r="CH2" s="7" t="inlineStr"/>
      <c r="CI2" s="7" t="inlineStr"/>
      <c r="CJ2" s="7" t="inlineStr"/>
      <c r="CK2" s="7" t="n">
        <v>-0.000122495172534493</v>
      </c>
      <c r="CL2" s="7" t="inlineStr"/>
      <c r="CM2" s="7" t="inlineStr"/>
      <c r="CN2" s="7" t="inlineStr"/>
      <c r="CO2" s="7" t="inlineStr"/>
      <c r="CP2" s="7" t="n">
        <v>-0.005180156005117053</v>
      </c>
      <c r="CQ2" s="7" t="inlineStr"/>
      <c r="CR2" s="7" t="inlineStr"/>
      <c r="CS2" s="7" t="inlineStr"/>
      <c r="CT2" s="7" t="n">
        <v>-0.006304983173764816</v>
      </c>
      <c r="CU2" s="7" t="n">
        <v>-0.01549727597134927</v>
      </c>
      <c r="CV2" s="7" t="inlineStr"/>
      <c r="CW2" s="7" t="n">
        <v>0.003186493241327105</v>
      </c>
      <c r="CX2" s="7" t="inlineStr"/>
      <c r="CY2" s="7" t="n">
        <v>-0.01590560429624854</v>
      </c>
      <c r="CZ2" s="7" t="n">
        <v>-0.006304983173764814</v>
      </c>
      <c r="DA2" s="7" t="n">
        <v>-0.0113910732846256</v>
      </c>
      <c r="DB2" s="7" t="inlineStr"/>
      <c r="DC2" s="7" t="n">
        <v>-0.005180156005117053</v>
      </c>
      <c r="DD2" s="7" t="inlineStr"/>
      <c r="DE2" s="7" t="inlineStr"/>
      <c r="DF2" s="7" t="inlineStr"/>
      <c r="DG2" s="7" t="inlineStr"/>
      <c r="DH2" s="7" t="n">
        <v>-0.005180156005117053</v>
      </c>
      <c r="DI2" s="7" t="inlineStr"/>
      <c r="DJ2" s="7" t="inlineStr"/>
      <c r="DK2" s="7" t="inlineStr"/>
      <c r="DL2" s="7" t="inlineStr"/>
      <c r="DM2" s="7" t="inlineStr"/>
      <c r="DN2" s="7" t="n">
        <v>-0.01139107328462559</v>
      </c>
      <c r="DO2" s="7" t="inlineStr"/>
      <c r="DP2" s="7" t="n">
        <v>-0.01549727597134928</v>
      </c>
      <c r="DQ2" s="7" t="n">
        <v>-0.01549727597134928</v>
      </c>
      <c r="DS2" t="inlineStr">
        <is>
          <t>2023-01-19</t>
        </is>
      </c>
      <c r="DT2" t="n">
        <v>0.951375</v>
      </c>
      <c r="DW2" t="n">
        <v>0.953395</v>
      </c>
      <c r="EA2" t="n">
        <v>0.982429</v>
      </c>
    </row>
    <row r="3">
      <c r="A3" s="6" t="n">
        <v>44946</v>
      </c>
      <c r="B3" s="7" t="n">
        <v>0.02996905975913883</v>
      </c>
      <c r="C3" s="7" t="inlineStr"/>
      <c r="D3" s="7" t="n">
        <v>0.02478977231153515</v>
      </c>
      <c r="E3" s="7" t="inlineStr"/>
      <c r="F3" s="7" t="n">
        <v>0.03096345221633757</v>
      </c>
      <c r="G3" s="7" t="n">
        <v>0.03785956832041455</v>
      </c>
      <c r="H3" s="7" t="inlineStr"/>
      <c r="I3" s="7" t="inlineStr"/>
      <c r="J3" s="7" t="inlineStr"/>
      <c r="K3" s="7" t="n">
        <v>0.03089517134690069</v>
      </c>
      <c r="L3" s="7" t="inlineStr"/>
      <c r="M3" s="7" t="inlineStr"/>
      <c r="N3" s="7" t="inlineStr"/>
      <c r="O3" s="7" t="n">
        <v>0.02780063410306043</v>
      </c>
      <c r="P3" s="7" t="n">
        <v>0.03089517134690069</v>
      </c>
      <c r="Q3" s="7" t="inlineStr"/>
      <c r="R3" s="7" t="inlineStr"/>
      <c r="S3" s="7" t="inlineStr"/>
      <c r="T3" s="7" t="inlineStr"/>
      <c r="U3" s="7" t="inlineStr"/>
      <c r="V3" s="7" t="n">
        <v>0.03046787300999995</v>
      </c>
      <c r="W3" s="7" t="inlineStr"/>
      <c r="X3" s="7" t="inlineStr"/>
      <c r="Y3" s="7" t="inlineStr"/>
      <c r="Z3" s="7" t="inlineStr"/>
      <c r="AA3" s="7" t="inlineStr"/>
      <c r="AB3" s="7" t="inlineStr"/>
      <c r="AC3" s="7" t="n">
        <v>0.02780063410306043</v>
      </c>
      <c r="AD3" s="7" t="n">
        <v>0.03203924934870298</v>
      </c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n">
        <v>0.03046787300999996</v>
      </c>
      <c r="AM3" s="7" t="inlineStr"/>
      <c r="AN3" s="7" t="inlineStr"/>
      <c r="AO3" s="7" t="inlineStr"/>
      <c r="AP3" s="7" t="n">
        <v>0.03250239901772251</v>
      </c>
      <c r="AQ3" s="7" t="n">
        <v>0.03089517134690069</v>
      </c>
      <c r="AR3" s="7" t="inlineStr"/>
      <c r="AS3" s="7" t="inlineStr"/>
      <c r="AT3" s="7" t="inlineStr"/>
      <c r="AU3" s="7" t="inlineStr"/>
      <c r="AV3" s="7" t="inlineStr"/>
      <c r="AW3" s="7" t="inlineStr"/>
      <c r="AX3" s="7" t="inlineStr"/>
      <c r="AY3" s="7" t="inlineStr"/>
      <c r="AZ3" s="7" t="inlineStr"/>
      <c r="BA3" s="7" t="inlineStr"/>
      <c r="BB3" s="7" t="inlineStr"/>
      <c r="BC3" s="7" t="inlineStr"/>
      <c r="BD3" s="7" t="inlineStr"/>
      <c r="BE3" s="7" t="n">
        <v>0.02780063410306043</v>
      </c>
      <c r="BF3" s="7" t="inlineStr"/>
      <c r="BG3" s="7" t="inlineStr"/>
      <c r="BH3" s="7" t="inlineStr"/>
      <c r="BI3" s="7" t="inlineStr"/>
      <c r="BJ3" s="7" t="inlineStr"/>
      <c r="BK3" s="7" t="inlineStr"/>
      <c r="BL3" s="7" t="inlineStr"/>
      <c r="BM3" s="7" t="n">
        <v>0.02830053071909914</v>
      </c>
      <c r="BN3" s="7" t="inlineStr"/>
      <c r="BO3" s="7" t="inlineStr"/>
      <c r="BP3" s="7" t="inlineStr"/>
      <c r="BQ3" s="7" t="inlineStr"/>
      <c r="BR3" s="7" t="inlineStr"/>
      <c r="BS3" s="7" t="inlineStr"/>
      <c r="BT3" s="7" t="inlineStr"/>
      <c r="BU3" s="7" t="inlineStr"/>
      <c r="BV3" s="7" t="inlineStr"/>
      <c r="BW3" s="7" t="inlineStr"/>
      <c r="BX3" s="7" t="inlineStr"/>
      <c r="BY3" s="7" t="inlineStr"/>
      <c r="BZ3" s="7" t="inlineStr"/>
      <c r="CA3" s="7" t="n">
        <v>0.0199603663181237</v>
      </c>
      <c r="CB3" s="7" t="inlineStr"/>
      <c r="CC3" s="7" t="n">
        <v>0.03046787300999995</v>
      </c>
      <c r="CD3" s="7" t="inlineStr"/>
      <c r="CE3" s="7" t="inlineStr"/>
      <c r="CF3" s="7" t="inlineStr"/>
      <c r="CG3" s="7" t="inlineStr"/>
      <c r="CH3" s="7" t="inlineStr"/>
      <c r="CI3" s="7" t="inlineStr"/>
      <c r="CJ3" s="7" t="inlineStr"/>
      <c r="CK3" s="7" t="n">
        <v>0.02302419634381969</v>
      </c>
      <c r="CL3" s="7" t="inlineStr"/>
      <c r="CM3" s="7" t="inlineStr"/>
      <c r="CN3" s="7" t="inlineStr"/>
      <c r="CO3" s="7" t="inlineStr"/>
      <c r="CP3" s="7" t="n">
        <v>0.02239072087289799</v>
      </c>
      <c r="CQ3" s="7" t="inlineStr"/>
      <c r="CR3" s="7" t="inlineStr"/>
      <c r="CS3" s="7" t="inlineStr"/>
      <c r="CT3" s="7" t="n">
        <v>0.0199603663181237</v>
      </c>
      <c r="CU3" s="7" t="n">
        <v>0.01483435004250016</v>
      </c>
      <c r="CV3" s="7" t="inlineStr"/>
      <c r="CW3" s="7" t="n">
        <v>0.02692041255529928</v>
      </c>
      <c r="CX3" s="7" t="inlineStr"/>
      <c r="CY3" s="7" t="n">
        <v>0.01513055078034728</v>
      </c>
      <c r="CZ3" s="7" t="n">
        <v>0.01996036631812369</v>
      </c>
      <c r="DA3" s="7" t="n">
        <v>0.01671044014009656</v>
      </c>
      <c r="DB3" s="7" t="inlineStr"/>
      <c r="DC3" s="7" t="n">
        <v>0.02239072087289799</v>
      </c>
      <c r="DD3" s="7" t="inlineStr"/>
      <c r="DE3" s="7" t="inlineStr"/>
      <c r="DF3" s="7" t="inlineStr"/>
      <c r="DG3" s="7" t="inlineStr"/>
      <c r="DH3" s="7" t="n">
        <v>0.02239072087289799</v>
      </c>
      <c r="DI3" s="7" t="inlineStr"/>
      <c r="DJ3" s="7" t="inlineStr"/>
      <c r="DK3" s="7" t="inlineStr"/>
      <c r="DL3" s="7" t="inlineStr"/>
      <c r="DM3" s="7" t="inlineStr"/>
      <c r="DN3" s="7" t="n">
        <v>0.01671044014009656</v>
      </c>
      <c r="DO3" s="7" t="inlineStr"/>
      <c r="DP3" s="7" t="n">
        <v>0.01483435004250016</v>
      </c>
      <c r="DQ3" s="7" t="n">
        <v>0.01483435004250016</v>
      </c>
      <c r="DS3" t="inlineStr">
        <is>
          <t>2023-01-20</t>
        </is>
      </c>
      <c r="DT3" t="n">
        <v>0.979887</v>
      </c>
      <c r="DW3" t="n">
        <v>0.977029</v>
      </c>
      <c r="EA3" t="n">
        <v>1.019623</v>
      </c>
    </row>
    <row r="4">
      <c r="A4" s="6" t="n">
        <v>44949</v>
      </c>
      <c r="B4" s="7" t="n">
        <v>0.04030968188979883</v>
      </c>
      <c r="C4" s="7" t="inlineStr"/>
      <c r="D4" s="7" t="n">
        <v>0.0415729118608458</v>
      </c>
      <c r="E4" s="7" t="inlineStr"/>
      <c r="F4" s="7" t="n">
        <v>0.03011968246173949</v>
      </c>
      <c r="G4" s="7" t="n">
        <v>0.05641614776659319</v>
      </c>
      <c r="H4" s="7" t="inlineStr"/>
      <c r="I4" s="7" t="inlineStr"/>
      <c r="J4" s="7" t="inlineStr"/>
      <c r="K4" s="7" t="n">
        <v>0.02943123375124148</v>
      </c>
      <c r="L4" s="7" t="inlineStr"/>
      <c r="M4" s="7" t="inlineStr"/>
      <c r="N4" s="7" t="inlineStr"/>
      <c r="O4" s="7" t="n">
        <v>0.02712176617370907</v>
      </c>
      <c r="P4" s="7" t="n">
        <v>0.02943123375124148</v>
      </c>
      <c r="Q4" s="7" t="inlineStr"/>
      <c r="R4" s="7" t="inlineStr"/>
      <c r="S4" s="7" t="inlineStr"/>
      <c r="T4" s="7" t="inlineStr"/>
      <c r="U4" s="7" t="inlineStr"/>
      <c r="V4" s="7" t="n">
        <v>0.02947468319986141</v>
      </c>
      <c r="W4" s="7" t="inlineStr"/>
      <c r="X4" s="7" t="inlineStr"/>
      <c r="Y4" s="7" t="inlineStr"/>
      <c r="Z4" s="7" t="inlineStr"/>
      <c r="AA4" s="7" t="inlineStr"/>
      <c r="AB4" s="7" t="inlineStr"/>
      <c r="AC4" s="7" t="n">
        <v>0.02712176617370907</v>
      </c>
      <c r="AD4" s="7" t="n">
        <v>0.02054185235337655</v>
      </c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n">
        <v>0.02947468319986141</v>
      </c>
      <c r="AM4" s="7" t="inlineStr"/>
      <c r="AN4" s="7" t="inlineStr"/>
      <c r="AO4" s="7" t="inlineStr"/>
      <c r="AP4" s="7" t="n">
        <v>0.0172906699752352</v>
      </c>
      <c r="AQ4" s="7" t="n">
        <v>0.02943123375124148</v>
      </c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n">
        <v>0.02712176617370907</v>
      </c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n">
        <v>0.05627182327593939</v>
      </c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n">
        <v>0.01516862930498125</v>
      </c>
      <c r="CB4" s="7" t="inlineStr"/>
      <c r="CC4" s="7" t="n">
        <v>0.02947468319986141</v>
      </c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n">
        <v>0.02238595118498768</v>
      </c>
      <c r="CL4" s="7" t="inlineStr"/>
      <c r="CM4" s="7" t="inlineStr"/>
      <c r="CN4" s="7" t="inlineStr"/>
      <c r="CO4" s="7" t="inlineStr"/>
      <c r="CP4" s="7" t="n">
        <v>0.01857332386984729</v>
      </c>
      <c r="CQ4" s="7" t="inlineStr"/>
      <c r="CR4" s="7" t="inlineStr"/>
      <c r="CS4" s="7" t="inlineStr"/>
      <c r="CT4" s="7" t="n">
        <v>0.01516862930498125</v>
      </c>
      <c r="CU4" s="7" t="n">
        <v>0.0156165226356196</v>
      </c>
      <c r="CV4" s="7" t="inlineStr"/>
      <c r="CW4" s="7" t="n">
        <v>0.02661043042792444</v>
      </c>
      <c r="CX4" s="7" t="inlineStr"/>
      <c r="CY4" s="7" t="n">
        <v>0.01379160223675815</v>
      </c>
      <c r="CZ4" s="7" t="n">
        <v>0.01516862930498124</v>
      </c>
      <c r="DA4" s="7" t="n">
        <v>0.03203245568881327</v>
      </c>
      <c r="DB4" s="7" t="inlineStr"/>
      <c r="DC4" s="7" t="n">
        <v>0.01857332386984729</v>
      </c>
      <c r="DD4" s="7" t="inlineStr"/>
      <c r="DE4" s="7" t="inlineStr"/>
      <c r="DF4" s="7" t="inlineStr"/>
      <c r="DG4" s="7" t="inlineStr"/>
      <c r="DH4" s="7" t="n">
        <v>0.01857332386984729</v>
      </c>
      <c r="DI4" s="7" t="inlineStr"/>
      <c r="DJ4" s="7" t="inlineStr"/>
      <c r="DK4" s="7" t="inlineStr"/>
      <c r="DL4" s="7" t="inlineStr"/>
      <c r="DM4" s="7" t="inlineStr"/>
      <c r="DN4" s="7" t="n">
        <v>0.03203245568881326</v>
      </c>
      <c r="DO4" s="7" t="inlineStr"/>
      <c r="DP4" s="7" t="n">
        <v>0.0156165226356196</v>
      </c>
      <c r="DQ4" s="7" t="n">
        <v>0.0156165226356196</v>
      </c>
      <c r="DS4" t="inlineStr">
        <is>
          <t>2023-01-23</t>
        </is>
      </c>
      <c r="DT4" t="n">
        <v>1.019385</v>
      </c>
      <c r="DW4" t="n">
        <v>1.017647</v>
      </c>
      <c r="EA4" t="n">
        <v>1.077147</v>
      </c>
    </row>
    <row r="5">
      <c r="A5" s="6" t="n">
        <v>44950</v>
      </c>
      <c r="B5" s="7" t="n">
        <v>0.008309548723162571</v>
      </c>
      <c r="C5" s="7" t="inlineStr"/>
      <c r="D5" s="7" t="n">
        <v>0.02259729016000267</v>
      </c>
      <c r="E5" s="7" t="inlineStr"/>
      <c r="F5" s="7" t="n">
        <v>-0.01179253008195245</v>
      </c>
      <c r="G5" s="7" t="n">
        <v>-0.01181616932701474</v>
      </c>
      <c r="H5" s="7" t="inlineStr"/>
      <c r="I5" s="7" t="inlineStr"/>
      <c r="J5" s="7" t="inlineStr"/>
      <c r="K5" s="7" t="n">
        <v>-0.0003389050913844025</v>
      </c>
      <c r="L5" s="7" t="inlineStr"/>
      <c r="M5" s="7" t="inlineStr"/>
      <c r="N5" s="7" t="inlineStr"/>
      <c r="O5" s="7" t="n">
        <v>-0.01085495577175044</v>
      </c>
      <c r="P5" s="7" t="n">
        <v>-0.0003389050913844025</v>
      </c>
      <c r="Q5" s="7" t="inlineStr"/>
      <c r="R5" s="7" t="inlineStr"/>
      <c r="S5" s="7" t="inlineStr"/>
      <c r="T5" s="7" t="inlineStr"/>
      <c r="U5" s="7" t="inlineStr"/>
      <c r="V5" s="7" t="n">
        <v>0.00252080464511478</v>
      </c>
      <c r="W5" s="7" t="inlineStr"/>
      <c r="X5" s="7" t="inlineStr"/>
      <c r="Y5" s="7" t="inlineStr"/>
      <c r="Z5" s="7" t="inlineStr"/>
      <c r="AA5" s="7" t="inlineStr"/>
      <c r="AB5" s="7" t="inlineStr"/>
      <c r="AC5" s="7" t="n">
        <v>-0.01085495577175044</v>
      </c>
      <c r="AD5" s="7" t="n">
        <v>0.007045887581105839</v>
      </c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n">
        <v>0.00252080464511478</v>
      </c>
      <c r="AM5" s="7" t="inlineStr"/>
      <c r="AN5" s="7" t="inlineStr"/>
      <c r="AO5" s="7" t="inlineStr"/>
      <c r="AP5" s="7" t="n">
        <v>0.009002644149651073</v>
      </c>
      <c r="AQ5" s="7" t="n">
        <v>-0.0003389050913844025</v>
      </c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n">
        <v>-0.01085495577175044</v>
      </c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n">
        <v>-0.008365058447267886</v>
      </c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n">
        <v>-0.0004616639994365166</v>
      </c>
      <c r="CB5" s="7" t="inlineStr"/>
      <c r="CC5" s="7" t="n">
        <v>0.00252080464511478</v>
      </c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n">
        <v>-0.004155806502118862</v>
      </c>
      <c r="CL5" s="7" t="inlineStr"/>
      <c r="CM5" s="7" t="inlineStr"/>
      <c r="CN5" s="7" t="inlineStr"/>
      <c r="CO5" s="7" t="inlineStr"/>
      <c r="CP5" s="7" t="n">
        <v>0.003108109338789866</v>
      </c>
      <c r="CQ5" s="7" t="inlineStr"/>
      <c r="CR5" s="7" t="inlineStr"/>
      <c r="CS5" s="7" t="inlineStr"/>
      <c r="CT5" s="7" t="n">
        <v>-0.0004616639994365166</v>
      </c>
      <c r="CU5" s="7" t="n">
        <v>0.003821524664734226</v>
      </c>
      <c r="CV5" s="7" t="inlineStr"/>
      <c r="CW5" s="7" t="n">
        <v>-0.0002998096163826878</v>
      </c>
      <c r="CX5" s="7" t="inlineStr"/>
      <c r="CY5" s="7" t="n">
        <v>0.002048265990314781</v>
      </c>
      <c r="CZ5" s="7" t="n">
        <v>-0.0004616639994365157</v>
      </c>
      <c r="DA5" s="7" t="n">
        <v>0.002978271605577015</v>
      </c>
      <c r="DB5" s="7" t="inlineStr"/>
      <c r="DC5" s="7" t="n">
        <v>0.003108109338789866</v>
      </c>
      <c r="DD5" s="7" t="inlineStr"/>
      <c r="DE5" s="7" t="inlineStr"/>
      <c r="DF5" s="7" t="inlineStr"/>
      <c r="DG5" s="7" t="inlineStr"/>
      <c r="DH5" s="7" t="n">
        <v>0.003108109338789866</v>
      </c>
      <c r="DI5" s="7" t="inlineStr"/>
      <c r="DJ5" s="7" t="inlineStr"/>
      <c r="DK5" s="7" t="inlineStr"/>
      <c r="DL5" s="7" t="inlineStr"/>
      <c r="DM5" s="7" t="inlineStr"/>
      <c r="DN5" s="7" t="n">
        <v>0.002978271605577022</v>
      </c>
      <c r="DO5" s="7" t="inlineStr"/>
      <c r="DP5" s="7" t="n">
        <v>0.003821524664734227</v>
      </c>
      <c r="DQ5" s="7" t="n">
        <v>0.003821524664734227</v>
      </c>
      <c r="DS5" t="inlineStr">
        <is>
          <t>2023-01-24</t>
        </is>
      </c>
      <c r="DT5" t="n">
        <v>1.027856</v>
      </c>
      <c r="DW5" t="n">
        <v>1.040643</v>
      </c>
      <c r="EA5" t="n">
        <v>1.064419</v>
      </c>
    </row>
    <row r="6">
      <c r="A6" s="6" t="n">
        <v>44951</v>
      </c>
      <c r="B6" s="7" t="n">
        <v>-0.001690553619913228</v>
      </c>
      <c r="C6" s="7" t="inlineStr"/>
      <c r="D6" s="7" t="n">
        <v>-0.01087865779003029</v>
      </c>
      <c r="E6" s="7" t="inlineStr"/>
      <c r="F6" s="7" t="n">
        <v>-0.0009423323015782619</v>
      </c>
      <c r="G6" s="7" t="n">
        <v>0.006184978467617338</v>
      </c>
      <c r="H6" s="7" t="inlineStr"/>
      <c r="I6" s="7" t="inlineStr"/>
      <c r="J6" s="7" t="inlineStr"/>
      <c r="K6" s="7" t="n">
        <v>-0.005326592826169665</v>
      </c>
      <c r="L6" s="7" t="inlineStr"/>
      <c r="M6" s="7" t="inlineStr"/>
      <c r="N6" s="7" t="inlineStr"/>
      <c r="O6" s="7" t="n">
        <v>-0.002232953465993759</v>
      </c>
      <c r="P6" s="7" t="n">
        <v>-0.005326592826169665</v>
      </c>
      <c r="Q6" s="7" t="inlineStr"/>
      <c r="R6" s="7" t="inlineStr"/>
      <c r="S6" s="7" t="inlineStr"/>
      <c r="T6" s="7" t="inlineStr"/>
      <c r="U6" s="7" t="inlineStr"/>
      <c r="V6" s="7" t="n">
        <v>-0.006700329210382263</v>
      </c>
      <c r="W6" s="7" t="inlineStr"/>
      <c r="X6" s="7" t="inlineStr"/>
      <c r="Y6" s="7" t="inlineStr"/>
      <c r="Z6" s="7" t="inlineStr"/>
      <c r="AA6" s="7" t="inlineStr"/>
      <c r="AB6" s="7" t="inlineStr"/>
      <c r="AC6" s="7" t="n">
        <v>-0.002232953465993759</v>
      </c>
      <c r="AD6" s="7" t="n">
        <v>-0.001997985040594116</v>
      </c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n">
        <v>-0.006700329210382266</v>
      </c>
      <c r="AM6" s="7" t="inlineStr"/>
      <c r="AN6" s="7" t="inlineStr"/>
      <c r="AO6" s="7" t="inlineStr"/>
      <c r="AP6" s="7" t="n">
        <v>-0.0006073462134250644</v>
      </c>
      <c r="AQ6" s="7" t="n">
        <v>-0.005326592826169665</v>
      </c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n">
        <v>-0.002232953465993759</v>
      </c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n">
        <v>0.001108902217375272</v>
      </c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n">
        <v>0.0007038807936001339</v>
      </c>
      <c r="CB6" s="7" t="inlineStr"/>
      <c r="CC6" s="7" t="n">
        <v>-0.006700329210382263</v>
      </c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n">
        <v>0.0004145905569570067</v>
      </c>
      <c r="CL6" s="7" t="inlineStr"/>
      <c r="CM6" s="7" t="inlineStr"/>
      <c r="CN6" s="7" t="inlineStr"/>
      <c r="CO6" s="7" t="inlineStr"/>
      <c r="CP6" s="7" t="n">
        <v>0.002591572705593837</v>
      </c>
      <c r="CQ6" s="7" t="inlineStr"/>
      <c r="CR6" s="7" t="inlineStr"/>
      <c r="CS6" s="7" t="inlineStr"/>
      <c r="CT6" s="7" t="n">
        <v>0.0007038807936001339</v>
      </c>
      <c r="CU6" s="7" t="n">
        <v>-0.003284291638680947</v>
      </c>
      <c r="CV6" s="7" t="inlineStr"/>
      <c r="CW6" s="7" t="n">
        <v>0.003009524631446006</v>
      </c>
      <c r="CX6" s="7" t="inlineStr"/>
      <c r="CY6" s="7" t="n">
        <v>-0.003427914526390224</v>
      </c>
      <c r="CZ6" s="7" t="n">
        <v>0.0007038807936001331</v>
      </c>
      <c r="DA6" s="7" t="n">
        <v>-0.0005695477234790091</v>
      </c>
      <c r="DB6" s="7" t="inlineStr"/>
      <c r="DC6" s="7" t="n">
        <v>0.002591572705593837</v>
      </c>
      <c r="DD6" s="7" t="inlineStr"/>
      <c r="DE6" s="7" t="inlineStr"/>
      <c r="DF6" s="7" t="inlineStr"/>
      <c r="DG6" s="7" t="inlineStr"/>
      <c r="DH6" s="7" t="n">
        <v>0.002591572705593837</v>
      </c>
      <c r="DI6" s="7" t="inlineStr"/>
      <c r="DJ6" s="7" t="inlineStr"/>
      <c r="DK6" s="7" t="inlineStr"/>
      <c r="DL6" s="7" t="inlineStr"/>
      <c r="DM6" s="7" t="inlineStr"/>
      <c r="DN6" s="7" t="n">
        <v>-0.0005695477234790091</v>
      </c>
      <c r="DO6" s="7" t="inlineStr"/>
      <c r="DP6" s="7" t="n">
        <v>-0.003284291638680947</v>
      </c>
      <c r="DQ6" s="7" t="n">
        <v>-0.003284291638680947</v>
      </c>
      <c r="DS6" t="inlineStr">
        <is>
          <t>2023-01-25</t>
        </is>
      </c>
      <c r="DT6" t="n">
        <v>1.026118</v>
      </c>
      <c r="DW6" t="n">
        <v>1.029322</v>
      </c>
      <c r="EA6" t="n">
        <v>1.071002</v>
      </c>
    </row>
    <row r="7">
      <c r="A7" s="6" t="n">
        <v>44952</v>
      </c>
      <c r="B7" s="7" t="n">
        <v>0.002490876640129041</v>
      </c>
      <c r="C7" s="7" t="inlineStr"/>
      <c r="D7" s="7" t="n">
        <v>0.02037493208723022</v>
      </c>
      <c r="E7" s="7" t="inlineStr"/>
      <c r="F7" s="7" t="n">
        <v>0.01969709062097288</v>
      </c>
      <c r="G7" s="7" t="n">
        <v>0.03435210004471839</v>
      </c>
      <c r="H7" s="7" t="inlineStr"/>
      <c r="I7" s="7" t="inlineStr"/>
      <c r="J7" s="7" t="inlineStr"/>
      <c r="K7" s="7" t="n">
        <v>0.01033030914178842</v>
      </c>
      <c r="L7" s="7" t="inlineStr"/>
      <c r="M7" s="7" t="inlineStr"/>
      <c r="N7" s="7" t="inlineStr"/>
      <c r="O7" s="7" t="n">
        <v>0.01322237376882495</v>
      </c>
      <c r="P7" s="7" t="n">
        <v>0.01033030914178842</v>
      </c>
      <c r="Q7" s="7" t="inlineStr"/>
      <c r="R7" s="7" t="inlineStr"/>
      <c r="S7" s="7" t="inlineStr"/>
      <c r="T7" s="7" t="inlineStr"/>
      <c r="U7" s="7" t="inlineStr"/>
      <c r="V7" s="7" t="n">
        <v>0.006612963268317529</v>
      </c>
      <c r="W7" s="7" t="inlineStr"/>
      <c r="X7" s="7" t="inlineStr"/>
      <c r="Y7" s="7" t="inlineStr"/>
      <c r="Z7" s="7" t="inlineStr"/>
      <c r="AA7" s="7" t="inlineStr"/>
      <c r="AB7" s="7" t="inlineStr"/>
      <c r="AC7" s="7" t="n">
        <v>0.01322237376882495</v>
      </c>
      <c r="AD7" s="7" t="n">
        <v>0.002518852685041092</v>
      </c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n">
        <v>0.006612963268317532</v>
      </c>
      <c r="AM7" s="7" t="inlineStr"/>
      <c r="AN7" s="7" t="inlineStr"/>
      <c r="AO7" s="7" t="inlineStr"/>
      <c r="AP7" s="7" t="n">
        <v>0.000664586838519416</v>
      </c>
      <c r="AQ7" s="7" t="n">
        <v>0.01033030914178842</v>
      </c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n">
        <v>0.01322237376882495</v>
      </c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n">
        <v>0.05524466440282863</v>
      </c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n">
        <v>0.005101338369313278</v>
      </c>
      <c r="CB7" s="7" t="inlineStr"/>
      <c r="CC7" s="7" t="n">
        <v>0.006612963268317529</v>
      </c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n">
        <v>0.0058935100773166</v>
      </c>
      <c r="CL7" s="7" t="inlineStr"/>
      <c r="CM7" s="7" t="inlineStr"/>
      <c r="CN7" s="7" t="inlineStr"/>
      <c r="CO7" s="7" t="inlineStr"/>
      <c r="CP7" s="7" t="n">
        <v>0.007030036642584758</v>
      </c>
      <c r="CQ7" s="7" t="inlineStr"/>
      <c r="CR7" s="7" t="inlineStr"/>
      <c r="CS7" s="7" t="inlineStr"/>
      <c r="CT7" s="7" t="n">
        <v>0.005101338369313278</v>
      </c>
      <c r="CU7" s="7" t="n">
        <v>0.007234725822802228</v>
      </c>
      <c r="CV7" s="7" t="inlineStr"/>
      <c r="CW7" s="7" t="n">
        <v>0.01362671657380496</v>
      </c>
      <c r="CX7" s="7" t="inlineStr"/>
      <c r="CY7" s="7" t="n">
        <v>0.005107666758001612</v>
      </c>
      <c r="CZ7" s="7" t="n">
        <v>0.005101338369313277</v>
      </c>
      <c r="DA7" s="7" t="n">
        <v>0.01258727079150742</v>
      </c>
      <c r="DB7" s="7" t="inlineStr"/>
      <c r="DC7" s="7" t="n">
        <v>0.007030036642584758</v>
      </c>
      <c r="DD7" s="7" t="inlineStr"/>
      <c r="DE7" s="7" t="inlineStr"/>
      <c r="DF7" s="7" t="inlineStr"/>
      <c r="DG7" s="7" t="inlineStr"/>
      <c r="DH7" s="7" t="n">
        <v>0.007030036642584758</v>
      </c>
      <c r="DI7" s="7" t="inlineStr"/>
      <c r="DJ7" s="7" t="inlineStr"/>
      <c r="DK7" s="7" t="inlineStr"/>
      <c r="DL7" s="7" t="inlineStr"/>
      <c r="DM7" s="7" t="inlineStr"/>
      <c r="DN7" s="7" t="n">
        <v>0.01258727079150742</v>
      </c>
      <c r="DO7" s="7" t="inlineStr"/>
      <c r="DP7" s="7" t="n">
        <v>0.007234725822802231</v>
      </c>
      <c r="DQ7" s="7" t="n">
        <v>0.007234725822802231</v>
      </c>
      <c r="DS7" t="inlineStr">
        <is>
          <t>2023-01-26</t>
        </is>
      </c>
      <c r="DT7" t="n">
        <v>1.028674</v>
      </c>
      <c r="DW7" t="n">
        <v>1.050295</v>
      </c>
      <c r="EA7" t="n">
        <v>1.107793</v>
      </c>
    </row>
    <row r="8">
      <c r="A8" s="6" t="n">
        <v>44953</v>
      </c>
      <c r="B8" s="7" t="n">
        <v>0.02650671693964</v>
      </c>
      <c r="C8" s="7" t="inlineStr"/>
      <c r="D8" s="7" t="n">
        <v>0.02336131722853613</v>
      </c>
      <c r="E8" s="7" t="inlineStr"/>
      <c r="F8" s="7" t="n">
        <v>0.02953342801464277</v>
      </c>
      <c r="G8" s="7" t="n">
        <v>0.06398918642964263</v>
      </c>
      <c r="H8" s="7" t="inlineStr"/>
      <c r="I8" s="7" t="inlineStr"/>
      <c r="J8" s="7" t="inlineStr"/>
      <c r="K8" s="7" t="n">
        <v>0.01530773524306921</v>
      </c>
      <c r="L8" s="7" t="inlineStr"/>
      <c r="M8" s="7" t="inlineStr"/>
      <c r="N8" s="7" t="inlineStr"/>
      <c r="O8" s="7" t="n">
        <v>0.01422237538934394</v>
      </c>
      <c r="P8" s="7" t="n">
        <v>0.01530773524306921</v>
      </c>
      <c r="Q8" s="7" t="inlineStr"/>
      <c r="R8" s="7" t="inlineStr"/>
      <c r="S8" s="7" t="inlineStr"/>
      <c r="T8" s="7" t="inlineStr"/>
      <c r="U8" s="7" t="inlineStr"/>
      <c r="V8" s="7" t="n">
        <v>0.01006784500721916</v>
      </c>
      <c r="W8" s="7" t="inlineStr"/>
      <c r="X8" s="7" t="inlineStr"/>
      <c r="Y8" s="7" t="inlineStr"/>
      <c r="Z8" s="7" t="inlineStr"/>
      <c r="AA8" s="7" t="inlineStr"/>
      <c r="AB8" s="7" t="inlineStr"/>
      <c r="AC8" s="7" t="n">
        <v>0.01422237538934394</v>
      </c>
      <c r="AD8" s="7" t="n">
        <v>0.003080340808361962</v>
      </c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n">
        <v>0.01006784500721916</v>
      </c>
      <c r="AM8" s="7" t="inlineStr"/>
      <c r="AN8" s="7" t="inlineStr"/>
      <c r="AO8" s="7" t="inlineStr"/>
      <c r="AP8" s="7" t="n">
        <v>-0.0003888740837255811</v>
      </c>
      <c r="AQ8" s="7" t="n">
        <v>0.01530773524306921</v>
      </c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n">
        <v>0.01422237538934394</v>
      </c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n">
        <v>-0.00542584058759884</v>
      </c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n">
        <v>-0.002813646393799912</v>
      </c>
      <c r="CB8" s="7" t="inlineStr"/>
      <c r="CC8" s="7" t="n">
        <v>0.01006784500721916</v>
      </c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n">
        <v>0.001269230379598797</v>
      </c>
      <c r="CL8" s="7" t="inlineStr"/>
      <c r="CM8" s="7" t="inlineStr"/>
      <c r="CN8" s="7" t="inlineStr"/>
      <c r="CO8" s="7" t="inlineStr"/>
      <c r="CP8" s="7" t="n">
        <v>0.008201990298583673</v>
      </c>
      <c r="CQ8" s="7" t="inlineStr"/>
      <c r="CR8" s="7" t="inlineStr"/>
      <c r="CS8" s="7" t="inlineStr"/>
      <c r="CT8" s="7" t="n">
        <v>-0.002813646393799912</v>
      </c>
      <c r="CU8" s="7" t="n">
        <v>0.002325755090205494</v>
      </c>
      <c r="CV8" s="7" t="inlineStr"/>
      <c r="CW8" s="7" t="n">
        <v>0.01464330208787571</v>
      </c>
      <c r="CX8" s="7" t="inlineStr"/>
      <c r="CY8" s="7" t="n">
        <v>0.007604025221809276</v>
      </c>
      <c r="CZ8" s="7" t="n">
        <v>-0.002813646393799911</v>
      </c>
      <c r="DA8" s="7" t="n">
        <v>0.01919952230961156</v>
      </c>
      <c r="DB8" s="7" t="inlineStr"/>
      <c r="DC8" s="7" t="n">
        <v>0.008201990298583673</v>
      </c>
      <c r="DD8" s="7" t="inlineStr"/>
      <c r="DE8" s="7" t="inlineStr"/>
      <c r="DF8" s="7" t="inlineStr"/>
      <c r="DG8" s="7" t="inlineStr"/>
      <c r="DH8" s="7" t="n">
        <v>0.008201990298583673</v>
      </c>
      <c r="DI8" s="7" t="inlineStr"/>
      <c r="DJ8" s="7" t="inlineStr"/>
      <c r="DK8" s="7" t="inlineStr"/>
      <c r="DL8" s="7" t="inlineStr"/>
      <c r="DM8" s="7" t="inlineStr"/>
      <c r="DN8" s="7" t="n">
        <v>0.01919952230961157</v>
      </c>
      <c r="DO8" s="7" t="inlineStr"/>
      <c r="DP8" s="7" t="n">
        <v>0.002325755090205496</v>
      </c>
      <c r="DQ8" s="7" t="n">
        <v>0.002325755090205496</v>
      </c>
      <c r="DS8" t="inlineStr">
        <is>
          <t>2023-01-27</t>
        </is>
      </c>
      <c r="DT8" t="n">
        <v>1.055941</v>
      </c>
      <c r="DW8" t="n">
        <v>1.074831</v>
      </c>
      <c r="EA8" t="n">
        <v>1.17868</v>
      </c>
    </row>
    <row r="9">
      <c r="A9" s="6" t="n">
        <v>44956</v>
      </c>
      <c r="B9" s="7" t="n">
        <v>-0.03745896389568972</v>
      </c>
      <c r="C9" s="7" t="inlineStr"/>
      <c r="D9" s="7" t="n">
        <v>-0.03336505391714937</v>
      </c>
      <c r="E9" s="7" t="inlineStr"/>
      <c r="F9" s="7" t="n">
        <v>-0.02720876386662088</v>
      </c>
      <c r="G9" s="7" t="n">
        <v>-0.04953898600218003</v>
      </c>
      <c r="H9" s="7" t="inlineStr"/>
      <c r="I9" s="7" t="inlineStr"/>
      <c r="J9" s="7" t="inlineStr"/>
      <c r="K9" s="7" t="n">
        <v>-0.02415938446807981</v>
      </c>
      <c r="L9" s="7" t="inlineStr"/>
      <c r="M9" s="7" t="inlineStr"/>
      <c r="N9" s="7" t="inlineStr"/>
      <c r="O9" s="7" t="n">
        <v>-0.02110414735296335</v>
      </c>
      <c r="P9" s="7" t="n">
        <v>-0.02415938446807981</v>
      </c>
      <c r="Q9" s="7" t="inlineStr"/>
      <c r="R9" s="7" t="inlineStr"/>
      <c r="S9" s="7" t="inlineStr"/>
      <c r="T9" s="7" t="inlineStr"/>
      <c r="U9" s="7" t="inlineStr"/>
      <c r="V9" s="7" t="n">
        <v>-0.02335974445461607</v>
      </c>
      <c r="W9" s="7" t="inlineStr"/>
      <c r="X9" s="7" t="inlineStr"/>
      <c r="Y9" s="7" t="inlineStr"/>
      <c r="Z9" s="7" t="inlineStr"/>
      <c r="AA9" s="7" t="inlineStr"/>
      <c r="AB9" s="7" t="inlineStr"/>
      <c r="AC9" s="7" t="n">
        <v>-0.02110414735296335</v>
      </c>
      <c r="AD9" s="7" t="n">
        <v>-0.0229494677332479</v>
      </c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n">
        <v>-0.02335974445461608</v>
      </c>
      <c r="AM9" s="7" t="inlineStr"/>
      <c r="AN9" s="7" t="inlineStr"/>
      <c r="AO9" s="7" t="inlineStr"/>
      <c r="AP9" s="7" t="n">
        <v>-0.02237127685247365</v>
      </c>
      <c r="AQ9" s="7" t="n">
        <v>-0.02415938446807981</v>
      </c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n">
        <v>-0.02110414735296335</v>
      </c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n">
        <v>-0.0188179058704715</v>
      </c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n">
        <v>-0.01132864994418009</v>
      </c>
      <c r="CB9" s="7" t="inlineStr"/>
      <c r="CC9" s="7" t="n">
        <v>-0.02335974445461607</v>
      </c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n">
        <v>-0.01312974022740581</v>
      </c>
      <c r="CL9" s="7" t="inlineStr"/>
      <c r="CM9" s="7" t="inlineStr"/>
      <c r="CN9" s="7" t="inlineStr"/>
      <c r="CO9" s="7" t="inlineStr"/>
      <c r="CP9" s="7" t="n">
        <v>-0.01288930527783869</v>
      </c>
      <c r="CQ9" s="7" t="inlineStr"/>
      <c r="CR9" s="7" t="inlineStr"/>
      <c r="CS9" s="7" t="inlineStr"/>
      <c r="CT9" s="7" t="n">
        <v>-0.01132864994418009</v>
      </c>
      <c r="CU9" s="7" t="n">
        <v>-0.007426682594318921</v>
      </c>
      <c r="CV9" s="7" t="inlineStr"/>
      <c r="CW9" s="7" t="n">
        <v>-0.01429145711736293</v>
      </c>
      <c r="CX9" s="7" t="inlineStr"/>
      <c r="CY9" s="7" t="n">
        <v>-0.007185112935696684</v>
      </c>
      <c r="CZ9" s="7" t="n">
        <v>-0.01132864994418009</v>
      </c>
      <c r="DA9" s="7" t="n">
        <v>-0.02276632644222755</v>
      </c>
      <c r="DB9" s="7" t="inlineStr"/>
      <c r="DC9" s="7" t="n">
        <v>-0.01288930527783869</v>
      </c>
      <c r="DD9" s="7" t="inlineStr"/>
      <c r="DE9" s="7" t="inlineStr"/>
      <c r="DF9" s="7" t="inlineStr"/>
      <c r="DG9" s="7" t="inlineStr"/>
      <c r="DH9" s="7" t="n">
        <v>-0.01288930527783869</v>
      </c>
      <c r="DI9" s="7" t="inlineStr"/>
      <c r="DJ9" s="7" t="inlineStr"/>
      <c r="DK9" s="7" t="inlineStr"/>
      <c r="DL9" s="7" t="inlineStr"/>
      <c r="DM9" s="7" t="inlineStr"/>
      <c r="DN9" s="7" t="n">
        <v>-0.02276632644222755</v>
      </c>
      <c r="DO9" s="7" t="inlineStr"/>
      <c r="DP9" s="7" t="n">
        <v>-0.007426682594318924</v>
      </c>
      <c r="DQ9" s="7" t="n">
        <v>-0.007426682594318924</v>
      </c>
      <c r="DS9" t="inlineStr">
        <is>
          <t>2023-01-30</t>
        </is>
      </c>
      <c r="DT9" t="n">
        <v>1.016387</v>
      </c>
      <c r="DW9" t="n">
        <v>1.038969</v>
      </c>
      <c r="EA9" t="n">
        <v>1.12029</v>
      </c>
    </row>
    <row r="10">
      <c r="A10" s="6" t="n">
        <v>44957</v>
      </c>
      <c r="B10" s="7" t="n">
        <v>0.02596823693786652</v>
      </c>
      <c r="C10" s="7" t="inlineStr"/>
      <c r="D10" s="7" t="n">
        <v>0.01420502504683591</v>
      </c>
      <c r="E10" s="7" t="inlineStr"/>
      <c r="F10" s="7" t="n">
        <v>0.02674189778902945</v>
      </c>
      <c r="G10" s="7" t="n">
        <v>0.04032581325777636</v>
      </c>
      <c r="H10" s="7" t="inlineStr"/>
      <c r="I10" s="7" t="inlineStr"/>
      <c r="J10" s="7" t="inlineStr"/>
      <c r="K10" s="7" t="n">
        <v>0.02229183035313704</v>
      </c>
      <c r="L10" s="7" t="inlineStr"/>
      <c r="M10" s="7" t="inlineStr"/>
      <c r="N10" s="7" t="inlineStr"/>
      <c r="O10" s="7" t="n">
        <v>0.02347270088465618</v>
      </c>
      <c r="P10" s="7" t="n">
        <v>0.02229183035313704</v>
      </c>
      <c r="Q10" s="7" t="inlineStr"/>
      <c r="R10" s="7" t="inlineStr"/>
      <c r="S10" s="7" t="inlineStr"/>
      <c r="T10" s="7" t="inlineStr"/>
      <c r="U10" s="7" t="inlineStr"/>
      <c r="V10" s="7" t="n">
        <v>0.02105616236911412</v>
      </c>
      <c r="W10" s="7" t="inlineStr"/>
      <c r="X10" s="7" t="inlineStr"/>
      <c r="Y10" s="7" t="inlineStr"/>
      <c r="Z10" s="7" t="inlineStr"/>
      <c r="AA10" s="7" t="inlineStr"/>
      <c r="AB10" s="7" t="inlineStr"/>
      <c r="AC10" s="7" t="n">
        <v>0.02347270088465618</v>
      </c>
      <c r="AD10" s="7" t="n">
        <v>0.01788495241991147</v>
      </c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n">
        <v>0.02105616236911412</v>
      </c>
      <c r="AM10" s="7" t="inlineStr"/>
      <c r="AN10" s="7" t="inlineStr"/>
      <c r="AO10" s="7" t="inlineStr"/>
      <c r="AP10" s="7" t="n">
        <v>0.01637516061068604</v>
      </c>
      <c r="AQ10" s="7" t="n">
        <v>0.02229183035313704</v>
      </c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n">
        <v>0.02347270088465618</v>
      </c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n">
        <v>0.01187212397701898</v>
      </c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n">
        <v>0.01057161646276361</v>
      </c>
      <c r="CB10" s="7" t="inlineStr"/>
      <c r="CC10" s="7" t="n">
        <v>0.02105616236911412</v>
      </c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n">
        <v>0.01068684118036865</v>
      </c>
      <c r="CL10" s="7" t="inlineStr"/>
      <c r="CM10" s="7" t="inlineStr"/>
      <c r="CN10" s="7" t="inlineStr"/>
      <c r="CO10" s="7" t="inlineStr"/>
      <c r="CP10" s="7" t="n">
        <v>0.006722298315126874</v>
      </c>
      <c r="CQ10" s="7" t="inlineStr"/>
      <c r="CR10" s="7" t="inlineStr"/>
      <c r="CS10" s="7" t="inlineStr"/>
      <c r="CT10" s="7" t="n">
        <v>0.01057161646276361</v>
      </c>
      <c r="CU10" s="7" t="n">
        <v>0.01541022154143162</v>
      </c>
      <c r="CV10" s="7" t="inlineStr"/>
      <c r="CW10" s="7" t="n">
        <v>0.004018400892826691</v>
      </c>
      <c r="CX10" s="7" t="inlineStr"/>
      <c r="CY10" s="7" t="n">
        <v>0.01708591477607577</v>
      </c>
      <c r="CZ10" s="7" t="n">
        <v>0.0105716164627636</v>
      </c>
      <c r="DA10" s="7" t="n">
        <v>-0.006774420397915972</v>
      </c>
      <c r="DB10" s="7" t="inlineStr"/>
      <c r="DC10" s="7" t="n">
        <v>0.006722298315126874</v>
      </c>
      <c r="DD10" s="7" t="inlineStr"/>
      <c r="DE10" s="7" t="inlineStr"/>
      <c r="DF10" s="7" t="inlineStr"/>
      <c r="DG10" s="7" t="inlineStr"/>
      <c r="DH10" s="7" t="n">
        <v>0.006722298315126874</v>
      </c>
      <c r="DI10" s="7" t="inlineStr"/>
      <c r="DJ10" s="7" t="inlineStr"/>
      <c r="DK10" s="7" t="inlineStr"/>
      <c r="DL10" s="7" t="inlineStr"/>
      <c r="DM10" s="7" t="inlineStr"/>
      <c r="DN10" s="7" t="n">
        <v>-0.006774420397915971</v>
      </c>
      <c r="DO10" s="7" t="inlineStr"/>
      <c r="DP10" s="7" t="n">
        <v>0.01541022154143163</v>
      </c>
      <c r="DQ10" s="7" t="n">
        <v>0.01541022154143163</v>
      </c>
      <c r="DS10" t="inlineStr">
        <is>
          <t>2023-01-31</t>
        </is>
      </c>
      <c r="DT10" t="n">
        <v>1.04278</v>
      </c>
      <c r="DW10" t="n">
        <v>1.053728</v>
      </c>
      <c r="EA10" t="n">
        <v>1.165466</v>
      </c>
    </row>
    <row r="11">
      <c r="A11" s="6" t="n">
        <v>44958</v>
      </c>
      <c r="B11" s="7" t="n">
        <v>0.03646214869177216</v>
      </c>
      <c r="C11" s="7" t="inlineStr"/>
      <c r="D11" s="7" t="n">
        <v>0.04466659971567562</v>
      </c>
      <c r="E11" s="7" t="inlineStr"/>
      <c r="F11" s="7" t="n">
        <v>0.02487314419247619</v>
      </c>
      <c r="G11" s="7" t="n">
        <v>0.045023963388897</v>
      </c>
      <c r="H11" s="7" t="inlineStr"/>
      <c r="I11" s="7" t="inlineStr"/>
      <c r="J11" s="7" t="inlineStr"/>
      <c r="K11" s="7" t="n">
        <v>0.03552315040609692</v>
      </c>
      <c r="L11" s="7" t="inlineStr"/>
      <c r="M11" s="7" t="inlineStr"/>
      <c r="N11" s="7" t="inlineStr"/>
      <c r="O11" s="7" t="n">
        <v>0.02628827943455317</v>
      </c>
      <c r="P11" s="7" t="n">
        <v>0.03552315040609692</v>
      </c>
      <c r="Q11" s="7" t="inlineStr"/>
      <c r="R11" s="7" t="inlineStr"/>
      <c r="S11" s="7" t="inlineStr"/>
      <c r="T11" s="7" t="inlineStr"/>
      <c r="U11" s="7" t="inlineStr"/>
      <c r="V11" s="7" t="n">
        <v>0.03972194844146906</v>
      </c>
      <c r="W11" s="7" t="inlineStr"/>
      <c r="X11" s="7" t="inlineStr"/>
      <c r="Y11" s="7" t="inlineStr"/>
      <c r="Z11" s="7" t="inlineStr"/>
      <c r="AA11" s="7" t="inlineStr"/>
      <c r="AB11" s="7" t="inlineStr"/>
      <c r="AC11" s="7" t="n">
        <v>0.02628827943455317</v>
      </c>
      <c r="AD11" s="7" t="n">
        <v>0.041345885073662</v>
      </c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n">
        <v>0.03972194844146908</v>
      </c>
      <c r="AM11" s="7" t="inlineStr"/>
      <c r="AN11" s="7" t="inlineStr"/>
      <c r="AO11" s="7" t="inlineStr"/>
      <c r="AP11" s="7" t="n">
        <v>0.04218423400703392</v>
      </c>
      <c r="AQ11" s="7" t="n">
        <v>0.03552315040609692</v>
      </c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n">
        <v>0.02628827943455317</v>
      </c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n">
        <v>0.03456130149589057</v>
      </c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n">
        <v>0.01800765083353535</v>
      </c>
      <c r="CB11" s="7" t="inlineStr"/>
      <c r="CC11" s="7" t="n">
        <v>0.03972194844146906</v>
      </c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n">
        <v>0.02272798970083481</v>
      </c>
      <c r="CL11" s="7" t="inlineStr"/>
      <c r="CM11" s="7" t="inlineStr"/>
      <c r="CN11" s="7" t="inlineStr"/>
      <c r="CO11" s="7" t="inlineStr"/>
      <c r="CP11" s="7" t="n">
        <v>0.01680308881830053</v>
      </c>
      <c r="CQ11" s="7" t="inlineStr"/>
      <c r="CR11" s="7" t="inlineStr"/>
      <c r="CS11" s="7" t="inlineStr"/>
      <c r="CT11" s="7" t="n">
        <v>0.01800765083353535</v>
      </c>
      <c r="CU11" s="7" t="n">
        <v>0.01241503786150422</v>
      </c>
      <c r="CV11" s="7" t="inlineStr"/>
      <c r="CW11" s="7" t="n">
        <v>0.01832530139994961</v>
      </c>
      <c r="CX11" s="7" t="inlineStr"/>
      <c r="CY11" s="7" t="n">
        <v>0.01725057262109062</v>
      </c>
      <c r="CZ11" s="7" t="n">
        <v>0.01800765083353534</v>
      </c>
      <c r="DA11" s="7" t="n">
        <v>0.01868639024104253</v>
      </c>
      <c r="DB11" s="7" t="inlineStr"/>
      <c r="DC11" s="7" t="n">
        <v>0.01680308881830053</v>
      </c>
      <c r="DD11" s="7" t="inlineStr"/>
      <c r="DE11" s="7" t="inlineStr"/>
      <c r="DF11" s="7" t="inlineStr"/>
      <c r="DG11" s="7" t="inlineStr"/>
      <c r="DH11" s="7" t="n">
        <v>0.01680308881830053</v>
      </c>
      <c r="DI11" s="7" t="inlineStr"/>
      <c r="DJ11" s="7" t="inlineStr"/>
      <c r="DK11" s="7" t="inlineStr"/>
      <c r="DL11" s="7" t="inlineStr"/>
      <c r="DM11" s="7" t="inlineStr"/>
      <c r="DN11" s="7" t="n">
        <v>0.01868639024104253</v>
      </c>
      <c r="DO11" s="7" t="inlineStr"/>
      <c r="DP11" s="7" t="n">
        <v>0.01241503786150423</v>
      </c>
      <c r="DQ11" s="7" t="n">
        <v>0.01241503786150423</v>
      </c>
      <c r="DS11" t="inlineStr">
        <is>
          <t>2023-02-01</t>
        </is>
      </c>
      <c r="DT11" t="n">
        <v>1.080802</v>
      </c>
      <c r="DW11" t="n">
        <v>1.100794</v>
      </c>
      <c r="EA11" t="n">
        <v>1.21794</v>
      </c>
    </row>
    <row r="12">
      <c r="A12" s="6" t="n">
        <v>44959</v>
      </c>
      <c r="B12" s="7" t="n">
        <v>0.03149437569072839</v>
      </c>
      <c r="C12" s="7" t="n">
        <v>0.03054848795392808</v>
      </c>
      <c r="D12" s="7" t="n">
        <v>0.03054848795392808</v>
      </c>
      <c r="E12" s="7" t="n">
        <v>0.03149437569072839</v>
      </c>
      <c r="F12" s="7" t="n">
        <v>0.033299767640685</v>
      </c>
      <c r="G12" s="7" t="n">
        <v>0.03046298873179875</v>
      </c>
      <c r="H12" s="7" t="inlineStr"/>
      <c r="I12" s="7" t="n">
        <v>0.03729709354603467</v>
      </c>
      <c r="J12" s="7" t="inlineStr"/>
      <c r="K12" s="7" t="n">
        <v>0.03729709354603467</v>
      </c>
      <c r="L12" s="7" t="n">
        <v>0.03815806650044051</v>
      </c>
      <c r="M12" s="7" t="inlineStr"/>
      <c r="N12" s="7" t="inlineStr"/>
      <c r="O12" s="7" t="n">
        <v>0.02757320110676962</v>
      </c>
      <c r="P12" s="7" t="n">
        <v>0.03729709354603467</v>
      </c>
      <c r="Q12" s="7" t="inlineStr"/>
      <c r="R12" s="7" t="inlineStr"/>
      <c r="S12" s="7" t="inlineStr"/>
      <c r="T12" s="7" t="n">
        <v>0.03815806650044051</v>
      </c>
      <c r="U12" s="7" t="inlineStr"/>
      <c r="V12" s="7" t="n">
        <v>0.03815806650044051</v>
      </c>
      <c r="W12" s="7" t="n">
        <v>0.04246869562480442</v>
      </c>
      <c r="X12" s="7" t="inlineStr"/>
      <c r="Y12" s="7" t="inlineStr"/>
      <c r="Z12" s="7" t="n">
        <v>0.04485898770140841</v>
      </c>
      <c r="AA12" s="7" t="inlineStr"/>
      <c r="AB12" s="7" t="inlineStr"/>
      <c r="AC12" s="7" t="n">
        <v>0.02689277564938275</v>
      </c>
      <c r="AD12" s="7" t="n">
        <v>0.04246869562480442</v>
      </c>
      <c r="AE12" s="7" t="n">
        <v>0.03729709354603467</v>
      </c>
      <c r="AF12" s="7" t="inlineStr"/>
      <c r="AG12" s="7" t="inlineStr"/>
      <c r="AH12" s="7" t="n">
        <v>0.03729709354603467</v>
      </c>
      <c r="AI12" s="7" t="inlineStr"/>
      <c r="AJ12" s="7" t="inlineStr"/>
      <c r="AK12" s="7" t="n">
        <v>0.02689277564938275</v>
      </c>
      <c r="AL12" s="7" t="n">
        <v>0.03815806650044051</v>
      </c>
      <c r="AM12" s="7" t="n">
        <v>0.01793273418555118</v>
      </c>
      <c r="AN12" s="7" t="inlineStr"/>
      <c r="AO12" s="7" t="inlineStr"/>
      <c r="AP12" s="7" t="n">
        <v>0.04485898770140841</v>
      </c>
      <c r="AQ12" s="7" t="n">
        <v>0.03729709354603467</v>
      </c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n">
        <v>0.01806411175088673</v>
      </c>
      <c r="BF12" s="7" t="inlineStr"/>
      <c r="BG12" s="7" t="n">
        <v>0.03815806650044051</v>
      </c>
      <c r="BH12" s="7" t="inlineStr"/>
      <c r="BI12" s="7" t="n">
        <v>0.01806411175088673</v>
      </c>
      <c r="BJ12" s="7" t="inlineStr"/>
      <c r="BK12" s="7" t="inlineStr"/>
      <c r="BL12" s="7" t="inlineStr"/>
      <c r="BM12" s="7" t="n">
        <v>0.01296242825443398</v>
      </c>
      <c r="BN12" s="7" t="n">
        <v>0.01785954605650104</v>
      </c>
      <c r="BO12" s="7" t="n">
        <v>0.03046298873179875</v>
      </c>
      <c r="BP12" s="7" t="n">
        <v>0.01756662641259495</v>
      </c>
      <c r="BQ12" s="7" t="n">
        <v>0.0174192520699656</v>
      </c>
      <c r="BR12" s="7" t="inlineStr"/>
      <c r="BS12" s="7" t="inlineStr"/>
      <c r="BT12" s="7" t="inlineStr"/>
      <c r="BU12" s="7" t="inlineStr"/>
      <c r="BV12" s="7" t="n">
        <v>0.02237090280659964</v>
      </c>
      <c r="BW12" s="7" t="inlineStr"/>
      <c r="BX12" s="7" t="n">
        <v>0.01802048558202153</v>
      </c>
      <c r="BY12" s="7" t="inlineStr"/>
      <c r="BZ12" s="7" t="n">
        <v>0.01793273418555117</v>
      </c>
      <c r="CA12" s="7" t="n">
        <v>0.01793273418555118</v>
      </c>
      <c r="CB12" s="7" t="inlineStr"/>
      <c r="CC12" s="7" t="n">
        <v>0.03815806650044051</v>
      </c>
      <c r="CD12" s="7" t="inlineStr"/>
      <c r="CE12" s="7" t="n">
        <v>0.02757320110676962</v>
      </c>
      <c r="CF12" s="7" t="inlineStr"/>
      <c r="CG12" s="7" t="n">
        <v>0.007025290233366007</v>
      </c>
      <c r="CH12" s="7" t="n">
        <v>0.01421164890518238</v>
      </c>
      <c r="CI12" s="7" t="inlineStr"/>
      <c r="CJ12" s="7" t="inlineStr"/>
      <c r="CK12" s="7" t="n">
        <v>0.01785954605650104</v>
      </c>
      <c r="CL12" s="7" t="inlineStr"/>
      <c r="CM12" s="7" t="inlineStr"/>
      <c r="CN12" s="7" t="inlineStr"/>
      <c r="CO12" s="7" t="n">
        <v>0.01793273418555118</v>
      </c>
      <c r="CP12" s="7" t="n">
        <v>0.0174192520699656</v>
      </c>
      <c r="CQ12" s="7" t="inlineStr"/>
      <c r="CR12" s="7" t="inlineStr"/>
      <c r="CS12" s="7" t="inlineStr"/>
      <c r="CT12" s="7" t="n">
        <v>0.01793273418555118</v>
      </c>
      <c r="CU12" s="7" t="n">
        <v>-0.003459080698928154</v>
      </c>
      <c r="CV12" s="7" t="inlineStr"/>
      <c r="CW12" s="7" t="n">
        <v>0.02237090280659964</v>
      </c>
      <c r="CX12" s="7" t="n">
        <v>-0.00680211135807548</v>
      </c>
      <c r="CY12" s="7" t="n">
        <v>-0.00680211135807548</v>
      </c>
      <c r="CZ12" s="7" t="n">
        <v>0.01793273418555117</v>
      </c>
      <c r="DA12" s="7" t="n">
        <v>0.01802048558202153</v>
      </c>
      <c r="DB12" s="7" t="inlineStr"/>
      <c r="DC12" s="7" t="n">
        <v>0.007025290233366007</v>
      </c>
      <c r="DD12" s="7" t="n">
        <v>0.033299767640685</v>
      </c>
      <c r="DE12" s="7" t="n">
        <v>-0.003459080698928154</v>
      </c>
      <c r="DF12" s="7" t="inlineStr"/>
      <c r="DG12" s="7" t="inlineStr"/>
      <c r="DH12" s="7" t="n">
        <v>0.01756662641259495</v>
      </c>
      <c r="DI12" s="7" t="n">
        <v>0.01296242825443398</v>
      </c>
      <c r="DJ12" s="7" t="inlineStr"/>
      <c r="DK12" s="7" t="inlineStr"/>
      <c r="DL12" s="7" t="n">
        <v>-0.003459080698928154</v>
      </c>
      <c r="DM12" s="7" t="inlineStr"/>
      <c r="DN12" s="7" t="n">
        <v>0.01421164890518238</v>
      </c>
      <c r="DO12" s="7" t="n">
        <v>-0.003459080698928154</v>
      </c>
      <c r="DP12" s="7" t="n">
        <v>-0.003459080698928154</v>
      </c>
      <c r="DQ12" s="7" t="n">
        <v>-0.003459080698928154</v>
      </c>
      <c r="DS12" t="inlineStr">
        <is>
          <t>2023-02-02</t>
        </is>
      </c>
      <c r="DT12" t="n">
        <v>1.114842</v>
      </c>
      <c r="DU12" t="n">
        <v>1.030548</v>
      </c>
      <c r="DV12" t="n">
        <v>1.031494</v>
      </c>
      <c r="DW12" t="n">
        <v>1.134422</v>
      </c>
      <c r="EA12" t="n">
        <v>1.255042</v>
      </c>
    </row>
    <row r="13">
      <c r="A13" s="6" t="n">
        <v>44960</v>
      </c>
      <c r="B13" s="7" t="n">
        <v>-0.004835772290292339</v>
      </c>
      <c r="C13" s="7" t="n">
        <v>-0.003044780941320422</v>
      </c>
      <c r="D13" s="7" t="n">
        <v>-0.003044780941320422</v>
      </c>
      <c r="E13" s="7" t="n">
        <v>-0.004835772290292339</v>
      </c>
      <c r="F13" s="7" t="n">
        <v>0.01148110522545288</v>
      </c>
      <c r="G13" s="7" t="n">
        <v>0.00288325741468993</v>
      </c>
      <c r="H13" s="7" t="inlineStr"/>
      <c r="I13" s="7" t="n">
        <v>-0.01447880781203538</v>
      </c>
      <c r="J13" s="7" t="inlineStr"/>
      <c r="K13" s="7" t="n">
        <v>-0.01447880781203538</v>
      </c>
      <c r="L13" s="7" t="n">
        <v>-0.02280428640823501</v>
      </c>
      <c r="M13" s="7" t="inlineStr"/>
      <c r="N13" s="7" t="inlineStr"/>
      <c r="O13" s="7" t="n">
        <v>-0.00218062717906511</v>
      </c>
      <c r="P13" s="7" t="n">
        <v>-0.01447880781203538</v>
      </c>
      <c r="Q13" s="7" t="inlineStr"/>
      <c r="R13" s="7" t="inlineStr"/>
      <c r="S13" s="7" t="inlineStr"/>
      <c r="T13" s="7" t="n">
        <v>-0.02280428640823501</v>
      </c>
      <c r="U13" s="7" t="inlineStr"/>
      <c r="V13" s="7" t="n">
        <v>-0.02280428640823501</v>
      </c>
      <c r="W13" s="7" t="n">
        <v>-0.02066906999068535</v>
      </c>
      <c r="X13" s="7" t="inlineStr"/>
      <c r="Y13" s="7" t="inlineStr"/>
      <c r="Z13" s="7" t="n">
        <v>-0.02322475232184215</v>
      </c>
      <c r="AA13" s="7" t="inlineStr"/>
      <c r="AB13" s="7" t="inlineStr"/>
      <c r="AC13" s="7" t="n">
        <v>0.0004417739840951529</v>
      </c>
      <c r="AD13" s="7" t="n">
        <v>-0.02066906999068535</v>
      </c>
      <c r="AE13" s="7" t="n">
        <v>-0.01447880781203538</v>
      </c>
      <c r="AF13" s="7" t="inlineStr"/>
      <c r="AG13" s="7" t="inlineStr"/>
      <c r="AH13" s="7" t="n">
        <v>-0.01447880781203538</v>
      </c>
      <c r="AI13" s="7" t="inlineStr"/>
      <c r="AJ13" s="7" t="inlineStr"/>
      <c r="AK13" s="7" t="n">
        <v>0.0004417739840951529</v>
      </c>
      <c r="AL13" s="7" t="n">
        <v>-0.02280428640823501</v>
      </c>
      <c r="AM13" s="7" t="n">
        <v>-0.01755358376242695</v>
      </c>
      <c r="AN13" s="7" t="inlineStr"/>
      <c r="AO13" s="7" t="inlineStr"/>
      <c r="AP13" s="7" t="n">
        <v>-0.02322475232184215</v>
      </c>
      <c r="AQ13" s="7" t="n">
        <v>-0.01447880781203538</v>
      </c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n">
        <v>8.294923598493984e-05</v>
      </c>
      <c r="BF13" s="7" t="inlineStr"/>
      <c r="BG13" s="7" t="n">
        <v>-0.02280428640823501</v>
      </c>
      <c r="BH13" s="7" t="inlineStr"/>
      <c r="BI13" s="7" t="n">
        <v>8.294923598493984e-05</v>
      </c>
      <c r="BJ13" s="7" t="inlineStr"/>
      <c r="BK13" s="7" t="inlineStr"/>
      <c r="BL13" s="7" t="inlineStr"/>
      <c r="BM13" s="7" t="n">
        <v>-0.017638061149133</v>
      </c>
      <c r="BN13" s="7" t="n">
        <v>-0.01836353030187954</v>
      </c>
      <c r="BO13" s="7" t="n">
        <v>0.00288325741468993</v>
      </c>
      <c r="BP13" s="7" t="n">
        <v>0.001893276028885503</v>
      </c>
      <c r="BQ13" s="7" t="n">
        <v>-0.01031960697473615</v>
      </c>
      <c r="BR13" s="7" t="inlineStr"/>
      <c r="BS13" s="7" t="inlineStr"/>
      <c r="BT13" s="7" t="inlineStr"/>
      <c r="BU13" s="7" t="inlineStr"/>
      <c r="BV13" s="7" t="n">
        <v>-0.01918624573133145</v>
      </c>
      <c r="BW13" s="7" t="inlineStr"/>
      <c r="BX13" s="7" t="n">
        <v>-0.02258534052157538</v>
      </c>
      <c r="BY13" s="7" t="inlineStr"/>
      <c r="BZ13" s="7" t="n">
        <v>-0.01755358376242694</v>
      </c>
      <c r="CA13" s="7" t="n">
        <v>-0.01755358376242695</v>
      </c>
      <c r="CB13" s="7" t="inlineStr"/>
      <c r="CC13" s="7" t="n">
        <v>-0.02280428640823501</v>
      </c>
      <c r="CD13" s="7" t="inlineStr"/>
      <c r="CE13" s="7" t="n">
        <v>-0.00218062717906511</v>
      </c>
      <c r="CF13" s="7" t="inlineStr"/>
      <c r="CG13" s="7" t="n">
        <v>0.003083403296387493</v>
      </c>
      <c r="CH13" s="7" t="n">
        <v>-0.015153089276497</v>
      </c>
      <c r="CI13" s="7" t="inlineStr"/>
      <c r="CJ13" s="7" t="inlineStr"/>
      <c r="CK13" s="7" t="n">
        <v>-0.01836353030187954</v>
      </c>
      <c r="CL13" s="7" t="inlineStr"/>
      <c r="CM13" s="7" t="inlineStr"/>
      <c r="CN13" s="7" t="inlineStr"/>
      <c r="CO13" s="7" t="n">
        <v>-0.01755358376242695</v>
      </c>
      <c r="CP13" s="7" t="n">
        <v>-0.01031960697473615</v>
      </c>
      <c r="CQ13" s="7" t="inlineStr"/>
      <c r="CR13" s="7" t="inlineStr"/>
      <c r="CS13" s="7" t="inlineStr"/>
      <c r="CT13" s="7" t="n">
        <v>-0.01755358376242695</v>
      </c>
      <c r="CU13" s="7" t="n">
        <v>-0.005266517488226877</v>
      </c>
      <c r="CV13" s="7" t="inlineStr"/>
      <c r="CW13" s="7" t="n">
        <v>-0.01918624573133145</v>
      </c>
      <c r="CX13" s="7" t="n">
        <v>-0.006031891153979729</v>
      </c>
      <c r="CY13" s="7" t="n">
        <v>-0.006031891153979729</v>
      </c>
      <c r="CZ13" s="7" t="n">
        <v>-0.01755358376242694</v>
      </c>
      <c r="DA13" s="7" t="n">
        <v>-0.02258534052157538</v>
      </c>
      <c r="DB13" s="7" t="inlineStr"/>
      <c r="DC13" s="7" t="n">
        <v>0.003083403296387493</v>
      </c>
      <c r="DD13" s="7" t="n">
        <v>0.01148110522545288</v>
      </c>
      <c r="DE13" s="7" t="n">
        <v>-0.005266517488226877</v>
      </c>
      <c r="DF13" s="7" t="inlineStr"/>
      <c r="DG13" s="7" t="inlineStr"/>
      <c r="DH13" s="7" t="n">
        <v>0.001893276028885503</v>
      </c>
      <c r="DI13" s="7" t="n">
        <v>-0.017638061149133</v>
      </c>
      <c r="DJ13" s="7" t="inlineStr"/>
      <c r="DK13" s="7" t="inlineStr"/>
      <c r="DL13" s="7" t="n">
        <v>-0.005266517488226877</v>
      </c>
      <c r="DM13" s="7" t="inlineStr"/>
      <c r="DN13" s="7" t="n">
        <v>-0.015153089276497</v>
      </c>
      <c r="DO13" s="7" t="n">
        <v>-0.005266517488226877</v>
      </c>
      <c r="DP13" s="7" t="n">
        <v>-0.005266517488226877</v>
      </c>
      <c r="DQ13" s="7" t="n">
        <v>-0.005266517488226877</v>
      </c>
      <c r="DS13" t="inlineStr">
        <is>
          <t>2023-02-03</t>
        </is>
      </c>
      <c r="DT13" t="n">
        <v>1.109451</v>
      </c>
      <c r="DU13" t="n">
        <v>1.027411</v>
      </c>
      <c r="DV13" t="n">
        <v>1.026506</v>
      </c>
      <c r="DW13" t="n">
        <v>1.130968</v>
      </c>
      <c r="EA13" t="n">
        <v>1.258661</v>
      </c>
    </row>
    <row r="14">
      <c r="A14" s="6" t="n">
        <v>44963</v>
      </c>
      <c r="B14" s="7" t="n">
        <v>0.01257065302295581</v>
      </c>
      <c r="C14" s="7" t="n">
        <v>-0.009467893094786533</v>
      </c>
      <c r="D14" s="7" t="n">
        <v>-0.009467893094786533</v>
      </c>
      <c r="E14" s="7" t="n">
        <v>0.01257065302295581</v>
      </c>
      <c r="F14" s="7" t="n">
        <v>0.01174312934783629</v>
      </c>
      <c r="G14" s="7" t="n">
        <v>0.003768364767903771</v>
      </c>
      <c r="H14" s="7" t="inlineStr"/>
      <c r="I14" s="7" t="n">
        <v>-0.008956015076360121</v>
      </c>
      <c r="J14" s="7" t="inlineStr"/>
      <c r="K14" s="7" t="n">
        <v>-0.008956015076360121</v>
      </c>
      <c r="L14" s="7" t="n">
        <v>-0.01663746359543276</v>
      </c>
      <c r="M14" s="7" t="inlineStr"/>
      <c r="N14" s="7" t="inlineStr"/>
      <c r="O14" s="7" t="n">
        <v>-0.002023590380579323</v>
      </c>
      <c r="P14" s="7" t="n">
        <v>-0.008956015076360121</v>
      </c>
      <c r="Q14" s="7" t="inlineStr"/>
      <c r="R14" s="7" t="inlineStr"/>
      <c r="S14" s="7" t="inlineStr"/>
      <c r="T14" s="7" t="n">
        <v>-0.01663746359543277</v>
      </c>
      <c r="U14" s="7" t="inlineStr"/>
      <c r="V14" s="7" t="n">
        <v>-0.01663746359543276</v>
      </c>
      <c r="W14" s="7" t="n">
        <v>-0.01138718095759406</v>
      </c>
      <c r="X14" s="7" t="inlineStr"/>
      <c r="Y14" s="7" t="inlineStr"/>
      <c r="Z14" s="7" t="n">
        <v>-0.01206234880188167</v>
      </c>
      <c r="AA14" s="7" t="inlineStr"/>
      <c r="AB14" s="7" t="inlineStr"/>
      <c r="AC14" s="7" t="n">
        <v>0.01684301983411732</v>
      </c>
      <c r="AD14" s="7" t="n">
        <v>-0.01138718095759406</v>
      </c>
      <c r="AE14" s="7" t="n">
        <v>-0.008956015076360121</v>
      </c>
      <c r="AF14" s="7" t="inlineStr"/>
      <c r="AG14" s="7" t="inlineStr"/>
      <c r="AH14" s="7" t="n">
        <v>-0.008956015076360121</v>
      </c>
      <c r="AI14" s="7" t="inlineStr"/>
      <c r="AJ14" s="7" t="inlineStr"/>
      <c r="AK14" s="7" t="n">
        <v>0.01684301983411732</v>
      </c>
      <c r="AL14" s="7" t="n">
        <v>-0.01663746359543277</v>
      </c>
      <c r="AM14" s="7" t="n">
        <v>-0.01594401167864654</v>
      </c>
      <c r="AN14" s="7" t="inlineStr"/>
      <c r="AO14" s="7" t="inlineStr"/>
      <c r="AP14" s="7" t="n">
        <v>-0.01206234880188167</v>
      </c>
      <c r="AQ14" s="7" t="n">
        <v>-0.008956015076360121</v>
      </c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n">
        <v>0.002795602562880928</v>
      </c>
      <c r="BF14" s="7" t="inlineStr"/>
      <c r="BG14" s="7" t="n">
        <v>-0.01663746359543276</v>
      </c>
      <c r="BH14" s="7" t="inlineStr"/>
      <c r="BI14" s="7" t="n">
        <v>0.002795602562880928</v>
      </c>
      <c r="BJ14" s="7" t="inlineStr"/>
      <c r="BK14" s="7" t="inlineStr"/>
      <c r="BL14" s="7" t="inlineStr"/>
      <c r="BM14" s="7" t="n">
        <v>-0.02148704908739097</v>
      </c>
      <c r="BN14" s="7" t="n">
        <v>-0.02035804913051946</v>
      </c>
      <c r="BO14" s="7" t="n">
        <v>0.003768364767903771</v>
      </c>
      <c r="BP14" s="7" t="n">
        <v>-0.009657130164622147</v>
      </c>
      <c r="BQ14" s="7" t="n">
        <v>-0.01608691249742794</v>
      </c>
      <c r="BR14" s="7" t="inlineStr"/>
      <c r="BS14" s="7" t="inlineStr"/>
      <c r="BT14" s="7" t="inlineStr"/>
      <c r="BU14" s="7" t="inlineStr"/>
      <c r="BV14" s="7" t="n">
        <v>-0.01987022932030711</v>
      </c>
      <c r="BW14" s="7" t="inlineStr"/>
      <c r="BX14" s="7" t="n">
        <v>-0.02168956994060774</v>
      </c>
      <c r="BY14" s="7" t="inlineStr"/>
      <c r="BZ14" s="7" t="n">
        <v>-0.01594401167864653</v>
      </c>
      <c r="CA14" s="7" t="n">
        <v>-0.01594401167864654</v>
      </c>
      <c r="CB14" s="7" t="inlineStr"/>
      <c r="CC14" s="7" t="n">
        <v>-0.01663746359543276</v>
      </c>
      <c r="CD14" s="7" t="inlineStr"/>
      <c r="CE14" s="7" t="n">
        <v>-0.002023590380579323</v>
      </c>
      <c r="CF14" s="7" t="inlineStr"/>
      <c r="CG14" s="7" t="n">
        <v>-0.005715139283284437</v>
      </c>
      <c r="CH14" s="7" t="n">
        <v>-0.01132605532731063</v>
      </c>
      <c r="CI14" s="7" t="inlineStr"/>
      <c r="CJ14" s="7" t="inlineStr"/>
      <c r="CK14" s="7" t="n">
        <v>-0.02035804913051946</v>
      </c>
      <c r="CL14" s="7" t="inlineStr"/>
      <c r="CM14" s="7" t="inlineStr"/>
      <c r="CN14" s="7" t="inlineStr"/>
      <c r="CO14" s="7" t="n">
        <v>-0.01594401167864654</v>
      </c>
      <c r="CP14" s="7" t="n">
        <v>-0.01608691249742794</v>
      </c>
      <c r="CQ14" s="7" t="inlineStr"/>
      <c r="CR14" s="7" t="inlineStr"/>
      <c r="CS14" s="7" t="inlineStr"/>
      <c r="CT14" s="7" t="n">
        <v>-0.01594401167864654</v>
      </c>
      <c r="CU14" s="7" t="n">
        <v>-0.007596085959817684</v>
      </c>
      <c r="CV14" s="7" t="inlineStr"/>
      <c r="CW14" s="7" t="n">
        <v>-0.01987022932030711</v>
      </c>
      <c r="CX14" s="7" t="n">
        <v>-0.007771843264458258</v>
      </c>
      <c r="CY14" s="7" t="n">
        <v>-0.007771843264458258</v>
      </c>
      <c r="CZ14" s="7" t="n">
        <v>-0.01594401167864653</v>
      </c>
      <c r="DA14" s="7" t="n">
        <v>-0.02168956994060774</v>
      </c>
      <c r="DB14" s="7" t="inlineStr"/>
      <c r="DC14" s="7" t="n">
        <v>-0.005715139283284437</v>
      </c>
      <c r="DD14" s="7" t="n">
        <v>0.01174312934783629</v>
      </c>
      <c r="DE14" s="7" t="n">
        <v>-0.007596085959817684</v>
      </c>
      <c r="DF14" s="7" t="inlineStr"/>
      <c r="DG14" s="7" t="inlineStr"/>
      <c r="DH14" s="7" t="n">
        <v>-0.009657130164622147</v>
      </c>
      <c r="DI14" s="7" t="n">
        <v>-0.02148704908739097</v>
      </c>
      <c r="DJ14" s="7" t="inlineStr"/>
      <c r="DK14" s="7" t="inlineStr"/>
      <c r="DL14" s="7" t="n">
        <v>-0.007596085959817684</v>
      </c>
      <c r="DM14" s="7" t="inlineStr"/>
      <c r="DN14" s="7" t="n">
        <v>-0.01132605532731063</v>
      </c>
      <c r="DO14" s="7" t="n">
        <v>-0.007596085959817684</v>
      </c>
      <c r="DP14" s="7" t="n">
        <v>-0.007596085959817684</v>
      </c>
      <c r="DQ14" s="7" t="n">
        <v>-0.007596085959817684</v>
      </c>
      <c r="DS14" t="inlineStr">
        <is>
          <t>2023-02-06</t>
        </is>
      </c>
      <c r="DT14" t="n">
        <v>1.123397</v>
      </c>
      <c r="DU14" t="n">
        <v>1.017683</v>
      </c>
      <c r="DV14" t="n">
        <v>1.03941</v>
      </c>
      <c r="DW14" t="n">
        <v>1.12026</v>
      </c>
      <c r="EA14" t="n">
        <v>1.263404</v>
      </c>
    </row>
    <row r="15">
      <c r="A15" s="6" t="n">
        <v>44964</v>
      </c>
      <c r="B15" s="7" t="n">
        <v>0.0390565154642817</v>
      </c>
      <c r="C15" s="7" t="n">
        <v>0.04831891349873634</v>
      </c>
      <c r="D15" s="7" t="n">
        <v>0.04831891349873634</v>
      </c>
      <c r="E15" s="7" t="n">
        <v>0.0390565154642817</v>
      </c>
      <c r="F15" s="7" t="n">
        <v>0.008163275155000066</v>
      </c>
      <c r="G15" s="7" t="n">
        <v>0.009817888963695008</v>
      </c>
      <c r="H15" s="7" t="inlineStr"/>
      <c r="I15" s="7" t="n">
        <v>0.01894282284028112</v>
      </c>
      <c r="J15" s="7" t="inlineStr"/>
      <c r="K15" s="7" t="n">
        <v>0.01894282284028112</v>
      </c>
      <c r="L15" s="7" t="n">
        <v>0.02249721453374235</v>
      </c>
      <c r="M15" s="7" t="inlineStr"/>
      <c r="N15" s="7" t="inlineStr"/>
      <c r="O15" s="7" t="n">
        <v>0.0129287448811769</v>
      </c>
      <c r="P15" s="7" t="n">
        <v>0.01894282284028112</v>
      </c>
      <c r="Q15" s="7" t="inlineStr"/>
      <c r="R15" s="7" t="inlineStr"/>
      <c r="S15" s="7" t="inlineStr"/>
      <c r="T15" s="7" t="n">
        <v>0.02249721453374235</v>
      </c>
      <c r="U15" s="7" t="inlineStr"/>
      <c r="V15" s="7" t="n">
        <v>0.02249721453374235</v>
      </c>
      <c r="W15" s="7" t="n">
        <v>0.02393256276821508</v>
      </c>
      <c r="X15" s="7" t="inlineStr"/>
      <c r="Y15" s="7" t="inlineStr"/>
      <c r="Z15" s="7" t="n">
        <v>0.02642550702428827</v>
      </c>
      <c r="AA15" s="7" t="inlineStr"/>
      <c r="AB15" s="7" t="inlineStr"/>
      <c r="AC15" s="7" t="n">
        <v>0.006379172010745885</v>
      </c>
      <c r="AD15" s="7" t="n">
        <v>0.02393256276821508</v>
      </c>
      <c r="AE15" s="7" t="n">
        <v>0.01894282284028112</v>
      </c>
      <c r="AF15" s="7" t="inlineStr"/>
      <c r="AG15" s="7" t="inlineStr"/>
      <c r="AH15" s="7" t="n">
        <v>0.01894282284028112</v>
      </c>
      <c r="AI15" s="7" t="inlineStr"/>
      <c r="AJ15" s="7" t="inlineStr"/>
      <c r="AK15" s="7" t="n">
        <v>0.006379172010745885</v>
      </c>
      <c r="AL15" s="7" t="n">
        <v>0.02249721453374235</v>
      </c>
      <c r="AM15" s="7" t="n">
        <v>0.01393058105078181</v>
      </c>
      <c r="AN15" s="7" t="inlineStr"/>
      <c r="AO15" s="7" t="inlineStr"/>
      <c r="AP15" s="7" t="n">
        <v>0.02642550702428827</v>
      </c>
      <c r="AQ15" s="7" t="n">
        <v>0.01894282284028112</v>
      </c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n">
        <v>0.0107259131925241</v>
      </c>
      <c r="BF15" s="7" t="inlineStr"/>
      <c r="BG15" s="7" t="n">
        <v>0.02249721453374235</v>
      </c>
      <c r="BH15" s="7" t="inlineStr"/>
      <c r="BI15" s="7" t="n">
        <v>0.0107259131925241</v>
      </c>
      <c r="BJ15" s="7" t="inlineStr"/>
      <c r="BK15" s="7" t="inlineStr"/>
      <c r="BL15" s="7" t="inlineStr"/>
      <c r="BM15" s="7" t="n">
        <v>0.02630381075368453</v>
      </c>
      <c r="BN15" s="7" t="n">
        <v>0.0173021694022919</v>
      </c>
      <c r="BO15" s="7" t="n">
        <v>0.009817888963695008</v>
      </c>
      <c r="BP15" s="7" t="n">
        <v>0.01320773163900079</v>
      </c>
      <c r="BQ15" s="7" t="n">
        <v>0.01556865527865843</v>
      </c>
      <c r="BR15" s="7" t="inlineStr"/>
      <c r="BS15" s="7" t="inlineStr"/>
      <c r="BT15" s="7" t="inlineStr"/>
      <c r="BU15" s="7" t="inlineStr"/>
      <c r="BV15" s="7" t="n">
        <v>0.01751274752121707</v>
      </c>
      <c r="BW15" s="7" t="inlineStr"/>
      <c r="BX15" s="7" t="n">
        <v>0.02030350921654968</v>
      </c>
      <c r="BY15" s="7" t="inlineStr"/>
      <c r="BZ15" s="7" t="n">
        <v>0.0139305810507818</v>
      </c>
      <c r="CA15" s="7" t="n">
        <v>0.01393058105078181</v>
      </c>
      <c r="CB15" s="7" t="inlineStr"/>
      <c r="CC15" s="7" t="n">
        <v>0.02249721453374235</v>
      </c>
      <c r="CD15" s="7" t="inlineStr"/>
      <c r="CE15" s="7" t="n">
        <v>0.0129287448811769</v>
      </c>
      <c r="CF15" s="7" t="inlineStr"/>
      <c r="CG15" s="7" t="n">
        <v>0.01178510206808901</v>
      </c>
      <c r="CH15" s="7" t="n">
        <v>0.01287196901020077</v>
      </c>
      <c r="CI15" s="7" t="inlineStr"/>
      <c r="CJ15" s="7" t="inlineStr"/>
      <c r="CK15" s="7" t="n">
        <v>0.0173021694022919</v>
      </c>
      <c r="CL15" s="7" t="inlineStr"/>
      <c r="CM15" s="7" t="inlineStr"/>
      <c r="CN15" s="7" t="inlineStr"/>
      <c r="CO15" s="7" t="n">
        <v>0.01393058105078181</v>
      </c>
      <c r="CP15" s="7" t="n">
        <v>0.01556865527865843</v>
      </c>
      <c r="CQ15" s="7" t="inlineStr"/>
      <c r="CR15" s="7" t="inlineStr"/>
      <c r="CS15" s="7" t="inlineStr"/>
      <c r="CT15" s="7" t="n">
        <v>0.01393058105078181</v>
      </c>
      <c r="CU15" s="7" t="n">
        <v>0.01031530383748981</v>
      </c>
      <c r="CV15" s="7" t="inlineStr"/>
      <c r="CW15" s="7" t="n">
        <v>0.01751274752121707</v>
      </c>
      <c r="CX15" s="7" t="n">
        <v>0.01069608063187955</v>
      </c>
      <c r="CY15" s="7" t="n">
        <v>0.01069608063187955</v>
      </c>
      <c r="CZ15" s="7" t="n">
        <v>0.0139305810507818</v>
      </c>
      <c r="DA15" s="7" t="n">
        <v>0.02030350921654968</v>
      </c>
      <c r="DB15" s="7" t="inlineStr"/>
      <c r="DC15" s="7" t="n">
        <v>0.01178510206808901</v>
      </c>
      <c r="DD15" s="7" t="n">
        <v>0.008163275155000066</v>
      </c>
      <c r="DE15" s="7" t="n">
        <v>0.01031530383748981</v>
      </c>
      <c r="DF15" s="7" t="inlineStr"/>
      <c r="DG15" s="7" t="inlineStr"/>
      <c r="DH15" s="7" t="n">
        <v>0.01320773163900079</v>
      </c>
      <c r="DI15" s="7" t="n">
        <v>0.02630381075368453</v>
      </c>
      <c r="DJ15" s="7" t="inlineStr"/>
      <c r="DK15" s="7" t="inlineStr"/>
      <c r="DL15" s="7" t="n">
        <v>0.01031530383748981</v>
      </c>
      <c r="DM15" s="7" t="inlineStr"/>
      <c r="DN15" s="7" t="n">
        <v>0.01287196901020077</v>
      </c>
      <c r="DO15" s="7" t="n">
        <v>0.01031530383748981</v>
      </c>
      <c r="DP15" s="7" t="n">
        <v>0.01031530383748981</v>
      </c>
      <c r="DQ15" s="7" t="n">
        <v>0.01031530383748981</v>
      </c>
      <c r="DS15" t="inlineStr">
        <is>
          <t>2023-02-07</t>
        </is>
      </c>
      <c r="DT15" t="n">
        <v>1.167273</v>
      </c>
      <c r="DU15" t="n">
        <v>1.066857</v>
      </c>
      <c r="DV15" t="n">
        <v>1.080006</v>
      </c>
      <c r="DW15" t="n">
        <v>1.17439</v>
      </c>
      <c r="EA15" t="n">
        <v>1.275808</v>
      </c>
    </row>
    <row r="16">
      <c r="A16" s="6" t="n">
        <v>44965</v>
      </c>
      <c r="B16" s="7" t="n">
        <v>0.00134910082545415</v>
      </c>
      <c r="C16" s="7" t="n">
        <v>-0.02057926520061469</v>
      </c>
      <c r="D16" s="7" t="n">
        <v>-0.02057926520061469</v>
      </c>
      <c r="E16" s="7" t="n">
        <v>0.00134910082545415</v>
      </c>
      <c r="F16" s="7" t="n">
        <v>-0.01057979792257875</v>
      </c>
      <c r="G16" s="7" t="n">
        <v>0.0006238526896414323</v>
      </c>
      <c r="H16" s="7" t="inlineStr"/>
      <c r="I16" s="7" t="n">
        <v>-0.00965669802585588</v>
      </c>
      <c r="J16" s="7" t="inlineStr"/>
      <c r="K16" s="7" t="n">
        <v>-0.00965669802585588</v>
      </c>
      <c r="L16" s="7" t="n">
        <v>-0.009509666858854985</v>
      </c>
      <c r="M16" s="7" t="inlineStr"/>
      <c r="N16" s="7" t="inlineStr"/>
      <c r="O16" s="7" t="n">
        <v>-0.01300176442881825</v>
      </c>
      <c r="P16" s="7" t="n">
        <v>-0.00965669802585588</v>
      </c>
      <c r="Q16" s="7" t="inlineStr"/>
      <c r="R16" s="7" t="inlineStr"/>
      <c r="S16" s="7" t="inlineStr"/>
      <c r="T16" s="7" t="n">
        <v>-0.009509666858854989</v>
      </c>
      <c r="U16" s="7" t="inlineStr"/>
      <c r="V16" s="7" t="n">
        <v>-0.009509666858854985</v>
      </c>
      <c r="W16" s="7" t="n">
        <v>-0.009859626432160082</v>
      </c>
      <c r="X16" s="7" t="inlineStr"/>
      <c r="Y16" s="7" t="inlineStr"/>
      <c r="Z16" s="7" t="n">
        <v>-0.01025223133082477</v>
      </c>
      <c r="AA16" s="7" t="inlineStr"/>
      <c r="AB16" s="7" t="inlineStr"/>
      <c r="AC16" s="7" t="n">
        <v>-0.00560345397959727</v>
      </c>
      <c r="AD16" s="7" t="n">
        <v>-0.009859626432160082</v>
      </c>
      <c r="AE16" s="7" t="n">
        <v>-0.00965669802585588</v>
      </c>
      <c r="AF16" s="7" t="inlineStr"/>
      <c r="AG16" s="7" t="inlineStr"/>
      <c r="AH16" s="7" t="n">
        <v>-0.00965669802585588</v>
      </c>
      <c r="AI16" s="7" t="inlineStr"/>
      <c r="AJ16" s="7" t="inlineStr"/>
      <c r="AK16" s="7" t="n">
        <v>-0.00560345397959727</v>
      </c>
      <c r="AL16" s="7" t="n">
        <v>-0.009509666858854989</v>
      </c>
      <c r="AM16" s="7" t="n">
        <v>-0.01773279786313151</v>
      </c>
      <c r="AN16" s="7" t="inlineStr"/>
      <c r="AO16" s="7" t="inlineStr"/>
      <c r="AP16" s="7" t="n">
        <v>-0.01025223133082477</v>
      </c>
      <c r="AQ16" s="7" t="n">
        <v>-0.00965669802585588</v>
      </c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n">
        <v>-0.01515351198933989</v>
      </c>
      <c r="BF16" s="7" t="inlineStr"/>
      <c r="BG16" s="7" t="n">
        <v>-0.009509666858854985</v>
      </c>
      <c r="BH16" s="7" t="inlineStr"/>
      <c r="BI16" s="7" t="n">
        <v>-0.01515351198933989</v>
      </c>
      <c r="BJ16" s="7" t="inlineStr"/>
      <c r="BK16" s="7" t="inlineStr"/>
      <c r="BL16" s="7" t="inlineStr"/>
      <c r="BM16" s="7" t="n">
        <v>-0.008905108584095803</v>
      </c>
      <c r="BN16" s="7" t="n">
        <v>-0.02113173256755346</v>
      </c>
      <c r="BO16" s="7" t="n">
        <v>0.0006238526896414323</v>
      </c>
      <c r="BP16" s="7" t="n">
        <v>-0.01985144527054024</v>
      </c>
      <c r="BQ16" s="7" t="n">
        <v>-0.02351230355393991</v>
      </c>
      <c r="BR16" s="7" t="inlineStr"/>
      <c r="BS16" s="7" t="inlineStr"/>
      <c r="BT16" s="7" t="inlineStr"/>
      <c r="BU16" s="7" t="inlineStr"/>
      <c r="BV16" s="7" t="n">
        <v>-0.03048927077956163</v>
      </c>
      <c r="BW16" s="7" t="inlineStr"/>
      <c r="BX16" s="7" t="n">
        <v>-0.01306203335747734</v>
      </c>
      <c r="BY16" s="7" t="inlineStr"/>
      <c r="BZ16" s="7" t="n">
        <v>-0.01773279786313149</v>
      </c>
      <c r="CA16" s="7" t="n">
        <v>-0.01773279786313151</v>
      </c>
      <c r="CB16" s="7" t="inlineStr"/>
      <c r="CC16" s="7" t="n">
        <v>-0.009509666858854985</v>
      </c>
      <c r="CD16" s="7" t="inlineStr"/>
      <c r="CE16" s="7" t="n">
        <v>-0.01300176442881825</v>
      </c>
      <c r="CF16" s="7" t="inlineStr"/>
      <c r="CG16" s="7" t="n">
        <v>-0.01697092248428625</v>
      </c>
      <c r="CH16" s="7" t="n">
        <v>-0.01737735309183718</v>
      </c>
      <c r="CI16" s="7" t="inlineStr"/>
      <c r="CJ16" s="7" t="inlineStr"/>
      <c r="CK16" s="7" t="n">
        <v>-0.02113173256755346</v>
      </c>
      <c r="CL16" s="7" t="inlineStr"/>
      <c r="CM16" s="7" t="inlineStr"/>
      <c r="CN16" s="7" t="inlineStr"/>
      <c r="CO16" s="7" t="n">
        <v>-0.01773279786313151</v>
      </c>
      <c r="CP16" s="7" t="n">
        <v>-0.02351230355393991</v>
      </c>
      <c r="CQ16" s="7" t="inlineStr"/>
      <c r="CR16" s="7" t="inlineStr"/>
      <c r="CS16" s="7" t="inlineStr"/>
      <c r="CT16" s="7" t="n">
        <v>-0.01773279786313151</v>
      </c>
      <c r="CU16" s="7" t="n">
        <v>-0.01077929661478583</v>
      </c>
      <c r="CV16" s="7" t="inlineStr"/>
      <c r="CW16" s="7" t="n">
        <v>-0.03048927077956163</v>
      </c>
      <c r="CX16" s="7" t="n">
        <v>-0.01207138642802025</v>
      </c>
      <c r="CY16" s="7" t="n">
        <v>-0.01207138642802025</v>
      </c>
      <c r="CZ16" s="7" t="n">
        <v>-0.01773279786313149</v>
      </c>
      <c r="DA16" s="7" t="n">
        <v>-0.01306203335747734</v>
      </c>
      <c r="DB16" s="7" t="inlineStr"/>
      <c r="DC16" s="7" t="n">
        <v>-0.01697092248428625</v>
      </c>
      <c r="DD16" s="7" t="n">
        <v>-0.01057979792257875</v>
      </c>
      <c r="DE16" s="7" t="n">
        <v>-0.01077929661478583</v>
      </c>
      <c r="DF16" s="7" t="inlineStr"/>
      <c r="DG16" s="7" t="inlineStr"/>
      <c r="DH16" s="7" t="n">
        <v>-0.01985144527054024</v>
      </c>
      <c r="DI16" s="7" t="n">
        <v>-0.008905108584095803</v>
      </c>
      <c r="DJ16" s="7" t="inlineStr"/>
      <c r="DK16" s="7" t="inlineStr"/>
      <c r="DL16" s="7" t="n">
        <v>-0.01077929661478583</v>
      </c>
      <c r="DM16" s="7" t="inlineStr"/>
      <c r="DN16" s="7" t="n">
        <v>-0.01737735309183718</v>
      </c>
      <c r="DO16" s="7" t="n">
        <v>-0.01077929661478583</v>
      </c>
      <c r="DP16" s="7" t="n">
        <v>-0.01077929661478583</v>
      </c>
      <c r="DQ16" s="7" t="n">
        <v>-0.01077929661478583</v>
      </c>
      <c r="DS16" t="inlineStr">
        <is>
          <t>2023-02-08</t>
        </is>
      </c>
      <c r="DT16" t="n">
        <v>1.168848</v>
      </c>
      <c r="DU16" t="n">
        <v>1.044902</v>
      </c>
      <c r="DV16" t="n">
        <v>1.081463</v>
      </c>
      <c r="DW16" t="n">
        <v>1.150221</v>
      </c>
      <c r="EA16" t="n">
        <v>1.276604</v>
      </c>
    </row>
    <row r="17">
      <c r="A17" s="6" t="n">
        <v>44966</v>
      </c>
      <c r="B17" s="7" t="n">
        <v>-0.006943757662671281</v>
      </c>
      <c r="C17" s="7" t="n">
        <v>-0.05025170313560258</v>
      </c>
      <c r="D17" s="7" t="n">
        <v>-0.05025170313560258</v>
      </c>
      <c r="E17" s="7" t="n">
        <v>-0.006943757662671281</v>
      </c>
      <c r="F17" s="7" t="n">
        <v>-0.005698909279463693</v>
      </c>
      <c r="G17" s="7" t="n">
        <v>0.02283942654960295</v>
      </c>
      <c r="H17" s="7" t="inlineStr"/>
      <c r="I17" s="7" t="n">
        <v>-0.01568397997091641</v>
      </c>
      <c r="J17" s="7" t="inlineStr"/>
      <c r="K17" s="7" t="n">
        <v>-0.01568397997091641</v>
      </c>
      <c r="L17" s="7" t="n">
        <v>-0.01875741338289723</v>
      </c>
      <c r="M17" s="7" t="inlineStr"/>
      <c r="N17" s="7" t="inlineStr"/>
      <c r="O17" s="7" t="n">
        <v>-0.003224629503235732</v>
      </c>
      <c r="P17" s="7" t="n">
        <v>-0.01568397997091641</v>
      </c>
      <c r="Q17" s="7" t="inlineStr"/>
      <c r="R17" s="7" t="inlineStr"/>
      <c r="S17" s="7" t="inlineStr"/>
      <c r="T17" s="7" t="n">
        <v>-0.01875741338289723</v>
      </c>
      <c r="U17" s="7" t="inlineStr"/>
      <c r="V17" s="7" t="n">
        <v>-0.01875741338289723</v>
      </c>
      <c r="W17" s="7" t="n">
        <v>-0.02421488787718625</v>
      </c>
      <c r="X17" s="7" t="inlineStr"/>
      <c r="Y17" s="7" t="inlineStr"/>
      <c r="Z17" s="7" t="n">
        <v>-0.0286395788191854</v>
      </c>
      <c r="AA17" s="7" t="inlineStr"/>
      <c r="AB17" s="7" t="inlineStr"/>
      <c r="AC17" s="7" t="n">
        <v>0.002327233377966895</v>
      </c>
      <c r="AD17" s="7" t="n">
        <v>-0.02421488787718625</v>
      </c>
      <c r="AE17" s="7" t="n">
        <v>-0.01568397997091641</v>
      </c>
      <c r="AF17" s="7" t="inlineStr"/>
      <c r="AG17" s="7" t="inlineStr"/>
      <c r="AH17" s="7" t="n">
        <v>-0.01568397997091641</v>
      </c>
      <c r="AI17" s="7" t="inlineStr"/>
      <c r="AJ17" s="7" t="inlineStr"/>
      <c r="AK17" s="7" t="n">
        <v>0.002327233377966895</v>
      </c>
      <c r="AL17" s="7" t="n">
        <v>-0.01875741338289723</v>
      </c>
      <c r="AM17" s="7" t="n">
        <v>-0.01165146019426045</v>
      </c>
      <c r="AN17" s="7" t="inlineStr"/>
      <c r="AO17" s="7" t="inlineStr"/>
      <c r="AP17" s="7" t="n">
        <v>-0.0286395788191854</v>
      </c>
      <c r="AQ17" s="7" t="n">
        <v>-0.01568397997091641</v>
      </c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n">
        <v>-0.009493956581843984</v>
      </c>
      <c r="BF17" s="7" t="inlineStr"/>
      <c r="BG17" s="7" t="n">
        <v>-0.01875741338289723</v>
      </c>
      <c r="BH17" s="7" t="inlineStr"/>
      <c r="BI17" s="7" t="n">
        <v>-0.009493956581843984</v>
      </c>
      <c r="BJ17" s="7" t="inlineStr"/>
      <c r="BK17" s="7" t="inlineStr"/>
      <c r="BL17" s="7" t="inlineStr"/>
      <c r="BM17" s="7" t="n">
        <v>0.0005400689452688012</v>
      </c>
      <c r="BN17" s="7" t="n">
        <v>-0.01131289108196888</v>
      </c>
      <c r="BO17" s="7" t="n">
        <v>0.02283942654960295</v>
      </c>
      <c r="BP17" s="7" t="n">
        <v>-0.005707662046515885</v>
      </c>
      <c r="BQ17" s="7" t="n">
        <v>-0.01640332364212262</v>
      </c>
      <c r="BR17" s="7" t="inlineStr"/>
      <c r="BS17" s="7" t="inlineStr"/>
      <c r="BT17" s="7" t="inlineStr"/>
      <c r="BU17" s="7" t="inlineStr"/>
      <c r="BV17" s="7" t="n">
        <v>-0.02343885162822269</v>
      </c>
      <c r="BW17" s="7" t="inlineStr"/>
      <c r="BX17" s="7" t="n">
        <v>0.002251512416276679</v>
      </c>
      <c r="BY17" s="7" t="inlineStr"/>
      <c r="BZ17" s="7" t="n">
        <v>-0.01165146019426044</v>
      </c>
      <c r="CA17" s="7" t="n">
        <v>-0.01165146019426045</v>
      </c>
      <c r="CB17" s="7" t="inlineStr"/>
      <c r="CC17" s="7" t="n">
        <v>-0.01875741338289723</v>
      </c>
      <c r="CD17" s="7" t="inlineStr"/>
      <c r="CE17" s="7" t="n">
        <v>-0.003224629503235732</v>
      </c>
      <c r="CF17" s="7" t="inlineStr"/>
      <c r="CG17" s="7" t="n">
        <v>-0.004236962844692598</v>
      </c>
      <c r="CH17" s="7" t="n">
        <v>-0.00937844802757045</v>
      </c>
      <c r="CI17" s="7" t="inlineStr"/>
      <c r="CJ17" s="7" t="inlineStr"/>
      <c r="CK17" s="7" t="n">
        <v>-0.01131289108196888</v>
      </c>
      <c r="CL17" s="7" t="inlineStr"/>
      <c r="CM17" s="7" t="inlineStr"/>
      <c r="CN17" s="7" t="inlineStr"/>
      <c r="CO17" s="7" t="n">
        <v>-0.01165146019426045</v>
      </c>
      <c r="CP17" s="7" t="n">
        <v>-0.01640332364212262</v>
      </c>
      <c r="CQ17" s="7" t="inlineStr"/>
      <c r="CR17" s="7" t="inlineStr"/>
      <c r="CS17" s="7" t="inlineStr"/>
      <c r="CT17" s="7" t="n">
        <v>-0.01165146019426045</v>
      </c>
      <c r="CU17" s="7" t="n">
        <v>-0.004904723460278282</v>
      </c>
      <c r="CV17" s="7" t="inlineStr"/>
      <c r="CW17" s="7" t="n">
        <v>-0.02343885162822269</v>
      </c>
      <c r="CX17" s="7" t="n">
        <v>-0.005210146574815163</v>
      </c>
      <c r="CY17" s="7" t="n">
        <v>-0.005210146574815163</v>
      </c>
      <c r="CZ17" s="7" t="n">
        <v>-0.01165146019426044</v>
      </c>
      <c r="DA17" s="7" t="n">
        <v>0.002251512416276679</v>
      </c>
      <c r="DB17" s="7" t="inlineStr"/>
      <c r="DC17" s="7" t="n">
        <v>-0.004236962844692598</v>
      </c>
      <c r="DD17" s="7" t="n">
        <v>-0.005698909279463693</v>
      </c>
      <c r="DE17" s="7" t="n">
        <v>-0.004904723460278282</v>
      </c>
      <c r="DF17" s="7" t="inlineStr"/>
      <c r="DG17" s="7" t="inlineStr"/>
      <c r="DH17" s="7" t="n">
        <v>-0.005707662046515885</v>
      </c>
      <c r="DI17" s="7" t="n">
        <v>0.0005400689452688012</v>
      </c>
      <c r="DJ17" s="7" t="inlineStr"/>
      <c r="DK17" s="7" t="inlineStr"/>
      <c r="DL17" s="7" t="n">
        <v>-0.004904723460278282</v>
      </c>
      <c r="DM17" s="7" t="inlineStr"/>
      <c r="DN17" s="7" t="n">
        <v>-0.00937844802757045</v>
      </c>
      <c r="DO17" s="7" t="n">
        <v>-0.004904723460278282</v>
      </c>
      <c r="DP17" s="7" t="n">
        <v>-0.004904723460278282</v>
      </c>
      <c r="DQ17" s="7" t="n">
        <v>-0.004904723460278282</v>
      </c>
      <c r="DS17" t="inlineStr">
        <is>
          <t>2023-02-09</t>
        </is>
      </c>
      <c r="DT17" t="n">
        <v>1.160732</v>
      </c>
      <c r="DU17" t="n">
        <v>0.992393</v>
      </c>
      <c r="DV17" t="n">
        <v>1.073954</v>
      </c>
      <c r="DW17" t="n">
        <v>1.092421</v>
      </c>
      <c r="EA17" t="n">
        <v>1.305761</v>
      </c>
    </row>
    <row r="18">
      <c r="A18" s="6" t="n">
        <v>44967</v>
      </c>
      <c r="B18" s="7" t="n">
        <v>-0.04369993939408361</v>
      </c>
      <c r="C18" s="7" t="n">
        <v>-0.01828569347060378</v>
      </c>
      <c r="D18" s="7" t="n">
        <v>-0.01828569347060378</v>
      </c>
      <c r="E18" s="7" t="n">
        <v>-0.04369993939408361</v>
      </c>
      <c r="F18" s="7" t="n">
        <v>-0.003567484870986434</v>
      </c>
      <c r="G18" s="7" t="n">
        <v>-0.03808386745782668</v>
      </c>
      <c r="H18" s="7" t="inlineStr"/>
      <c r="I18" s="7" t="n">
        <v>-0.0100477611334869</v>
      </c>
      <c r="J18" s="7" t="inlineStr"/>
      <c r="K18" s="7" t="n">
        <v>-0.0100477611334869</v>
      </c>
      <c r="L18" s="7" t="n">
        <v>-0.01254712127681899</v>
      </c>
      <c r="M18" s="7" t="inlineStr"/>
      <c r="N18" s="7" t="inlineStr"/>
      <c r="O18" s="7" t="n">
        <v>-0.00718531981164281</v>
      </c>
      <c r="P18" s="7" t="n">
        <v>-0.0100477611334869</v>
      </c>
      <c r="Q18" s="7" t="inlineStr"/>
      <c r="R18" s="7" t="inlineStr"/>
      <c r="S18" s="7" t="inlineStr"/>
      <c r="T18" s="7" t="n">
        <v>-0.012547121276819</v>
      </c>
      <c r="U18" s="7" t="inlineStr"/>
      <c r="V18" s="7" t="n">
        <v>-0.01254712127681899</v>
      </c>
      <c r="W18" s="7" t="n">
        <v>-0.01740673540450009</v>
      </c>
      <c r="X18" s="7" t="inlineStr"/>
      <c r="Y18" s="7" t="inlineStr"/>
      <c r="Z18" s="7" t="n">
        <v>-0.02108942141933216</v>
      </c>
      <c r="AA18" s="7" t="inlineStr"/>
      <c r="AB18" s="7" t="inlineStr"/>
      <c r="AC18" s="7" t="n">
        <v>-0.01372218583300349</v>
      </c>
      <c r="AD18" s="7" t="n">
        <v>-0.01740673540450009</v>
      </c>
      <c r="AE18" s="7" t="n">
        <v>-0.0100477611334869</v>
      </c>
      <c r="AF18" s="7" t="inlineStr"/>
      <c r="AG18" s="7" t="inlineStr"/>
      <c r="AH18" s="7" t="n">
        <v>-0.0100477611334869</v>
      </c>
      <c r="AI18" s="7" t="inlineStr"/>
      <c r="AJ18" s="7" t="inlineStr"/>
      <c r="AK18" s="7" t="n">
        <v>-0.01372218583300349</v>
      </c>
      <c r="AL18" s="7" t="n">
        <v>-0.012547121276819</v>
      </c>
      <c r="AM18" s="7" t="n">
        <v>-0.0005438150184932844</v>
      </c>
      <c r="AN18" s="7" t="inlineStr"/>
      <c r="AO18" s="7" t="inlineStr"/>
      <c r="AP18" s="7" t="n">
        <v>-0.02108942141933216</v>
      </c>
      <c r="AQ18" s="7" t="n">
        <v>-0.0100477611334869</v>
      </c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n">
        <v>0.004404136742810653</v>
      </c>
      <c r="BF18" s="7" t="inlineStr"/>
      <c r="BG18" s="7" t="n">
        <v>-0.01254712127681899</v>
      </c>
      <c r="BH18" s="7" t="inlineStr"/>
      <c r="BI18" s="7" t="n">
        <v>0.004404136742810653</v>
      </c>
      <c r="BJ18" s="7" t="inlineStr"/>
      <c r="BK18" s="7" t="inlineStr"/>
      <c r="BL18" s="7" t="inlineStr"/>
      <c r="BM18" s="7" t="n">
        <v>0.0006610722114656576</v>
      </c>
      <c r="BN18" s="7" t="n">
        <v>-0.001888422473526588</v>
      </c>
      <c r="BO18" s="7" t="n">
        <v>-0.03808386745782668</v>
      </c>
      <c r="BP18" s="7" t="n">
        <v>-0.006997800973272843</v>
      </c>
      <c r="BQ18" s="7" t="n">
        <v>0.003338348928691503</v>
      </c>
      <c r="BR18" s="7" t="inlineStr"/>
      <c r="BS18" s="7" t="inlineStr"/>
      <c r="BT18" s="7" t="inlineStr"/>
      <c r="BU18" s="7" t="inlineStr"/>
      <c r="BV18" s="7" t="n">
        <v>0.01139441402994076</v>
      </c>
      <c r="BW18" s="7" t="inlineStr"/>
      <c r="BX18" s="7" t="n">
        <v>-0.00675106683152972</v>
      </c>
      <c r="BY18" s="7" t="inlineStr"/>
      <c r="BZ18" s="7" t="n">
        <v>-0.000543815018493284</v>
      </c>
      <c r="CA18" s="7" t="n">
        <v>-0.0005438150184932844</v>
      </c>
      <c r="CB18" s="7" t="inlineStr"/>
      <c r="CC18" s="7" t="n">
        <v>-0.01254712127681899</v>
      </c>
      <c r="CD18" s="7" t="inlineStr"/>
      <c r="CE18" s="7" t="n">
        <v>-0.00718531981164281</v>
      </c>
      <c r="CF18" s="7" t="inlineStr"/>
      <c r="CG18" s="7" t="n">
        <v>-0.01251279273506411</v>
      </c>
      <c r="CH18" s="7" t="n">
        <v>0.000159067675181682</v>
      </c>
      <c r="CI18" s="7" t="inlineStr"/>
      <c r="CJ18" s="7" t="inlineStr"/>
      <c r="CK18" s="7" t="n">
        <v>-0.001888422473526588</v>
      </c>
      <c r="CL18" s="7" t="inlineStr"/>
      <c r="CM18" s="7" t="inlineStr"/>
      <c r="CN18" s="7" t="inlineStr"/>
      <c r="CO18" s="7" t="n">
        <v>-0.0005438150184932844</v>
      </c>
      <c r="CP18" s="7" t="n">
        <v>0.003338348928691503</v>
      </c>
      <c r="CQ18" s="7" t="inlineStr"/>
      <c r="CR18" s="7" t="inlineStr"/>
      <c r="CS18" s="7" t="inlineStr"/>
      <c r="CT18" s="7" t="n">
        <v>-0.0005438150184932844</v>
      </c>
      <c r="CU18" s="7" t="n">
        <v>0.001670437126892059</v>
      </c>
      <c r="CV18" s="7" t="inlineStr"/>
      <c r="CW18" s="7" t="n">
        <v>0.01139441402994076</v>
      </c>
      <c r="CX18" s="7" t="n">
        <v>0.0003906078690385931</v>
      </c>
      <c r="CY18" s="7" t="n">
        <v>0.0003906078690385931</v>
      </c>
      <c r="CZ18" s="7" t="n">
        <v>-0.000543815018493284</v>
      </c>
      <c r="DA18" s="7" t="n">
        <v>-0.00675106683152972</v>
      </c>
      <c r="DB18" s="7" t="inlineStr"/>
      <c r="DC18" s="7" t="n">
        <v>-0.01251279273506411</v>
      </c>
      <c r="DD18" s="7" t="n">
        <v>-0.003567484870986434</v>
      </c>
      <c r="DE18" s="7" t="n">
        <v>0.001670437126892059</v>
      </c>
      <c r="DF18" s="7" t="inlineStr"/>
      <c r="DG18" s="7" t="inlineStr"/>
      <c r="DH18" s="7" t="n">
        <v>-0.006997800973272843</v>
      </c>
      <c r="DI18" s="7" t="n">
        <v>0.0006610722114656576</v>
      </c>
      <c r="DJ18" s="7" t="inlineStr"/>
      <c r="DK18" s="7" t="inlineStr"/>
      <c r="DL18" s="7" t="n">
        <v>0.001670437126892059</v>
      </c>
      <c r="DM18" s="7" t="inlineStr"/>
      <c r="DN18" s="7" t="n">
        <v>0.000159067675181682</v>
      </c>
      <c r="DO18" s="7" t="n">
        <v>0.001670437126892059</v>
      </c>
      <c r="DP18" s="7" t="n">
        <v>0.001670437126892059</v>
      </c>
      <c r="DQ18" s="7" t="n">
        <v>0.001670437126892059</v>
      </c>
      <c r="DS18" t="inlineStr">
        <is>
          <t>2023-02-10</t>
        </is>
      </c>
      <c r="DT18" t="n">
        <v>1.110008</v>
      </c>
      <c r="DU18" t="n">
        <v>0.974247</v>
      </c>
      <c r="DV18" t="n">
        <v>1.027022</v>
      </c>
      <c r="DW18" t="n">
        <v>1.072445</v>
      </c>
      <c r="EA18" t="n">
        <v>1.256032</v>
      </c>
    </row>
    <row r="19">
      <c r="A19" s="6" t="n">
        <v>44970</v>
      </c>
      <c r="B19" s="7" t="n">
        <v>0.00725674588448153</v>
      </c>
      <c r="C19" s="7" t="n">
        <v>0.01130215317880317</v>
      </c>
      <c r="D19" s="7" t="n">
        <v>0.01130215317880317</v>
      </c>
      <c r="E19" s="7" t="n">
        <v>0.00725674588448153</v>
      </c>
      <c r="F19" s="7" t="n">
        <v>0.006200891141881225</v>
      </c>
      <c r="G19" s="7" t="n">
        <v>0.009216411873174974</v>
      </c>
      <c r="H19" s="7" t="inlineStr"/>
      <c r="I19" s="7" t="n">
        <v>0.01300086270378207</v>
      </c>
      <c r="J19" s="7" t="inlineStr"/>
      <c r="K19" s="7" t="n">
        <v>0.01300086270378207</v>
      </c>
      <c r="L19" s="7" t="n">
        <v>0.01519289778565713</v>
      </c>
      <c r="M19" s="7" t="inlineStr"/>
      <c r="N19" s="7" t="inlineStr"/>
      <c r="O19" s="7" t="n">
        <v>0.008669526379025818</v>
      </c>
      <c r="P19" s="7" t="n">
        <v>0.01300086270378207</v>
      </c>
      <c r="Q19" s="7" t="inlineStr"/>
      <c r="R19" s="7" t="inlineStr"/>
      <c r="S19" s="7" t="inlineStr"/>
      <c r="T19" s="7" t="n">
        <v>0.01519289778565713</v>
      </c>
      <c r="U19" s="7" t="inlineStr"/>
      <c r="V19" s="7" t="n">
        <v>0.01519289778565713</v>
      </c>
      <c r="W19" s="7" t="n">
        <v>0.01529917788178748</v>
      </c>
      <c r="X19" s="7" t="inlineStr"/>
      <c r="Y19" s="7" t="inlineStr"/>
      <c r="Z19" s="7" t="n">
        <v>0.01632502347304531</v>
      </c>
      <c r="AA19" s="7" t="inlineStr"/>
      <c r="AB19" s="7" t="inlineStr"/>
      <c r="AC19" s="7" t="n">
        <v>0.01244355022481046</v>
      </c>
      <c r="AD19" s="7" t="n">
        <v>0.01529917788178748</v>
      </c>
      <c r="AE19" s="7" t="n">
        <v>0.01300086270378207</v>
      </c>
      <c r="AF19" s="7" t="inlineStr"/>
      <c r="AG19" s="7" t="inlineStr"/>
      <c r="AH19" s="7" t="n">
        <v>0.01300086270378207</v>
      </c>
      <c r="AI19" s="7" t="inlineStr"/>
      <c r="AJ19" s="7" t="inlineStr"/>
      <c r="AK19" s="7" t="n">
        <v>0.01244355022481046</v>
      </c>
      <c r="AL19" s="7" t="n">
        <v>0.01519289778565713</v>
      </c>
      <c r="AM19" s="7" t="n">
        <v>0.01293096211729493</v>
      </c>
      <c r="AN19" s="7" t="inlineStr"/>
      <c r="AO19" s="7" t="inlineStr"/>
      <c r="AP19" s="7" t="n">
        <v>0.01632502347304531</v>
      </c>
      <c r="AQ19" s="7" t="n">
        <v>0.01300086270378207</v>
      </c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n">
        <v>0.01091654872379501</v>
      </c>
      <c r="BF19" s="7" t="inlineStr"/>
      <c r="BG19" s="7" t="n">
        <v>0.01519289778565713</v>
      </c>
      <c r="BH19" s="7" t="inlineStr"/>
      <c r="BI19" s="7" t="n">
        <v>0.01091654872379501</v>
      </c>
      <c r="BJ19" s="7" t="inlineStr"/>
      <c r="BK19" s="7" t="inlineStr"/>
      <c r="BL19" s="7" t="inlineStr"/>
      <c r="BM19" s="7" t="n">
        <v>0.0062527265666525</v>
      </c>
      <c r="BN19" s="7" t="n">
        <v>0.01093867817008057</v>
      </c>
      <c r="BO19" s="7" t="n">
        <v>0.009216411873174974</v>
      </c>
      <c r="BP19" s="7" t="n">
        <v>0.02032807494384959</v>
      </c>
      <c r="BQ19" s="7" t="n">
        <v>0.01131688209339186</v>
      </c>
      <c r="BR19" s="7" t="inlineStr"/>
      <c r="BS19" s="7" t="inlineStr"/>
      <c r="BT19" s="7" t="inlineStr"/>
      <c r="BU19" s="7" t="inlineStr"/>
      <c r="BV19" s="7" t="n">
        <v>0.006893317033269369</v>
      </c>
      <c r="BW19" s="7" t="inlineStr"/>
      <c r="BX19" s="7" t="n">
        <v>0.01098091561520192</v>
      </c>
      <c r="BY19" s="7" t="inlineStr"/>
      <c r="BZ19" s="7" t="n">
        <v>0.01293096211729492</v>
      </c>
      <c r="CA19" s="7" t="n">
        <v>0.01293096211729493</v>
      </c>
      <c r="CB19" s="7" t="inlineStr"/>
      <c r="CC19" s="7" t="n">
        <v>0.01519289778565713</v>
      </c>
      <c r="CD19" s="7" t="inlineStr"/>
      <c r="CE19" s="7" t="n">
        <v>0.008669526379025818</v>
      </c>
      <c r="CF19" s="7" t="inlineStr"/>
      <c r="CG19" s="7" t="n">
        <v>0.0181582205413772</v>
      </c>
      <c r="CH19" s="7" t="n">
        <v>0.01486360731618816</v>
      </c>
      <c r="CI19" s="7" t="inlineStr"/>
      <c r="CJ19" s="7" t="inlineStr"/>
      <c r="CK19" s="7" t="n">
        <v>0.01093867817008057</v>
      </c>
      <c r="CL19" s="7" t="inlineStr"/>
      <c r="CM19" s="7" t="inlineStr"/>
      <c r="CN19" s="7" t="inlineStr"/>
      <c r="CO19" s="7" t="n">
        <v>0.01293096211729493</v>
      </c>
      <c r="CP19" s="7" t="n">
        <v>0.01131688209339186</v>
      </c>
      <c r="CQ19" s="7" t="inlineStr"/>
      <c r="CR19" s="7" t="inlineStr"/>
      <c r="CS19" s="7" t="inlineStr"/>
      <c r="CT19" s="7" t="n">
        <v>0.01293096211729493</v>
      </c>
      <c r="CU19" s="7" t="n">
        <v>0.01015286071606748</v>
      </c>
      <c r="CV19" s="7" t="inlineStr"/>
      <c r="CW19" s="7" t="n">
        <v>0.006893317033269369</v>
      </c>
      <c r="CX19" s="7" t="n">
        <v>0.01001097521299288</v>
      </c>
      <c r="CY19" s="7" t="n">
        <v>0.01001097521299288</v>
      </c>
      <c r="CZ19" s="7" t="n">
        <v>0.01293096211729492</v>
      </c>
      <c r="DA19" s="7" t="n">
        <v>0.01098091561520192</v>
      </c>
      <c r="DB19" s="7" t="inlineStr"/>
      <c r="DC19" s="7" t="n">
        <v>0.0181582205413772</v>
      </c>
      <c r="DD19" s="7" t="n">
        <v>0.006200891141881225</v>
      </c>
      <c r="DE19" s="7" t="n">
        <v>0.01015286071606748</v>
      </c>
      <c r="DF19" s="7" t="inlineStr"/>
      <c r="DG19" s="7" t="inlineStr"/>
      <c r="DH19" s="7" t="n">
        <v>0.02032807494384959</v>
      </c>
      <c r="DI19" s="7" t="n">
        <v>0.0062527265666525</v>
      </c>
      <c r="DJ19" s="7" t="inlineStr"/>
      <c r="DK19" s="7" t="inlineStr"/>
      <c r="DL19" s="7" t="n">
        <v>0.01015286071606748</v>
      </c>
      <c r="DM19" s="7" t="inlineStr"/>
      <c r="DN19" s="7" t="n">
        <v>0.01486360731618816</v>
      </c>
      <c r="DO19" s="7" t="n">
        <v>0.01015286071606748</v>
      </c>
      <c r="DP19" s="7" t="n">
        <v>0.01015286071606748</v>
      </c>
      <c r="DQ19" s="7" t="n">
        <v>0.01015286071606748</v>
      </c>
      <c r="DS19" t="inlineStr">
        <is>
          <t>2023-02-13</t>
        </is>
      </c>
      <c r="DT19" t="n">
        <v>1.118063</v>
      </c>
      <c r="DU19" t="n">
        <v>0.985258</v>
      </c>
      <c r="DV19" t="n">
        <v>1.034475</v>
      </c>
      <c r="DW19" t="n">
        <v>1.084566</v>
      </c>
      <c r="EA19" t="n">
        <v>1.267608</v>
      </c>
    </row>
    <row r="20">
      <c r="A20" s="6" t="n">
        <v>44971</v>
      </c>
      <c r="B20" s="7" t="n">
        <v>0.06455097390604379</v>
      </c>
      <c r="C20" s="7" t="n">
        <v>0.05794991604067251</v>
      </c>
      <c r="D20" s="7" t="n">
        <v>0.05794991604067251</v>
      </c>
      <c r="E20" s="7" t="n">
        <v>0.06455097390604379</v>
      </c>
      <c r="F20" s="7" t="n">
        <v>0.01305614710517111</v>
      </c>
      <c r="G20" s="7" t="n">
        <v>0.03441769904115241</v>
      </c>
      <c r="H20" s="7" t="inlineStr"/>
      <c r="I20" s="7" t="n">
        <v>0.02304940212140119</v>
      </c>
      <c r="J20" s="7" t="inlineStr"/>
      <c r="K20" s="7" t="n">
        <v>0.02304940212140119</v>
      </c>
      <c r="L20" s="7" t="n">
        <v>0.02673449546473836</v>
      </c>
      <c r="M20" s="7" t="inlineStr"/>
      <c r="N20" s="7" t="inlineStr"/>
      <c r="O20" s="7" t="n">
        <v>0.009472159772292897</v>
      </c>
      <c r="P20" s="7" t="n">
        <v>0.02304940212140119</v>
      </c>
      <c r="Q20" s="7" t="inlineStr"/>
      <c r="R20" s="7" t="inlineStr"/>
      <c r="S20" s="7" t="inlineStr"/>
      <c r="T20" s="7" t="n">
        <v>0.02673449546473836</v>
      </c>
      <c r="U20" s="7" t="inlineStr"/>
      <c r="V20" s="7" t="n">
        <v>0.02673449546473836</v>
      </c>
      <c r="W20" s="7" t="n">
        <v>0.03612866595746747</v>
      </c>
      <c r="X20" s="7" t="inlineStr"/>
      <c r="Y20" s="7" t="inlineStr"/>
      <c r="Z20" s="7" t="n">
        <v>0.04260031393249039</v>
      </c>
      <c r="AA20" s="7" t="inlineStr"/>
      <c r="AB20" s="7" t="inlineStr"/>
      <c r="AC20" s="7" t="n">
        <v>0.007083003649660257</v>
      </c>
      <c r="AD20" s="7" t="n">
        <v>0.03612866595746747</v>
      </c>
      <c r="AE20" s="7" t="n">
        <v>0.02304940212140119</v>
      </c>
      <c r="AF20" s="7" t="inlineStr"/>
      <c r="AG20" s="7" t="inlineStr"/>
      <c r="AH20" s="7" t="n">
        <v>0.02304940212140119</v>
      </c>
      <c r="AI20" s="7" t="inlineStr"/>
      <c r="AJ20" s="7" t="inlineStr"/>
      <c r="AK20" s="7" t="n">
        <v>0.007083003649660257</v>
      </c>
      <c r="AL20" s="7" t="n">
        <v>0.02673449546473836</v>
      </c>
      <c r="AM20" s="7" t="n">
        <v>0.0005553121526889763</v>
      </c>
      <c r="AN20" s="7" t="inlineStr"/>
      <c r="AO20" s="7" t="inlineStr"/>
      <c r="AP20" s="7" t="n">
        <v>0.04260031393249039</v>
      </c>
      <c r="AQ20" s="7" t="n">
        <v>0.02304940212140119</v>
      </c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n">
        <v>-0.008851166907159209</v>
      </c>
      <c r="BF20" s="7" t="inlineStr"/>
      <c r="BG20" s="7" t="n">
        <v>0.02673449546473836</v>
      </c>
      <c r="BH20" s="7" t="inlineStr"/>
      <c r="BI20" s="7" t="n">
        <v>-0.008851166907159209</v>
      </c>
      <c r="BJ20" s="7" t="inlineStr"/>
      <c r="BK20" s="7" t="inlineStr"/>
      <c r="BL20" s="7" t="inlineStr"/>
      <c r="BM20" s="7" t="n">
        <v>0.01632906706460665</v>
      </c>
      <c r="BN20" s="7" t="n">
        <v>0.002501002117297698</v>
      </c>
      <c r="BO20" s="7" t="n">
        <v>0.03441769904115241</v>
      </c>
      <c r="BP20" s="7" t="n">
        <v>0.007777246862708926</v>
      </c>
      <c r="BQ20" s="7" t="n">
        <v>0.0009806283417106208</v>
      </c>
      <c r="BR20" s="7" t="inlineStr"/>
      <c r="BS20" s="7" t="inlineStr"/>
      <c r="BT20" s="7" t="inlineStr"/>
      <c r="BU20" s="7" t="inlineStr"/>
      <c r="BV20" s="7" t="n">
        <v>-0.001166812509911254</v>
      </c>
      <c r="BW20" s="7" t="inlineStr"/>
      <c r="BX20" s="7" t="n">
        <v>0.009444510923685506</v>
      </c>
      <c r="BY20" s="7" t="inlineStr"/>
      <c r="BZ20" s="7" t="n">
        <v>0.0005553121526889757</v>
      </c>
      <c r="CA20" s="7" t="n">
        <v>0.0005553121526889763</v>
      </c>
      <c r="CB20" s="7" t="inlineStr"/>
      <c r="CC20" s="7" t="n">
        <v>0.02673449546473836</v>
      </c>
      <c r="CD20" s="7" t="inlineStr"/>
      <c r="CE20" s="7" t="n">
        <v>0.009472159772292897</v>
      </c>
      <c r="CF20" s="7" t="inlineStr"/>
      <c r="CG20" s="7" t="n">
        <v>0.003834888157760948</v>
      </c>
      <c r="CH20" s="7" t="n">
        <v>0.01276916573764845</v>
      </c>
      <c r="CI20" s="7" t="inlineStr"/>
      <c r="CJ20" s="7" t="inlineStr"/>
      <c r="CK20" s="7" t="n">
        <v>0.002501002117297698</v>
      </c>
      <c r="CL20" s="7" t="inlineStr"/>
      <c r="CM20" s="7" t="inlineStr"/>
      <c r="CN20" s="7" t="inlineStr"/>
      <c r="CO20" s="7" t="n">
        <v>0.0005553121526889763</v>
      </c>
      <c r="CP20" s="7" t="n">
        <v>0.0009806283417106208</v>
      </c>
      <c r="CQ20" s="7" t="inlineStr"/>
      <c r="CR20" s="7" t="inlineStr"/>
      <c r="CS20" s="7" t="inlineStr"/>
      <c r="CT20" s="7" t="n">
        <v>0.0005553121526889763</v>
      </c>
      <c r="CU20" s="7" t="n">
        <v>0.003071639927192533</v>
      </c>
      <c r="CV20" s="7" t="inlineStr"/>
      <c r="CW20" s="7" t="n">
        <v>-0.001166812509911254</v>
      </c>
      <c r="CX20" s="7" t="n">
        <v>0.006870039713464437</v>
      </c>
      <c r="CY20" s="7" t="n">
        <v>0.006870039713464437</v>
      </c>
      <c r="CZ20" s="7" t="n">
        <v>0.0005553121526889757</v>
      </c>
      <c r="DA20" s="7" t="n">
        <v>0.009444510923685506</v>
      </c>
      <c r="DB20" s="7" t="inlineStr"/>
      <c r="DC20" s="7" t="n">
        <v>0.003834888157760948</v>
      </c>
      <c r="DD20" s="7" t="n">
        <v>0.01305614710517111</v>
      </c>
      <c r="DE20" s="7" t="n">
        <v>0.003071639927192533</v>
      </c>
      <c r="DF20" s="7" t="inlineStr"/>
      <c r="DG20" s="7" t="inlineStr"/>
      <c r="DH20" s="7" t="n">
        <v>0.007777246862708926</v>
      </c>
      <c r="DI20" s="7" t="n">
        <v>0.01632906706460665</v>
      </c>
      <c r="DJ20" s="7" t="inlineStr"/>
      <c r="DK20" s="7" t="inlineStr"/>
      <c r="DL20" s="7" t="n">
        <v>0.003071639927192533</v>
      </c>
      <c r="DM20" s="7" t="inlineStr"/>
      <c r="DN20" s="7" t="n">
        <v>0.01276916573764845</v>
      </c>
      <c r="DO20" s="7" t="n">
        <v>0.003071639927192533</v>
      </c>
      <c r="DP20" s="7" t="n">
        <v>0.003071639927192533</v>
      </c>
      <c r="DQ20" s="7" t="n">
        <v>0.003071639927192533</v>
      </c>
      <c r="DS20" t="inlineStr">
        <is>
          <t>2023-02-14</t>
        </is>
      </c>
      <c r="DT20" t="n">
        <v>1.190235</v>
      </c>
      <c r="DU20" t="n">
        <v>1.042354</v>
      </c>
      <c r="DV20" t="n">
        <v>1.101251</v>
      </c>
      <c r="DW20" t="n">
        <v>1.147417</v>
      </c>
      <c r="EA20" t="n">
        <v>1.311237</v>
      </c>
    </row>
    <row r="21">
      <c r="A21" s="6" t="n">
        <v>44972</v>
      </c>
      <c r="B21" s="7" t="n">
        <v>0.02815655727457109</v>
      </c>
      <c r="C21" s="7" t="n">
        <v>0.04890444822047574</v>
      </c>
      <c r="D21" s="7" t="n">
        <v>0.04890444822047574</v>
      </c>
      <c r="E21" s="7" t="n">
        <v>0.02815655727457109</v>
      </c>
      <c r="F21" s="7" t="n">
        <v>0.01539774016120005</v>
      </c>
      <c r="G21" s="7" t="n">
        <v>0.02157669139469521</v>
      </c>
      <c r="H21" s="7" t="inlineStr"/>
      <c r="I21" s="7" t="n">
        <v>0.01667022562249879</v>
      </c>
      <c r="J21" s="7" t="inlineStr"/>
      <c r="K21" s="7" t="n">
        <v>0.01667022562249879</v>
      </c>
      <c r="L21" s="7" t="n">
        <v>0.01674853005129986</v>
      </c>
      <c r="M21" s="7" t="inlineStr"/>
      <c r="N21" s="7" t="inlineStr"/>
      <c r="O21" s="7" t="n">
        <v>0.01021478675708469</v>
      </c>
      <c r="P21" s="7" t="n">
        <v>0.01667022562249879</v>
      </c>
      <c r="Q21" s="7" t="inlineStr"/>
      <c r="R21" s="7" t="inlineStr"/>
      <c r="S21" s="7" t="inlineStr"/>
      <c r="T21" s="7" t="n">
        <v>0.01674853005129987</v>
      </c>
      <c r="U21" s="7" t="inlineStr"/>
      <c r="V21" s="7" t="n">
        <v>0.01674853005129986</v>
      </c>
      <c r="W21" s="7" t="n">
        <v>0.0236648710899039</v>
      </c>
      <c r="X21" s="7" t="inlineStr"/>
      <c r="Y21" s="7" t="inlineStr"/>
      <c r="Z21" s="7" t="n">
        <v>0.02753426837458209</v>
      </c>
      <c r="AA21" s="7" t="inlineStr"/>
      <c r="AB21" s="7" t="inlineStr"/>
      <c r="AC21" s="7" t="n">
        <v>0.0108435585074191</v>
      </c>
      <c r="AD21" s="7" t="n">
        <v>0.0236648710899039</v>
      </c>
      <c r="AE21" s="7" t="n">
        <v>0.01667022562249879</v>
      </c>
      <c r="AF21" s="7" t="inlineStr"/>
      <c r="AG21" s="7" t="inlineStr"/>
      <c r="AH21" s="7" t="n">
        <v>0.01667022562249879</v>
      </c>
      <c r="AI21" s="7" t="inlineStr"/>
      <c r="AJ21" s="7" t="inlineStr"/>
      <c r="AK21" s="7" t="n">
        <v>0.0108435585074191</v>
      </c>
      <c r="AL21" s="7" t="n">
        <v>0.01674853005129987</v>
      </c>
      <c r="AM21" s="7" t="n">
        <v>0.001690486889758432</v>
      </c>
      <c r="AN21" s="7" t="inlineStr"/>
      <c r="AO21" s="7" t="inlineStr"/>
      <c r="AP21" s="7" t="n">
        <v>0.02753426837458209</v>
      </c>
      <c r="AQ21" s="7" t="n">
        <v>0.01667022562249879</v>
      </c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n">
        <v>0.001131386271627636</v>
      </c>
      <c r="BF21" s="7" t="inlineStr"/>
      <c r="BG21" s="7" t="n">
        <v>0.01674853005129986</v>
      </c>
      <c r="BH21" s="7" t="inlineStr"/>
      <c r="BI21" s="7" t="n">
        <v>0.001131386271627636</v>
      </c>
      <c r="BJ21" s="7" t="inlineStr"/>
      <c r="BK21" s="7" t="inlineStr"/>
      <c r="BL21" s="7" t="inlineStr"/>
      <c r="BM21" s="7" t="n">
        <v>-0.02283481976866095</v>
      </c>
      <c r="BN21" s="7" t="n">
        <v>0.001443574414397737</v>
      </c>
      <c r="BO21" s="7" t="n">
        <v>0.02157669139469521</v>
      </c>
      <c r="BP21" s="7" t="n">
        <v>0.01095520224193122</v>
      </c>
      <c r="BQ21" s="7" t="n">
        <v>0.003933101876257139</v>
      </c>
      <c r="BR21" s="7" t="inlineStr"/>
      <c r="BS21" s="7" t="inlineStr"/>
      <c r="BT21" s="7" t="inlineStr"/>
      <c r="BU21" s="7" t="inlineStr"/>
      <c r="BV21" s="7" t="n">
        <v>3.510083645033493e-05</v>
      </c>
      <c r="BW21" s="7" t="inlineStr"/>
      <c r="BX21" s="7" t="n">
        <v>0.002216842499116251</v>
      </c>
      <c r="BY21" s="7" t="inlineStr"/>
      <c r="BZ21" s="7" t="n">
        <v>0.001690486889758432</v>
      </c>
      <c r="CA21" s="7" t="n">
        <v>0.001690486889758432</v>
      </c>
      <c r="CB21" s="7" t="inlineStr"/>
      <c r="CC21" s="7" t="n">
        <v>0.01674853005129986</v>
      </c>
      <c r="CD21" s="7" t="inlineStr"/>
      <c r="CE21" s="7" t="n">
        <v>0.01021478675708469</v>
      </c>
      <c r="CF21" s="7" t="inlineStr"/>
      <c r="CG21" s="7" t="n">
        <v>0.007380020171254692</v>
      </c>
      <c r="CH21" s="7" t="n">
        <v>0.006185150119674115</v>
      </c>
      <c r="CI21" s="7" t="inlineStr"/>
      <c r="CJ21" s="7" t="inlineStr"/>
      <c r="CK21" s="7" t="n">
        <v>0.001443574414397737</v>
      </c>
      <c r="CL21" s="7" t="inlineStr"/>
      <c r="CM21" s="7" t="inlineStr"/>
      <c r="CN21" s="7" t="inlineStr"/>
      <c r="CO21" s="7" t="n">
        <v>0.001690486889758432</v>
      </c>
      <c r="CP21" s="7" t="n">
        <v>0.003933101876257139</v>
      </c>
      <c r="CQ21" s="7" t="inlineStr"/>
      <c r="CR21" s="7" t="inlineStr"/>
      <c r="CS21" s="7" t="inlineStr"/>
      <c r="CT21" s="7" t="n">
        <v>0.001690486889758432</v>
      </c>
      <c r="CU21" s="7" t="n">
        <v>0.001076908288656615</v>
      </c>
      <c r="CV21" s="7" t="inlineStr"/>
      <c r="CW21" s="7" t="n">
        <v>3.510083645033493e-05</v>
      </c>
      <c r="CX21" s="7" t="n">
        <v>0.002348714484682908</v>
      </c>
      <c r="CY21" s="7" t="n">
        <v>0.002348714484682908</v>
      </c>
      <c r="CZ21" s="7" t="n">
        <v>0.001690486889758432</v>
      </c>
      <c r="DA21" s="7" t="n">
        <v>0.002216842499116251</v>
      </c>
      <c r="DB21" s="7" t="inlineStr"/>
      <c r="DC21" s="7" t="n">
        <v>0.007380020171254692</v>
      </c>
      <c r="DD21" s="7" t="n">
        <v>0.01539774016120005</v>
      </c>
      <c r="DE21" s="7" t="n">
        <v>0.001076908288656615</v>
      </c>
      <c r="DF21" s="7" t="inlineStr"/>
      <c r="DG21" s="7" t="inlineStr"/>
      <c r="DH21" s="7" t="n">
        <v>0.01095520224193122</v>
      </c>
      <c r="DI21" s="7" t="n">
        <v>-0.02283481976866095</v>
      </c>
      <c r="DJ21" s="7" t="inlineStr"/>
      <c r="DK21" s="7" t="inlineStr"/>
      <c r="DL21" s="7" t="n">
        <v>0.001076908288656615</v>
      </c>
      <c r="DM21" s="7" t="inlineStr"/>
      <c r="DN21" s="7" t="n">
        <v>0.006185150119674115</v>
      </c>
      <c r="DO21" s="7" t="n">
        <v>0.001076908288656615</v>
      </c>
      <c r="DP21" s="7" t="n">
        <v>0.001076908288656615</v>
      </c>
      <c r="DQ21" s="7" t="n">
        <v>0.001076908288656615</v>
      </c>
      <c r="DS21" t="inlineStr">
        <is>
          <t>2023-02-15</t>
        </is>
      </c>
      <c r="DT21" t="n">
        <v>1.223748</v>
      </c>
      <c r="DU21" t="n">
        <v>1.093329</v>
      </c>
      <c r="DV21" t="n">
        <v>1.132258</v>
      </c>
      <c r="DW21" t="n">
        <v>1.20353</v>
      </c>
      <c r="EA21" t="n">
        <v>1.339529</v>
      </c>
    </row>
    <row r="22">
      <c r="A22" s="6" t="n">
        <v>44973</v>
      </c>
      <c r="B22" s="7" t="n">
        <v>-0.04996556282521868</v>
      </c>
      <c r="C22" s="7" t="n">
        <v>-0.05825401714161474</v>
      </c>
      <c r="D22" s="7" t="n">
        <v>-0.06241373630214375</v>
      </c>
      <c r="E22" s="7" t="n">
        <v>-0.05491787733323959</v>
      </c>
      <c r="F22" s="7" t="n">
        <v>-0.01961400037868113</v>
      </c>
      <c r="G22" s="7" t="n">
        <v>-0.04053837054389406</v>
      </c>
      <c r="H22" s="7" t="inlineStr"/>
      <c r="I22" s="7" t="n">
        <v>-0.02256311242156523</v>
      </c>
      <c r="J22" s="7" t="inlineStr"/>
      <c r="K22" s="7" t="n">
        <v>-0.02707503990619561</v>
      </c>
      <c r="L22" s="7" t="n">
        <v>-0.02598613885101779</v>
      </c>
      <c r="M22" s="7" t="n">
        <v>-0.04996556282521868</v>
      </c>
      <c r="N22" s="7" t="n">
        <v>-0.02763731347136386</v>
      </c>
      <c r="O22" s="7" t="n">
        <v>-0.01783790178024528</v>
      </c>
      <c r="P22" s="7" t="n">
        <v>-0.02490674317016071</v>
      </c>
      <c r="Q22" s="7" t="n">
        <v>-0.02669104285853108</v>
      </c>
      <c r="R22" s="7" t="n">
        <v>-0.04053837054389406</v>
      </c>
      <c r="S22" s="7" t="inlineStr"/>
      <c r="T22" s="7" t="n">
        <v>-0.0259861388510178</v>
      </c>
      <c r="U22" s="7" t="inlineStr"/>
      <c r="V22" s="7" t="n">
        <v>-0.02860921819770614</v>
      </c>
      <c r="W22" s="7" t="n">
        <v>-0.02767868992238561</v>
      </c>
      <c r="X22" s="7" t="n">
        <v>-0.02490674317016071</v>
      </c>
      <c r="Y22" s="7" t="n">
        <v>-0.02588334488166644</v>
      </c>
      <c r="Z22" s="7" t="n">
        <v>-0.03009978462809162</v>
      </c>
      <c r="AA22" s="7" t="inlineStr"/>
      <c r="AB22" s="7" t="n">
        <v>-0.01767326054271266</v>
      </c>
      <c r="AC22" s="7" t="n">
        <v>-0.0117404880294114</v>
      </c>
      <c r="AD22" s="7" t="n">
        <v>-0.02669104285853108</v>
      </c>
      <c r="AE22" s="7" t="n">
        <v>-0.02256311242156523</v>
      </c>
      <c r="AF22" s="7" t="n">
        <v>-0.02130777716919425</v>
      </c>
      <c r="AG22" s="7" t="n">
        <v>-0.06241373630214375</v>
      </c>
      <c r="AH22" s="7" t="n">
        <v>-0.02256311242156523</v>
      </c>
      <c r="AI22" s="7" t="inlineStr"/>
      <c r="AJ22" s="7" t="n">
        <v>-0.0117404880294114</v>
      </c>
      <c r="AK22" s="7" t="n">
        <v>-0.007928928611175777</v>
      </c>
      <c r="AL22" s="7" t="n">
        <v>-0.02588334488166644</v>
      </c>
      <c r="AM22" s="7" t="n">
        <v>-0.01491480676277177</v>
      </c>
      <c r="AN22" s="7" t="inlineStr"/>
      <c r="AO22" s="7" t="inlineStr"/>
      <c r="AP22" s="7" t="n">
        <v>-0.02763731347136386</v>
      </c>
      <c r="AQ22" s="7" t="n">
        <v>-0.01201367603357072</v>
      </c>
      <c r="AR22" s="7" t="n">
        <v>-0.01799593119088659</v>
      </c>
      <c r="AS22" s="7" t="n">
        <v>-0.01783790178024528</v>
      </c>
      <c r="AT22" s="7" t="inlineStr"/>
      <c r="AU22" s="7" t="inlineStr"/>
      <c r="AV22" s="7" t="n">
        <v>-0.02860921819770614</v>
      </c>
      <c r="AW22" s="7" t="n">
        <v>-0.01961400037868113</v>
      </c>
      <c r="AX22" s="7" t="inlineStr"/>
      <c r="AY22" s="7" t="inlineStr"/>
      <c r="AZ22" s="7" t="inlineStr"/>
      <c r="BA22" s="7" t="n">
        <v>-0.008172772965392715</v>
      </c>
      <c r="BB22" s="7" t="inlineStr"/>
      <c r="BC22" s="7" t="inlineStr"/>
      <c r="BD22" s="7" t="inlineStr"/>
      <c r="BE22" s="7" t="n">
        <v>-0.01127814389865963</v>
      </c>
      <c r="BF22" s="7" t="n">
        <v>-0.02707503990619561</v>
      </c>
      <c r="BG22" s="7" t="n">
        <v>-0.02598613885101779</v>
      </c>
      <c r="BH22" s="7" t="inlineStr"/>
      <c r="BI22" s="7" t="n">
        <v>-8.76452964661804e-05</v>
      </c>
      <c r="BJ22" s="7" t="n">
        <v>-0.02017064817409975</v>
      </c>
      <c r="BK22" s="7" t="n">
        <v>-0.04740980547351997</v>
      </c>
      <c r="BL22" s="7" t="n">
        <v>-0.00945053673482836</v>
      </c>
      <c r="BM22" s="7" t="n">
        <v>-0.01865102666067694</v>
      </c>
      <c r="BN22" s="7" t="n">
        <v>-0.01571523854493085</v>
      </c>
      <c r="BO22" s="7" t="n">
        <v>-0.03685618777724747</v>
      </c>
      <c r="BP22" s="7" t="n">
        <v>-0.0117943587439396</v>
      </c>
      <c r="BQ22" s="7" t="n">
        <v>-0.01309036842156557</v>
      </c>
      <c r="BR22" s="7" t="n">
        <v>-0.006789948066730541</v>
      </c>
      <c r="BS22" s="7" t="n">
        <v>-0.01574835617724845</v>
      </c>
      <c r="BT22" s="7" t="n">
        <v>-0.01364117445059594</v>
      </c>
      <c r="BU22" s="7" t="inlineStr"/>
      <c r="BV22" s="7" t="n">
        <v>-0.01259544309036725</v>
      </c>
      <c r="BW22" s="7" t="inlineStr"/>
      <c r="BX22" s="7" t="n">
        <v>-0.02285475486145891</v>
      </c>
      <c r="BY22" s="7" t="inlineStr"/>
      <c r="BZ22" s="7" t="n">
        <v>-0.01491480676277176</v>
      </c>
      <c r="CA22" s="7" t="n">
        <v>-0.008172772965392715</v>
      </c>
      <c r="CB22" s="7" t="inlineStr"/>
      <c r="CC22" s="7" t="n">
        <v>-0.01364117445059594</v>
      </c>
      <c r="CD22" s="7" t="inlineStr"/>
      <c r="CE22" s="7" t="n">
        <v>-0.01551417904533806</v>
      </c>
      <c r="CF22" s="7" t="inlineStr"/>
      <c r="CG22" s="7" t="n">
        <v>-0.01071932946622837</v>
      </c>
      <c r="CH22" s="7" t="n">
        <v>-0.01580498427268925</v>
      </c>
      <c r="CI22" s="7" t="inlineStr"/>
      <c r="CJ22" s="7" t="n">
        <v>-0.01201367603357072</v>
      </c>
      <c r="CK22" s="7" t="n">
        <v>-0.01767326054271266</v>
      </c>
      <c r="CL22" s="7" t="n">
        <v>-0.01127814389865963</v>
      </c>
      <c r="CM22" s="7" t="inlineStr"/>
      <c r="CN22" s="7" t="inlineStr"/>
      <c r="CO22" s="7" t="n">
        <v>-0.01491480676277177</v>
      </c>
      <c r="CP22" s="7" t="n">
        <v>-0.02130777716919425</v>
      </c>
      <c r="CQ22" s="7" t="inlineStr"/>
      <c r="CR22" s="7" t="n">
        <v>-0.03781003124928402</v>
      </c>
      <c r="CS22" s="7" t="inlineStr"/>
      <c r="CT22" s="7" t="n">
        <v>-0.006789948066730541</v>
      </c>
      <c r="CU22" s="7" t="n">
        <v>-0.01130683119490768</v>
      </c>
      <c r="CV22" s="7" t="n">
        <v>-0.01865102666067694</v>
      </c>
      <c r="CW22" s="7" t="n">
        <v>-0.02017064817409975</v>
      </c>
      <c r="CX22" s="7" t="n">
        <v>-0.01386942868755576</v>
      </c>
      <c r="CY22" s="7" t="n">
        <v>-0.01093044128944916</v>
      </c>
      <c r="CZ22" s="7" t="n">
        <v>-0.01799593119088659</v>
      </c>
      <c r="DA22" s="7" t="n">
        <v>-0.04740980547351997</v>
      </c>
      <c r="DB22" s="7" t="inlineStr"/>
      <c r="DC22" s="7" t="n">
        <v>-0.00945053673482836</v>
      </c>
      <c r="DD22" s="7" t="n">
        <v>-0.01226794418555942</v>
      </c>
      <c r="DE22" s="7" t="n">
        <v>-0.01412728184103178</v>
      </c>
      <c r="DF22" s="7" t="n">
        <v>-0.0188184434895431</v>
      </c>
      <c r="DG22" s="7" t="n">
        <v>-0.01130683119490768</v>
      </c>
      <c r="DH22" s="7" t="n">
        <v>-0.01574835617724845</v>
      </c>
      <c r="DI22" s="7" t="n">
        <v>-0.02074265996068457</v>
      </c>
      <c r="DJ22" s="7" t="n">
        <v>-0.01566414064445423</v>
      </c>
      <c r="DK22" s="7" t="n">
        <v>-0.01093044128944916</v>
      </c>
      <c r="DL22" s="7" t="n">
        <v>-0.01412728184103178</v>
      </c>
      <c r="DM22" s="7" t="inlineStr"/>
      <c r="DN22" s="7" t="n">
        <v>-0.03781003124928402</v>
      </c>
      <c r="DO22" s="7" t="n">
        <v>-0.01412728184103178</v>
      </c>
      <c r="DP22" s="7" t="n">
        <v>-0.01566414064445423</v>
      </c>
      <c r="DQ22" s="7" t="n">
        <v>-0.0188184434895431</v>
      </c>
      <c r="DS22" t="inlineStr">
        <is>
          <t>2023-02-16</t>
        </is>
      </c>
      <c r="DT22" t="n">
        <v>1.162602</v>
      </c>
      <c r="DU22" t="n">
        <v>1.029638</v>
      </c>
      <c r="DV22" t="n">
        <v>1.070077</v>
      </c>
      <c r="DW22" t="n">
        <v>1.128414</v>
      </c>
      <c r="DX22" t="n">
        <v>0.950034</v>
      </c>
      <c r="DY22" t="n">
        <v>0.937586</v>
      </c>
      <c r="EA22" t="n">
        <v>1.285226</v>
      </c>
    </row>
    <row r="23">
      <c r="A23" s="6" t="n">
        <v>44974</v>
      </c>
      <c r="B23" s="7" t="n">
        <v>-0.02895341610485119</v>
      </c>
      <c r="C23" s="7" t="n">
        <v>-0.007140223916815132</v>
      </c>
      <c r="D23" s="7" t="n">
        <v>-0.007863229691207433</v>
      </c>
      <c r="E23" s="7" t="n">
        <v>0.004469254395937484</v>
      </c>
      <c r="F23" s="7" t="n">
        <v>-0.009081690173688615</v>
      </c>
      <c r="G23" s="7" t="n">
        <v>-0.002347551146706799</v>
      </c>
      <c r="H23" s="7" t="inlineStr"/>
      <c r="I23" s="7" t="n">
        <v>-0.009091626933414542</v>
      </c>
      <c r="J23" s="7" t="inlineStr"/>
      <c r="K23" s="7" t="n">
        <v>-0.008144430454897355</v>
      </c>
      <c r="L23" s="7" t="n">
        <v>-0.01107786970154974</v>
      </c>
      <c r="M23" s="7" t="n">
        <v>-0.02895341610485119</v>
      </c>
      <c r="N23" s="7" t="n">
        <v>-0.004529835222918834</v>
      </c>
      <c r="O23" s="7" t="n">
        <v>-0.01194510154773532</v>
      </c>
      <c r="P23" s="7" t="n">
        <v>-0.007723391666787691</v>
      </c>
      <c r="Q23" s="7" t="n">
        <v>-0.005118953454408808</v>
      </c>
      <c r="R23" s="7" t="n">
        <v>-0.002347551146706799</v>
      </c>
      <c r="S23" s="7" t="inlineStr"/>
      <c r="T23" s="7" t="n">
        <v>-0.01107786970154974</v>
      </c>
      <c r="U23" s="7" t="inlineStr"/>
      <c r="V23" s="7" t="n">
        <v>-0.003501178855902236</v>
      </c>
      <c r="W23" s="7" t="n">
        <v>-0.0113306776898565</v>
      </c>
      <c r="X23" s="7" t="n">
        <v>-0.007723391666787691</v>
      </c>
      <c r="Y23" s="7" t="n">
        <v>-0.00598041139260605</v>
      </c>
      <c r="Z23" s="7" t="n">
        <v>-0.01198612972071363</v>
      </c>
      <c r="AA23" s="7" t="inlineStr"/>
      <c r="AB23" s="7" t="n">
        <v>-0.004814719072693882</v>
      </c>
      <c r="AC23" s="7" t="n">
        <v>-0.00912862774363587</v>
      </c>
      <c r="AD23" s="7" t="n">
        <v>-0.005118953454408808</v>
      </c>
      <c r="AE23" s="7" t="n">
        <v>-0.009091626933414542</v>
      </c>
      <c r="AF23" s="7" t="n">
        <v>4.973720483642026e-05</v>
      </c>
      <c r="AG23" s="7" t="n">
        <v>-0.007863229691207433</v>
      </c>
      <c r="AH23" s="7" t="n">
        <v>-0.009091626933414542</v>
      </c>
      <c r="AI23" s="7" t="inlineStr"/>
      <c r="AJ23" s="7" t="n">
        <v>-0.00912862774363587</v>
      </c>
      <c r="AK23" s="7" t="n">
        <v>-0.01688677155346772</v>
      </c>
      <c r="AL23" s="7" t="n">
        <v>-0.00598041139260605</v>
      </c>
      <c r="AM23" s="7" t="n">
        <v>-0.007621479855997568</v>
      </c>
      <c r="AN23" s="7" t="inlineStr"/>
      <c r="AO23" s="7" t="inlineStr"/>
      <c r="AP23" s="7" t="n">
        <v>-0.004529835222918834</v>
      </c>
      <c r="AQ23" s="7" t="n">
        <v>-0.01046009546714658</v>
      </c>
      <c r="AR23" s="7" t="n">
        <v>-0.004058062848230973</v>
      </c>
      <c r="AS23" s="7" t="n">
        <v>-0.01194510154773532</v>
      </c>
      <c r="AT23" s="7" t="inlineStr"/>
      <c r="AU23" s="7" t="inlineStr"/>
      <c r="AV23" s="7" t="n">
        <v>-0.003501178855902236</v>
      </c>
      <c r="AW23" s="7" t="n">
        <v>-0.009081690173688615</v>
      </c>
      <c r="AX23" s="7" t="inlineStr"/>
      <c r="AY23" s="7" t="inlineStr"/>
      <c r="AZ23" s="7" t="inlineStr"/>
      <c r="BA23" s="7" t="n">
        <v>-0.01084426505729981</v>
      </c>
      <c r="BB23" s="7" t="inlineStr"/>
      <c r="BC23" s="7" t="inlineStr"/>
      <c r="BD23" s="7" t="inlineStr"/>
      <c r="BE23" s="7" t="n">
        <v>-0.01104454755974005</v>
      </c>
      <c r="BF23" s="7" t="n">
        <v>-0.008144430454897355</v>
      </c>
      <c r="BG23" s="7" t="n">
        <v>-0.01107786970154974</v>
      </c>
      <c r="BH23" s="7" t="inlineStr"/>
      <c r="BI23" s="7" t="n">
        <v>-0.01261767525064919</v>
      </c>
      <c r="BJ23" s="7" t="n">
        <v>-0.007567387006308563</v>
      </c>
      <c r="BK23" s="7" t="n">
        <v>0.00948789616025782</v>
      </c>
      <c r="BL23" s="7" t="n">
        <v>0.004412151662958276</v>
      </c>
      <c r="BM23" s="7" t="n">
        <v>-0.0114375654488242</v>
      </c>
      <c r="BN23" s="7" t="n">
        <v>-0.008714356979528198</v>
      </c>
      <c r="BO23" s="7" t="n">
        <v>0.0121272551254855</v>
      </c>
      <c r="BP23" s="7" t="n">
        <v>-0.0100168111008896</v>
      </c>
      <c r="BQ23" s="7" t="n">
        <v>-0.008313907993925619</v>
      </c>
      <c r="BR23" s="7" t="n">
        <v>-0.002585915802473235</v>
      </c>
      <c r="BS23" s="7" t="n">
        <v>-0.007474409949392679</v>
      </c>
      <c r="BT23" s="7" t="n">
        <v>-0.007990635376131591</v>
      </c>
      <c r="BU23" s="7" t="inlineStr"/>
      <c r="BV23" s="7" t="n">
        <v>-0.006179196251699885</v>
      </c>
      <c r="BW23" s="7" t="inlineStr"/>
      <c r="BX23" s="7" t="n">
        <v>-0.01976154323583922</v>
      </c>
      <c r="BY23" s="7" t="inlineStr"/>
      <c r="BZ23" s="7" t="n">
        <v>-0.007621479855997562</v>
      </c>
      <c r="CA23" s="7" t="n">
        <v>-0.01084426505729981</v>
      </c>
      <c r="CB23" s="7" t="inlineStr"/>
      <c r="CC23" s="7" t="n">
        <v>-0.007990635376131591</v>
      </c>
      <c r="CD23" s="7" t="inlineStr"/>
      <c r="CE23" s="7" t="n">
        <v>-0.006155438313990658</v>
      </c>
      <c r="CF23" s="7" t="inlineStr"/>
      <c r="CG23" s="7" t="n">
        <v>-0.008309467052933086</v>
      </c>
      <c r="CH23" s="7" t="n">
        <v>-0.01374074589894545</v>
      </c>
      <c r="CI23" s="7" t="inlineStr"/>
      <c r="CJ23" s="7" t="n">
        <v>-0.01046009546714658</v>
      </c>
      <c r="CK23" s="7" t="n">
        <v>-0.004814719072693882</v>
      </c>
      <c r="CL23" s="7" t="n">
        <v>-0.01104454755974005</v>
      </c>
      <c r="CM23" s="7" t="inlineStr"/>
      <c r="CN23" s="7" t="inlineStr"/>
      <c r="CO23" s="7" t="n">
        <v>-0.007621479855997568</v>
      </c>
      <c r="CP23" s="7" t="n">
        <v>4.973720483642026e-05</v>
      </c>
      <c r="CQ23" s="7" t="inlineStr"/>
      <c r="CR23" s="7" t="n">
        <v>-0.01456092958089337</v>
      </c>
      <c r="CS23" s="7" t="inlineStr"/>
      <c r="CT23" s="7" t="n">
        <v>-0.002585915802473235</v>
      </c>
      <c r="CU23" s="7" t="n">
        <v>-0.003157158681174323</v>
      </c>
      <c r="CV23" s="7" t="n">
        <v>-0.0114375654488242</v>
      </c>
      <c r="CW23" s="7" t="n">
        <v>-0.007567387006308563</v>
      </c>
      <c r="CX23" s="7" t="n">
        <v>0.001942594354781544</v>
      </c>
      <c r="CY23" s="7" t="n">
        <v>-0.004778043473073979</v>
      </c>
      <c r="CZ23" s="7" t="n">
        <v>-0.004058062848230973</v>
      </c>
      <c r="DA23" s="7" t="n">
        <v>0.00948789616025782</v>
      </c>
      <c r="DB23" s="7" t="inlineStr"/>
      <c r="DC23" s="7" t="n">
        <v>0.004412151662958276</v>
      </c>
      <c r="DD23" s="7" t="n">
        <v>-0.004684092238467764</v>
      </c>
      <c r="DE23" s="7" t="n">
        <v>0.002496753343488055</v>
      </c>
      <c r="DF23" s="7" t="n">
        <v>-0.001146724198802357</v>
      </c>
      <c r="DG23" s="7" t="n">
        <v>-0.003157158681174323</v>
      </c>
      <c r="DH23" s="7" t="n">
        <v>-0.007474409949392679</v>
      </c>
      <c r="DI23" s="7" t="n">
        <v>-0.008451615381664824</v>
      </c>
      <c r="DJ23" s="7" t="n">
        <v>-0.01100433837978359</v>
      </c>
      <c r="DK23" s="7" t="n">
        <v>-0.004778043473073979</v>
      </c>
      <c r="DL23" s="7" t="n">
        <v>0.002496753343488055</v>
      </c>
      <c r="DM23" s="7" t="inlineStr"/>
      <c r="DN23" s="7" t="n">
        <v>-0.01456092958089337</v>
      </c>
      <c r="DO23" s="7" t="n">
        <v>0.002496753343488055</v>
      </c>
      <c r="DP23" s="7" t="n">
        <v>-0.01100433837978359</v>
      </c>
      <c r="DQ23" s="7" t="n">
        <v>-0.001146724198802357</v>
      </c>
      <c r="DS23" t="inlineStr">
        <is>
          <t>2023-02-17</t>
        </is>
      </c>
      <c r="DT23" t="n">
        <v>1.128941</v>
      </c>
      <c r="DU23" t="n">
        <v>1.022287</v>
      </c>
      <c r="DV23" t="n">
        <v>1.07486</v>
      </c>
      <c r="DW23" t="n">
        <v>1.119541</v>
      </c>
      <c r="DX23" t="n">
        <v>0.922528</v>
      </c>
      <c r="DY23" t="n">
        <v>0.930214</v>
      </c>
      <c r="EA23" t="n">
        <v>1.282209</v>
      </c>
    </row>
    <row r="24">
      <c r="A24" s="6" t="n">
        <v>44978</v>
      </c>
      <c r="B24" s="7" t="n">
        <v>-0.06354731924878232</v>
      </c>
      <c r="C24" s="7" t="n">
        <v>-0.06334971207643561</v>
      </c>
      <c r="D24" s="7" t="n">
        <v>-0.08617622642494643</v>
      </c>
      <c r="E24" s="7" t="n">
        <v>-0.05281536579409535</v>
      </c>
      <c r="F24" s="7" t="n">
        <v>-0.02186508806650011</v>
      </c>
      <c r="G24" s="7" t="n">
        <v>-0.03928490879451669</v>
      </c>
      <c r="H24" s="7" t="inlineStr"/>
      <c r="I24" s="7" t="n">
        <v>-0.03941300071618644</v>
      </c>
      <c r="J24" s="7" t="inlineStr"/>
      <c r="K24" s="7" t="n">
        <v>-0.04207963007334398</v>
      </c>
      <c r="L24" s="7" t="n">
        <v>-0.03897641798128874</v>
      </c>
      <c r="M24" s="7" t="n">
        <v>-0.06354731924878232</v>
      </c>
      <c r="N24" s="7" t="n">
        <v>-0.04807964858613206</v>
      </c>
      <c r="O24" s="7" t="n">
        <v>-0.03044755233142825</v>
      </c>
      <c r="P24" s="7" t="n">
        <v>-0.03812480324981606</v>
      </c>
      <c r="Q24" s="7" t="n">
        <v>-0.04509253909590862</v>
      </c>
      <c r="R24" s="7" t="n">
        <v>-0.03928490879451669</v>
      </c>
      <c r="S24" s="7" t="inlineStr"/>
      <c r="T24" s="7" t="n">
        <v>-0.03897641798128875</v>
      </c>
      <c r="U24" s="7" t="inlineStr"/>
      <c r="V24" s="7" t="n">
        <v>-0.04269034859419544</v>
      </c>
      <c r="W24" s="7" t="n">
        <v>-0.04201281277096718</v>
      </c>
      <c r="X24" s="7" t="n">
        <v>-0.03812480324981606</v>
      </c>
      <c r="Y24" s="7" t="n">
        <v>-0.04270221115106156</v>
      </c>
      <c r="Z24" s="7" t="n">
        <v>-0.04337495345701184</v>
      </c>
      <c r="AA24" s="7" t="inlineStr"/>
      <c r="AB24" s="7" t="n">
        <v>-0.0265092548418638</v>
      </c>
      <c r="AC24" s="7" t="n">
        <v>-0.03790048441014075</v>
      </c>
      <c r="AD24" s="7" t="n">
        <v>-0.04509253909590862</v>
      </c>
      <c r="AE24" s="7" t="n">
        <v>-0.03941300071618644</v>
      </c>
      <c r="AF24" s="7" t="n">
        <v>-0.02238944927861422</v>
      </c>
      <c r="AG24" s="7" t="n">
        <v>-0.08617622642494643</v>
      </c>
      <c r="AH24" s="7" t="n">
        <v>-0.03941300071618644</v>
      </c>
      <c r="AI24" s="7" t="inlineStr"/>
      <c r="AJ24" s="7" t="n">
        <v>-0.03790048441014075</v>
      </c>
      <c r="AK24" s="7" t="n">
        <v>-0.02717974481434306</v>
      </c>
      <c r="AL24" s="7" t="n">
        <v>-0.04270221115106156</v>
      </c>
      <c r="AM24" s="7" t="n">
        <v>-0.02475385497014702</v>
      </c>
      <c r="AN24" s="7" t="inlineStr"/>
      <c r="AO24" s="7" t="inlineStr"/>
      <c r="AP24" s="7" t="n">
        <v>-0.04807964858613206</v>
      </c>
      <c r="AQ24" s="7" t="n">
        <v>-0.02262552999341153</v>
      </c>
      <c r="AR24" s="7" t="n">
        <v>-0.02292666199677757</v>
      </c>
      <c r="AS24" s="7" t="n">
        <v>-0.03044755233142825</v>
      </c>
      <c r="AT24" s="7" t="inlineStr"/>
      <c r="AU24" s="7" t="inlineStr"/>
      <c r="AV24" s="7" t="n">
        <v>-0.04269034859419544</v>
      </c>
      <c r="AW24" s="7" t="n">
        <v>-0.02186508806650011</v>
      </c>
      <c r="AX24" s="7" t="inlineStr"/>
      <c r="AY24" s="7" t="inlineStr"/>
      <c r="AZ24" s="7" t="inlineStr"/>
      <c r="BA24" s="7" t="n">
        <v>-0.03231957441641446</v>
      </c>
      <c r="BB24" s="7" t="inlineStr"/>
      <c r="BC24" s="7" t="inlineStr"/>
      <c r="BD24" s="7" t="inlineStr"/>
      <c r="BE24" s="7" t="n">
        <v>-0.03042558976043616</v>
      </c>
      <c r="BF24" s="7" t="n">
        <v>-0.04207963007334398</v>
      </c>
      <c r="BG24" s="7" t="n">
        <v>-0.03897641798128874</v>
      </c>
      <c r="BH24" s="7" t="inlineStr"/>
      <c r="BI24" s="7" t="n">
        <v>-0.02057776300775486</v>
      </c>
      <c r="BJ24" s="7" t="n">
        <v>-0.02350673496829459</v>
      </c>
      <c r="BK24" s="7" t="n">
        <v>-0.02726574883999092</v>
      </c>
      <c r="BL24" s="7" t="n">
        <v>-0.01824448881614666</v>
      </c>
      <c r="BM24" s="7" t="n">
        <v>-0.02417501150933376</v>
      </c>
      <c r="BN24" s="7" t="n">
        <v>-0.02300800081228887</v>
      </c>
      <c r="BO24" s="7" t="n">
        <v>-0.04784233798072079</v>
      </c>
      <c r="BP24" s="7" t="n">
        <v>-0.02244917379269436</v>
      </c>
      <c r="BQ24" s="7" t="n">
        <v>-0.02529799380909243</v>
      </c>
      <c r="BR24" s="7" t="n">
        <v>-0.01421655973727327</v>
      </c>
      <c r="BS24" s="7" t="n">
        <v>-0.02397176729438239</v>
      </c>
      <c r="BT24" s="7" t="n">
        <v>-0.02281126713449774</v>
      </c>
      <c r="BU24" s="7" t="inlineStr"/>
      <c r="BV24" s="7" t="n">
        <v>-0.02419398053789648</v>
      </c>
      <c r="BW24" s="7" t="inlineStr"/>
      <c r="BX24" s="7" t="n">
        <v>-0.02809462523191622</v>
      </c>
      <c r="BY24" s="7" t="inlineStr"/>
      <c r="BZ24" s="7" t="n">
        <v>-0.02475385497014701</v>
      </c>
      <c r="CA24" s="7" t="n">
        <v>-0.03231957441641446</v>
      </c>
      <c r="CB24" s="7" t="inlineStr"/>
      <c r="CC24" s="7" t="n">
        <v>-0.02281126713449774</v>
      </c>
      <c r="CD24" s="7" t="inlineStr"/>
      <c r="CE24" s="7" t="n">
        <v>-0.03176122366429877</v>
      </c>
      <c r="CF24" s="7" t="inlineStr"/>
      <c r="CG24" s="7" t="n">
        <v>-0.01817288341484759</v>
      </c>
      <c r="CH24" s="7" t="n">
        <v>-0.02492039708143614</v>
      </c>
      <c r="CI24" s="7" t="inlineStr"/>
      <c r="CJ24" s="7" t="n">
        <v>-0.02262552999341153</v>
      </c>
      <c r="CK24" s="7" t="n">
        <v>-0.0265092548418638</v>
      </c>
      <c r="CL24" s="7" t="n">
        <v>-0.03042558976043616</v>
      </c>
      <c r="CM24" s="7" t="inlineStr"/>
      <c r="CN24" s="7" t="inlineStr"/>
      <c r="CO24" s="7" t="n">
        <v>-0.02475385497014702</v>
      </c>
      <c r="CP24" s="7" t="n">
        <v>-0.02238944927861422</v>
      </c>
      <c r="CQ24" s="7" t="inlineStr"/>
      <c r="CR24" s="7" t="n">
        <v>-0.02403510668079136</v>
      </c>
      <c r="CS24" s="7" t="inlineStr"/>
      <c r="CT24" s="7" t="n">
        <v>-0.01421655973727327</v>
      </c>
      <c r="CU24" s="7" t="n">
        <v>-0.0211962120734633</v>
      </c>
      <c r="CV24" s="7" t="n">
        <v>-0.02417501150933376</v>
      </c>
      <c r="CW24" s="7" t="n">
        <v>-0.02350673496829459</v>
      </c>
      <c r="CX24" s="7" t="n">
        <v>-0.01840350340824098</v>
      </c>
      <c r="CY24" s="7" t="n">
        <v>-0.01912557034303948</v>
      </c>
      <c r="CZ24" s="7" t="n">
        <v>-0.02292666199677757</v>
      </c>
      <c r="DA24" s="7" t="n">
        <v>-0.02726574883999092</v>
      </c>
      <c r="DB24" s="7" t="inlineStr"/>
      <c r="DC24" s="7" t="n">
        <v>-0.01824448881614666</v>
      </c>
      <c r="DD24" s="7" t="n">
        <v>-0.03871385618634024</v>
      </c>
      <c r="DE24" s="7" t="n">
        <v>-0.01885602543344405</v>
      </c>
      <c r="DF24" s="7" t="n">
        <v>-0.01453900100111543</v>
      </c>
      <c r="DG24" s="7" t="n">
        <v>-0.0211962120734633</v>
      </c>
      <c r="DH24" s="7" t="n">
        <v>-0.02397176729438239</v>
      </c>
      <c r="DI24" s="7" t="n">
        <v>-0.03532044414506934</v>
      </c>
      <c r="DJ24" s="7" t="n">
        <v>-0.01846132813548805</v>
      </c>
      <c r="DK24" s="7" t="n">
        <v>-0.01912557034303948</v>
      </c>
      <c r="DL24" s="7" t="n">
        <v>-0.01885602543344405</v>
      </c>
      <c r="DM24" s="7" t="inlineStr"/>
      <c r="DN24" s="7" t="n">
        <v>-0.02403510668079136</v>
      </c>
      <c r="DO24" s="7" t="n">
        <v>-0.01885602543344405</v>
      </c>
      <c r="DP24" s="7" t="n">
        <v>-0.01846132813548805</v>
      </c>
      <c r="DQ24" s="7" t="n">
        <v>-0.01453900100111543</v>
      </c>
      <c r="DS24" t="inlineStr">
        <is>
          <t>2023-02-21</t>
        </is>
      </c>
      <c r="DT24" t="n">
        <v>1.0572</v>
      </c>
      <c r="DU24" t="n">
        <v>0.957525</v>
      </c>
      <c r="DV24" t="n">
        <v>1.018091</v>
      </c>
      <c r="DW24" t="n">
        <v>1.023063</v>
      </c>
      <c r="DX24" t="n">
        <v>0.863904</v>
      </c>
      <c r="DY24" t="n">
        <v>0.850051</v>
      </c>
      <c r="EA24" t="n">
        <v>1.231838</v>
      </c>
    </row>
    <row r="25">
      <c r="A25" s="6" t="n">
        <v>44979</v>
      </c>
      <c r="B25" s="7" t="n">
        <v>-0.007257710727722093</v>
      </c>
      <c r="C25" s="7" t="n">
        <v>-0.004296249344065727</v>
      </c>
      <c r="D25" s="7" t="n">
        <v>-0.005501967474745541</v>
      </c>
      <c r="E25" s="7" t="n">
        <v>0.005010144517758989</v>
      </c>
      <c r="F25" s="7" t="n">
        <v>-0.003684996313502505</v>
      </c>
      <c r="G25" s="7" t="n">
        <v>0.008434689642645859</v>
      </c>
      <c r="H25" s="7" t="inlineStr"/>
      <c r="I25" s="7" t="n">
        <v>0.00223302389604505</v>
      </c>
      <c r="J25" s="7" t="inlineStr"/>
      <c r="K25" s="7" t="n">
        <v>-0.001681068493414728</v>
      </c>
      <c r="L25" s="7" t="n">
        <v>0.001004561893209194</v>
      </c>
      <c r="M25" s="7" t="n">
        <v>-0.007257710727722093</v>
      </c>
      <c r="N25" s="7" t="n">
        <v>0.001612768860549311</v>
      </c>
      <c r="O25" s="7" t="n">
        <v>-0.004895828712294948</v>
      </c>
      <c r="P25" s="7" t="n">
        <v>-0.001140041747653635</v>
      </c>
      <c r="Q25" s="7" t="n">
        <v>0.0005372735168521279</v>
      </c>
      <c r="R25" s="7" t="n">
        <v>0.008434689642645859</v>
      </c>
      <c r="S25" s="7" t="inlineStr"/>
      <c r="T25" s="7" t="n">
        <v>0.001004561893209194</v>
      </c>
      <c r="U25" s="7" t="inlineStr"/>
      <c r="V25" s="7" t="n">
        <v>0.003338222304858139</v>
      </c>
      <c r="W25" s="7" t="n">
        <v>-0.0004754872277914525</v>
      </c>
      <c r="X25" s="7" t="n">
        <v>-0.001140041747653635</v>
      </c>
      <c r="Y25" s="7" t="n">
        <v>-0.000903644343668227</v>
      </c>
      <c r="Z25" s="7" t="n">
        <v>-0.001843801369811933</v>
      </c>
      <c r="AA25" s="7" t="inlineStr"/>
      <c r="AB25" s="7" t="n">
        <v>-0.005312333454080531</v>
      </c>
      <c r="AC25" s="7" t="n">
        <v>-0.005268397914696769</v>
      </c>
      <c r="AD25" s="7" t="n">
        <v>0.0005372735168521279</v>
      </c>
      <c r="AE25" s="7" t="n">
        <v>0.00223302389604505</v>
      </c>
      <c r="AF25" s="7" t="n">
        <v>-0.002441446790290258</v>
      </c>
      <c r="AG25" s="7" t="n">
        <v>-0.005501967474745541</v>
      </c>
      <c r="AH25" s="7" t="n">
        <v>0.00223302389604505</v>
      </c>
      <c r="AI25" s="7" t="inlineStr"/>
      <c r="AJ25" s="7" t="n">
        <v>-0.005268397914696769</v>
      </c>
      <c r="AK25" s="7" t="n">
        <v>0.004604392827259657</v>
      </c>
      <c r="AL25" s="7" t="n">
        <v>-0.000903644343668227</v>
      </c>
      <c r="AM25" s="7" t="n">
        <v>-0.003271868627077936</v>
      </c>
      <c r="AN25" s="7" t="inlineStr"/>
      <c r="AO25" s="7" t="inlineStr"/>
      <c r="AP25" s="7" t="n">
        <v>0.001612768860549311</v>
      </c>
      <c r="AQ25" s="7" t="n">
        <v>-0.002218707499589012</v>
      </c>
      <c r="AR25" s="7" t="n">
        <v>-0.00428719952353751</v>
      </c>
      <c r="AS25" s="7" t="n">
        <v>-0.004895828712294948</v>
      </c>
      <c r="AT25" s="7" t="inlineStr"/>
      <c r="AU25" s="7" t="inlineStr"/>
      <c r="AV25" s="7" t="n">
        <v>0.003338222304858139</v>
      </c>
      <c r="AW25" s="7" t="n">
        <v>-0.003684996313502505</v>
      </c>
      <c r="AX25" s="7" t="inlineStr"/>
      <c r="AY25" s="7" t="inlineStr"/>
      <c r="AZ25" s="7" t="inlineStr"/>
      <c r="BA25" s="7" t="n">
        <v>-0.01169354171544876</v>
      </c>
      <c r="BB25" s="7" t="inlineStr"/>
      <c r="BC25" s="7" t="inlineStr"/>
      <c r="BD25" s="7" t="inlineStr"/>
      <c r="BE25" s="7" t="n">
        <v>-0.009818585251459651</v>
      </c>
      <c r="BF25" s="7" t="n">
        <v>-0.001681068493414728</v>
      </c>
      <c r="BG25" s="7" t="n">
        <v>0.001004561893209194</v>
      </c>
      <c r="BH25" s="7" t="inlineStr"/>
      <c r="BI25" s="7" t="n">
        <v>-0.0002476477216827265</v>
      </c>
      <c r="BJ25" s="7" t="n">
        <v>-0.004828156470548877</v>
      </c>
      <c r="BK25" s="7" t="n">
        <v>0.004424635028532565</v>
      </c>
      <c r="BL25" s="7" t="n">
        <v>-0.005942096941878829</v>
      </c>
      <c r="BM25" s="7" t="n">
        <v>0.003722106371256871</v>
      </c>
      <c r="BN25" s="7" t="n">
        <v>-0.002178758416715065</v>
      </c>
      <c r="BO25" s="7" t="n">
        <v>0.01903244823375234</v>
      </c>
      <c r="BP25" s="7" t="n">
        <v>-0.001595021060593071</v>
      </c>
      <c r="BQ25" s="7" t="n">
        <v>-0.007138942956792682</v>
      </c>
      <c r="BR25" s="7" t="n">
        <v>-0.01297037776840635</v>
      </c>
      <c r="BS25" s="7" t="n">
        <v>-0.004164053517930937</v>
      </c>
      <c r="BT25" s="7" t="n">
        <v>-0.0009676593933820489</v>
      </c>
      <c r="BU25" s="7" t="inlineStr"/>
      <c r="BV25" s="7" t="n">
        <v>-0.008274718925107252</v>
      </c>
      <c r="BW25" s="7" t="inlineStr"/>
      <c r="BX25" s="7" t="n">
        <v>-0.002640376812377031</v>
      </c>
      <c r="BY25" s="7" t="inlineStr"/>
      <c r="BZ25" s="7" t="n">
        <v>-0.003271868627077934</v>
      </c>
      <c r="CA25" s="7" t="n">
        <v>-0.01169354171544876</v>
      </c>
      <c r="CB25" s="7" t="inlineStr"/>
      <c r="CC25" s="7" t="n">
        <v>-0.0009676593933820489</v>
      </c>
      <c r="CD25" s="7" t="inlineStr"/>
      <c r="CE25" s="7" t="n">
        <v>0.006392590643824204</v>
      </c>
      <c r="CF25" s="7" t="inlineStr"/>
      <c r="CG25" s="7" t="n">
        <v>-0.001687908531972109</v>
      </c>
      <c r="CH25" s="7" t="n">
        <v>-0.006279469682113034</v>
      </c>
      <c r="CI25" s="7" t="inlineStr"/>
      <c r="CJ25" s="7" t="n">
        <v>-0.002218707499589012</v>
      </c>
      <c r="CK25" s="7" t="n">
        <v>-0.005312333454080531</v>
      </c>
      <c r="CL25" s="7" t="n">
        <v>-0.009818585251459651</v>
      </c>
      <c r="CM25" s="7" t="inlineStr"/>
      <c r="CN25" s="7" t="inlineStr"/>
      <c r="CO25" s="7" t="n">
        <v>-0.003271868627077936</v>
      </c>
      <c r="CP25" s="7" t="n">
        <v>-0.002441446790290258</v>
      </c>
      <c r="CQ25" s="7" t="inlineStr"/>
      <c r="CR25" s="7" t="n">
        <v>-0.002377308333241537</v>
      </c>
      <c r="CS25" s="7" t="inlineStr"/>
      <c r="CT25" s="7" t="n">
        <v>-0.01297037776840635</v>
      </c>
      <c r="CU25" s="7" t="n">
        <v>-0.001015152066028155</v>
      </c>
      <c r="CV25" s="7" t="n">
        <v>0.003722106371256871</v>
      </c>
      <c r="CW25" s="7" t="n">
        <v>-0.004828156470548877</v>
      </c>
      <c r="CX25" s="7" t="n">
        <v>-0.007041153598327314</v>
      </c>
      <c r="CY25" s="7" t="n">
        <v>-0.0009988921745300221</v>
      </c>
      <c r="CZ25" s="7" t="n">
        <v>-0.00428719952353751</v>
      </c>
      <c r="DA25" s="7" t="n">
        <v>0.004424635028532565</v>
      </c>
      <c r="DB25" s="7" t="inlineStr"/>
      <c r="DC25" s="7" t="n">
        <v>-0.005942096941878829</v>
      </c>
      <c r="DD25" s="7" t="n">
        <v>0.005110330954379978</v>
      </c>
      <c r="DE25" s="7" t="n">
        <v>-0.00396964858087794</v>
      </c>
      <c r="DF25" s="7" t="n">
        <v>0.001501795391404869</v>
      </c>
      <c r="DG25" s="7" t="n">
        <v>-0.001015152066028155</v>
      </c>
      <c r="DH25" s="7" t="n">
        <v>-0.004164053517930937</v>
      </c>
      <c r="DI25" s="7" t="n">
        <v>-0.007407156999178356</v>
      </c>
      <c r="DJ25" s="7" t="n">
        <v>0.001185748619504223</v>
      </c>
      <c r="DK25" s="7" t="n">
        <v>-0.0009988921745300221</v>
      </c>
      <c r="DL25" s="7" t="n">
        <v>-0.00396964858087794</v>
      </c>
      <c r="DM25" s="7" t="inlineStr"/>
      <c r="DN25" s="7" t="n">
        <v>-0.002377308333241537</v>
      </c>
      <c r="DO25" s="7" t="n">
        <v>-0.00396964858087794</v>
      </c>
      <c r="DP25" s="7" t="n">
        <v>0.001185748619504223</v>
      </c>
      <c r="DQ25" s="7" t="n">
        <v>0.001501795391404869</v>
      </c>
      <c r="DS25" t="inlineStr">
        <is>
          <t>2023-02-22</t>
        </is>
      </c>
      <c r="DT25" t="n">
        <v>1.049527</v>
      </c>
      <c r="DU25" t="n">
        <v>0.953411</v>
      </c>
      <c r="DV25" t="n">
        <v>1.023191</v>
      </c>
      <c r="DW25" t="n">
        <v>1.017434</v>
      </c>
      <c r="DX25" t="n">
        <v>0.857634</v>
      </c>
      <c r="DY25" t="n">
        <v>0.845375</v>
      </c>
      <c r="EA25" t="n">
        <v>1.242228</v>
      </c>
    </row>
    <row r="26">
      <c r="A26" s="6" t="n">
        <v>44980</v>
      </c>
      <c r="B26" s="7" t="n">
        <v>0.05207075527715548</v>
      </c>
      <c r="C26" s="7" t="n">
        <v>0.06320749198702896</v>
      </c>
      <c r="D26" s="7" t="n">
        <v>-8.521109658231878e-05</v>
      </c>
      <c r="E26" s="7" t="n">
        <v>0.063571296581186</v>
      </c>
      <c r="F26" s="7" t="n">
        <v>0.01408376347084982</v>
      </c>
      <c r="G26" s="7" t="n">
        <v>0.06114139738896978</v>
      </c>
      <c r="H26" s="7" t="inlineStr"/>
      <c r="I26" s="7" t="n">
        <v>0.01246834032957005</v>
      </c>
      <c r="J26" s="7" t="inlineStr"/>
      <c r="K26" s="7" t="n">
        <v>0.006047020517109262</v>
      </c>
      <c r="L26" s="7" t="n">
        <v>0.01449700934912652</v>
      </c>
      <c r="M26" s="7" t="n">
        <v>0.05207075527715548</v>
      </c>
      <c r="N26" s="7" t="n">
        <v>0.002582710944788166</v>
      </c>
      <c r="O26" s="7" t="n">
        <v>0.02556271882900512</v>
      </c>
      <c r="P26" s="7" t="n">
        <v>0.01001388850949309</v>
      </c>
      <c r="Q26" s="7" t="n">
        <v>0.003195302861365536</v>
      </c>
      <c r="R26" s="7" t="n">
        <v>0.06114139738896978</v>
      </c>
      <c r="S26" s="7" t="inlineStr"/>
      <c r="T26" s="7" t="n">
        <v>0.01449700934912652</v>
      </c>
      <c r="U26" s="7" t="inlineStr"/>
      <c r="V26" s="7" t="n">
        <v>0.0003711960795857514</v>
      </c>
      <c r="W26" s="7" t="n">
        <v>0.01778409934606379</v>
      </c>
      <c r="X26" s="7" t="n">
        <v>0.01001388850949309</v>
      </c>
      <c r="Y26" s="7" t="n">
        <v>0.004119867264815579</v>
      </c>
      <c r="Z26" s="7" t="n">
        <v>0.02037133551109542</v>
      </c>
      <c r="AA26" s="7" t="inlineStr"/>
      <c r="AB26" s="7" t="n">
        <v>0.01147131926142649</v>
      </c>
      <c r="AC26" s="7" t="n">
        <v>0.01351807907121746</v>
      </c>
      <c r="AD26" s="7" t="n">
        <v>0.003195302861365536</v>
      </c>
      <c r="AE26" s="7" t="n">
        <v>0.01246834032957005</v>
      </c>
      <c r="AF26" s="7" t="n">
        <v>0.008416115899506339</v>
      </c>
      <c r="AG26" s="7" t="n">
        <v>-8.521109658231878e-05</v>
      </c>
      <c r="AH26" s="7" t="n">
        <v>0.01246834032957005</v>
      </c>
      <c r="AI26" s="7" t="inlineStr"/>
      <c r="AJ26" s="7" t="n">
        <v>0.01351807907121746</v>
      </c>
      <c r="AK26" s="7" t="n">
        <v>0.007350951949970231</v>
      </c>
      <c r="AL26" s="7" t="n">
        <v>0.004119867264815579</v>
      </c>
      <c r="AM26" s="7" t="n">
        <v>0.006487001708411587</v>
      </c>
      <c r="AN26" s="7" t="inlineStr"/>
      <c r="AO26" s="7" t="inlineStr"/>
      <c r="AP26" s="7" t="n">
        <v>0.002582710944788166</v>
      </c>
      <c r="AQ26" s="7" t="n">
        <v>0.00472699431193797</v>
      </c>
      <c r="AR26" s="7" t="n">
        <v>0.0105005894238447</v>
      </c>
      <c r="AS26" s="7" t="n">
        <v>0.02556271882900512</v>
      </c>
      <c r="AT26" s="7" t="inlineStr"/>
      <c r="AU26" s="7" t="inlineStr"/>
      <c r="AV26" s="7" t="n">
        <v>0.0003711960795857514</v>
      </c>
      <c r="AW26" s="7" t="n">
        <v>0.01408376347084982</v>
      </c>
      <c r="AX26" s="7" t="inlineStr"/>
      <c r="AY26" s="7" t="inlineStr"/>
      <c r="AZ26" s="7" t="inlineStr"/>
      <c r="BA26" s="7" t="n">
        <v>0.01748349589732853</v>
      </c>
      <c r="BB26" s="7" t="inlineStr"/>
      <c r="BC26" s="7" t="inlineStr"/>
      <c r="BD26" s="7" t="inlineStr"/>
      <c r="BE26" s="7" t="n">
        <v>0.0135237388619423</v>
      </c>
      <c r="BF26" s="7" t="n">
        <v>0.006047020517109262</v>
      </c>
      <c r="BG26" s="7" t="n">
        <v>0.01449700934912652</v>
      </c>
      <c r="BH26" s="7" t="inlineStr"/>
      <c r="BI26" s="7" t="n">
        <v>0.007303463357380899</v>
      </c>
      <c r="BJ26" s="7" t="n">
        <v>0.008088000226844194</v>
      </c>
      <c r="BK26" s="7" t="n">
        <v>0.01275752777584635</v>
      </c>
      <c r="BL26" s="7" t="n">
        <v>-0.000789182943250672</v>
      </c>
      <c r="BM26" s="7" t="n">
        <v>0.008250307139698605</v>
      </c>
      <c r="BN26" s="7" t="n">
        <v>0.006299807852006404</v>
      </c>
      <c r="BO26" s="7" t="n">
        <v>0.003123959382678928</v>
      </c>
      <c r="BP26" s="7" t="n">
        <v>0.002229098363893589</v>
      </c>
      <c r="BQ26" s="7" t="n">
        <v>0.003836341165582291</v>
      </c>
      <c r="BR26" s="7" t="n">
        <v>0.002971727153586253</v>
      </c>
      <c r="BS26" s="7" t="n">
        <v>0.01403450462431777</v>
      </c>
      <c r="BT26" s="7" t="n">
        <v>0.002945679079014066</v>
      </c>
      <c r="BU26" s="7" t="inlineStr"/>
      <c r="BV26" s="7" t="n">
        <v>0.00130379840096075</v>
      </c>
      <c r="BW26" s="7" t="inlineStr"/>
      <c r="BX26" s="7" t="n">
        <v>0.01029752317886485</v>
      </c>
      <c r="BY26" s="7" t="inlineStr"/>
      <c r="BZ26" s="7" t="n">
        <v>0.006487001708411583</v>
      </c>
      <c r="CA26" s="7" t="n">
        <v>0.01748349589732853</v>
      </c>
      <c r="CB26" s="7" t="inlineStr"/>
      <c r="CC26" s="7" t="n">
        <v>0.002945679079014066</v>
      </c>
      <c r="CD26" s="7" t="inlineStr"/>
      <c r="CE26" s="7" t="n">
        <v>0.009201235051929081</v>
      </c>
      <c r="CF26" s="7" t="inlineStr"/>
      <c r="CG26" s="7" t="n">
        <v>0.003284260889820361</v>
      </c>
      <c r="CH26" s="7" t="n">
        <v>0.002850073569373489</v>
      </c>
      <c r="CI26" s="7" t="inlineStr"/>
      <c r="CJ26" s="7" t="n">
        <v>0.00472699431193797</v>
      </c>
      <c r="CK26" s="7" t="n">
        <v>0.01147131926142649</v>
      </c>
      <c r="CL26" s="7" t="n">
        <v>0.0135237388619423</v>
      </c>
      <c r="CM26" s="7" t="inlineStr"/>
      <c r="CN26" s="7" t="inlineStr"/>
      <c r="CO26" s="7" t="n">
        <v>0.006487001708411587</v>
      </c>
      <c r="CP26" s="7" t="n">
        <v>0.008416115899506339</v>
      </c>
      <c r="CQ26" s="7" t="inlineStr"/>
      <c r="CR26" s="7" t="n">
        <v>0.03229691936907766</v>
      </c>
      <c r="CS26" s="7" t="inlineStr"/>
      <c r="CT26" s="7" t="n">
        <v>0.002971727153586253</v>
      </c>
      <c r="CU26" s="7" t="n">
        <v>0.001120885427518186</v>
      </c>
      <c r="CV26" s="7" t="n">
        <v>0.008250307139698605</v>
      </c>
      <c r="CW26" s="7" t="n">
        <v>0.008088000226844194</v>
      </c>
      <c r="CX26" s="7" t="n">
        <v>0.004674950330504277</v>
      </c>
      <c r="CY26" s="7" t="n">
        <v>0.001842119922736584</v>
      </c>
      <c r="CZ26" s="7" t="n">
        <v>0.0105005894238447</v>
      </c>
      <c r="DA26" s="7" t="n">
        <v>0.01275752777584635</v>
      </c>
      <c r="DB26" s="7" t="inlineStr"/>
      <c r="DC26" s="7" t="n">
        <v>-0.000789182943250672</v>
      </c>
      <c r="DD26" s="7" t="n">
        <v>0.007930921022856292</v>
      </c>
      <c r="DE26" s="7" t="n">
        <v>0.004064498367844918</v>
      </c>
      <c r="DF26" s="7" t="n">
        <v>-0.001043846401990772</v>
      </c>
      <c r="DG26" s="7" t="n">
        <v>0.001120885427518186</v>
      </c>
      <c r="DH26" s="7" t="n">
        <v>0.01403450462431777</v>
      </c>
      <c r="DI26" s="7" t="n">
        <v>0.02275950297958881</v>
      </c>
      <c r="DJ26" s="7" t="n">
        <v>0.003051757249651483</v>
      </c>
      <c r="DK26" s="7" t="n">
        <v>0.001842119922736584</v>
      </c>
      <c r="DL26" s="7" t="n">
        <v>0.004064498367844918</v>
      </c>
      <c r="DM26" s="7" t="inlineStr"/>
      <c r="DN26" s="7" t="n">
        <v>0.03229691936907766</v>
      </c>
      <c r="DO26" s="7" t="n">
        <v>0.004064498367844918</v>
      </c>
      <c r="DP26" s="7" t="n">
        <v>0.003051757249651483</v>
      </c>
      <c r="DQ26" s="7" t="n">
        <v>-0.001043846401990772</v>
      </c>
      <c r="DS26" t="inlineStr">
        <is>
          <t>2023-02-23</t>
        </is>
      </c>
      <c r="DT26" t="n">
        <v>1.104177</v>
      </c>
      <c r="DU26" t="n">
        <v>1.013674</v>
      </c>
      <c r="DV26" t="n">
        <v>1.088237</v>
      </c>
      <c r="DW26" t="n">
        <v>1.017347</v>
      </c>
      <c r="DX26" t="n">
        <v>0.902291</v>
      </c>
      <c r="DY26" t="n">
        <v>0.845303</v>
      </c>
      <c r="EA26" t="n">
        <v>1.318179</v>
      </c>
    </row>
    <row r="27">
      <c r="A27" s="6" t="n">
        <v>44981</v>
      </c>
      <c r="B27" s="7" t="n">
        <v>-0.01921701729510184</v>
      </c>
      <c r="C27" s="7" t="n">
        <v>-0.02860676785845035</v>
      </c>
      <c r="D27" s="7" t="n">
        <v>-0.02536294035431007</v>
      </c>
      <c r="E27" s="7" t="n">
        <v>-0.02557392440251419</v>
      </c>
      <c r="F27" s="7" t="n">
        <v>-0.0168505603481579</v>
      </c>
      <c r="G27" s="7" t="n">
        <v>-0.01661721860173357</v>
      </c>
      <c r="H27" s="7" t="inlineStr"/>
      <c r="I27" s="7" t="n">
        <v>-0.01875866675015237</v>
      </c>
      <c r="J27" s="7" t="inlineStr"/>
      <c r="K27" s="7" t="n">
        <v>-0.00707290529419196</v>
      </c>
      <c r="L27" s="7" t="n">
        <v>-0.02231442838599622</v>
      </c>
      <c r="M27" s="7" t="n">
        <v>-0.01921701729510184</v>
      </c>
      <c r="N27" s="7" t="n">
        <v>-0.01718303815870243</v>
      </c>
      <c r="O27" s="7" t="n">
        <v>-0.01186408638905079</v>
      </c>
      <c r="P27" s="7" t="n">
        <v>-0.0152649722844175</v>
      </c>
      <c r="Q27" s="7" t="n">
        <v>-0.01689646991048834</v>
      </c>
      <c r="R27" s="7" t="n">
        <v>-0.01661721860173357</v>
      </c>
      <c r="S27" s="7" t="inlineStr"/>
      <c r="T27" s="7" t="n">
        <v>-0.02231442838599623</v>
      </c>
      <c r="U27" s="7" t="inlineStr"/>
      <c r="V27" s="7" t="n">
        <v>-0.002139739300621311</v>
      </c>
      <c r="W27" s="7" t="n">
        <v>-0.02000901362675323</v>
      </c>
      <c r="X27" s="7" t="n">
        <v>-0.0152649722844175</v>
      </c>
      <c r="Y27" s="7" t="n">
        <v>-0.01597413084653066</v>
      </c>
      <c r="Z27" s="7" t="n">
        <v>-0.02001798954049244</v>
      </c>
      <c r="AA27" s="7" t="inlineStr"/>
      <c r="AB27" s="7" t="n">
        <v>-0.01736089202253465</v>
      </c>
      <c r="AC27" s="7" t="n">
        <v>-0.009820350634525743</v>
      </c>
      <c r="AD27" s="7" t="n">
        <v>-0.01689646991048834</v>
      </c>
      <c r="AE27" s="7" t="n">
        <v>-0.01875866675015237</v>
      </c>
      <c r="AF27" s="7" t="n">
        <v>-0.02267879716451068</v>
      </c>
      <c r="AG27" s="7" t="n">
        <v>-0.02536294035431007</v>
      </c>
      <c r="AH27" s="7" t="n">
        <v>-0.01875866675015237</v>
      </c>
      <c r="AI27" s="7" t="inlineStr"/>
      <c r="AJ27" s="7" t="n">
        <v>-0.009820350634525743</v>
      </c>
      <c r="AK27" s="7" t="n">
        <v>-0.004770778719797676</v>
      </c>
      <c r="AL27" s="7" t="n">
        <v>-0.01597413084653066</v>
      </c>
      <c r="AM27" s="7" t="n">
        <v>-0.01014127266845329</v>
      </c>
      <c r="AN27" s="7" t="inlineStr"/>
      <c r="AO27" s="7" t="inlineStr"/>
      <c r="AP27" s="7" t="n">
        <v>-0.01718303815870243</v>
      </c>
      <c r="AQ27" s="7" t="n">
        <v>-0.007108745018652348</v>
      </c>
      <c r="AR27" s="7" t="n">
        <v>-0.01432188600743999</v>
      </c>
      <c r="AS27" s="7" t="n">
        <v>-0.01186408638905079</v>
      </c>
      <c r="AT27" s="7" t="inlineStr"/>
      <c r="AU27" s="7" t="inlineStr"/>
      <c r="AV27" s="7" t="n">
        <v>-0.002139739300621311</v>
      </c>
      <c r="AW27" s="7" t="n">
        <v>-0.0168505603481579</v>
      </c>
      <c r="AX27" s="7" t="inlineStr"/>
      <c r="AY27" s="7" t="inlineStr"/>
      <c r="AZ27" s="7" t="inlineStr"/>
      <c r="BA27" s="7" t="n">
        <v>-0.01323670599212918</v>
      </c>
      <c r="BB27" s="7" t="inlineStr"/>
      <c r="BC27" s="7" t="inlineStr"/>
      <c r="BD27" s="7" t="inlineStr"/>
      <c r="BE27" s="7" t="n">
        <v>-0.005679699350807107</v>
      </c>
      <c r="BF27" s="7" t="n">
        <v>-0.00707290529419196</v>
      </c>
      <c r="BG27" s="7" t="n">
        <v>-0.02231442838599622</v>
      </c>
      <c r="BH27" s="7" t="inlineStr"/>
      <c r="BI27" s="7" t="n">
        <v>0.001685556604859243</v>
      </c>
      <c r="BJ27" s="7" t="n">
        <v>-0.02673281561678725</v>
      </c>
      <c r="BK27" s="7" t="n">
        <v>-0.01827292153662308</v>
      </c>
      <c r="BL27" s="7" t="n">
        <v>-0.009775201329498384</v>
      </c>
      <c r="BM27" s="7" t="n">
        <v>-0.005785882284729422</v>
      </c>
      <c r="BN27" s="7" t="n">
        <v>-0.01026423270496009</v>
      </c>
      <c r="BO27" s="7" t="n">
        <v>-0.0185775384282978</v>
      </c>
      <c r="BP27" s="7" t="n">
        <v>-0.006786748215069812</v>
      </c>
      <c r="BQ27" s="7" t="n">
        <v>-0.01307340564183244</v>
      </c>
      <c r="BR27" s="7" t="n">
        <v>-0.004954105992254314</v>
      </c>
      <c r="BS27" s="7" t="n">
        <v>-0.01862600515127091</v>
      </c>
      <c r="BT27" s="7" t="n">
        <v>-0.00593999484692948</v>
      </c>
      <c r="BU27" s="7" t="inlineStr"/>
      <c r="BV27" s="7" t="n">
        <v>-0.01721266287241026</v>
      </c>
      <c r="BW27" s="7" t="inlineStr"/>
      <c r="BX27" s="7" t="n">
        <v>-0.0134558270678884</v>
      </c>
      <c r="BY27" s="7" t="inlineStr"/>
      <c r="BZ27" s="7" t="n">
        <v>-0.01014127266845329</v>
      </c>
      <c r="CA27" s="7" t="n">
        <v>-0.01323670599212918</v>
      </c>
      <c r="CB27" s="7" t="inlineStr"/>
      <c r="CC27" s="7" t="n">
        <v>-0.00593999484692948</v>
      </c>
      <c r="CD27" s="7" t="inlineStr"/>
      <c r="CE27" s="7" t="n">
        <v>-0.005108974490643615</v>
      </c>
      <c r="CF27" s="7" t="inlineStr"/>
      <c r="CG27" s="7" t="n">
        <v>-0.005624289991761947</v>
      </c>
      <c r="CH27" s="7" t="n">
        <v>-0.006681315120312446</v>
      </c>
      <c r="CI27" s="7" t="inlineStr"/>
      <c r="CJ27" s="7" t="n">
        <v>-0.007108745018652348</v>
      </c>
      <c r="CK27" s="7" t="n">
        <v>-0.01736089202253465</v>
      </c>
      <c r="CL27" s="7" t="n">
        <v>-0.005679699350807107</v>
      </c>
      <c r="CM27" s="7" t="inlineStr"/>
      <c r="CN27" s="7" t="inlineStr"/>
      <c r="CO27" s="7" t="n">
        <v>-0.01014127266845329</v>
      </c>
      <c r="CP27" s="7" t="n">
        <v>-0.02267879716451068</v>
      </c>
      <c r="CQ27" s="7" t="inlineStr"/>
      <c r="CR27" s="7" t="n">
        <v>-0.01941361936315437</v>
      </c>
      <c r="CS27" s="7" t="inlineStr"/>
      <c r="CT27" s="7" t="n">
        <v>-0.004954105992254314</v>
      </c>
      <c r="CU27" s="7" t="n">
        <v>-0.008043644396299678</v>
      </c>
      <c r="CV27" s="7" t="n">
        <v>-0.005785882284729422</v>
      </c>
      <c r="CW27" s="7" t="n">
        <v>-0.02673281561678725</v>
      </c>
      <c r="CX27" s="7" t="n">
        <v>-0.01040514284146293</v>
      </c>
      <c r="CY27" s="7" t="n">
        <v>-0.008813008887339456</v>
      </c>
      <c r="CZ27" s="7" t="n">
        <v>-0.01432188600743999</v>
      </c>
      <c r="DA27" s="7" t="n">
        <v>-0.01827292153662308</v>
      </c>
      <c r="DB27" s="7" t="inlineStr"/>
      <c r="DC27" s="7" t="n">
        <v>-0.009775201329498384</v>
      </c>
      <c r="DD27" s="7" t="n">
        <v>-0.007578334651253607</v>
      </c>
      <c r="DE27" s="7" t="n">
        <v>-0.0063512489045167</v>
      </c>
      <c r="DF27" s="7" t="n">
        <v>-0.007889379221600202</v>
      </c>
      <c r="DG27" s="7" t="n">
        <v>-0.008043644396299678</v>
      </c>
      <c r="DH27" s="7" t="n">
        <v>-0.01862600515127091</v>
      </c>
      <c r="DI27" s="7" t="n">
        <v>-0.01759894075598857</v>
      </c>
      <c r="DJ27" s="7" t="n">
        <v>0.001233730880578278</v>
      </c>
      <c r="DK27" s="7" t="n">
        <v>-0.008813008887339456</v>
      </c>
      <c r="DL27" s="7" t="n">
        <v>-0.0063512489045167</v>
      </c>
      <c r="DM27" s="7" t="inlineStr"/>
      <c r="DN27" s="7" t="n">
        <v>-0.01941361936315437</v>
      </c>
      <c r="DO27" s="7" t="n">
        <v>-0.0063512489045167</v>
      </c>
      <c r="DP27" s="7" t="n">
        <v>0.001233730880578278</v>
      </c>
      <c r="DQ27" s="7" t="n">
        <v>-0.007889379221600202</v>
      </c>
      <c r="DS27" t="inlineStr">
        <is>
          <t>2023-02-24</t>
        </is>
      </c>
      <c r="DT27" t="n">
        <v>1.082958</v>
      </c>
      <c r="DU27" t="n">
        <v>0.984676</v>
      </c>
      <c r="DV27" t="n">
        <v>1.060406</v>
      </c>
      <c r="DW27" t="n">
        <v>0.991544</v>
      </c>
      <c r="DX27" t="n">
        <v>0.884952</v>
      </c>
      <c r="DY27" t="n">
        <v>0.823863</v>
      </c>
      <c r="EA27" t="n">
        <v>1.296275</v>
      </c>
    </row>
    <row r="28">
      <c r="A28" s="6" t="n">
        <v>44984</v>
      </c>
      <c r="B28" s="7" t="n">
        <v>-0.01170871020965076</v>
      </c>
      <c r="C28" s="7" t="n">
        <v>-0.01488514751596345</v>
      </c>
      <c r="D28" s="7" t="n">
        <v>-0.01508543252939373</v>
      </c>
      <c r="E28" s="7" t="n">
        <v>0.01309865056012582</v>
      </c>
      <c r="F28" s="7" t="n">
        <v>0.006336665901493604</v>
      </c>
      <c r="G28" s="7" t="n">
        <v>0.02713717578208045</v>
      </c>
      <c r="H28" s="7" t="inlineStr"/>
      <c r="I28" s="7" t="n">
        <v>0.008185672863901729</v>
      </c>
      <c r="J28" s="7" t="inlineStr"/>
      <c r="K28" s="7" t="n">
        <v>0.001841238967485019</v>
      </c>
      <c r="L28" s="7" t="n">
        <v>0.004121347014995358</v>
      </c>
      <c r="M28" s="7" t="n">
        <v>-0.01170871020965076</v>
      </c>
      <c r="N28" s="7" t="n">
        <v>0.005338451872806754</v>
      </c>
      <c r="O28" s="7" t="n">
        <v>0.009241339205781074</v>
      </c>
      <c r="P28" s="7" t="n">
        <v>0.00348137192364324</v>
      </c>
      <c r="Q28" s="7" t="n">
        <v>0.004533037974755094</v>
      </c>
      <c r="R28" s="7" t="n">
        <v>0.02713717578208045</v>
      </c>
      <c r="S28" s="7" t="inlineStr"/>
      <c r="T28" s="7" t="n">
        <v>0.00412134701499536</v>
      </c>
      <c r="U28" s="7" t="inlineStr"/>
      <c r="V28" s="7" t="n">
        <v>0.005678490672697313</v>
      </c>
      <c r="W28" s="7" t="n">
        <v>0.00111652975697071</v>
      </c>
      <c r="X28" s="7" t="n">
        <v>0.00348137192364324</v>
      </c>
      <c r="Y28" s="7" t="n">
        <v>0.002955705695266896</v>
      </c>
      <c r="Z28" s="7" t="n">
        <v>-0.002537890980292143</v>
      </c>
      <c r="AA28" s="7" t="inlineStr"/>
      <c r="AB28" s="7" t="n">
        <v>0.009827158893269222</v>
      </c>
      <c r="AC28" s="7" t="n">
        <v>0.01843876118792401</v>
      </c>
      <c r="AD28" s="7" t="n">
        <v>0.004533037974755094</v>
      </c>
      <c r="AE28" s="7" t="n">
        <v>0.008185672863901729</v>
      </c>
      <c r="AF28" s="7" t="n">
        <v>0.007638875067194439</v>
      </c>
      <c r="AG28" s="7" t="n">
        <v>-0.01508543252939373</v>
      </c>
      <c r="AH28" s="7" t="n">
        <v>0.008185672863901729</v>
      </c>
      <c r="AI28" s="7" t="inlineStr"/>
      <c r="AJ28" s="7" t="n">
        <v>0.01843876118792401</v>
      </c>
      <c r="AK28" s="7" t="n">
        <v>0.01089762294994573</v>
      </c>
      <c r="AL28" s="7" t="n">
        <v>0.002955705695266896</v>
      </c>
      <c r="AM28" s="7" t="n">
        <v>0.0006185406899552446</v>
      </c>
      <c r="AN28" s="7" t="inlineStr"/>
      <c r="AO28" s="7" t="inlineStr"/>
      <c r="AP28" s="7" t="n">
        <v>0.005338451872806754</v>
      </c>
      <c r="AQ28" s="7" t="n">
        <v>0.003623924583395884</v>
      </c>
      <c r="AR28" s="7" t="n">
        <v>0.006600303075263315</v>
      </c>
      <c r="AS28" s="7" t="n">
        <v>0.009241339205781074</v>
      </c>
      <c r="AT28" s="7" t="inlineStr"/>
      <c r="AU28" s="7" t="inlineStr"/>
      <c r="AV28" s="7" t="n">
        <v>0.005678490672697313</v>
      </c>
      <c r="AW28" s="7" t="n">
        <v>0.006336665901493604</v>
      </c>
      <c r="AX28" s="7" t="inlineStr"/>
      <c r="AY28" s="7" t="inlineStr"/>
      <c r="AZ28" s="7" t="inlineStr"/>
      <c r="BA28" s="7" t="n">
        <v>0.01300758839564091</v>
      </c>
      <c r="BB28" s="7" t="inlineStr"/>
      <c r="BC28" s="7" t="inlineStr"/>
      <c r="BD28" s="7" t="inlineStr"/>
      <c r="BE28" s="7" t="n">
        <v>0.01039750677580616</v>
      </c>
      <c r="BF28" s="7" t="n">
        <v>0.001841238967485019</v>
      </c>
      <c r="BG28" s="7" t="n">
        <v>0.004121347014995358</v>
      </c>
      <c r="BH28" s="7" t="inlineStr"/>
      <c r="BI28" s="7" t="n">
        <v>0.000677200082790166</v>
      </c>
      <c r="BJ28" s="7" t="n">
        <v>0.009033847296669166</v>
      </c>
      <c r="BK28" s="7" t="n">
        <v>0.02158676007389619</v>
      </c>
      <c r="BL28" s="7" t="n">
        <v>0.009141914329642146</v>
      </c>
      <c r="BM28" s="7" t="n">
        <v>0.000453893816975145</v>
      </c>
      <c r="BN28" s="7" t="n">
        <v>0.0002749150357540654</v>
      </c>
      <c r="BO28" s="7" t="n">
        <v>0.03691050973448515</v>
      </c>
      <c r="BP28" s="7" t="n">
        <v>0.01279030874141604</v>
      </c>
      <c r="BQ28" s="7" t="n">
        <v>0.00356968445714696</v>
      </c>
      <c r="BR28" s="7" t="n">
        <v>0.00345217465838531</v>
      </c>
      <c r="BS28" s="7" t="n">
        <v>0.00357793340950593</v>
      </c>
      <c r="BT28" s="7" t="n">
        <v>0.004785710956915793</v>
      </c>
      <c r="BU28" s="7" t="inlineStr"/>
      <c r="BV28" s="7" t="n">
        <v>0.002621546107297271</v>
      </c>
      <c r="BW28" s="7" t="inlineStr"/>
      <c r="BX28" s="7" t="n">
        <v>-0.004780889809556516</v>
      </c>
      <c r="BY28" s="7" t="inlineStr"/>
      <c r="BZ28" s="7" t="n">
        <v>0.0006185406899552443</v>
      </c>
      <c r="CA28" s="7" t="n">
        <v>0.01300758839564091</v>
      </c>
      <c r="CB28" s="7" t="inlineStr"/>
      <c r="CC28" s="7" t="n">
        <v>0.004785710956915793</v>
      </c>
      <c r="CD28" s="7" t="inlineStr"/>
      <c r="CE28" s="7" t="n">
        <v>0.01113741023795175</v>
      </c>
      <c r="CF28" s="7" t="inlineStr"/>
      <c r="CG28" s="7" t="n">
        <v>0.01225110356030502</v>
      </c>
      <c r="CH28" s="7" t="n">
        <v>0.006213774133490435</v>
      </c>
      <c r="CI28" s="7" t="inlineStr"/>
      <c r="CJ28" s="7" t="n">
        <v>0.003623924583395884</v>
      </c>
      <c r="CK28" s="7" t="n">
        <v>0.009827158893269222</v>
      </c>
      <c r="CL28" s="7" t="n">
        <v>0.01039750677580616</v>
      </c>
      <c r="CM28" s="7" t="inlineStr"/>
      <c r="CN28" s="7" t="inlineStr"/>
      <c r="CO28" s="7" t="n">
        <v>0.0006185406899552446</v>
      </c>
      <c r="CP28" s="7" t="n">
        <v>0.007638875067194439</v>
      </c>
      <c r="CQ28" s="7" t="inlineStr"/>
      <c r="CR28" s="7" t="n">
        <v>0.0009650842325724025</v>
      </c>
      <c r="CS28" s="7" t="inlineStr"/>
      <c r="CT28" s="7" t="n">
        <v>0.00345217465838531</v>
      </c>
      <c r="CU28" s="7" t="n">
        <v>0.0001236474733881754</v>
      </c>
      <c r="CV28" s="7" t="n">
        <v>0.000453893816975145</v>
      </c>
      <c r="CW28" s="7" t="n">
        <v>0.009033847296669166</v>
      </c>
      <c r="CX28" s="7" t="n">
        <v>-0.004059554261044769</v>
      </c>
      <c r="CY28" s="7" t="n">
        <v>0.001067452047749185</v>
      </c>
      <c r="CZ28" s="7" t="n">
        <v>0.006600303075263315</v>
      </c>
      <c r="DA28" s="7" t="n">
        <v>0.02158676007389619</v>
      </c>
      <c r="DB28" s="7" t="inlineStr"/>
      <c r="DC28" s="7" t="n">
        <v>0.009141914329642146</v>
      </c>
      <c r="DD28" s="7" t="n">
        <v>0.01932079433468772</v>
      </c>
      <c r="DE28" s="7" t="n">
        <v>-0.004213551861725404</v>
      </c>
      <c r="DF28" s="7" t="n">
        <v>-0.0002116111681765157</v>
      </c>
      <c r="DG28" s="7" t="n">
        <v>0.0001236474733881754</v>
      </c>
      <c r="DH28" s="7" t="n">
        <v>0.00357793340950593</v>
      </c>
      <c r="DI28" s="7" t="n">
        <v>-0.01629324707939961</v>
      </c>
      <c r="DJ28" s="7" t="n">
        <v>0.01478088817012149</v>
      </c>
      <c r="DK28" s="7" t="n">
        <v>0.001067452047749185</v>
      </c>
      <c r="DL28" s="7" t="n">
        <v>-0.004213551861725404</v>
      </c>
      <c r="DM28" s="7" t="inlineStr"/>
      <c r="DN28" s="7" t="n">
        <v>0.0009650842325724025</v>
      </c>
      <c r="DO28" s="7" t="n">
        <v>-0.004213551861725404</v>
      </c>
      <c r="DP28" s="7" t="n">
        <v>0.01478088817012149</v>
      </c>
      <c r="DQ28" s="7" t="n">
        <v>-0.0002116111681765157</v>
      </c>
      <c r="DS28" t="inlineStr">
        <is>
          <t>2023-02-27</t>
        </is>
      </c>
      <c r="DT28" t="n">
        <v>1.070278</v>
      </c>
      <c r="DU28" t="n">
        <v>0.970019</v>
      </c>
      <c r="DV28" t="n">
        <v>1.074296</v>
      </c>
      <c r="DW28" t="n">
        <v>0.976587</v>
      </c>
      <c r="DX28" t="n">
        <v>0.87459</v>
      </c>
      <c r="DY28" t="n">
        <v>0.811435</v>
      </c>
      <c r="EA28" t="n">
        <v>1.331452</v>
      </c>
    </row>
    <row r="29">
      <c r="A29" s="6" t="n">
        <v>44985</v>
      </c>
      <c r="B29" s="7" t="n">
        <v>-0.006580546248446607</v>
      </c>
      <c r="C29" s="7" t="n">
        <v>0.006697178782854614</v>
      </c>
      <c r="D29" s="7" t="n">
        <v>0.009159708881546885</v>
      </c>
      <c r="E29" s="7" t="n">
        <v>-0.0008149425710119295</v>
      </c>
      <c r="F29" s="7" t="n">
        <v>0.01344663004029106</v>
      </c>
      <c r="G29" s="7" t="n">
        <v>-0.007549976876747961</v>
      </c>
      <c r="H29" s="7" t="inlineStr"/>
      <c r="I29" s="7" t="n">
        <v>0.005754402738943232</v>
      </c>
      <c r="J29" s="7" t="inlineStr"/>
      <c r="K29" s="7" t="n">
        <v>0.002152738994275302</v>
      </c>
      <c r="L29" s="7" t="n">
        <v>0.004407805081723974</v>
      </c>
      <c r="M29" s="7" t="n">
        <v>-0.006580546248446607</v>
      </c>
      <c r="N29" s="7" t="n">
        <v>0.003949951314408044</v>
      </c>
      <c r="O29" s="7" t="n">
        <v>0.006655246953082361</v>
      </c>
      <c r="P29" s="7" t="n">
        <v>0.003583715403538235</v>
      </c>
      <c r="Q29" s="7" t="n">
        <v>0.004267272066164689</v>
      </c>
      <c r="R29" s="7" t="n">
        <v>-0.007549976876747961</v>
      </c>
      <c r="S29" s="7" t="inlineStr"/>
      <c r="T29" s="7" t="n">
        <v>0.004407805081723976</v>
      </c>
      <c r="U29" s="7" t="inlineStr"/>
      <c r="V29" s="7" t="n">
        <v>0.001854144581223375</v>
      </c>
      <c r="W29" s="7" t="n">
        <v>0.006314898705627902</v>
      </c>
      <c r="X29" s="7" t="n">
        <v>0.003583715403538235</v>
      </c>
      <c r="Y29" s="7" t="n">
        <v>0.003053685832713576</v>
      </c>
      <c r="Z29" s="7" t="n">
        <v>0.006573944526652196</v>
      </c>
      <c r="AA29" s="7" t="inlineStr"/>
      <c r="AB29" s="7" t="n">
        <v>0.00523997486298482</v>
      </c>
      <c r="AC29" s="7" t="n">
        <v>0.01470654781687229</v>
      </c>
      <c r="AD29" s="7" t="n">
        <v>0.004267272066164689</v>
      </c>
      <c r="AE29" s="7" t="n">
        <v>0.005754402738943232</v>
      </c>
      <c r="AF29" s="7" t="n">
        <v>0.001078651822353294</v>
      </c>
      <c r="AG29" s="7" t="n">
        <v>0.009159708881546885</v>
      </c>
      <c r="AH29" s="7" t="n">
        <v>0.005754402738943232</v>
      </c>
      <c r="AI29" s="7" t="inlineStr"/>
      <c r="AJ29" s="7" t="n">
        <v>0.01470654781687229</v>
      </c>
      <c r="AK29" s="7" t="n">
        <v>0.01193052674807633</v>
      </c>
      <c r="AL29" s="7" t="n">
        <v>0.003053685832713576</v>
      </c>
      <c r="AM29" s="7" t="n">
        <v>0.001978836847000113</v>
      </c>
      <c r="AN29" s="7" t="inlineStr"/>
      <c r="AO29" s="7" t="inlineStr"/>
      <c r="AP29" s="7" t="n">
        <v>0.003949951314408044</v>
      </c>
      <c r="AQ29" s="7" t="n">
        <v>-0.002159740195182624</v>
      </c>
      <c r="AR29" s="7" t="n">
        <v>0.0046128494928605</v>
      </c>
      <c r="AS29" s="7" t="n">
        <v>0.006655246953082361</v>
      </c>
      <c r="AT29" s="7" t="inlineStr"/>
      <c r="AU29" s="7" t="inlineStr"/>
      <c r="AV29" s="7" t="n">
        <v>0.001854144581223375</v>
      </c>
      <c r="AW29" s="7" t="n">
        <v>0.01344663004029106</v>
      </c>
      <c r="AX29" s="7" t="inlineStr"/>
      <c r="AY29" s="7" t="inlineStr"/>
      <c r="AZ29" s="7" t="inlineStr"/>
      <c r="BA29" s="7" t="n">
        <v>0.01174625428833606</v>
      </c>
      <c r="BB29" s="7" t="inlineStr"/>
      <c r="BC29" s="7" t="inlineStr"/>
      <c r="BD29" s="7" t="inlineStr"/>
      <c r="BE29" s="7" t="n">
        <v>0.01339488056226643</v>
      </c>
      <c r="BF29" s="7" t="n">
        <v>0.002152738994275302</v>
      </c>
      <c r="BG29" s="7" t="n">
        <v>0.004407805081723974</v>
      </c>
      <c r="BH29" s="7" t="inlineStr"/>
      <c r="BI29" s="7" t="n">
        <v>0.008454276282673621</v>
      </c>
      <c r="BJ29" s="7" t="n">
        <v>0.002723228720417801</v>
      </c>
      <c r="BK29" s="7" t="n">
        <v>0.008559149170553462</v>
      </c>
      <c r="BL29" s="7" t="n">
        <v>0.002457663996807705</v>
      </c>
      <c r="BM29" s="7" t="n">
        <v>0.002180825329643898</v>
      </c>
      <c r="BN29" s="7" t="n">
        <v>0.003138301011118875</v>
      </c>
      <c r="BO29" s="7" t="n">
        <v>0.000608103480499583</v>
      </c>
      <c r="BP29" s="7" t="n">
        <v>0.001960602207651979</v>
      </c>
      <c r="BQ29" s="7" t="n">
        <v>0.005455671332426171</v>
      </c>
      <c r="BR29" s="7" t="n">
        <v>0.007549814998754687</v>
      </c>
      <c r="BS29" s="7" t="n">
        <v>-0.0001657339541282965</v>
      </c>
      <c r="BT29" s="7" t="n">
        <v>-0.002887300109837232</v>
      </c>
      <c r="BU29" s="7" t="inlineStr"/>
      <c r="BV29" s="7" t="n">
        <v>0.009995642557244954</v>
      </c>
      <c r="BW29" s="7" t="inlineStr"/>
      <c r="BX29" s="7" t="n">
        <v>0.0005644033841512241</v>
      </c>
      <c r="BY29" s="7" t="inlineStr"/>
      <c r="BZ29" s="7" t="n">
        <v>0.001978836847000111</v>
      </c>
      <c r="CA29" s="7" t="n">
        <v>0.01174625428833606</v>
      </c>
      <c r="CB29" s="7" t="inlineStr"/>
      <c r="CC29" s="7" t="n">
        <v>-0.002887300109837232</v>
      </c>
      <c r="CD29" s="7" t="inlineStr"/>
      <c r="CE29" s="7" t="n">
        <v>0.004941718264749551</v>
      </c>
      <c r="CF29" s="7" t="inlineStr"/>
      <c r="CG29" s="7" t="n">
        <v>0.001372080823177522</v>
      </c>
      <c r="CH29" s="7" t="n">
        <v>0.003905082315539895</v>
      </c>
      <c r="CI29" s="7" t="inlineStr"/>
      <c r="CJ29" s="7" t="n">
        <v>-0.002159740195182624</v>
      </c>
      <c r="CK29" s="7" t="n">
        <v>0.00523997486298482</v>
      </c>
      <c r="CL29" s="7" t="n">
        <v>0.01339488056226643</v>
      </c>
      <c r="CM29" s="7" t="inlineStr"/>
      <c r="CN29" s="7" t="inlineStr"/>
      <c r="CO29" s="7" t="n">
        <v>0.001978836847000113</v>
      </c>
      <c r="CP29" s="7" t="n">
        <v>0.001078651822353294</v>
      </c>
      <c r="CQ29" s="7" t="inlineStr"/>
      <c r="CR29" s="7" t="n">
        <v>-0.001442529534831835</v>
      </c>
      <c r="CS29" s="7" t="inlineStr"/>
      <c r="CT29" s="7" t="n">
        <v>0.007549814998754687</v>
      </c>
      <c r="CU29" s="7" t="n">
        <v>-0.001248607065377088</v>
      </c>
      <c r="CV29" s="7" t="n">
        <v>0.002180825329643898</v>
      </c>
      <c r="CW29" s="7" t="n">
        <v>0.002723228720417801</v>
      </c>
      <c r="CX29" s="7" t="n">
        <v>0.0006914299483240469</v>
      </c>
      <c r="CY29" s="7" t="n">
        <v>-0.0009940731248924506</v>
      </c>
      <c r="CZ29" s="7" t="n">
        <v>0.0046128494928605</v>
      </c>
      <c r="DA29" s="7" t="n">
        <v>0.008559149170553462</v>
      </c>
      <c r="DB29" s="7" t="inlineStr"/>
      <c r="DC29" s="7" t="n">
        <v>0.002457663996807705</v>
      </c>
      <c r="DD29" s="7" t="n">
        <v>0.01003824622483608</v>
      </c>
      <c r="DE29" s="7" t="n">
        <v>0.001262669428970347</v>
      </c>
      <c r="DF29" s="7" t="n">
        <v>-0.006368782791680207</v>
      </c>
      <c r="DG29" s="7" t="n">
        <v>-0.001248607065377088</v>
      </c>
      <c r="DH29" s="7" t="n">
        <v>-0.0001657339541282965</v>
      </c>
      <c r="DI29" s="7" t="n">
        <v>0.001054242908473719</v>
      </c>
      <c r="DJ29" s="7" t="n">
        <v>0.001382149677241462</v>
      </c>
      <c r="DK29" s="7" t="n">
        <v>-0.0009940731248924506</v>
      </c>
      <c r="DL29" s="7" t="n">
        <v>0.001262669428970347</v>
      </c>
      <c r="DM29" s="7" t="inlineStr"/>
      <c r="DN29" s="7" t="n">
        <v>-0.001442529534831835</v>
      </c>
      <c r="DO29" s="7" t="n">
        <v>0.001262669428970347</v>
      </c>
      <c r="DP29" s="7" t="n">
        <v>0.001382149677241462</v>
      </c>
      <c r="DQ29" s="7" t="n">
        <v>-0.006368782791680207</v>
      </c>
      <c r="DS29" t="inlineStr">
        <is>
          <t>2023-02-28</t>
        </is>
      </c>
      <c r="DT29" t="n">
        <v>1.063235</v>
      </c>
      <c r="DU29" t="n">
        <v>0.976515</v>
      </c>
      <c r="DV29" t="n">
        <v>1.073421</v>
      </c>
      <c r="DW29" t="n">
        <v>0.985532</v>
      </c>
      <c r="DX29" t="n">
        <v>0.868835</v>
      </c>
      <c r="DY29" t="n">
        <v>0.818867</v>
      </c>
      <c r="EA29" t="n">
        <v>1.3214</v>
      </c>
    </row>
    <row r="30">
      <c r="A30" s="6" t="n">
        <v>44986</v>
      </c>
      <c r="B30" s="7" t="n">
        <v>-0.0155141530247334</v>
      </c>
      <c r="C30" s="7" t="n">
        <v>-0.01124169851401466</v>
      </c>
      <c r="D30" s="7" t="n">
        <v>-0.01950057243095096</v>
      </c>
      <c r="E30" s="7" t="n">
        <v>-0.01357787741057391</v>
      </c>
      <c r="F30" s="7" t="n">
        <v>0.01520956060109544</v>
      </c>
      <c r="G30" s="7" t="n">
        <v>-0.01102425538179793</v>
      </c>
      <c r="H30" s="7" t="inlineStr"/>
      <c r="I30" s="7" t="n">
        <v>-0.005611022791083969</v>
      </c>
      <c r="J30" s="7" t="inlineStr"/>
      <c r="K30" s="7" t="n">
        <v>0.003438085602137835</v>
      </c>
      <c r="L30" s="7" t="n">
        <v>-0.003292586531269135</v>
      </c>
      <c r="M30" s="7" t="n">
        <v>-0.0155141530247334</v>
      </c>
      <c r="N30" s="7" t="n">
        <v>-0.01075356703157145</v>
      </c>
      <c r="O30" s="7" t="n">
        <v>0.007309405903218991</v>
      </c>
      <c r="P30" s="7" t="n">
        <v>-0.004835129594365468</v>
      </c>
      <c r="Q30" s="7" t="n">
        <v>-0.008860424136701442</v>
      </c>
      <c r="R30" s="7" t="n">
        <v>-0.01102425538179793</v>
      </c>
      <c r="S30" s="7" t="inlineStr"/>
      <c r="T30" s="7" t="n">
        <v>-0.003292586531269136</v>
      </c>
      <c r="U30" s="7" t="inlineStr"/>
      <c r="V30" s="7" t="n">
        <v>-0.001479317426549135</v>
      </c>
      <c r="W30" s="7" t="n">
        <v>-0.004466459323318264</v>
      </c>
      <c r="X30" s="7" t="n">
        <v>-0.004835129594365468</v>
      </c>
      <c r="Y30" s="7" t="n">
        <v>-0.00893477593597339</v>
      </c>
      <c r="Z30" s="7" t="n">
        <v>-0.004302112920219379</v>
      </c>
      <c r="AA30" s="7" t="inlineStr"/>
      <c r="AB30" s="7" t="n">
        <v>0.005137241195267502</v>
      </c>
      <c r="AC30" s="7" t="n">
        <v>0.01328680918241973</v>
      </c>
      <c r="AD30" s="7" t="n">
        <v>-0.008860424136701442</v>
      </c>
      <c r="AE30" s="7" t="n">
        <v>-0.005611022791083969</v>
      </c>
      <c r="AF30" s="7" t="n">
        <v>0.007004522961009107</v>
      </c>
      <c r="AG30" s="7" t="n">
        <v>-0.01950057243095096</v>
      </c>
      <c r="AH30" s="7" t="n">
        <v>-0.005611022791083969</v>
      </c>
      <c r="AI30" s="7" t="inlineStr"/>
      <c r="AJ30" s="7" t="n">
        <v>0.01328680918241973</v>
      </c>
      <c r="AK30" s="7" t="n">
        <v>0.008300154139180522</v>
      </c>
      <c r="AL30" s="7" t="n">
        <v>-0.00893477593597339</v>
      </c>
      <c r="AM30" s="7" t="n">
        <v>-0.001468607312705235</v>
      </c>
      <c r="AN30" s="7" t="inlineStr"/>
      <c r="AO30" s="7" t="inlineStr"/>
      <c r="AP30" s="7" t="n">
        <v>-0.01075356703157145</v>
      </c>
      <c r="AQ30" s="7" t="n">
        <v>-0.001067429957670503</v>
      </c>
      <c r="AR30" s="7" t="n">
        <v>0.002434810129712848</v>
      </c>
      <c r="AS30" s="7" t="n">
        <v>0.007309405903218991</v>
      </c>
      <c r="AT30" s="7" t="inlineStr"/>
      <c r="AU30" s="7" t="inlineStr"/>
      <c r="AV30" s="7" t="n">
        <v>-0.001479317426549135</v>
      </c>
      <c r="AW30" s="7" t="n">
        <v>0.01520956060109544</v>
      </c>
      <c r="AX30" s="7" t="inlineStr"/>
      <c r="AY30" s="7" t="inlineStr"/>
      <c r="AZ30" s="7" t="inlineStr"/>
      <c r="BA30" s="7" t="n">
        <v>0.005485047954566247</v>
      </c>
      <c r="BB30" s="7" t="inlineStr"/>
      <c r="BC30" s="7" t="inlineStr"/>
      <c r="BD30" s="7" t="inlineStr"/>
      <c r="BE30" s="7" t="n">
        <v>0.01634648815185821</v>
      </c>
      <c r="BF30" s="7" t="n">
        <v>0.003438085602137835</v>
      </c>
      <c r="BG30" s="7" t="n">
        <v>-0.003292586531269135</v>
      </c>
      <c r="BH30" s="7" t="inlineStr"/>
      <c r="BI30" s="7" t="n">
        <v>0.0008494525891656196</v>
      </c>
      <c r="BJ30" s="7" t="n">
        <v>0.009869432206232808</v>
      </c>
      <c r="BK30" s="7" t="n">
        <v>-0.009930403533273917</v>
      </c>
      <c r="BL30" s="7" t="n">
        <v>0.001053755256973301</v>
      </c>
      <c r="BM30" s="7" t="n">
        <v>0.00959015229063538</v>
      </c>
      <c r="BN30" s="7" t="n">
        <v>0.002073896428389527</v>
      </c>
      <c r="BO30" s="7" t="n">
        <v>-0.01054823309355097</v>
      </c>
      <c r="BP30" s="7" t="n">
        <v>0.001176382463812842</v>
      </c>
      <c r="BQ30" s="7" t="n">
        <v>0.003485804289720573</v>
      </c>
      <c r="BR30" s="7" t="n">
        <v>-0.0003356340292046636</v>
      </c>
      <c r="BS30" s="7" t="n">
        <v>0.001814497316412055</v>
      </c>
      <c r="BT30" s="7" t="n">
        <v>-0.002867890287801049</v>
      </c>
      <c r="BU30" s="7" t="inlineStr"/>
      <c r="BV30" s="7" t="n">
        <v>0.009879512006175175</v>
      </c>
      <c r="BW30" s="7" t="inlineStr"/>
      <c r="BX30" s="7" t="n">
        <v>0.003741243606186175</v>
      </c>
      <c r="BY30" s="7" t="inlineStr"/>
      <c r="BZ30" s="7" t="n">
        <v>-0.001468607312705234</v>
      </c>
      <c r="CA30" s="7" t="n">
        <v>0.005485047954566247</v>
      </c>
      <c r="CB30" s="7" t="inlineStr"/>
      <c r="CC30" s="7" t="n">
        <v>-0.002867890287801049</v>
      </c>
      <c r="CD30" s="7" t="inlineStr"/>
      <c r="CE30" s="7" t="n">
        <v>-0.008874275109180563</v>
      </c>
      <c r="CF30" s="7" t="inlineStr"/>
      <c r="CG30" s="7" t="n">
        <v>-0.001503539628657517</v>
      </c>
      <c r="CH30" s="7" t="n">
        <v>0.004250640423276478</v>
      </c>
      <c r="CI30" s="7" t="inlineStr"/>
      <c r="CJ30" s="7" t="n">
        <v>-0.001067429957670503</v>
      </c>
      <c r="CK30" s="7" t="n">
        <v>0.005137241195267502</v>
      </c>
      <c r="CL30" s="7" t="n">
        <v>0.01634648815185821</v>
      </c>
      <c r="CM30" s="7" t="inlineStr"/>
      <c r="CN30" s="7" t="inlineStr"/>
      <c r="CO30" s="7" t="n">
        <v>-0.001468607312705235</v>
      </c>
      <c r="CP30" s="7" t="n">
        <v>0.007004522961009107</v>
      </c>
      <c r="CQ30" s="7" t="inlineStr"/>
      <c r="CR30" s="7" t="n">
        <v>0.009297462457008188</v>
      </c>
      <c r="CS30" s="7" t="inlineStr"/>
      <c r="CT30" s="7" t="n">
        <v>-0.0003356340292046636</v>
      </c>
      <c r="CU30" s="7" t="n">
        <v>-0.00503359893335954</v>
      </c>
      <c r="CV30" s="7" t="n">
        <v>0.00959015229063538</v>
      </c>
      <c r="CW30" s="7" t="n">
        <v>0.009869432206232808</v>
      </c>
      <c r="CX30" s="7" t="n">
        <v>-0.0006116855775933622</v>
      </c>
      <c r="CY30" s="7" t="n">
        <v>-0.001776929120692476</v>
      </c>
      <c r="CZ30" s="7" t="n">
        <v>0.002434810129712848</v>
      </c>
      <c r="DA30" s="7" t="n">
        <v>-0.009930403533273917</v>
      </c>
      <c r="DB30" s="7" t="inlineStr"/>
      <c r="DC30" s="7" t="n">
        <v>0.001053755256973301</v>
      </c>
      <c r="DD30" s="7" t="n">
        <v>-0.01175567764968965</v>
      </c>
      <c r="DE30" s="7" t="n">
        <v>-0.0005567861734524446</v>
      </c>
      <c r="DF30" s="7" t="n">
        <v>0.001611968269312954</v>
      </c>
      <c r="DG30" s="7" t="n">
        <v>-0.00503359893335954</v>
      </c>
      <c r="DH30" s="7" t="n">
        <v>0.001814497316412055</v>
      </c>
      <c r="DI30" s="7" t="n">
        <v>0.004941721341556386</v>
      </c>
      <c r="DJ30" s="7" t="n">
        <v>0.006199192566625866</v>
      </c>
      <c r="DK30" s="7" t="n">
        <v>-0.001776929120692476</v>
      </c>
      <c r="DL30" s="7" t="n">
        <v>-0.0005567861734524446</v>
      </c>
      <c r="DM30" s="7" t="inlineStr"/>
      <c r="DN30" s="7" t="n">
        <v>0.009297462457008188</v>
      </c>
      <c r="DO30" s="7" t="n">
        <v>-0.0005567861734524446</v>
      </c>
      <c r="DP30" s="7" t="n">
        <v>0.006199192566625866</v>
      </c>
      <c r="DQ30" s="7" t="n">
        <v>0.001611968269312954</v>
      </c>
      <c r="DS30" t="inlineStr">
        <is>
          <t>2023-03-01</t>
        </is>
      </c>
      <c r="DT30" t="n">
        <v>1.04674</v>
      </c>
      <c r="DU30" t="n">
        <v>0.965538</v>
      </c>
      <c r="DV30" t="n">
        <v>1.058846</v>
      </c>
      <c r="DW30" t="n">
        <v>0.966313</v>
      </c>
      <c r="DX30" t="n">
        <v>0.855356</v>
      </c>
      <c r="DY30" t="n">
        <v>0.802899</v>
      </c>
      <c r="EA30" t="n">
        <v>1.306832</v>
      </c>
    </row>
    <row r="31">
      <c r="A31" s="6" t="n">
        <v>44987</v>
      </c>
      <c r="B31" s="7" t="n">
        <v>0.01907080688027119</v>
      </c>
      <c r="C31" s="7" t="n">
        <v>-0.009115490628370602</v>
      </c>
      <c r="D31" s="7" t="n">
        <v>-0.001806822028727053</v>
      </c>
      <c r="E31" s="7" t="n">
        <v>-0.01890926106427442</v>
      </c>
      <c r="F31" s="7" t="n">
        <v>-0.000147517284688438</v>
      </c>
      <c r="G31" s="7" t="n">
        <v>-0.01495844897644491</v>
      </c>
      <c r="H31" s="7" t="inlineStr"/>
      <c r="I31" s="7" t="n">
        <v>0.0006524459589060602</v>
      </c>
      <c r="J31" s="7" t="inlineStr"/>
      <c r="K31" s="7" t="n">
        <v>-0.006901544747958029</v>
      </c>
      <c r="L31" s="7" t="n">
        <v>0.002439761991678671</v>
      </c>
      <c r="M31" s="7" t="n">
        <v>0.01907080688027119</v>
      </c>
      <c r="N31" s="7" t="n">
        <v>-0.000796060992703394</v>
      </c>
      <c r="O31" s="7" t="n">
        <v>-0.0007396743065740677</v>
      </c>
      <c r="P31" s="7" t="n">
        <v>0.001900091844238631</v>
      </c>
      <c r="Q31" s="7" t="n">
        <v>-1.690150312215553e-05</v>
      </c>
      <c r="R31" s="7" t="n">
        <v>-0.01495844897644491</v>
      </c>
      <c r="S31" s="7" t="inlineStr"/>
      <c r="T31" s="7" t="n">
        <v>0.002439761991678672</v>
      </c>
      <c r="U31" s="7" t="inlineStr"/>
      <c r="V31" s="7" t="n">
        <v>0.002715045624066482</v>
      </c>
      <c r="W31" s="7" t="n">
        <v>0.002415116721110343</v>
      </c>
      <c r="X31" s="7" t="n">
        <v>0.001900091844238631</v>
      </c>
      <c r="Y31" s="7" t="n">
        <v>0.001446196780605168</v>
      </c>
      <c r="Z31" s="7" t="n">
        <v>0.003363112758870914</v>
      </c>
      <c r="AA31" s="7" t="inlineStr"/>
      <c r="AB31" s="7" t="n">
        <v>0.01144862942462822</v>
      </c>
      <c r="AC31" s="7" t="n">
        <v>-0.02041526840049801</v>
      </c>
      <c r="AD31" s="7" t="n">
        <v>-1.690150312215553e-05</v>
      </c>
      <c r="AE31" s="7" t="n">
        <v>0.0006524459589060602</v>
      </c>
      <c r="AF31" s="7" t="n">
        <v>0.02398685578906303</v>
      </c>
      <c r="AG31" s="7" t="n">
        <v>-0.001806822028727053</v>
      </c>
      <c r="AH31" s="7" t="n">
        <v>0.0006524459589060602</v>
      </c>
      <c r="AI31" s="7" t="inlineStr"/>
      <c r="AJ31" s="7" t="n">
        <v>-0.02041526840049801</v>
      </c>
      <c r="AK31" s="7" t="n">
        <v>0.04162685005827638</v>
      </c>
      <c r="AL31" s="7" t="n">
        <v>0.001446196780605168</v>
      </c>
      <c r="AM31" s="7" t="n">
        <v>0.01346600041530853</v>
      </c>
      <c r="AN31" s="7" t="inlineStr"/>
      <c r="AO31" s="7" t="inlineStr"/>
      <c r="AP31" s="7" t="n">
        <v>-0.000796060992703394</v>
      </c>
      <c r="AQ31" s="7" t="n">
        <v>0.004937293354650903</v>
      </c>
      <c r="AR31" s="7" t="n">
        <v>0.01060018837862647</v>
      </c>
      <c r="AS31" s="7" t="n">
        <v>-0.0007396743065740677</v>
      </c>
      <c r="AT31" s="7" t="inlineStr"/>
      <c r="AU31" s="7" t="inlineStr"/>
      <c r="AV31" s="7" t="n">
        <v>0.002715045624066482</v>
      </c>
      <c r="AW31" s="7" t="n">
        <v>-0.000147517284688438</v>
      </c>
      <c r="AX31" s="7" t="inlineStr"/>
      <c r="AY31" s="7" t="inlineStr"/>
      <c r="AZ31" s="7" t="inlineStr"/>
      <c r="BA31" s="7" t="n">
        <v>-0.00748972130750444</v>
      </c>
      <c r="BB31" s="7" t="inlineStr"/>
      <c r="BC31" s="7" t="inlineStr"/>
      <c r="BD31" s="7" t="inlineStr"/>
      <c r="BE31" s="7" t="n">
        <v>-0.008765710787403978</v>
      </c>
      <c r="BF31" s="7" t="n">
        <v>-0.006901544747958029</v>
      </c>
      <c r="BG31" s="7" t="n">
        <v>0.002439761991678671</v>
      </c>
      <c r="BH31" s="7" t="inlineStr"/>
      <c r="BI31" s="7" t="n">
        <v>0.01871801464942675</v>
      </c>
      <c r="BJ31" s="7" t="n">
        <v>0.02346295760592336</v>
      </c>
      <c r="BK31" s="7" t="n">
        <v>-0.01536303388776854</v>
      </c>
      <c r="BL31" s="7" t="n">
        <v>0.007210763411852786</v>
      </c>
      <c r="BM31" s="7" t="n">
        <v>0.001026239178379743</v>
      </c>
      <c r="BN31" s="7" t="n">
        <v>0.01563396262463667</v>
      </c>
      <c r="BO31" s="7" t="n">
        <v>0.01889895251623815</v>
      </c>
      <c r="BP31" s="7" t="n">
        <v>0.005833506275852172</v>
      </c>
      <c r="BQ31" s="7" t="n">
        <v>0.01153457682072886</v>
      </c>
      <c r="BR31" s="7" t="n">
        <v>0.003870276696983902</v>
      </c>
      <c r="BS31" s="7" t="n">
        <v>0.01406345957476315</v>
      </c>
      <c r="BT31" s="7" t="n">
        <v>0.008417935074894647</v>
      </c>
      <c r="BU31" s="7" t="inlineStr"/>
      <c r="BV31" s="7" t="n">
        <v>0.008275528667321766</v>
      </c>
      <c r="BW31" s="7" t="inlineStr"/>
      <c r="BX31" s="7" t="n">
        <v>0.04554161618949166</v>
      </c>
      <c r="BY31" s="7" t="inlineStr"/>
      <c r="BZ31" s="7" t="n">
        <v>0.01346600041530852</v>
      </c>
      <c r="CA31" s="7" t="n">
        <v>-0.00748972130750444</v>
      </c>
      <c r="CB31" s="7" t="inlineStr"/>
      <c r="CC31" s="7" t="n">
        <v>0.008417935074894647</v>
      </c>
      <c r="CD31" s="7" t="inlineStr"/>
      <c r="CE31" s="7" t="n">
        <v>0.007496580791041351</v>
      </c>
      <c r="CF31" s="7" t="inlineStr"/>
      <c r="CG31" s="7" t="n">
        <v>0.01002145691604713</v>
      </c>
      <c r="CH31" s="7" t="n">
        <v>0.006198214129546526</v>
      </c>
      <c r="CI31" s="7" t="inlineStr"/>
      <c r="CJ31" s="7" t="n">
        <v>0.004937293354650903</v>
      </c>
      <c r="CK31" s="7" t="n">
        <v>0.01144862942462822</v>
      </c>
      <c r="CL31" s="7" t="n">
        <v>-0.008765710787403978</v>
      </c>
      <c r="CM31" s="7" t="inlineStr"/>
      <c r="CN31" s="7" t="inlineStr"/>
      <c r="CO31" s="7" t="n">
        <v>0.01346600041530853</v>
      </c>
      <c r="CP31" s="7" t="n">
        <v>0.02398685578906303</v>
      </c>
      <c r="CQ31" s="7" t="inlineStr"/>
      <c r="CR31" s="7" t="n">
        <v>0.03673822583676444</v>
      </c>
      <c r="CS31" s="7" t="inlineStr"/>
      <c r="CT31" s="7" t="n">
        <v>0.003870276696983902</v>
      </c>
      <c r="CU31" s="7" t="n">
        <v>0.009757722474625479</v>
      </c>
      <c r="CV31" s="7" t="n">
        <v>0.001026239178379743</v>
      </c>
      <c r="CW31" s="7" t="n">
        <v>0.02346295760592336</v>
      </c>
      <c r="CX31" s="7" t="n">
        <v>0.004754044135418098</v>
      </c>
      <c r="CY31" s="7" t="n">
        <v>0.009273289064131371</v>
      </c>
      <c r="CZ31" s="7" t="n">
        <v>0.01060018837862647</v>
      </c>
      <c r="DA31" s="7" t="n">
        <v>-0.01536303388776854</v>
      </c>
      <c r="DB31" s="7" t="inlineStr"/>
      <c r="DC31" s="7" t="n">
        <v>0.007210763411852786</v>
      </c>
      <c r="DD31" s="7" t="n">
        <v>-0.003550483424263067</v>
      </c>
      <c r="DE31" s="7" t="n">
        <v>0.004542363298408682</v>
      </c>
      <c r="DF31" s="7" t="n">
        <v>0.01018661653155185</v>
      </c>
      <c r="DG31" s="7" t="n">
        <v>0.009757722474625479</v>
      </c>
      <c r="DH31" s="7" t="n">
        <v>0.01406345957476315</v>
      </c>
      <c r="DI31" s="7" t="n">
        <v>0.007537789458109854</v>
      </c>
      <c r="DJ31" s="7" t="n">
        <v>0.008430541462112123</v>
      </c>
      <c r="DK31" s="7" t="n">
        <v>0.009273289064131371</v>
      </c>
      <c r="DL31" s="7" t="n">
        <v>0.004542363298408682</v>
      </c>
      <c r="DM31" s="7" t="inlineStr"/>
      <c r="DN31" s="7" t="n">
        <v>0.03673822583676444</v>
      </c>
      <c r="DO31" s="7" t="n">
        <v>0.004542363298408682</v>
      </c>
      <c r="DP31" s="7" t="n">
        <v>0.008430541462112123</v>
      </c>
      <c r="DQ31" s="7" t="n">
        <v>0.01018661653155185</v>
      </c>
      <c r="DS31" t="inlineStr">
        <is>
          <t>2023-03-02</t>
        </is>
      </c>
      <c r="DT31" t="n">
        <v>1.066702</v>
      </c>
      <c r="DU31" t="n">
        <v>0.956736</v>
      </c>
      <c r="DV31" t="n">
        <v>1.038824</v>
      </c>
      <c r="DW31" t="n">
        <v>0.964567</v>
      </c>
      <c r="DX31" t="n">
        <v>0.871668</v>
      </c>
      <c r="DY31" t="n">
        <v>0.801448</v>
      </c>
      <c r="EA31" t="n">
        <v>1.287284</v>
      </c>
    </row>
    <row r="32">
      <c r="A32" s="6" t="n">
        <v>44988</v>
      </c>
      <c r="B32" s="7" t="n">
        <v>0.03460379354839828</v>
      </c>
      <c r="C32" s="7" t="n">
        <v>0.03335040915916401</v>
      </c>
      <c r="D32" s="7" t="n">
        <v>0.03335040915916401</v>
      </c>
      <c r="E32" s="7" t="n">
        <v>0.03460379354839828</v>
      </c>
      <c r="F32" s="7" t="n">
        <v>0.01731516327316034</v>
      </c>
      <c r="G32" s="7" t="n">
        <v>0.0165461347956827</v>
      </c>
      <c r="H32" s="7" t="inlineStr"/>
      <c r="I32" s="7" t="n">
        <v>0.01240044571461496</v>
      </c>
      <c r="J32" s="7" t="inlineStr"/>
      <c r="K32" s="7" t="n">
        <v>0.01240044571461496</v>
      </c>
      <c r="L32" s="7" t="n">
        <v>0.01010591296347626</v>
      </c>
      <c r="M32" s="7" t="n">
        <v>0.03122893494611691</v>
      </c>
      <c r="N32" s="7" t="n">
        <v>0.02659107712800818</v>
      </c>
      <c r="O32" s="7" t="n">
        <v>0.01546169104712745</v>
      </c>
      <c r="P32" s="7" t="n">
        <v>0.01968898982902342</v>
      </c>
      <c r="Q32" s="7" t="n">
        <v>0.02484946881732091</v>
      </c>
      <c r="R32" s="7" t="n">
        <v>0.02521843019203018</v>
      </c>
      <c r="S32" s="7" t="inlineStr"/>
      <c r="T32" s="7" t="n">
        <v>0.01977392109518807</v>
      </c>
      <c r="U32" s="7" t="inlineStr"/>
      <c r="V32" s="7" t="n">
        <v>0.01010591296347626</v>
      </c>
      <c r="W32" s="7" t="n">
        <v>0.01930641914545315</v>
      </c>
      <c r="X32" s="7" t="n">
        <v>0.02026948449313111</v>
      </c>
      <c r="Y32" s="7" t="n">
        <v>0.02288491051393239</v>
      </c>
      <c r="Z32" s="7" t="n">
        <v>0.01916175738790753</v>
      </c>
      <c r="AA32" s="7" t="inlineStr"/>
      <c r="AB32" s="7" t="n">
        <v>0.01863167519329116</v>
      </c>
      <c r="AC32" s="7" t="n">
        <v>0.02162524322316935</v>
      </c>
      <c r="AD32" s="7" t="n">
        <v>0.01930641914545315</v>
      </c>
      <c r="AE32" s="7" t="n">
        <v>0.01968898982902342</v>
      </c>
      <c r="AF32" s="7" t="n">
        <v>0.01674710445370882</v>
      </c>
      <c r="AG32" s="7" t="n">
        <v>0.03687001793929093</v>
      </c>
      <c r="AH32" s="7" t="n">
        <v>0.01194937140820584</v>
      </c>
      <c r="AI32" s="7" t="inlineStr"/>
      <c r="AJ32" s="7" t="n">
        <v>0.01594665816825575</v>
      </c>
      <c r="AK32" s="7" t="n">
        <v>0.02162524322316935</v>
      </c>
      <c r="AL32" s="7" t="n">
        <v>0.01977392109518807</v>
      </c>
      <c r="AM32" s="7" t="n">
        <v>0.01709069829894571</v>
      </c>
      <c r="AN32" s="7" t="inlineStr"/>
      <c r="AO32" s="7" t="inlineStr"/>
      <c r="AP32" s="7" t="n">
        <v>0.01916175738790753</v>
      </c>
      <c r="AQ32" s="7" t="n">
        <v>0.01194937140820584</v>
      </c>
      <c r="AR32" s="7" t="n">
        <v>0.01991293790761161</v>
      </c>
      <c r="AS32" s="7" t="n">
        <v>0.01193930410158305</v>
      </c>
      <c r="AT32" s="7" t="inlineStr"/>
      <c r="AU32" s="7" t="inlineStr"/>
      <c r="AV32" s="7" t="n">
        <v>0.01548208540336158</v>
      </c>
      <c r="AW32" s="7" t="n">
        <v>0.01342344320948084</v>
      </c>
      <c r="AX32" s="7" t="inlineStr"/>
      <c r="AY32" s="7" t="inlineStr"/>
      <c r="AZ32" s="7" t="inlineStr"/>
      <c r="BA32" s="7" t="n">
        <v>0.01438031063949195</v>
      </c>
      <c r="BB32" s="7" t="inlineStr"/>
      <c r="BC32" s="7" t="inlineStr"/>
      <c r="BD32" s="7" t="inlineStr"/>
      <c r="BE32" s="7" t="n">
        <v>0.0135417884580843</v>
      </c>
      <c r="BF32" s="7" t="n">
        <v>0.01280690649494691</v>
      </c>
      <c r="BG32" s="7" t="n">
        <v>0.01198060739579912</v>
      </c>
      <c r="BH32" s="7" t="inlineStr"/>
      <c r="BI32" s="7" t="n">
        <v>0.0135417884580843</v>
      </c>
      <c r="BJ32" s="7" t="n">
        <v>0.01648931973880986</v>
      </c>
      <c r="BK32" s="7" t="n">
        <v>0.04169094995583485</v>
      </c>
      <c r="BL32" s="7" t="n">
        <v>0.01712125781257451</v>
      </c>
      <c r="BM32" s="7" t="n">
        <v>0.00647366374962902</v>
      </c>
      <c r="BN32" s="7" t="n">
        <v>0.01337629569053581</v>
      </c>
      <c r="BO32" s="7" t="n">
        <v>0.0165461347956827</v>
      </c>
      <c r="BP32" s="7" t="n">
        <v>0.01567783340231031</v>
      </c>
      <c r="BQ32" s="7" t="n">
        <v>0.01686435250920753</v>
      </c>
      <c r="BR32" s="7" t="n">
        <v>0.01120542656869407</v>
      </c>
      <c r="BS32" s="7" t="n">
        <v>0.01881453533118792</v>
      </c>
      <c r="BT32" s="7" t="n">
        <v>0.01642518995592961</v>
      </c>
      <c r="BU32" s="7" t="inlineStr"/>
      <c r="BV32" s="7" t="n">
        <v>0.01401782665148506</v>
      </c>
      <c r="BW32" s="7" t="inlineStr"/>
      <c r="BX32" s="7" t="n">
        <v>0.02887560871639228</v>
      </c>
      <c r="BY32" s="7" t="inlineStr"/>
      <c r="BZ32" s="7" t="n">
        <v>0.01506554090937383</v>
      </c>
      <c r="CA32" s="7" t="n">
        <v>0.01709069829894571</v>
      </c>
      <c r="CB32" s="7" t="inlineStr"/>
      <c r="CC32" s="7" t="n">
        <v>0.01198060739579912</v>
      </c>
      <c r="CD32" s="7" t="inlineStr"/>
      <c r="CE32" s="7" t="n">
        <v>0.01546169104712745</v>
      </c>
      <c r="CF32" s="7" t="inlineStr"/>
      <c r="CG32" s="7" t="n">
        <v>0.01290564216049582</v>
      </c>
      <c r="CH32" s="7" t="n">
        <v>0.02391615996673884</v>
      </c>
      <c r="CI32" s="7" t="inlineStr"/>
      <c r="CJ32" s="7" t="n">
        <v>0.01420666256691011</v>
      </c>
      <c r="CK32" s="7" t="n">
        <v>0.01337629569053581</v>
      </c>
      <c r="CL32" s="7" t="n">
        <v>0.009786802982712988</v>
      </c>
      <c r="CM32" s="7" t="inlineStr"/>
      <c r="CN32" s="7" t="inlineStr"/>
      <c r="CO32" s="7" t="n">
        <v>0.01007621367321422</v>
      </c>
      <c r="CP32" s="7" t="n">
        <v>0.01686435250920753</v>
      </c>
      <c r="CQ32" s="7" t="inlineStr"/>
      <c r="CR32" s="7" t="n">
        <v>0.008613466655024065</v>
      </c>
      <c r="CS32" s="7" t="inlineStr"/>
      <c r="CT32" s="7" t="n">
        <v>0.01007621367321422</v>
      </c>
      <c r="CU32" s="7" t="n">
        <v>0.01516344103065413</v>
      </c>
      <c r="CV32" s="7" t="n">
        <v>0.01127593877203817</v>
      </c>
      <c r="CW32" s="7" t="n">
        <v>0.01401782665148506</v>
      </c>
      <c r="CX32" s="7" t="n">
        <v>0.0182834664546268</v>
      </c>
      <c r="CY32" s="7" t="n">
        <v>0.0182834664546268</v>
      </c>
      <c r="CZ32" s="7" t="n">
        <v>0.01506554090937383</v>
      </c>
      <c r="DA32" s="7" t="n">
        <v>0.02887560871639228</v>
      </c>
      <c r="DB32" s="7" t="inlineStr"/>
      <c r="DC32" s="7" t="n">
        <v>0.01290564216049582</v>
      </c>
      <c r="DD32" s="7" t="n">
        <v>0.01731516327316034</v>
      </c>
      <c r="DE32" s="7" t="n">
        <v>0.01516344103065413</v>
      </c>
      <c r="DF32" s="7" t="n">
        <v>0.01445372122934303</v>
      </c>
      <c r="DG32" s="7" t="n">
        <v>0.01549969676903372</v>
      </c>
      <c r="DH32" s="7" t="n">
        <v>0.01567783340231031</v>
      </c>
      <c r="DI32" s="7" t="n">
        <v>0.00647366374962902</v>
      </c>
      <c r="DJ32" s="7" t="n">
        <v>0.01672496574996655</v>
      </c>
      <c r="DK32" s="7" t="n">
        <v>0.01477191247499446</v>
      </c>
      <c r="DL32" s="7" t="n">
        <v>0.01312399076178951</v>
      </c>
      <c r="DM32" s="7" t="inlineStr"/>
      <c r="DN32" s="7" t="n">
        <v>0.02391615996673884</v>
      </c>
      <c r="DO32" s="7" t="n">
        <v>0.01451451770467762</v>
      </c>
      <c r="DP32" s="7" t="n">
        <v>0.01312399076178951</v>
      </c>
      <c r="DQ32" s="7" t="n">
        <v>0.01451451770467762</v>
      </c>
      <c r="DS32" t="inlineStr">
        <is>
          <t>2023-03-03</t>
        </is>
      </c>
      <c r="DT32" t="n">
        <v>1.103614</v>
      </c>
      <c r="DU32" t="n">
        <v>0.988644</v>
      </c>
      <c r="DV32" t="n">
        <v>1.074771</v>
      </c>
      <c r="DW32" t="n">
        <v>0.996736</v>
      </c>
      <c r="DX32" t="n">
        <v>0.898889</v>
      </c>
      <c r="DY32" t="n">
        <v>0.830998</v>
      </c>
      <c r="EA32" t="n">
        <v>1.308584</v>
      </c>
    </row>
    <row r="33">
      <c r="A33" s="6" t="n">
        <v>44991</v>
      </c>
      <c r="B33" s="7" t="n">
        <v>-0.01405261430879908</v>
      </c>
      <c r="C33" s="7" t="n">
        <v>-0.006247279808124341</v>
      </c>
      <c r="D33" s="7" t="n">
        <v>-0.006247279808124341</v>
      </c>
      <c r="E33" s="7" t="n">
        <v>-0.01405261430879908</v>
      </c>
      <c r="F33" s="7" t="n">
        <v>-0.004138703456293493</v>
      </c>
      <c r="G33" s="7" t="n">
        <v>-0.01912369973522687</v>
      </c>
      <c r="H33" s="7" t="inlineStr"/>
      <c r="I33" s="7" t="n">
        <v>-0.007898803558615037</v>
      </c>
      <c r="J33" s="7" t="inlineStr"/>
      <c r="K33" s="7" t="n">
        <v>-0.007898803558615037</v>
      </c>
      <c r="L33" s="7" t="n">
        <v>-0.005226930883612008</v>
      </c>
      <c r="M33" s="7" t="n">
        <v>-0.0101773192480114</v>
      </c>
      <c r="N33" s="7" t="n">
        <v>-0.003367484549465757</v>
      </c>
      <c r="O33" s="7" t="n">
        <v>-0.006833408418147291</v>
      </c>
      <c r="P33" s="7" t="n">
        <v>-0.005803983678614909</v>
      </c>
      <c r="Q33" s="7" t="n">
        <v>-0.003515810857115036</v>
      </c>
      <c r="R33" s="7" t="n">
        <v>-0.01354047670830836</v>
      </c>
      <c r="S33" s="7" t="inlineStr"/>
      <c r="T33" s="7" t="n">
        <v>-0.005837960127059012</v>
      </c>
      <c r="U33" s="7" t="inlineStr"/>
      <c r="V33" s="7" t="n">
        <v>-0.005226930883612008</v>
      </c>
      <c r="W33" s="7" t="n">
        <v>-0.005134313040161027</v>
      </c>
      <c r="X33" s="7" t="n">
        <v>-0.004443395110551664</v>
      </c>
      <c r="Y33" s="7" t="n">
        <v>-0.002397018186644518</v>
      </c>
      <c r="Z33" s="7" t="n">
        <v>-0.005142103345002551</v>
      </c>
      <c r="AA33" s="7" t="inlineStr"/>
      <c r="AB33" s="7" t="n">
        <v>-0.005784452642361887</v>
      </c>
      <c r="AC33" s="7" t="n">
        <v>-0.01217651632619964</v>
      </c>
      <c r="AD33" s="7" t="n">
        <v>-0.005134313040161027</v>
      </c>
      <c r="AE33" s="7" t="n">
        <v>-0.005803983678614909</v>
      </c>
      <c r="AF33" s="7" t="n">
        <v>-0.002513247212760561</v>
      </c>
      <c r="AG33" s="7" t="n">
        <v>0.01701591683621009</v>
      </c>
      <c r="AH33" s="7" t="n">
        <v>0.002520284350194632</v>
      </c>
      <c r="AI33" s="7" t="inlineStr"/>
      <c r="AJ33" s="7" t="n">
        <v>-0.01250787838678014</v>
      </c>
      <c r="AK33" s="7" t="n">
        <v>-0.01217651632619964</v>
      </c>
      <c r="AL33" s="7" t="n">
        <v>-0.005837960127059012</v>
      </c>
      <c r="AM33" s="7" t="n">
        <v>0.0100226008538697</v>
      </c>
      <c r="AN33" s="7" t="inlineStr"/>
      <c r="AO33" s="7" t="inlineStr"/>
      <c r="AP33" s="7" t="n">
        <v>-0.005142103345002551</v>
      </c>
      <c r="AQ33" s="7" t="n">
        <v>0.002520284350194632</v>
      </c>
      <c r="AR33" s="7" t="n">
        <v>-0.002930760530376246</v>
      </c>
      <c r="AS33" s="7" t="n">
        <v>-0.01320381290699916</v>
      </c>
      <c r="AT33" s="7" t="inlineStr"/>
      <c r="AU33" s="7" t="inlineStr"/>
      <c r="AV33" s="7" t="n">
        <v>-0.005058259773834898</v>
      </c>
      <c r="AW33" s="7" t="n">
        <v>-0.01356986270900191</v>
      </c>
      <c r="AX33" s="7" t="inlineStr"/>
      <c r="AY33" s="7" t="inlineStr"/>
      <c r="AZ33" s="7" t="inlineStr"/>
      <c r="BA33" s="7" t="n">
        <v>-0.01084517539994971</v>
      </c>
      <c r="BB33" s="7" t="inlineStr"/>
      <c r="BC33" s="7" t="inlineStr"/>
      <c r="BD33" s="7" t="inlineStr"/>
      <c r="BE33" s="7" t="n">
        <v>0.0001244235927589359</v>
      </c>
      <c r="BF33" s="7" t="n">
        <v>-0.004443502980987935</v>
      </c>
      <c r="BG33" s="7" t="n">
        <v>0.008741748449845137</v>
      </c>
      <c r="BH33" s="7" t="inlineStr"/>
      <c r="BI33" s="7" t="n">
        <v>0.0001244235927589359</v>
      </c>
      <c r="BJ33" s="7" t="n">
        <v>-0.004473788415194628</v>
      </c>
      <c r="BK33" s="7" t="n">
        <v>-0.009687869614991049</v>
      </c>
      <c r="BL33" s="7" t="n">
        <v>0.002688564897161443</v>
      </c>
      <c r="BM33" s="7" t="n">
        <v>-0.008278395867928676</v>
      </c>
      <c r="BN33" s="7" t="n">
        <v>0.00293548411162879</v>
      </c>
      <c r="BO33" s="7" t="n">
        <v>-0.01912369973522687</v>
      </c>
      <c r="BP33" s="7" t="n">
        <v>0.0186852417008063</v>
      </c>
      <c r="BQ33" s="7" t="n">
        <v>0.009409044651026523</v>
      </c>
      <c r="BR33" s="7" t="n">
        <v>-0.0004453370371808176</v>
      </c>
      <c r="BS33" s="7" t="n">
        <v>0.002739696783561327</v>
      </c>
      <c r="BT33" s="7" t="n">
        <v>-0.0003280301541267793</v>
      </c>
      <c r="BU33" s="7" t="inlineStr"/>
      <c r="BV33" s="7" t="n">
        <v>0.01507588626382166</v>
      </c>
      <c r="BW33" s="7" t="inlineStr"/>
      <c r="BX33" s="7" t="n">
        <v>0.04031341936809884</v>
      </c>
      <c r="BY33" s="7" t="inlineStr"/>
      <c r="BZ33" s="7" t="n">
        <v>0.0007907755495520755</v>
      </c>
      <c r="CA33" s="7" t="n">
        <v>0.0100226008538697</v>
      </c>
      <c r="CB33" s="7" t="inlineStr"/>
      <c r="CC33" s="7" t="n">
        <v>0.008741748449845137</v>
      </c>
      <c r="CD33" s="7" t="inlineStr"/>
      <c r="CE33" s="7" t="n">
        <v>-0.006833408418147291</v>
      </c>
      <c r="CF33" s="7" t="inlineStr"/>
      <c r="CG33" s="7" t="n">
        <v>-0.0007004380446254468</v>
      </c>
      <c r="CH33" s="7" t="n">
        <v>0.04138715262978778</v>
      </c>
      <c r="CI33" s="7" t="inlineStr"/>
      <c r="CJ33" s="7" t="n">
        <v>5.827514424042202e-05</v>
      </c>
      <c r="CK33" s="7" t="n">
        <v>0.00293548411162879</v>
      </c>
      <c r="CL33" s="7" t="n">
        <v>-0.01417980881015713</v>
      </c>
      <c r="CM33" s="7" t="inlineStr"/>
      <c r="CN33" s="7" t="inlineStr"/>
      <c r="CO33" s="7" t="n">
        <v>-0.005082300420898142</v>
      </c>
      <c r="CP33" s="7" t="n">
        <v>0.009409044651026523</v>
      </c>
      <c r="CQ33" s="7" t="inlineStr"/>
      <c r="CR33" s="7" t="n">
        <v>-0.005523320582627507</v>
      </c>
      <c r="CS33" s="7" t="inlineStr"/>
      <c r="CT33" s="7" t="n">
        <v>-0.005082300420898142</v>
      </c>
      <c r="CU33" s="7" t="n">
        <v>-0.005863048547205681</v>
      </c>
      <c r="CV33" s="7" t="n">
        <v>-0.004450202835764871</v>
      </c>
      <c r="CW33" s="7" t="n">
        <v>0.01507588626382166</v>
      </c>
      <c r="CX33" s="7" t="n">
        <v>-0.006454127348189764</v>
      </c>
      <c r="CY33" s="7" t="n">
        <v>-0.006454127348189764</v>
      </c>
      <c r="CZ33" s="7" t="n">
        <v>0.0007907755495520755</v>
      </c>
      <c r="DA33" s="7" t="n">
        <v>0.04031341936809884</v>
      </c>
      <c r="DB33" s="7" t="inlineStr"/>
      <c r="DC33" s="7" t="n">
        <v>-0.0007004380446254468</v>
      </c>
      <c r="DD33" s="7" t="n">
        <v>-0.004138703456293493</v>
      </c>
      <c r="DE33" s="7" t="n">
        <v>-0.005863048547205681</v>
      </c>
      <c r="DF33" s="7" t="n">
        <v>0.00032513474025423</v>
      </c>
      <c r="DG33" s="7" t="n">
        <v>-0.0001529550397948616</v>
      </c>
      <c r="DH33" s="7" t="n">
        <v>0.0186852417008063</v>
      </c>
      <c r="DI33" s="7" t="n">
        <v>-0.008278395867928676</v>
      </c>
      <c r="DJ33" s="7" t="n">
        <v>-0.0009788867993483306</v>
      </c>
      <c r="DK33" s="7" t="n">
        <v>-0.0006936122953686947</v>
      </c>
      <c r="DL33" s="7" t="n">
        <v>-0.007378533787723641</v>
      </c>
      <c r="DM33" s="7" t="inlineStr"/>
      <c r="DN33" s="7" t="n">
        <v>0.04138715262978778</v>
      </c>
      <c r="DO33" s="7" t="n">
        <v>0.0005258391341731138</v>
      </c>
      <c r="DP33" s="7" t="n">
        <v>-0.007378533787723641</v>
      </c>
      <c r="DQ33" s="7" t="n">
        <v>0.0005258391341731138</v>
      </c>
      <c r="DS33" t="inlineStr">
        <is>
          <t>2023-03-06</t>
        </is>
      </c>
      <c r="DT33" t="n">
        <v>1.088105</v>
      </c>
      <c r="DU33" t="n">
        <v>0.982468</v>
      </c>
      <c r="DV33" t="n">
        <v>1.059668</v>
      </c>
      <c r="DW33" t="n">
        <v>0.990509</v>
      </c>
      <c r="DX33" t="n">
        <v>0.889741</v>
      </c>
      <c r="DY33" t="n">
        <v>0.8451379999999999</v>
      </c>
      <c r="EA33" t="n">
        <v>1.283559</v>
      </c>
    </row>
    <row r="34">
      <c r="A34" s="6" t="n">
        <v>44992</v>
      </c>
      <c r="B34" s="7" t="n">
        <v>-0.01746152259854599</v>
      </c>
      <c r="C34" s="7" t="n">
        <v>-0.01227049100900754</v>
      </c>
      <c r="D34" s="7" t="n">
        <v>-0.01227049100900754</v>
      </c>
      <c r="E34" s="7" t="n">
        <v>-0.01746152259854599</v>
      </c>
      <c r="F34" s="7" t="n">
        <v>-0.009590093456238223</v>
      </c>
      <c r="G34" s="7" t="n">
        <v>-0.01967113276831213</v>
      </c>
      <c r="H34" s="7" t="inlineStr"/>
      <c r="I34" s="7" t="n">
        <v>-0.01713870255808393</v>
      </c>
      <c r="J34" s="7" t="inlineStr"/>
      <c r="K34" s="7" t="n">
        <v>-0.01713870255808393</v>
      </c>
      <c r="L34" s="7" t="n">
        <v>-0.0154144095537328</v>
      </c>
      <c r="M34" s="7" t="n">
        <v>-0.01749352102774995</v>
      </c>
      <c r="N34" s="7" t="n">
        <v>-0.01579833984002243</v>
      </c>
      <c r="O34" s="7" t="n">
        <v>-0.01207005162110055</v>
      </c>
      <c r="P34" s="7" t="n">
        <v>-0.01132571408496643</v>
      </c>
      <c r="Q34" s="7" t="n">
        <v>-0.01667006403954576</v>
      </c>
      <c r="R34" s="7" t="n">
        <v>-0.02401642354264353</v>
      </c>
      <c r="S34" s="7" t="inlineStr"/>
      <c r="T34" s="7" t="n">
        <v>-0.0107655230043657</v>
      </c>
      <c r="U34" s="7" t="inlineStr"/>
      <c r="V34" s="7" t="n">
        <v>-0.0154144095537328</v>
      </c>
      <c r="W34" s="7" t="n">
        <v>-0.009465592458618631</v>
      </c>
      <c r="X34" s="7" t="n">
        <v>-0.01822630343719839</v>
      </c>
      <c r="Y34" s="7" t="n">
        <v>-0.01781735802489208</v>
      </c>
      <c r="Z34" s="7" t="n">
        <v>-0.009207677129667578</v>
      </c>
      <c r="AA34" s="7" t="inlineStr"/>
      <c r="AB34" s="7" t="n">
        <v>-0.01521671619859075</v>
      </c>
      <c r="AC34" s="7" t="n">
        <v>-0.01662069279975096</v>
      </c>
      <c r="AD34" s="7" t="n">
        <v>-0.009465592458618631</v>
      </c>
      <c r="AE34" s="7" t="n">
        <v>-0.01132571408496643</v>
      </c>
      <c r="AF34" s="7" t="n">
        <v>-0.01636044819029071</v>
      </c>
      <c r="AG34" s="7" t="n">
        <v>-0.03124454527556163</v>
      </c>
      <c r="AH34" s="7" t="n">
        <v>-0.01928221695969191</v>
      </c>
      <c r="AI34" s="7" t="inlineStr"/>
      <c r="AJ34" s="7" t="n">
        <v>-0.020535785925191</v>
      </c>
      <c r="AK34" s="7" t="n">
        <v>-0.01662069279975096</v>
      </c>
      <c r="AL34" s="7" t="n">
        <v>-0.0107655230043657</v>
      </c>
      <c r="AM34" s="7" t="n">
        <v>-0.0112406878542653</v>
      </c>
      <c r="AN34" s="7" t="inlineStr"/>
      <c r="AO34" s="7" t="inlineStr"/>
      <c r="AP34" s="7" t="n">
        <v>-0.009207677129667578</v>
      </c>
      <c r="AQ34" s="7" t="n">
        <v>-0.01928221695969191</v>
      </c>
      <c r="AR34" s="7" t="n">
        <v>-0.01347069080479849</v>
      </c>
      <c r="AS34" s="7" t="n">
        <v>-0.0174467613973966</v>
      </c>
      <c r="AT34" s="7" t="inlineStr"/>
      <c r="AU34" s="7" t="inlineStr"/>
      <c r="AV34" s="7" t="n">
        <v>-0.02308461071230594</v>
      </c>
      <c r="AW34" s="7" t="n">
        <v>-0.02025835906706266</v>
      </c>
      <c r="AX34" s="7" t="inlineStr"/>
      <c r="AY34" s="7" t="inlineStr"/>
      <c r="AZ34" s="7" t="inlineStr"/>
      <c r="BA34" s="7" t="n">
        <v>-0.02102798546002304</v>
      </c>
      <c r="BB34" s="7" t="inlineStr"/>
      <c r="BC34" s="7" t="inlineStr"/>
      <c r="BD34" s="7" t="inlineStr"/>
      <c r="BE34" s="7" t="n">
        <v>-0.01661181682583932</v>
      </c>
      <c r="BF34" s="7" t="n">
        <v>-0.02644384540784048</v>
      </c>
      <c r="BG34" s="7" t="n">
        <v>-0.01818294733976005</v>
      </c>
      <c r="BH34" s="7" t="inlineStr"/>
      <c r="BI34" s="7" t="n">
        <v>-0.01661181682583932</v>
      </c>
      <c r="BJ34" s="7" t="n">
        <v>-0.02088486715219897</v>
      </c>
      <c r="BK34" s="7" t="n">
        <v>-0.01109228222581978</v>
      </c>
      <c r="BL34" s="7" t="n">
        <v>-0.02847807612760715</v>
      </c>
      <c r="BM34" s="7" t="n">
        <v>-0.01743871955118876</v>
      </c>
      <c r="BN34" s="7" t="n">
        <v>-0.01745675943380614</v>
      </c>
      <c r="BO34" s="7" t="n">
        <v>-0.01967113276831213</v>
      </c>
      <c r="BP34" s="7" t="n">
        <v>-0.01264890759628669</v>
      </c>
      <c r="BQ34" s="7" t="n">
        <v>-0.01887592060340521</v>
      </c>
      <c r="BR34" s="7" t="n">
        <v>-0.01979763796264054</v>
      </c>
      <c r="BS34" s="7" t="n">
        <v>-0.01773547623360054</v>
      </c>
      <c r="BT34" s="7" t="n">
        <v>-0.02046439164948237</v>
      </c>
      <c r="BU34" s="7" t="inlineStr"/>
      <c r="BV34" s="7" t="n">
        <v>-0.02206876949452613</v>
      </c>
      <c r="BW34" s="7" t="inlineStr"/>
      <c r="BX34" s="7" t="n">
        <v>-0.03692444615838802</v>
      </c>
      <c r="BY34" s="7" t="inlineStr"/>
      <c r="BZ34" s="7" t="n">
        <v>-0.0220768844615639</v>
      </c>
      <c r="CA34" s="7" t="n">
        <v>-0.0112406878542653</v>
      </c>
      <c r="CB34" s="7" t="inlineStr"/>
      <c r="CC34" s="7" t="n">
        <v>-0.01818294733976005</v>
      </c>
      <c r="CD34" s="7" t="inlineStr"/>
      <c r="CE34" s="7" t="n">
        <v>-0.01207005162110055</v>
      </c>
      <c r="CF34" s="7" t="inlineStr"/>
      <c r="CG34" s="7" t="n">
        <v>-0.01908122493774505</v>
      </c>
      <c r="CH34" s="7" t="n">
        <v>-0.01518146953334343</v>
      </c>
      <c r="CI34" s="7" t="inlineStr"/>
      <c r="CJ34" s="7" t="n">
        <v>-0.02034844515754836</v>
      </c>
      <c r="CK34" s="7" t="n">
        <v>-0.01745675943380614</v>
      </c>
      <c r="CL34" s="7" t="n">
        <v>-0.02257758887453095</v>
      </c>
      <c r="CM34" s="7" t="inlineStr"/>
      <c r="CN34" s="7" t="inlineStr"/>
      <c r="CO34" s="7" t="n">
        <v>-0.03365518249972768</v>
      </c>
      <c r="CP34" s="7" t="n">
        <v>-0.01887592060340521</v>
      </c>
      <c r="CQ34" s="7" t="inlineStr"/>
      <c r="CR34" s="7" t="n">
        <v>0.0009000931838818414</v>
      </c>
      <c r="CS34" s="7" t="inlineStr"/>
      <c r="CT34" s="7" t="n">
        <v>-0.03365518249972768</v>
      </c>
      <c r="CU34" s="7" t="n">
        <v>-0.0166574860010042</v>
      </c>
      <c r="CV34" s="7" t="n">
        <v>-0.02151918235836847</v>
      </c>
      <c r="CW34" s="7" t="n">
        <v>-0.02206876949452613</v>
      </c>
      <c r="CX34" s="7" t="n">
        <v>-0.01736397021051307</v>
      </c>
      <c r="CY34" s="7" t="n">
        <v>-0.01736397021051307</v>
      </c>
      <c r="CZ34" s="7" t="n">
        <v>-0.0220768844615639</v>
      </c>
      <c r="DA34" s="7" t="n">
        <v>-0.03692444615838802</v>
      </c>
      <c r="DB34" s="7" t="inlineStr"/>
      <c r="DC34" s="7" t="n">
        <v>-0.01908122493774505</v>
      </c>
      <c r="DD34" s="7" t="n">
        <v>-0.009590093456238223</v>
      </c>
      <c r="DE34" s="7" t="n">
        <v>-0.0166574860010042</v>
      </c>
      <c r="DF34" s="7" t="n">
        <v>-0.01831124955077042</v>
      </c>
      <c r="DG34" s="7" t="n">
        <v>-0.0163082414788384</v>
      </c>
      <c r="DH34" s="7" t="n">
        <v>-0.01264890759628669</v>
      </c>
      <c r="DI34" s="7" t="n">
        <v>-0.01743871955118876</v>
      </c>
      <c r="DJ34" s="7" t="n">
        <v>-0.01501134931452678</v>
      </c>
      <c r="DK34" s="7" t="n">
        <v>-0.01680663107959844</v>
      </c>
      <c r="DL34" s="7" t="n">
        <v>-0.01569269154230074</v>
      </c>
      <c r="DM34" s="7" t="inlineStr"/>
      <c r="DN34" s="7" t="n">
        <v>-0.01518146953334343</v>
      </c>
      <c r="DO34" s="7" t="n">
        <v>-0.01688211852672257</v>
      </c>
      <c r="DP34" s="7" t="n">
        <v>-0.01569269154230074</v>
      </c>
      <c r="DQ34" s="7" t="n">
        <v>-0.01688211852672257</v>
      </c>
      <c r="DS34" t="inlineStr">
        <is>
          <t>2023-03-07</t>
        </is>
      </c>
      <c r="DT34" t="n">
        <v>1.069105</v>
      </c>
      <c r="DU34" t="n">
        <v>0.9704120000000001</v>
      </c>
      <c r="DV34" t="n">
        <v>1.041165</v>
      </c>
      <c r="DW34" t="n">
        <v>0.978355</v>
      </c>
      <c r="DX34" t="n">
        <v>0.874176</v>
      </c>
      <c r="DY34" t="n">
        <v>0.818732</v>
      </c>
      <c r="EA34" t="n">
        <v>1.25831</v>
      </c>
    </row>
    <row r="35">
      <c r="A35" s="6" t="n">
        <v>44993</v>
      </c>
      <c r="B35" s="7" t="n">
        <v>0.003669186044189579</v>
      </c>
      <c r="C35" s="7" t="n">
        <v>0.01855982255890716</v>
      </c>
      <c r="D35" s="7" t="n">
        <v>0.01855982255890716</v>
      </c>
      <c r="E35" s="7" t="n">
        <v>0.003669186044189579</v>
      </c>
      <c r="F35" s="7" t="n">
        <v>0.01232561083400327</v>
      </c>
      <c r="G35" s="7" t="n">
        <v>-0.0005331076587745795</v>
      </c>
      <c r="H35" s="7" t="inlineStr"/>
      <c r="I35" s="7" t="n">
        <v>-0.002003138513597383</v>
      </c>
      <c r="J35" s="7" t="inlineStr"/>
      <c r="K35" s="7" t="n">
        <v>-0.002003138513597383</v>
      </c>
      <c r="L35" s="7" t="n">
        <v>0.003400459190101073</v>
      </c>
      <c r="M35" s="7" t="n">
        <v>-0.002373210694862536</v>
      </c>
      <c r="N35" s="7" t="n">
        <v>-0.004566419030599796</v>
      </c>
      <c r="O35" s="7" t="n">
        <v>0.009807574601829259</v>
      </c>
      <c r="P35" s="7" t="n">
        <v>0.004210815278657729</v>
      </c>
      <c r="Q35" s="7" t="n">
        <v>-0.003495868340967887</v>
      </c>
      <c r="R35" s="7" t="n">
        <v>0.005394828162283893</v>
      </c>
      <c r="S35" s="7" t="inlineStr"/>
      <c r="T35" s="7" t="n">
        <v>0.004118750109942504</v>
      </c>
      <c r="U35" s="7" t="inlineStr"/>
      <c r="V35" s="7" t="n">
        <v>0.003400459190101073</v>
      </c>
      <c r="W35" s="7" t="n">
        <v>0.006675653620665642</v>
      </c>
      <c r="X35" s="7" t="n">
        <v>0.0008875903151227371</v>
      </c>
      <c r="Y35" s="7" t="n">
        <v>-0.0009865621065762986</v>
      </c>
      <c r="Z35" s="7" t="n">
        <v>0.007065926816025844</v>
      </c>
      <c r="AA35" s="7" t="inlineStr"/>
      <c r="AB35" s="7" t="n">
        <v>0.006752488130533603</v>
      </c>
      <c r="AC35" s="7" t="n">
        <v>0.003472062341789124</v>
      </c>
      <c r="AD35" s="7" t="n">
        <v>0.006675653620665642</v>
      </c>
      <c r="AE35" s="7" t="n">
        <v>0.004210815278657729</v>
      </c>
      <c r="AF35" s="7" t="n">
        <v>0.009001035089061525</v>
      </c>
      <c r="AG35" s="7" t="n">
        <v>-0.02523542500608727</v>
      </c>
      <c r="AH35" s="7" t="n">
        <v>0.004894960804126127</v>
      </c>
      <c r="AI35" s="7" t="inlineStr"/>
      <c r="AJ35" s="7" t="n">
        <v>-0.008746550752352731</v>
      </c>
      <c r="AK35" s="7" t="n">
        <v>0.003472062341789124</v>
      </c>
      <c r="AL35" s="7" t="n">
        <v>0.004118750109942504</v>
      </c>
      <c r="AM35" s="7" t="n">
        <v>0.005802110173878192</v>
      </c>
      <c r="AN35" s="7" t="inlineStr"/>
      <c r="AO35" s="7" t="inlineStr"/>
      <c r="AP35" s="7" t="n">
        <v>0.007065926816025844</v>
      </c>
      <c r="AQ35" s="7" t="n">
        <v>0.004894960804126127</v>
      </c>
      <c r="AR35" s="7" t="n">
        <v>0.008174110578667067</v>
      </c>
      <c r="AS35" s="7" t="n">
        <v>0.005498700440539606</v>
      </c>
      <c r="AT35" s="7" t="inlineStr"/>
      <c r="AU35" s="7" t="inlineStr"/>
      <c r="AV35" s="7" t="n">
        <v>-0.0003792222410962276</v>
      </c>
      <c r="AW35" s="7" t="n">
        <v>-0.002496083481946381</v>
      </c>
      <c r="AX35" s="7" t="inlineStr"/>
      <c r="AY35" s="7" t="inlineStr"/>
      <c r="AZ35" s="7" t="inlineStr"/>
      <c r="BA35" s="7" t="n">
        <v>-0.001176115921735526</v>
      </c>
      <c r="BB35" s="7" t="inlineStr"/>
      <c r="BC35" s="7" t="inlineStr"/>
      <c r="BD35" s="7" t="inlineStr"/>
      <c r="BE35" s="7" t="n">
        <v>0.01327288277239765</v>
      </c>
      <c r="BF35" s="7" t="n">
        <v>0.002616798113552372</v>
      </c>
      <c r="BG35" s="7" t="n">
        <v>0.001994524841748389</v>
      </c>
      <c r="BH35" s="7" t="inlineStr"/>
      <c r="BI35" s="7" t="n">
        <v>0.01327288277239765</v>
      </c>
      <c r="BJ35" s="7" t="n">
        <v>0.00692820583171025</v>
      </c>
      <c r="BK35" s="7" t="n">
        <v>-0.003229871677417395</v>
      </c>
      <c r="BL35" s="7" t="n">
        <v>0.003556960129547699</v>
      </c>
      <c r="BM35" s="7" t="n">
        <v>0.0129303156040557</v>
      </c>
      <c r="BN35" s="7" t="n">
        <v>0.01172236147793617</v>
      </c>
      <c r="BO35" s="7" t="n">
        <v>-0.0005331076587745795</v>
      </c>
      <c r="BP35" s="7" t="n">
        <v>0.006099814561043014</v>
      </c>
      <c r="BQ35" s="7" t="n">
        <v>0.01003165457834987</v>
      </c>
      <c r="BR35" s="7" t="n">
        <v>0.0003461290426939387</v>
      </c>
      <c r="BS35" s="7" t="n">
        <v>0.01004701577354526</v>
      </c>
      <c r="BT35" s="7" t="n">
        <v>0.001028985415829458</v>
      </c>
      <c r="BU35" s="7" t="inlineStr"/>
      <c r="BV35" s="7" t="n">
        <v>0.01116915092084384</v>
      </c>
      <c r="BW35" s="7" t="inlineStr"/>
      <c r="BX35" s="7" t="n">
        <v>-0.01545155462557263</v>
      </c>
      <c r="BY35" s="7" t="inlineStr"/>
      <c r="BZ35" s="7" t="n">
        <v>0.005644474544220952</v>
      </c>
      <c r="CA35" s="7" t="n">
        <v>0.005802110173878192</v>
      </c>
      <c r="CB35" s="7" t="inlineStr"/>
      <c r="CC35" s="7" t="n">
        <v>0.001994524841748389</v>
      </c>
      <c r="CD35" s="7" t="inlineStr"/>
      <c r="CE35" s="7" t="n">
        <v>0.009807574601829259</v>
      </c>
      <c r="CF35" s="7" t="inlineStr"/>
      <c r="CG35" s="7" t="n">
        <v>0.005936719161659765</v>
      </c>
      <c r="CH35" s="7" t="n">
        <v>0.008497924891593553</v>
      </c>
      <c r="CI35" s="7" t="inlineStr"/>
      <c r="CJ35" s="7" t="n">
        <v>0.003184032457393416</v>
      </c>
      <c r="CK35" s="7" t="n">
        <v>0.01172236147793617</v>
      </c>
      <c r="CL35" s="7" t="n">
        <v>-0.002396847336395988</v>
      </c>
      <c r="CM35" s="7" t="inlineStr"/>
      <c r="CN35" s="7" t="inlineStr"/>
      <c r="CO35" s="7" t="n">
        <v>0.002870310922397914</v>
      </c>
      <c r="CP35" s="7" t="n">
        <v>0.01003165457834987</v>
      </c>
      <c r="CQ35" s="7" t="inlineStr"/>
      <c r="CR35" s="7" t="n">
        <v>0.02439146893221837</v>
      </c>
      <c r="CS35" s="7" t="inlineStr"/>
      <c r="CT35" s="7" t="n">
        <v>0.002870310922397914</v>
      </c>
      <c r="CU35" s="7" t="n">
        <v>0.004293709399419779</v>
      </c>
      <c r="CV35" s="7" t="n">
        <v>0.005935494267030837</v>
      </c>
      <c r="CW35" s="7" t="n">
        <v>0.01116915092084384</v>
      </c>
      <c r="CX35" s="7" t="n">
        <v>0.001252853076779193</v>
      </c>
      <c r="CY35" s="7" t="n">
        <v>0.001252853076779193</v>
      </c>
      <c r="CZ35" s="7" t="n">
        <v>0.005644474544220952</v>
      </c>
      <c r="DA35" s="7" t="n">
        <v>-0.01545155462557263</v>
      </c>
      <c r="DB35" s="7" t="inlineStr"/>
      <c r="DC35" s="7" t="n">
        <v>0.005936719161659765</v>
      </c>
      <c r="DD35" s="7" t="n">
        <v>0.01232561083400327</v>
      </c>
      <c r="DE35" s="7" t="n">
        <v>0.004293709399419779</v>
      </c>
      <c r="DF35" s="7" t="n">
        <v>0.004225105140145744</v>
      </c>
      <c r="DG35" s="7" t="n">
        <v>0.002423743096953262</v>
      </c>
      <c r="DH35" s="7" t="n">
        <v>0.006099814561043014</v>
      </c>
      <c r="DI35" s="7" t="n">
        <v>0.0129303156040557</v>
      </c>
      <c r="DJ35" s="7" t="n">
        <v>0.0005896583623841915</v>
      </c>
      <c r="DK35" s="7" t="n">
        <v>0.002110441304463862</v>
      </c>
      <c r="DL35" s="7" t="n">
        <v>0.007944803551371725</v>
      </c>
      <c r="DM35" s="7" t="inlineStr"/>
      <c r="DN35" s="7" t="n">
        <v>0.008497924891593553</v>
      </c>
      <c r="DO35" s="7" t="n">
        <v>-0.002322803367704134</v>
      </c>
      <c r="DP35" s="7" t="n">
        <v>0.007944803551371725</v>
      </c>
      <c r="DQ35" s="7" t="n">
        <v>-0.002322803367704134</v>
      </c>
      <c r="DS35" t="inlineStr">
        <is>
          <t>2023-03-08</t>
        </is>
      </c>
      <c r="DT35" t="n">
        <v>1.073028</v>
      </c>
      <c r="DU35" t="n">
        <v>0.9884230000000001</v>
      </c>
      <c r="DV35" t="n">
        <v>1.044985</v>
      </c>
      <c r="DW35" t="n">
        <v>0.996513</v>
      </c>
      <c r="DX35" t="n">
        <v>0.872102</v>
      </c>
      <c r="DY35" t="n">
        <v>0.798071</v>
      </c>
      <c r="EA35" t="n">
        <v>1.257639</v>
      </c>
    </row>
    <row r="36">
      <c r="A36" s="6" t="n">
        <v>44994</v>
      </c>
      <c r="B36" s="7" t="n">
        <v>-0.03582635131762568</v>
      </c>
      <c r="C36" s="7" t="n">
        <v>-0.02349567578888053</v>
      </c>
      <c r="D36" s="7" t="n">
        <v>-0.02349567578888053</v>
      </c>
      <c r="E36" s="7" t="n">
        <v>-0.03582635131762568</v>
      </c>
      <c r="F36" s="7" t="n">
        <v>-0.00787611999639283</v>
      </c>
      <c r="G36" s="7" t="n">
        <v>-0.03097161346325345</v>
      </c>
      <c r="H36" s="7" t="inlineStr"/>
      <c r="I36" s="7" t="n">
        <v>-0.01499144666333975</v>
      </c>
      <c r="J36" s="7" t="inlineStr"/>
      <c r="K36" s="7" t="n">
        <v>-0.01499144666333975</v>
      </c>
      <c r="L36" s="7" t="n">
        <v>-0.008423190749514406</v>
      </c>
      <c r="M36" s="7" t="n">
        <v>-0.04992289360965841</v>
      </c>
      <c r="N36" s="7" t="n">
        <v>-0.02545110130459194</v>
      </c>
      <c r="O36" s="7" t="n">
        <v>-0.01588221281424728</v>
      </c>
      <c r="P36" s="7" t="n">
        <v>-0.01383058803578912</v>
      </c>
      <c r="Q36" s="7" t="n">
        <v>-0.02379562566409927</v>
      </c>
      <c r="R36" s="7" t="n">
        <v>-0.03635862691457371</v>
      </c>
      <c r="S36" s="7" t="inlineStr"/>
      <c r="T36" s="7" t="n">
        <v>-0.01555423165754978</v>
      </c>
      <c r="U36" s="7" t="inlineStr"/>
      <c r="V36" s="7" t="n">
        <v>-0.008423190749514406</v>
      </c>
      <c r="W36" s="7" t="n">
        <v>-0.01515408525182856</v>
      </c>
      <c r="X36" s="7" t="n">
        <v>-0.02111050176435439</v>
      </c>
      <c r="Y36" s="7" t="n">
        <v>-0.02095231483886606</v>
      </c>
      <c r="Z36" s="7" t="n">
        <v>-0.01577372351747953</v>
      </c>
      <c r="AA36" s="7" t="inlineStr"/>
      <c r="AB36" s="7" t="n">
        <v>-0.01747842238902306</v>
      </c>
      <c r="AC36" s="7" t="n">
        <v>-0.0268240610443456</v>
      </c>
      <c r="AD36" s="7" t="n">
        <v>-0.01515408525182856</v>
      </c>
      <c r="AE36" s="7" t="n">
        <v>-0.01383058803578912</v>
      </c>
      <c r="AF36" s="7" t="n">
        <v>-0.0175784173446621</v>
      </c>
      <c r="AG36" s="7" t="n">
        <v>-0.06804281182955979</v>
      </c>
      <c r="AH36" s="7" t="n">
        <v>-0.008926819373055415</v>
      </c>
      <c r="AI36" s="7" t="inlineStr"/>
      <c r="AJ36" s="7" t="n">
        <v>-0.0234611445489138</v>
      </c>
      <c r="AK36" s="7" t="n">
        <v>-0.0268240610443456</v>
      </c>
      <c r="AL36" s="7" t="n">
        <v>-0.01555423165754978</v>
      </c>
      <c r="AM36" s="7" t="n">
        <v>-0.02263986297690836</v>
      </c>
      <c r="AN36" s="7" t="inlineStr"/>
      <c r="AO36" s="7" t="inlineStr"/>
      <c r="AP36" s="7" t="n">
        <v>-0.01577372351747953</v>
      </c>
      <c r="AQ36" s="7" t="n">
        <v>-0.008926819373055415</v>
      </c>
      <c r="AR36" s="7" t="n">
        <v>-0.01625743827938114</v>
      </c>
      <c r="AS36" s="7" t="n">
        <v>-0.02114562916773631</v>
      </c>
      <c r="AT36" s="7" t="inlineStr"/>
      <c r="AU36" s="7" t="inlineStr"/>
      <c r="AV36" s="7" t="n">
        <v>0.004975583736961414</v>
      </c>
      <c r="AW36" s="7" t="n">
        <v>-0.02167485940535296</v>
      </c>
      <c r="AX36" s="7" t="inlineStr"/>
      <c r="AY36" s="7" t="inlineStr"/>
      <c r="AZ36" s="7" t="inlineStr"/>
      <c r="BA36" s="7" t="n">
        <v>-0.01530868504981951</v>
      </c>
      <c r="BB36" s="7" t="inlineStr"/>
      <c r="BC36" s="7" t="inlineStr"/>
      <c r="BD36" s="7" t="inlineStr"/>
      <c r="BE36" s="7" t="n">
        <v>0.001182722115908948</v>
      </c>
      <c r="BF36" s="7" t="n">
        <v>-0.01747525007779581</v>
      </c>
      <c r="BG36" s="7" t="n">
        <v>-0.02204444896914247</v>
      </c>
      <c r="BH36" s="7" t="inlineStr"/>
      <c r="BI36" s="7" t="n">
        <v>0.001182722115908948</v>
      </c>
      <c r="BJ36" s="7" t="n">
        <v>-0.01769915200400755</v>
      </c>
      <c r="BK36" s="7" t="n">
        <v>-0.03018843012062248</v>
      </c>
      <c r="BL36" s="7" t="n">
        <v>-0.01216025942331668</v>
      </c>
      <c r="BM36" s="7" t="n">
        <v>-0.01288299333707232</v>
      </c>
      <c r="BN36" s="7" t="n">
        <v>-0.02482770374413077</v>
      </c>
      <c r="BO36" s="7" t="n">
        <v>-0.03097161346325345</v>
      </c>
      <c r="BP36" s="7" t="n">
        <v>-0.02789907298881971</v>
      </c>
      <c r="BQ36" s="7" t="n">
        <v>-0.02175269314415391</v>
      </c>
      <c r="BR36" s="7" t="n">
        <v>-0.008251680311564855</v>
      </c>
      <c r="BS36" s="7" t="n">
        <v>-0.01498588022050949</v>
      </c>
      <c r="BT36" s="7" t="n">
        <v>-0.003770383345967364</v>
      </c>
      <c r="BU36" s="7" t="inlineStr"/>
      <c r="BV36" s="7" t="n">
        <v>-0.02551140790092493</v>
      </c>
      <c r="BW36" s="7" t="inlineStr"/>
      <c r="BX36" s="7" t="n">
        <v>-0.06551155315697779</v>
      </c>
      <c r="BY36" s="7" t="inlineStr"/>
      <c r="BZ36" s="7" t="n">
        <v>-0.02271943763194461</v>
      </c>
      <c r="CA36" s="7" t="n">
        <v>-0.02263986297690836</v>
      </c>
      <c r="CB36" s="7" t="inlineStr"/>
      <c r="CC36" s="7" t="n">
        <v>-0.02204444896914247</v>
      </c>
      <c r="CD36" s="7" t="inlineStr"/>
      <c r="CE36" s="7" t="n">
        <v>-0.01588221281424728</v>
      </c>
      <c r="CF36" s="7" t="inlineStr"/>
      <c r="CG36" s="7" t="n">
        <v>-0.01453715411176574</v>
      </c>
      <c r="CH36" s="7" t="n">
        <v>-0.04125571562798149</v>
      </c>
      <c r="CI36" s="7" t="inlineStr"/>
      <c r="CJ36" s="7" t="n">
        <v>-0.01137939901450527</v>
      </c>
      <c r="CK36" s="7" t="n">
        <v>-0.02482770374413077</v>
      </c>
      <c r="CL36" s="7" t="n">
        <v>-0.01834841619586536</v>
      </c>
      <c r="CM36" s="7" t="inlineStr"/>
      <c r="CN36" s="7" t="inlineStr"/>
      <c r="CO36" s="7" t="n">
        <v>-0.009810850035147436</v>
      </c>
      <c r="CP36" s="7" t="n">
        <v>-0.02175269314415391</v>
      </c>
      <c r="CQ36" s="7" t="inlineStr"/>
      <c r="CR36" s="7" t="n">
        <v>-0.01949030353149957</v>
      </c>
      <c r="CS36" s="7" t="inlineStr"/>
      <c r="CT36" s="7" t="n">
        <v>-0.009810850035147436</v>
      </c>
      <c r="CU36" s="7" t="n">
        <v>-0.02106831125420342</v>
      </c>
      <c r="CV36" s="7" t="n">
        <v>-0.02533529014801568</v>
      </c>
      <c r="CW36" s="7" t="n">
        <v>-0.02551140790092493</v>
      </c>
      <c r="CX36" s="7" t="n">
        <v>-0.01387936227540349</v>
      </c>
      <c r="CY36" s="7" t="n">
        <v>-0.01387936227540349</v>
      </c>
      <c r="CZ36" s="7" t="n">
        <v>-0.02271943763194461</v>
      </c>
      <c r="DA36" s="7" t="n">
        <v>-0.06551155315697779</v>
      </c>
      <c r="DB36" s="7" t="inlineStr"/>
      <c r="DC36" s="7" t="n">
        <v>-0.01453715411176574</v>
      </c>
      <c r="DD36" s="7" t="n">
        <v>-0.00787611999639283</v>
      </c>
      <c r="DE36" s="7" t="n">
        <v>-0.02106831125420342</v>
      </c>
      <c r="DF36" s="7" t="n">
        <v>-0.005652054189808421</v>
      </c>
      <c r="DG36" s="7" t="n">
        <v>-0.01026951513257736</v>
      </c>
      <c r="DH36" s="7" t="n">
        <v>-0.02789907298881971</v>
      </c>
      <c r="DI36" s="7" t="n">
        <v>-0.01288299333707232</v>
      </c>
      <c r="DJ36" s="7" t="n">
        <v>-0.02266121166918358</v>
      </c>
      <c r="DK36" s="7" t="n">
        <v>-0.01079681280258964</v>
      </c>
      <c r="DL36" s="7" t="n">
        <v>-0.01612816252472981</v>
      </c>
      <c r="DM36" s="7" t="inlineStr"/>
      <c r="DN36" s="7" t="n">
        <v>-0.04125571562798149</v>
      </c>
      <c r="DO36" s="7" t="n">
        <v>-0.02305851353332761</v>
      </c>
      <c r="DP36" s="7" t="n">
        <v>-0.01612816252472981</v>
      </c>
      <c r="DQ36" s="7" t="n">
        <v>-0.02305851353332761</v>
      </c>
      <c r="DS36" t="inlineStr">
        <is>
          <t>2023-03-09</t>
        </is>
      </c>
      <c r="DT36" t="n">
        <v>1.034585</v>
      </c>
      <c r="DU36" t="n">
        <v>0.965199</v>
      </c>
      <c r="DV36" t="n">
        <v>1.007547</v>
      </c>
      <c r="DW36" t="n">
        <v>0.9731</v>
      </c>
      <c r="DX36" t="n">
        <v>0.828564</v>
      </c>
      <c r="DY36" t="n">
        <v>0.743768</v>
      </c>
      <c r="EA36" t="n">
        <v>1.218688</v>
      </c>
    </row>
    <row r="37">
      <c r="A37" s="6" t="n">
        <v>44995</v>
      </c>
      <c r="B37" s="7" t="n">
        <v>-0.009235655584662578</v>
      </c>
      <c r="C37" s="7" t="n">
        <v>-0.01962185418352607</v>
      </c>
      <c r="D37" s="7" t="n">
        <v>-0.01962185418352607</v>
      </c>
      <c r="E37" s="7" t="n">
        <v>-0.009235655584662578</v>
      </c>
      <c r="F37" s="7" t="n">
        <v>-0.01662341201837907</v>
      </c>
      <c r="G37" s="7" t="n">
        <v>-0.01125483008249504</v>
      </c>
      <c r="H37" s="7" t="inlineStr"/>
      <c r="I37" s="7" t="n">
        <v>-0.02047174022126912</v>
      </c>
      <c r="J37" s="7" t="inlineStr"/>
      <c r="K37" s="7" t="n">
        <v>-0.02047174022126912</v>
      </c>
      <c r="L37" s="7" t="n">
        <v>-0.0212640186481044</v>
      </c>
      <c r="M37" s="7" t="n">
        <v>-0.02105749401548995</v>
      </c>
      <c r="N37" s="7" t="n">
        <v>-0.02680640535253695</v>
      </c>
      <c r="O37" s="7" t="n">
        <v>-0.01627357634469552</v>
      </c>
      <c r="P37" s="7" t="n">
        <v>-0.01910851313561137</v>
      </c>
      <c r="Q37" s="7" t="n">
        <v>-0.02502354541798384</v>
      </c>
      <c r="R37" s="7" t="n">
        <v>-0.01361959386067287</v>
      </c>
      <c r="S37" s="7" t="inlineStr"/>
      <c r="T37" s="7" t="n">
        <v>-0.02097878688061324</v>
      </c>
      <c r="U37" s="7" t="inlineStr"/>
      <c r="V37" s="7" t="n">
        <v>-0.0212640186481044</v>
      </c>
      <c r="W37" s="7" t="n">
        <v>-0.0185566695779237</v>
      </c>
      <c r="X37" s="7" t="n">
        <v>-0.02214569789566333</v>
      </c>
      <c r="Y37" s="7" t="n">
        <v>-0.02236558486102629</v>
      </c>
      <c r="Z37" s="7" t="n">
        <v>-0.01761376630301354</v>
      </c>
      <c r="AA37" s="7" t="inlineStr"/>
      <c r="AB37" s="7" t="n">
        <v>-0.01565802579312657</v>
      </c>
      <c r="AC37" s="7" t="n">
        <v>-0.01048536205003783</v>
      </c>
      <c r="AD37" s="7" t="n">
        <v>-0.0185566695779237</v>
      </c>
      <c r="AE37" s="7" t="n">
        <v>-0.01910851313561137</v>
      </c>
      <c r="AF37" s="7" t="n">
        <v>-0.01832973778912377</v>
      </c>
      <c r="AG37" s="7" t="n">
        <v>-0.02053948461072838</v>
      </c>
      <c r="AH37" s="7" t="n">
        <v>-0.01270027883253354</v>
      </c>
      <c r="AI37" s="7" t="inlineStr"/>
      <c r="AJ37" s="7" t="n">
        <v>-0.02207609792094488</v>
      </c>
      <c r="AK37" s="7" t="n">
        <v>-0.01048536205003783</v>
      </c>
      <c r="AL37" s="7" t="n">
        <v>-0.02097878688061324</v>
      </c>
      <c r="AM37" s="7" t="n">
        <v>-0.02858960140513794</v>
      </c>
      <c r="AN37" s="7" t="inlineStr"/>
      <c r="AO37" s="7" t="inlineStr"/>
      <c r="AP37" s="7" t="n">
        <v>-0.01761376630301354</v>
      </c>
      <c r="AQ37" s="7" t="n">
        <v>-0.01270027883253354</v>
      </c>
      <c r="AR37" s="7" t="n">
        <v>-0.0175722682291401</v>
      </c>
      <c r="AS37" s="7" t="n">
        <v>-0.01911141598795582</v>
      </c>
      <c r="AT37" s="7" t="inlineStr"/>
      <c r="AU37" s="7" t="inlineStr"/>
      <c r="AV37" s="7" t="n">
        <v>-0.02089455871882839</v>
      </c>
      <c r="AW37" s="7" t="n">
        <v>-0.01934839719571481</v>
      </c>
      <c r="AX37" s="7" t="inlineStr"/>
      <c r="AY37" s="7" t="inlineStr"/>
      <c r="AZ37" s="7" t="inlineStr"/>
      <c r="BA37" s="7" t="n">
        <v>-0.008029120789391086</v>
      </c>
      <c r="BB37" s="7" t="inlineStr"/>
      <c r="BC37" s="7" t="inlineStr"/>
      <c r="BD37" s="7" t="inlineStr"/>
      <c r="BE37" s="7" t="n">
        <v>-0.01425190905292809</v>
      </c>
      <c r="BF37" s="7" t="n">
        <v>-0.02604225339030694</v>
      </c>
      <c r="BG37" s="7" t="n">
        <v>-0.009924707193259398</v>
      </c>
      <c r="BH37" s="7" t="inlineStr"/>
      <c r="BI37" s="7" t="n">
        <v>-0.01425190905292809</v>
      </c>
      <c r="BJ37" s="7" t="n">
        <v>-0.01222035578388296</v>
      </c>
      <c r="BK37" s="7" t="n">
        <v>-0.006833444462419119</v>
      </c>
      <c r="BL37" s="7" t="n">
        <v>-0.007029112256767747</v>
      </c>
      <c r="BM37" s="7" t="n">
        <v>-0.02807380218386382</v>
      </c>
      <c r="BN37" s="7" t="n">
        <v>-0.02154406933397056</v>
      </c>
      <c r="BO37" s="7" t="n">
        <v>-0.01125483008249504</v>
      </c>
      <c r="BP37" s="7" t="n">
        <v>-0.03937278953385707</v>
      </c>
      <c r="BQ37" s="7" t="n">
        <v>-0.02295388568265382</v>
      </c>
      <c r="BR37" s="7" t="n">
        <v>-0.009216544002926319</v>
      </c>
      <c r="BS37" s="7" t="n">
        <v>-0.008673335694073487</v>
      </c>
      <c r="BT37" s="7" t="n">
        <v>-0.01946223110088599</v>
      </c>
      <c r="BU37" s="7" t="inlineStr"/>
      <c r="BV37" s="7" t="n">
        <v>-0.02443450800308547</v>
      </c>
      <c r="BW37" s="7" t="inlineStr"/>
      <c r="BX37" s="7" t="n">
        <v>-0.02124129145331617</v>
      </c>
      <c r="BY37" s="7" t="inlineStr"/>
      <c r="BZ37" s="7" t="n">
        <v>-0.01786149618049613</v>
      </c>
      <c r="CA37" s="7" t="n">
        <v>-0.02858960140513794</v>
      </c>
      <c r="CB37" s="7" t="inlineStr"/>
      <c r="CC37" s="7" t="n">
        <v>-0.009924707193259398</v>
      </c>
      <c r="CD37" s="7" t="inlineStr"/>
      <c r="CE37" s="7" t="n">
        <v>-0.01627357634469552</v>
      </c>
      <c r="CF37" s="7" t="inlineStr"/>
      <c r="CG37" s="7" t="n">
        <v>-0.01880098325932444</v>
      </c>
      <c r="CH37" s="7" t="n">
        <v>-0.04143032750500567</v>
      </c>
      <c r="CI37" s="7" t="inlineStr"/>
      <c r="CJ37" s="7" t="n">
        <v>-0.02168728985671095</v>
      </c>
      <c r="CK37" s="7" t="n">
        <v>-0.02154406933397056</v>
      </c>
      <c r="CL37" s="7" t="n">
        <v>-0.02206249367407012</v>
      </c>
      <c r="CM37" s="7" t="inlineStr"/>
      <c r="CN37" s="7" t="inlineStr"/>
      <c r="CO37" s="7" t="n">
        <v>-0.00788194600680992</v>
      </c>
      <c r="CP37" s="7" t="n">
        <v>-0.02295388568265382</v>
      </c>
      <c r="CQ37" s="7" t="inlineStr"/>
      <c r="CR37" s="7" t="n">
        <v>-0.02000919575639467</v>
      </c>
      <c r="CS37" s="7" t="inlineStr"/>
      <c r="CT37" s="7" t="n">
        <v>-0.00788194600680992</v>
      </c>
      <c r="CU37" s="7" t="n">
        <v>-0.02307997525655415</v>
      </c>
      <c r="CV37" s="7" t="n">
        <v>-0.02383455637262485</v>
      </c>
      <c r="CW37" s="7" t="n">
        <v>-0.02443450800308547</v>
      </c>
      <c r="CX37" s="7" t="n">
        <v>-0.01729059159716756</v>
      </c>
      <c r="CY37" s="7" t="n">
        <v>-0.01729059159716756</v>
      </c>
      <c r="CZ37" s="7" t="n">
        <v>-0.01786149618049613</v>
      </c>
      <c r="DA37" s="7" t="n">
        <v>-0.02124129145331617</v>
      </c>
      <c r="DB37" s="7" t="inlineStr"/>
      <c r="DC37" s="7" t="n">
        <v>-0.01880098325932444</v>
      </c>
      <c r="DD37" s="7" t="n">
        <v>-0.01662341201837907</v>
      </c>
      <c r="DE37" s="7" t="n">
        <v>-0.02307997525655415</v>
      </c>
      <c r="DF37" s="7" t="n">
        <v>-0.01180689691868064</v>
      </c>
      <c r="DG37" s="7" t="n">
        <v>-0.0129304874498347</v>
      </c>
      <c r="DH37" s="7" t="n">
        <v>-0.03937278953385707</v>
      </c>
      <c r="DI37" s="7" t="n">
        <v>-0.02807380218386382</v>
      </c>
      <c r="DJ37" s="7" t="n">
        <v>-0.0173246120307076</v>
      </c>
      <c r="DK37" s="7" t="n">
        <v>-0.01280192720128165</v>
      </c>
      <c r="DL37" s="7" t="n">
        <v>-0.02565642026328194</v>
      </c>
      <c r="DM37" s="7" t="inlineStr"/>
      <c r="DN37" s="7" t="n">
        <v>-0.04143032750500567</v>
      </c>
      <c r="DO37" s="7" t="n">
        <v>-0.01931542419452137</v>
      </c>
      <c r="DP37" s="7" t="n">
        <v>-0.02565642026328194</v>
      </c>
      <c r="DQ37" s="7" t="n">
        <v>-0.01931542419452137</v>
      </c>
      <c r="DS37" t="inlineStr">
        <is>
          <t>2023-03-10</t>
        </is>
      </c>
      <c r="DT37" t="n">
        <v>1.02503</v>
      </c>
      <c r="DU37" t="n">
        <v>0.94626</v>
      </c>
      <c r="DV37" t="n">
        <v>0.998241</v>
      </c>
      <c r="DW37" t="n">
        <v>0.954005</v>
      </c>
      <c r="DX37" t="n">
        <v>0.8111159999999999</v>
      </c>
      <c r="DY37" t="n">
        <v>0.728491</v>
      </c>
      <c r="EA37" t="n">
        <v>1.204972</v>
      </c>
    </row>
    <row r="38">
      <c r="A38" s="6" t="n">
        <v>44998</v>
      </c>
      <c r="B38" s="7" t="n">
        <v>0.003964530393515632</v>
      </c>
      <c r="C38" s="7" t="n">
        <v>0.002824141619257643</v>
      </c>
      <c r="D38" s="7" t="n">
        <v>0.002824141619257643</v>
      </c>
      <c r="E38" s="7" t="n">
        <v>0.003964530393515632</v>
      </c>
      <c r="F38" s="7" t="n">
        <v>-0.0001843455189232264</v>
      </c>
      <c r="G38" s="7" t="n">
        <v>-0.002966667728169168</v>
      </c>
      <c r="H38" s="7" t="inlineStr"/>
      <c r="I38" s="7" t="n">
        <v>-0.001359487990132871</v>
      </c>
      <c r="J38" s="7" t="inlineStr"/>
      <c r="K38" s="7" t="n">
        <v>-0.001359487990132871</v>
      </c>
      <c r="L38" s="7" t="n">
        <v>-0.006358340363453023</v>
      </c>
      <c r="M38" s="7" t="n">
        <v>0.03417987845708859</v>
      </c>
      <c r="N38" s="7" t="n">
        <v>0.004746274584620432</v>
      </c>
      <c r="O38" s="7" t="n">
        <v>0.001369526136847421</v>
      </c>
      <c r="P38" s="7" t="n">
        <v>0.003153230046515183</v>
      </c>
      <c r="Q38" s="7" t="n">
        <v>0.004607116168155645</v>
      </c>
      <c r="R38" s="7" t="n">
        <v>0.002125320533700713</v>
      </c>
      <c r="S38" s="7" t="inlineStr"/>
      <c r="T38" s="7" t="n">
        <v>0.003086956028640114</v>
      </c>
      <c r="U38" s="7" t="inlineStr"/>
      <c r="V38" s="7" t="n">
        <v>-0.006358340363453023</v>
      </c>
      <c r="W38" s="7" t="n">
        <v>0.001038295174704061</v>
      </c>
      <c r="X38" s="7" t="n">
        <v>0.002836774559287321</v>
      </c>
      <c r="Y38" s="7" t="n">
        <v>0.001078449999337022</v>
      </c>
      <c r="Z38" s="7" t="n">
        <v>0.000506898295836901</v>
      </c>
      <c r="AA38" s="7" t="inlineStr"/>
      <c r="AB38" s="7" t="n">
        <v>0.007921206885667552</v>
      </c>
      <c r="AC38" s="7" t="n">
        <v>-0.001418344646311096</v>
      </c>
      <c r="AD38" s="7" t="n">
        <v>0.001038295174704061</v>
      </c>
      <c r="AE38" s="7" t="n">
        <v>0.003153230046515183</v>
      </c>
      <c r="AF38" s="7" t="n">
        <v>0.007288030776745936</v>
      </c>
      <c r="AG38" s="7" t="n">
        <v>0.03769626701908395</v>
      </c>
      <c r="AH38" s="7" t="n">
        <v>0.006972278970512003</v>
      </c>
      <c r="AI38" s="7" t="inlineStr"/>
      <c r="AJ38" s="7" t="n">
        <v>0.01818271919439769</v>
      </c>
      <c r="AK38" s="7" t="n">
        <v>-0.001418344646311096</v>
      </c>
      <c r="AL38" s="7" t="n">
        <v>0.003086956028640114</v>
      </c>
      <c r="AM38" s="7" t="n">
        <v>0.008633775258382419</v>
      </c>
      <c r="AN38" s="7" t="inlineStr"/>
      <c r="AO38" s="7" t="inlineStr"/>
      <c r="AP38" s="7" t="n">
        <v>0.000506898295836901</v>
      </c>
      <c r="AQ38" s="7" t="n">
        <v>0.006972278970512003</v>
      </c>
      <c r="AR38" s="7" t="n">
        <v>0.006212447897155161</v>
      </c>
      <c r="AS38" s="7" t="n">
        <v>0.009064122630891392</v>
      </c>
      <c r="AT38" s="7" t="inlineStr"/>
      <c r="AU38" s="7" t="inlineStr"/>
      <c r="AV38" s="7" t="n">
        <v>-0.01063432551922939</v>
      </c>
      <c r="AW38" s="7" t="n">
        <v>0.02145728782754448</v>
      </c>
      <c r="AX38" s="7" t="inlineStr"/>
      <c r="AY38" s="7" t="inlineStr"/>
      <c r="AZ38" s="7" t="inlineStr"/>
      <c r="BA38" s="7" t="n">
        <v>0.02782184451681523</v>
      </c>
      <c r="BB38" s="7" t="inlineStr"/>
      <c r="BC38" s="7" t="inlineStr"/>
      <c r="BD38" s="7" t="inlineStr"/>
      <c r="BE38" s="7" t="n">
        <v>0.008076194012026956</v>
      </c>
      <c r="BF38" s="7" t="n">
        <v>-0.006860257097073764</v>
      </c>
      <c r="BG38" s="7" t="n">
        <v>-0.003710535983099036</v>
      </c>
      <c r="BH38" s="7" t="inlineStr"/>
      <c r="BI38" s="7" t="n">
        <v>0.008076194012026956</v>
      </c>
      <c r="BJ38" s="7" t="n">
        <v>0.01171609809836871</v>
      </c>
      <c r="BK38" s="7" t="n">
        <v>0.003899137772920294</v>
      </c>
      <c r="BL38" s="7" t="n">
        <v>0.0181690107873776</v>
      </c>
      <c r="BM38" s="7" t="n">
        <v>-0.02749133441513303</v>
      </c>
      <c r="BN38" s="7" t="n">
        <v>-0.0008989823475758743</v>
      </c>
      <c r="BO38" s="7" t="n">
        <v>-0.002966667728169168</v>
      </c>
      <c r="BP38" s="7" t="n">
        <v>0.007200469838335348</v>
      </c>
      <c r="BQ38" s="7" t="n">
        <v>-0.002247616195521851</v>
      </c>
      <c r="BR38" s="7" t="n">
        <v>0.01510981460546676</v>
      </c>
      <c r="BS38" s="7" t="n">
        <v>0.01813738578706261</v>
      </c>
      <c r="BT38" s="7" t="n">
        <v>-0.003611024829583604</v>
      </c>
      <c r="BU38" s="7" t="inlineStr"/>
      <c r="BV38" s="7" t="n">
        <v>-0.006834141193597019</v>
      </c>
      <c r="BW38" s="7" t="inlineStr"/>
      <c r="BX38" s="7" t="n">
        <v>0.009758318487864097</v>
      </c>
      <c r="BY38" s="7" t="inlineStr"/>
      <c r="BZ38" s="7" t="n">
        <v>0.008133469863366199</v>
      </c>
      <c r="CA38" s="7" t="n">
        <v>0.008633775258382419</v>
      </c>
      <c r="CB38" s="7" t="inlineStr"/>
      <c r="CC38" s="7" t="n">
        <v>-0.003710535983099036</v>
      </c>
      <c r="CD38" s="7" t="inlineStr"/>
      <c r="CE38" s="7" t="n">
        <v>0.001369526136847421</v>
      </c>
      <c r="CF38" s="7" t="inlineStr"/>
      <c r="CG38" s="7" t="n">
        <v>-0.002669020121894424</v>
      </c>
      <c r="CH38" s="7" t="n">
        <v>-0.0001271088072158024</v>
      </c>
      <c r="CI38" s="7" t="inlineStr"/>
      <c r="CJ38" s="7" t="n">
        <v>-0.003946901961305275</v>
      </c>
      <c r="CK38" s="7" t="n">
        <v>-0.0008989823475758743</v>
      </c>
      <c r="CL38" s="7" t="n">
        <v>0.01443267553987358</v>
      </c>
      <c r="CM38" s="7" t="inlineStr"/>
      <c r="CN38" s="7" t="inlineStr"/>
      <c r="CO38" s="7" t="n">
        <v>0.02223477540296963</v>
      </c>
      <c r="CP38" s="7" t="n">
        <v>-0.002247616195521851</v>
      </c>
      <c r="CQ38" s="7" t="inlineStr"/>
      <c r="CR38" s="7" t="n">
        <v>0.001743800358510237</v>
      </c>
      <c r="CS38" s="7" t="inlineStr"/>
      <c r="CT38" s="7" t="n">
        <v>0.02223477540296963</v>
      </c>
      <c r="CU38" s="7" t="n">
        <v>-0.004312139651979332</v>
      </c>
      <c r="CV38" s="7" t="n">
        <v>-0.0254742973287278</v>
      </c>
      <c r="CW38" s="7" t="n">
        <v>-0.006834141193597019</v>
      </c>
      <c r="CX38" s="7" t="n">
        <v>0.003064576705543836</v>
      </c>
      <c r="CY38" s="7" t="n">
        <v>0.003064576705543836</v>
      </c>
      <c r="CZ38" s="7" t="n">
        <v>0.008133469863366199</v>
      </c>
      <c r="DA38" s="7" t="n">
        <v>0.009758318487864097</v>
      </c>
      <c r="DB38" s="7" t="inlineStr"/>
      <c r="DC38" s="7" t="n">
        <v>-0.002669020121894424</v>
      </c>
      <c r="DD38" s="7" t="n">
        <v>-0.0001843455189232264</v>
      </c>
      <c r="DE38" s="7" t="n">
        <v>-0.004312139651979332</v>
      </c>
      <c r="DF38" s="7" t="n">
        <v>0.005084494112553769</v>
      </c>
      <c r="DG38" s="7" t="n">
        <v>0.004688343050247673</v>
      </c>
      <c r="DH38" s="7" t="n">
        <v>0.007200469838335348</v>
      </c>
      <c r="DI38" s="7" t="n">
        <v>-0.02749133441513303</v>
      </c>
      <c r="DJ38" s="7" t="n">
        <v>-0.01752627854568797</v>
      </c>
      <c r="DK38" s="7" t="n">
        <v>0.005844145978580157</v>
      </c>
      <c r="DL38" s="7" t="n">
        <v>-0.0268262496904518</v>
      </c>
      <c r="DM38" s="7" t="inlineStr"/>
      <c r="DN38" s="7" t="n">
        <v>-0.0001271088072158024</v>
      </c>
      <c r="DO38" s="7" t="n">
        <v>-0.006129149517661492</v>
      </c>
      <c r="DP38" s="7" t="n">
        <v>-0.0268262496904518</v>
      </c>
      <c r="DQ38" s="7" t="n">
        <v>-0.006129149517661492</v>
      </c>
      <c r="DS38" t="inlineStr">
        <is>
          <t>2023-03-13</t>
        </is>
      </c>
      <c r="DT38" t="n">
        <v>1.029094</v>
      </c>
      <c r="DU38" t="n">
        <v>0.948933</v>
      </c>
      <c r="DV38" t="n">
        <v>1.002199</v>
      </c>
      <c r="DW38" t="n">
        <v>0.9567</v>
      </c>
      <c r="DX38" t="n">
        <v>0.83884</v>
      </c>
      <c r="DY38" t="n">
        <v>0.755953</v>
      </c>
      <c r="EA38" t="n">
        <v>1.201397</v>
      </c>
    </row>
    <row r="39">
      <c r="A39" s="6" t="n">
        <v>44999</v>
      </c>
      <c r="B39" s="7" t="n">
        <v>0.05374015820256163</v>
      </c>
      <c r="C39" s="7" t="n">
        <v>0.05704040085818068</v>
      </c>
      <c r="D39" s="7" t="n">
        <v>0.05704040085818068</v>
      </c>
      <c r="E39" s="7" t="n">
        <v>0.05374015820256163</v>
      </c>
      <c r="F39" s="7" t="n">
        <v>0.02766816644642061</v>
      </c>
      <c r="G39" s="7" t="n">
        <v>0.02453892503998994</v>
      </c>
      <c r="H39" s="7" t="inlineStr"/>
      <c r="I39" s="7" t="n">
        <v>0.02849496893832801</v>
      </c>
      <c r="J39" s="7" t="inlineStr"/>
      <c r="K39" s="7" t="n">
        <v>0.02849496893832801</v>
      </c>
      <c r="L39" s="7" t="n">
        <v>0.02385498419864386</v>
      </c>
      <c r="M39" s="7" t="n">
        <v>0.01505974915292451</v>
      </c>
      <c r="N39" s="7" t="n">
        <v>0.01319738942527045</v>
      </c>
      <c r="O39" s="7" t="n">
        <v>0.02405418897127778</v>
      </c>
      <c r="P39" s="7" t="n">
        <v>0.02863042322289462</v>
      </c>
      <c r="Q39" s="7" t="n">
        <v>0.01384693667490226</v>
      </c>
      <c r="R39" s="7" t="n">
        <v>0.0481582878572555</v>
      </c>
      <c r="S39" s="7" t="inlineStr"/>
      <c r="T39" s="7" t="n">
        <v>0.0287285866298778</v>
      </c>
      <c r="U39" s="7" t="inlineStr"/>
      <c r="V39" s="7" t="n">
        <v>0.02385498419864386</v>
      </c>
      <c r="W39" s="7" t="n">
        <v>0.03014396398898733</v>
      </c>
      <c r="X39" s="7" t="n">
        <v>0.01728807647724887</v>
      </c>
      <c r="Y39" s="7" t="n">
        <v>0.01498971382290537</v>
      </c>
      <c r="Z39" s="7" t="n">
        <v>0.03071541445433602</v>
      </c>
      <c r="AA39" s="7" t="inlineStr"/>
      <c r="AB39" s="7" t="n">
        <v>0.02577993552765165</v>
      </c>
      <c r="AC39" s="7" t="n">
        <v>0.03172619891665652</v>
      </c>
      <c r="AD39" s="7" t="n">
        <v>0.03014396398898733</v>
      </c>
      <c r="AE39" s="7" t="n">
        <v>0.02863042322289462</v>
      </c>
      <c r="AF39" s="7" t="n">
        <v>0.02248904661476301</v>
      </c>
      <c r="AG39" s="7" t="n">
        <v>-0.00136597674406816</v>
      </c>
      <c r="AH39" s="7" t="n">
        <v>0.01744917762548838</v>
      </c>
      <c r="AI39" s="7" t="inlineStr"/>
      <c r="AJ39" s="7" t="n">
        <v>0.03575988921284633</v>
      </c>
      <c r="AK39" s="7" t="n">
        <v>0.03172619891665652</v>
      </c>
      <c r="AL39" s="7" t="n">
        <v>0.0287285866298778</v>
      </c>
      <c r="AM39" s="7" t="n">
        <v>0.02467718559844563</v>
      </c>
      <c r="AN39" s="7" t="inlineStr"/>
      <c r="AO39" s="7" t="inlineStr"/>
      <c r="AP39" s="7" t="n">
        <v>0.03071541445433602</v>
      </c>
      <c r="AQ39" s="7" t="n">
        <v>0.01744917762548838</v>
      </c>
      <c r="AR39" s="7" t="n">
        <v>0.0261479026403254</v>
      </c>
      <c r="AS39" s="7" t="n">
        <v>0.02557494391817838</v>
      </c>
      <c r="AT39" s="7" t="inlineStr"/>
      <c r="AU39" s="7" t="inlineStr"/>
      <c r="AV39" s="7" t="n">
        <v>0.01114450888494324</v>
      </c>
      <c r="AW39" s="7" t="n">
        <v>0.01942971749733901</v>
      </c>
      <c r="AX39" s="7" t="inlineStr"/>
      <c r="AY39" s="7" t="inlineStr"/>
      <c r="AZ39" s="7" t="inlineStr"/>
      <c r="BA39" s="7" t="n">
        <v>0.02502362075268758</v>
      </c>
      <c r="BB39" s="7" t="inlineStr"/>
      <c r="BC39" s="7" t="inlineStr"/>
      <c r="BD39" s="7" t="inlineStr"/>
      <c r="BE39" s="7" t="n">
        <v>0.01938236679311124</v>
      </c>
      <c r="BF39" s="7" t="n">
        <v>0.01807091390412524</v>
      </c>
      <c r="BG39" s="7" t="n">
        <v>0.01412757933493247</v>
      </c>
      <c r="BH39" s="7" t="inlineStr"/>
      <c r="BI39" s="7" t="n">
        <v>0.01938236679311124</v>
      </c>
      <c r="BJ39" s="7" t="n">
        <v>0.0216871510894336</v>
      </c>
      <c r="BK39" s="7" t="n">
        <v>0.0624055331405648</v>
      </c>
      <c r="BL39" s="7" t="n">
        <v>0.01154343509343353</v>
      </c>
      <c r="BM39" s="7" t="n">
        <v>0.02397691951517309</v>
      </c>
      <c r="BN39" s="7" t="n">
        <v>0.01865666805148441</v>
      </c>
      <c r="BO39" s="7" t="n">
        <v>0.02453892503998994</v>
      </c>
      <c r="BP39" s="7" t="n">
        <v>0.02806886370042021</v>
      </c>
      <c r="BQ39" s="7" t="n">
        <v>0.02160946477367742</v>
      </c>
      <c r="BR39" s="7" t="n">
        <v>0.01378318367089061</v>
      </c>
      <c r="BS39" s="7" t="n">
        <v>0.01775840252241327</v>
      </c>
      <c r="BT39" s="7" t="n">
        <v>0.02116860707918852</v>
      </c>
      <c r="BU39" s="7" t="inlineStr"/>
      <c r="BV39" s="7" t="n">
        <v>0.02044522954029118</v>
      </c>
      <c r="BW39" s="7" t="inlineStr"/>
      <c r="BX39" s="7" t="n">
        <v>0.01377139693595374</v>
      </c>
      <c r="BY39" s="7" t="inlineStr"/>
      <c r="BZ39" s="7" t="n">
        <v>0.01655801180223024</v>
      </c>
      <c r="CA39" s="7" t="n">
        <v>0.02467718559844563</v>
      </c>
      <c r="CB39" s="7" t="inlineStr"/>
      <c r="CC39" s="7" t="n">
        <v>0.01412757933493247</v>
      </c>
      <c r="CD39" s="7" t="inlineStr"/>
      <c r="CE39" s="7" t="n">
        <v>0.02405418897127778</v>
      </c>
      <c r="CF39" s="7" t="inlineStr"/>
      <c r="CG39" s="7" t="n">
        <v>0.01964435828887579</v>
      </c>
      <c r="CH39" s="7" t="n">
        <v>0.03369718062963006</v>
      </c>
      <c r="CI39" s="7" t="inlineStr"/>
      <c r="CJ39" s="7" t="n">
        <v>0.02339129769721699</v>
      </c>
      <c r="CK39" s="7" t="n">
        <v>0.01865666805148441</v>
      </c>
      <c r="CL39" s="7" t="n">
        <v>0.02652757797849897</v>
      </c>
      <c r="CM39" s="7" t="inlineStr"/>
      <c r="CN39" s="7" t="inlineStr"/>
      <c r="CO39" s="7" t="n">
        <v>0.01587737204834817</v>
      </c>
      <c r="CP39" s="7" t="n">
        <v>0.02160946477367742</v>
      </c>
      <c r="CQ39" s="7" t="inlineStr"/>
      <c r="CR39" s="7" t="n">
        <v>0.04200940534013857</v>
      </c>
      <c r="CS39" s="7" t="inlineStr"/>
      <c r="CT39" s="7" t="n">
        <v>0.01587737204834817</v>
      </c>
      <c r="CU39" s="7" t="n">
        <v>0.01758123071166357</v>
      </c>
      <c r="CV39" s="7" t="n">
        <v>0.02636932236849185</v>
      </c>
      <c r="CW39" s="7" t="n">
        <v>0.02044522954029118</v>
      </c>
      <c r="CX39" s="7" t="n">
        <v>0.01501644307056156</v>
      </c>
      <c r="CY39" s="7" t="n">
        <v>0.01501644307056156</v>
      </c>
      <c r="CZ39" s="7" t="n">
        <v>0.01655801180223024</v>
      </c>
      <c r="DA39" s="7" t="n">
        <v>0.01377139693595374</v>
      </c>
      <c r="DB39" s="7" t="inlineStr"/>
      <c r="DC39" s="7" t="n">
        <v>0.01964435828887579</v>
      </c>
      <c r="DD39" s="7" t="n">
        <v>0.02766816644642061</v>
      </c>
      <c r="DE39" s="7" t="n">
        <v>0.01758123071166357</v>
      </c>
      <c r="DF39" s="7" t="n">
        <v>0.01348826173520901</v>
      </c>
      <c r="DG39" s="7" t="n">
        <v>0.01444044403757556</v>
      </c>
      <c r="DH39" s="7" t="n">
        <v>0.02806886370042021</v>
      </c>
      <c r="DI39" s="7" t="n">
        <v>0.02397691951517309</v>
      </c>
      <c r="DJ39" s="7" t="n">
        <v>0.02242842634756611</v>
      </c>
      <c r="DK39" s="7" t="n">
        <v>0.01617593392214825</v>
      </c>
      <c r="DL39" s="7" t="n">
        <v>0.02595475746465591</v>
      </c>
      <c r="DM39" s="7" t="inlineStr"/>
      <c r="DN39" s="7" t="n">
        <v>0.03369718062963006</v>
      </c>
      <c r="DO39" s="7" t="n">
        <v>0.01635817095648008</v>
      </c>
      <c r="DP39" s="7" t="n">
        <v>0.02595475746465591</v>
      </c>
      <c r="DQ39" s="7" t="n">
        <v>0.01635817095648008</v>
      </c>
      <c r="DS39" t="inlineStr">
        <is>
          <t>2023-03-14</t>
        </is>
      </c>
      <c r="DT39" t="n">
        <v>1.084397</v>
      </c>
      <c r="DU39" t="n">
        <v>1.00306</v>
      </c>
      <c r="DV39" t="n">
        <v>1.056057</v>
      </c>
      <c r="DW39" t="n">
        <v>1.01127</v>
      </c>
      <c r="DX39" t="n">
        <v>0.851473</v>
      </c>
      <c r="DY39" t="n">
        <v>0.75492</v>
      </c>
      <c r="EA39" t="n">
        <v>1.230878</v>
      </c>
    </row>
    <row r="40">
      <c r="A40" s="6" t="n">
        <v>45000</v>
      </c>
      <c r="B40" s="7" t="n">
        <v>0.0004544406347001678</v>
      </c>
      <c r="C40" s="7" t="n">
        <v>0.005697417788490557</v>
      </c>
      <c r="D40" s="7" t="n">
        <v>0.005697417788490557</v>
      </c>
      <c r="E40" s="7" t="n">
        <v>0.0004544406347001678</v>
      </c>
      <c r="F40" s="7" t="n">
        <v>-0.009607688405919775</v>
      </c>
      <c r="G40" s="7" t="n">
        <v>-0.02116482449951891</v>
      </c>
      <c r="H40" s="7" t="inlineStr"/>
      <c r="I40" s="7" t="n">
        <v>-0.03144451250344161</v>
      </c>
      <c r="J40" s="7" t="inlineStr"/>
      <c r="K40" s="7" t="n">
        <v>-0.03144451250344161</v>
      </c>
      <c r="L40" s="7" t="n">
        <v>-0.03005247203996692</v>
      </c>
      <c r="M40" s="7" t="n">
        <v>-0.007139818183048581</v>
      </c>
      <c r="N40" s="7" t="n">
        <v>-0.009155361254466289</v>
      </c>
      <c r="O40" s="7" t="n">
        <v>-0.006739028382459102</v>
      </c>
      <c r="P40" s="7" t="n">
        <v>-0.009991133030039239</v>
      </c>
      <c r="Q40" s="7" t="n">
        <v>-0.009061959479839933</v>
      </c>
      <c r="R40" s="7" t="n">
        <v>-0.008125935165151772</v>
      </c>
      <c r="S40" s="7" t="inlineStr"/>
      <c r="T40" s="7" t="n">
        <v>-0.01093859118489968</v>
      </c>
      <c r="U40" s="7" t="inlineStr"/>
      <c r="V40" s="7" t="n">
        <v>-0.03005247203996692</v>
      </c>
      <c r="W40" s="7" t="n">
        <v>-0.009015760082867584</v>
      </c>
      <c r="X40" s="7" t="n">
        <v>-0.009431924548215894</v>
      </c>
      <c r="Y40" s="7" t="n">
        <v>-0.008066127736018659</v>
      </c>
      <c r="Z40" s="7" t="n">
        <v>-0.008320296314670158</v>
      </c>
      <c r="AA40" s="7" t="inlineStr"/>
      <c r="AB40" s="7" t="n">
        <v>-0.01589168690431109</v>
      </c>
      <c r="AC40" s="7" t="n">
        <v>-0.01462108867940801</v>
      </c>
      <c r="AD40" s="7" t="n">
        <v>-0.009015760082867584</v>
      </c>
      <c r="AE40" s="7" t="n">
        <v>-0.009991133030039239</v>
      </c>
      <c r="AF40" s="7" t="n">
        <v>-0.01332798294260294</v>
      </c>
      <c r="AG40" s="7" t="n">
        <v>-0.02416200456131974</v>
      </c>
      <c r="AH40" s="7" t="n">
        <v>-0.01610663925743179</v>
      </c>
      <c r="AI40" s="7" t="inlineStr"/>
      <c r="AJ40" s="7" t="n">
        <v>-0.0316964599997154</v>
      </c>
      <c r="AK40" s="7" t="n">
        <v>-0.01462108867940801</v>
      </c>
      <c r="AL40" s="7" t="n">
        <v>-0.01093859118489968</v>
      </c>
      <c r="AM40" s="7" t="n">
        <v>-0.003447031249182783</v>
      </c>
      <c r="AN40" s="7" t="inlineStr"/>
      <c r="AO40" s="7" t="inlineStr"/>
      <c r="AP40" s="7" t="n">
        <v>-0.008320296314670158</v>
      </c>
      <c r="AQ40" s="7" t="n">
        <v>-0.01610663925743179</v>
      </c>
      <c r="AR40" s="7" t="n">
        <v>-0.01198744840037326</v>
      </c>
      <c r="AS40" s="7" t="n">
        <v>-0.02041294224633276</v>
      </c>
      <c r="AT40" s="7" t="inlineStr"/>
      <c r="AU40" s="7" t="inlineStr"/>
      <c r="AV40" s="7" t="n">
        <v>-0.02989543916291701</v>
      </c>
      <c r="AW40" s="7" t="n">
        <v>-0.01593349595081521</v>
      </c>
      <c r="AX40" s="7" t="inlineStr"/>
      <c r="AY40" s="7" t="inlineStr"/>
      <c r="AZ40" s="7" t="inlineStr"/>
      <c r="BA40" s="7" t="n">
        <v>-0.0257508162443998</v>
      </c>
      <c r="BB40" s="7" t="inlineStr"/>
      <c r="BC40" s="7" t="inlineStr"/>
      <c r="BD40" s="7" t="inlineStr"/>
      <c r="BE40" s="7" t="n">
        <v>-0.006345749794087625</v>
      </c>
      <c r="BF40" s="7" t="n">
        <v>-0.02900697799082152</v>
      </c>
      <c r="BG40" s="7" t="n">
        <v>-0.02601048780697277</v>
      </c>
      <c r="BH40" s="7" t="inlineStr"/>
      <c r="BI40" s="7" t="n">
        <v>-0.006345749794087625</v>
      </c>
      <c r="BJ40" s="7" t="n">
        <v>-0.0133738481900333</v>
      </c>
      <c r="BK40" s="7" t="n">
        <v>0.00665670340274144</v>
      </c>
      <c r="BL40" s="7" t="n">
        <v>-0.01404149853496531</v>
      </c>
      <c r="BM40" s="7" t="n">
        <v>-0.02347640837508579</v>
      </c>
      <c r="BN40" s="7" t="n">
        <v>-0.009156068006077055</v>
      </c>
      <c r="BO40" s="7" t="n">
        <v>-0.02116482449951891</v>
      </c>
      <c r="BP40" s="7" t="n">
        <v>-0.006545097929638888</v>
      </c>
      <c r="BQ40" s="7" t="n">
        <v>-0.008808691068291442</v>
      </c>
      <c r="BR40" s="7" t="n">
        <v>-0.01301397490806526</v>
      </c>
      <c r="BS40" s="7" t="n">
        <v>-0.01032535535824789</v>
      </c>
      <c r="BT40" s="7" t="n">
        <v>-0.01604502165070654</v>
      </c>
      <c r="BU40" s="7" t="inlineStr"/>
      <c r="BV40" s="7" t="n">
        <v>-0.009203144018542584</v>
      </c>
      <c r="BW40" s="7" t="inlineStr"/>
      <c r="BX40" s="7" t="n">
        <v>-0.02853690125519544</v>
      </c>
      <c r="BY40" s="7" t="inlineStr"/>
      <c r="BZ40" s="7" t="n">
        <v>-0.01016429597439234</v>
      </c>
      <c r="CA40" s="7" t="n">
        <v>-0.003447031249182783</v>
      </c>
      <c r="CB40" s="7" t="inlineStr"/>
      <c r="CC40" s="7" t="n">
        <v>-0.02601048780697277</v>
      </c>
      <c r="CD40" s="7" t="inlineStr"/>
      <c r="CE40" s="7" t="n">
        <v>-0.006739028382459102</v>
      </c>
      <c r="CF40" s="7" t="inlineStr"/>
      <c r="CG40" s="7" t="n">
        <v>-0.01063854971936</v>
      </c>
      <c r="CH40" s="7" t="n">
        <v>-0.008579704678489768</v>
      </c>
      <c r="CI40" s="7" t="inlineStr"/>
      <c r="CJ40" s="7" t="n">
        <v>-0.01708006625007759</v>
      </c>
      <c r="CK40" s="7" t="n">
        <v>-0.009156068006077055</v>
      </c>
      <c r="CL40" s="7" t="n">
        <v>-0.02809906746706286</v>
      </c>
      <c r="CM40" s="7" t="inlineStr"/>
      <c r="CN40" s="7" t="inlineStr"/>
      <c r="CO40" s="7" t="n">
        <v>-0.009878123072586795</v>
      </c>
      <c r="CP40" s="7" t="n">
        <v>-0.008808691068291442</v>
      </c>
      <c r="CQ40" s="7" t="inlineStr"/>
      <c r="CR40" s="7" t="n">
        <v>-0.00138061392639699</v>
      </c>
      <c r="CS40" s="7" t="inlineStr"/>
      <c r="CT40" s="7" t="n">
        <v>-0.009878123072586795</v>
      </c>
      <c r="CU40" s="7" t="n">
        <v>-0.01164001043994977</v>
      </c>
      <c r="CV40" s="7" t="n">
        <v>-0.01849208941388383</v>
      </c>
      <c r="CW40" s="7" t="n">
        <v>-0.009203144018542584</v>
      </c>
      <c r="CX40" s="7" t="n">
        <v>-0.01428977777596628</v>
      </c>
      <c r="CY40" s="7" t="n">
        <v>-0.01428977777596628</v>
      </c>
      <c r="CZ40" s="7" t="n">
        <v>-0.01016429597439234</v>
      </c>
      <c r="DA40" s="7" t="n">
        <v>-0.02853690125519544</v>
      </c>
      <c r="DB40" s="7" t="inlineStr"/>
      <c r="DC40" s="7" t="n">
        <v>-0.01063854971936</v>
      </c>
      <c r="DD40" s="7" t="n">
        <v>-0.009607688405919775</v>
      </c>
      <c r="DE40" s="7" t="n">
        <v>-0.01164001043994977</v>
      </c>
      <c r="DF40" s="7" t="n">
        <v>-0.008932580805930374</v>
      </c>
      <c r="DG40" s="7" t="n">
        <v>-0.00845673072213368</v>
      </c>
      <c r="DH40" s="7" t="n">
        <v>-0.006545097929638888</v>
      </c>
      <c r="DI40" s="7" t="n">
        <v>-0.02347640837508579</v>
      </c>
      <c r="DJ40" s="7" t="n">
        <v>-0.01675424264650404</v>
      </c>
      <c r="DK40" s="7" t="n">
        <v>-0.01015438974040089</v>
      </c>
      <c r="DL40" s="7" t="n">
        <v>-0.02614274837895024</v>
      </c>
      <c r="DM40" s="7" t="inlineStr"/>
      <c r="DN40" s="7" t="n">
        <v>-0.008579704678489768</v>
      </c>
      <c r="DO40" s="7" t="n">
        <v>-0.005730815152317065</v>
      </c>
      <c r="DP40" s="7" t="n">
        <v>-0.02614274837895024</v>
      </c>
      <c r="DQ40" s="7" t="n">
        <v>-0.005730815152317065</v>
      </c>
      <c r="DS40" t="inlineStr">
        <is>
          <t>2023-03-15</t>
        </is>
      </c>
      <c r="DT40" t="n">
        <v>1.08489</v>
      </c>
      <c r="DU40" t="n">
        <v>1.008775</v>
      </c>
      <c r="DV40" t="n">
        <v>1.056537</v>
      </c>
      <c r="DW40" t="n">
        <v>1.017032</v>
      </c>
      <c r="DX40" t="n">
        <v>0.845394</v>
      </c>
      <c r="DY40" t="n">
        <v>0.73668</v>
      </c>
      <c r="EA40" t="n">
        <v>1.204827</v>
      </c>
    </row>
    <row r="41">
      <c r="A41" s="6" t="n">
        <v>45001</v>
      </c>
      <c r="B41" s="7" t="n">
        <v>0.03709650804741096</v>
      </c>
      <c r="C41" s="7" t="n">
        <v>0.0497052762547836</v>
      </c>
      <c r="D41" s="7" t="n">
        <v>0.0497052762547836</v>
      </c>
      <c r="E41" s="7" t="n">
        <v>0.03709650804741096</v>
      </c>
      <c r="F41" s="7" t="n">
        <v>0.03060969974669256</v>
      </c>
      <c r="G41" s="7" t="n">
        <v>0.0257159298064713</v>
      </c>
      <c r="H41" s="7" t="inlineStr"/>
      <c r="I41" s="7" t="n">
        <v>0.03308143563011764</v>
      </c>
      <c r="J41" s="7" t="inlineStr"/>
      <c r="K41" s="7" t="n">
        <v>0.03308143563011764</v>
      </c>
      <c r="L41" s="7" t="n">
        <v>0.03081890692592613</v>
      </c>
      <c r="M41" s="7" t="n">
        <v>0.02572808239364489</v>
      </c>
      <c r="N41" s="7" t="n">
        <v>0.02393732249891459</v>
      </c>
      <c r="O41" s="7" t="n">
        <v>0.02676761637777974</v>
      </c>
      <c r="P41" s="7" t="n">
        <v>0.03498633420770801</v>
      </c>
      <c r="Q41" s="7" t="n">
        <v>0.02390301517331715</v>
      </c>
      <c r="R41" s="7" t="n">
        <v>0.04333937307828326</v>
      </c>
      <c r="S41" s="7" t="inlineStr"/>
      <c r="T41" s="7" t="n">
        <v>0.03788435874133795</v>
      </c>
      <c r="U41" s="7" t="inlineStr"/>
      <c r="V41" s="7" t="n">
        <v>0.03081890692592613</v>
      </c>
      <c r="W41" s="7" t="n">
        <v>0.04065675868428812</v>
      </c>
      <c r="X41" s="7" t="n">
        <v>0.02585993102064245</v>
      </c>
      <c r="Y41" s="7" t="n">
        <v>0.02492687619271532</v>
      </c>
      <c r="Z41" s="7" t="n">
        <v>0.04196790000358241</v>
      </c>
      <c r="AA41" s="7" t="inlineStr"/>
      <c r="AB41" s="7" t="n">
        <v>0.02624487415591428</v>
      </c>
      <c r="AC41" s="7" t="n">
        <v>0.0319624134145436</v>
      </c>
      <c r="AD41" s="7" t="n">
        <v>0.04065675868428812</v>
      </c>
      <c r="AE41" s="7" t="n">
        <v>0.03498633420770801</v>
      </c>
      <c r="AF41" s="7" t="n">
        <v>0.02478340578199583</v>
      </c>
      <c r="AG41" s="7" t="n">
        <v>0.01198450548056159</v>
      </c>
      <c r="AH41" s="7" t="n">
        <v>0.01909914102501333</v>
      </c>
      <c r="AI41" s="7" t="inlineStr"/>
      <c r="AJ41" s="7" t="n">
        <v>0.03701889269235548</v>
      </c>
      <c r="AK41" s="7" t="n">
        <v>0.0319624134145436</v>
      </c>
      <c r="AL41" s="7" t="n">
        <v>0.03788435874133795</v>
      </c>
      <c r="AM41" s="7" t="n">
        <v>0.02288341818944942</v>
      </c>
      <c r="AN41" s="7" t="inlineStr"/>
      <c r="AO41" s="7" t="inlineStr"/>
      <c r="AP41" s="7" t="n">
        <v>0.04196790000358241</v>
      </c>
      <c r="AQ41" s="7" t="n">
        <v>0.01909914102501333</v>
      </c>
      <c r="AR41" s="7" t="n">
        <v>0.02522545120791387</v>
      </c>
      <c r="AS41" s="7" t="n">
        <v>0.02988572764245874</v>
      </c>
      <c r="AT41" s="7" t="inlineStr"/>
      <c r="AU41" s="7" t="inlineStr"/>
      <c r="AV41" s="7" t="n">
        <v>0.01953982221513009</v>
      </c>
      <c r="AW41" s="7" t="n">
        <v>0.02094758955359949</v>
      </c>
      <c r="AX41" s="7" t="inlineStr"/>
      <c r="AY41" s="7" t="inlineStr"/>
      <c r="AZ41" s="7" t="inlineStr"/>
      <c r="BA41" s="7" t="n">
        <v>0.02440578885449342</v>
      </c>
      <c r="BB41" s="7" t="inlineStr"/>
      <c r="BC41" s="7" t="inlineStr"/>
      <c r="BD41" s="7" t="inlineStr"/>
      <c r="BE41" s="7" t="n">
        <v>0.02011932447143977</v>
      </c>
      <c r="BF41" s="7" t="n">
        <v>0.0321424660564729</v>
      </c>
      <c r="BG41" s="7" t="n">
        <v>0.02075140701786908</v>
      </c>
      <c r="BH41" s="7" t="inlineStr"/>
      <c r="BI41" s="7" t="n">
        <v>0.02011932447143977</v>
      </c>
      <c r="BJ41" s="7" t="n">
        <v>0.02373219223702212</v>
      </c>
      <c r="BK41" s="7" t="n">
        <v>0.03811335254731527</v>
      </c>
      <c r="BL41" s="7" t="n">
        <v>0.007922246424947569</v>
      </c>
      <c r="BM41" s="7" t="n">
        <v>0.01839539853404966</v>
      </c>
      <c r="BN41" s="7" t="n">
        <v>0.02348103170523194</v>
      </c>
      <c r="BO41" s="7" t="n">
        <v>0.0257159298064713</v>
      </c>
      <c r="BP41" s="7" t="n">
        <v>0.0247339467087536</v>
      </c>
      <c r="BQ41" s="7" t="n">
        <v>0.02218680322625042</v>
      </c>
      <c r="BR41" s="7" t="n">
        <v>0.009374520566320571</v>
      </c>
      <c r="BS41" s="7" t="n">
        <v>0.02042459383349552</v>
      </c>
      <c r="BT41" s="7" t="n">
        <v>0.01373093063121796</v>
      </c>
      <c r="BU41" s="7" t="inlineStr"/>
      <c r="BV41" s="7" t="n">
        <v>0.02287011334177878</v>
      </c>
      <c r="BW41" s="7" t="inlineStr"/>
      <c r="BX41" s="7" t="n">
        <v>0.02066792210427949</v>
      </c>
      <c r="BY41" s="7" t="inlineStr"/>
      <c r="BZ41" s="7" t="n">
        <v>0.01745892620197008</v>
      </c>
      <c r="CA41" s="7" t="n">
        <v>0.02288341818944942</v>
      </c>
      <c r="CB41" s="7" t="inlineStr"/>
      <c r="CC41" s="7" t="n">
        <v>0.02075140701786908</v>
      </c>
      <c r="CD41" s="7" t="inlineStr"/>
      <c r="CE41" s="7" t="n">
        <v>0.02676761637777974</v>
      </c>
      <c r="CF41" s="7" t="inlineStr"/>
      <c r="CG41" s="7" t="n">
        <v>0.01278009626427985</v>
      </c>
      <c r="CH41" s="7" t="n">
        <v>0.03178006784469109</v>
      </c>
      <c r="CI41" s="7" t="inlineStr"/>
      <c r="CJ41" s="7" t="n">
        <v>0.01899871855191029</v>
      </c>
      <c r="CK41" s="7" t="n">
        <v>0.02348103170523194</v>
      </c>
      <c r="CL41" s="7" t="n">
        <v>0.03162048142786801</v>
      </c>
      <c r="CM41" s="7" t="inlineStr"/>
      <c r="CN41" s="7" t="inlineStr"/>
      <c r="CO41" s="7" t="n">
        <v>0.005666157740833654</v>
      </c>
      <c r="CP41" s="7" t="n">
        <v>0.02218680322625042</v>
      </c>
      <c r="CQ41" s="7" t="inlineStr"/>
      <c r="CR41" s="7" t="n">
        <v>0.04980558739340928</v>
      </c>
      <c r="CS41" s="7" t="inlineStr"/>
      <c r="CT41" s="7" t="n">
        <v>0.005666157740833654</v>
      </c>
      <c r="CU41" s="7" t="n">
        <v>0.01058271358058403</v>
      </c>
      <c r="CV41" s="7" t="n">
        <v>0.02169145280348145</v>
      </c>
      <c r="CW41" s="7" t="n">
        <v>0.02287011334177878</v>
      </c>
      <c r="CX41" s="7" t="n">
        <v>0.01038335032154605</v>
      </c>
      <c r="CY41" s="7" t="n">
        <v>0.01038335032154605</v>
      </c>
      <c r="CZ41" s="7" t="n">
        <v>0.01745892620197008</v>
      </c>
      <c r="DA41" s="7" t="n">
        <v>0.02066792210427949</v>
      </c>
      <c r="DB41" s="7" t="inlineStr"/>
      <c r="DC41" s="7" t="n">
        <v>0.01278009626427985</v>
      </c>
      <c r="DD41" s="7" t="n">
        <v>0.03060969974669256</v>
      </c>
      <c r="DE41" s="7" t="n">
        <v>0.01058271358058403</v>
      </c>
      <c r="DF41" s="7" t="n">
        <v>0.0109962941144677</v>
      </c>
      <c r="DG41" s="7" t="n">
        <v>0.01449410171070922</v>
      </c>
      <c r="DH41" s="7" t="n">
        <v>0.0247339467087536</v>
      </c>
      <c r="DI41" s="7" t="n">
        <v>0.01839539853404966</v>
      </c>
      <c r="DJ41" s="7" t="n">
        <v>0.01510825197016578</v>
      </c>
      <c r="DK41" s="7" t="n">
        <v>0.01622364982366757</v>
      </c>
      <c r="DL41" s="7" t="n">
        <v>0.01710151214100293</v>
      </c>
      <c r="DM41" s="7" t="inlineStr"/>
      <c r="DN41" s="7" t="n">
        <v>0.03178006784469109</v>
      </c>
      <c r="DO41" s="7" t="n">
        <v>0.01034739618077919</v>
      </c>
      <c r="DP41" s="7" t="n">
        <v>0.01710151214100293</v>
      </c>
      <c r="DQ41" s="7" t="n">
        <v>0.01034739618077919</v>
      </c>
      <c r="DS41" t="inlineStr">
        <is>
          <t>2023-03-16</t>
        </is>
      </c>
      <c r="DT41" t="n">
        <v>1.125136</v>
      </c>
      <c r="DU41" t="n">
        <v>1.058916</v>
      </c>
      <c r="DV41" t="n">
        <v>1.095731</v>
      </c>
      <c r="DW41" t="n">
        <v>1.067584</v>
      </c>
      <c r="DX41" t="n">
        <v>0.867144</v>
      </c>
      <c r="DY41" t="n">
        <v>0.7455079999999999</v>
      </c>
      <c r="EA41" t="n">
        <v>1.23581</v>
      </c>
    </row>
    <row r="42">
      <c r="A42" s="6" t="n">
        <v>45002</v>
      </c>
      <c r="B42" s="7" t="n">
        <v>-0.0169036715724229</v>
      </c>
      <c r="C42" s="7" t="n">
        <v>-0.01896249877717613</v>
      </c>
      <c r="D42" s="7" t="n">
        <v>-0.01690367157242287</v>
      </c>
      <c r="E42" s="7" t="n">
        <v>-0.01490367157242289</v>
      </c>
      <c r="F42" s="7" t="n">
        <v>-0.01093416302123251</v>
      </c>
      <c r="G42" s="7" t="n">
        <v>-0.02719040054221473</v>
      </c>
      <c r="H42" s="7" t="inlineStr"/>
      <c r="I42" s="7" t="n">
        <v>-0.01736981069012185</v>
      </c>
      <c r="J42" s="7" t="inlineStr"/>
      <c r="K42" s="7" t="n">
        <v>-0.01693482114878977</v>
      </c>
      <c r="L42" s="7" t="n">
        <v>-0.01256476528648895</v>
      </c>
      <c r="M42" s="7" t="n">
        <v>-0.0240487248440435</v>
      </c>
      <c r="N42" s="7" t="n">
        <v>-0.0194830625607809</v>
      </c>
      <c r="O42" s="7" t="n">
        <v>-0.01722024849511705</v>
      </c>
      <c r="P42" s="7" t="n">
        <v>-0.01032673136628613</v>
      </c>
      <c r="Q42" s="7" t="n">
        <v>-0.01705185666117364</v>
      </c>
      <c r="R42" s="7" t="n">
        <v>-0.009460451281374628</v>
      </c>
      <c r="S42" s="7" t="inlineStr"/>
      <c r="T42" s="7" t="n">
        <v>-0.01155446488150709</v>
      </c>
      <c r="U42" s="7" t="inlineStr"/>
      <c r="V42" s="7" t="n">
        <v>-0.01770251036014181</v>
      </c>
      <c r="W42" s="7" t="n">
        <v>-0.009921689143287688</v>
      </c>
      <c r="X42" s="7" t="n">
        <v>-0.01237112315010241</v>
      </c>
      <c r="Y42" s="7" t="n">
        <v>-0.01739739153927074</v>
      </c>
      <c r="Z42" s="7" t="n">
        <v>-0.009338824788637012</v>
      </c>
      <c r="AA42" s="7" t="inlineStr"/>
      <c r="AB42" s="7" t="n">
        <v>-0.009061532891914897</v>
      </c>
      <c r="AC42" s="7" t="n">
        <v>-0.01521447091988561</v>
      </c>
      <c r="AD42" s="7" t="n">
        <v>-0.009634889485326321</v>
      </c>
      <c r="AE42" s="7" t="n">
        <v>-0.01161970724655206</v>
      </c>
      <c r="AF42" s="7" t="n">
        <v>-0.001574423289704919</v>
      </c>
      <c r="AG42" s="7" t="n">
        <v>-0.05393560090494131</v>
      </c>
      <c r="AH42" s="7" t="n">
        <v>-0.01341736446641563</v>
      </c>
      <c r="AI42" s="7" t="inlineStr"/>
      <c r="AJ42" s="7" t="n">
        <v>-0.01675517620560067</v>
      </c>
      <c r="AK42" s="7" t="n">
        <v>-0.01072817793486297</v>
      </c>
      <c r="AL42" s="7" t="n">
        <v>-0.01046463701083673</v>
      </c>
      <c r="AM42" s="7" t="n">
        <v>-0.01102753582022243</v>
      </c>
      <c r="AN42" s="7" t="inlineStr"/>
      <c r="AO42" s="7" t="inlineStr"/>
      <c r="AP42" s="7" t="n">
        <v>-0.00660471926715876</v>
      </c>
      <c r="AQ42" s="7" t="n">
        <v>-0.01334173277984046</v>
      </c>
      <c r="AR42" s="7" t="n">
        <v>-0.008742106072473258</v>
      </c>
      <c r="AS42" s="7" t="n">
        <v>-0.008205980113826405</v>
      </c>
      <c r="AT42" s="7" t="inlineStr"/>
      <c r="AU42" s="7" t="inlineStr"/>
      <c r="AV42" s="7" t="n">
        <v>-0.01220270962914203</v>
      </c>
      <c r="AW42" s="7" t="n">
        <v>0.01265699505578853</v>
      </c>
      <c r="AX42" s="7" t="inlineStr"/>
      <c r="AY42" s="7" t="inlineStr"/>
      <c r="AZ42" s="7" t="inlineStr"/>
      <c r="BA42" s="7" t="n">
        <v>-0.006894662274137404</v>
      </c>
      <c r="BB42" s="7" t="inlineStr"/>
      <c r="BC42" s="7" t="inlineStr"/>
      <c r="BD42" s="7" t="inlineStr"/>
      <c r="BE42" s="7" t="n">
        <v>-0.008100083713136466</v>
      </c>
      <c r="BF42" s="7" t="n">
        <v>-0.01819569236348885</v>
      </c>
      <c r="BG42" s="7" t="n">
        <v>-0.0228188545461163</v>
      </c>
      <c r="BH42" s="7" t="inlineStr"/>
      <c r="BI42" s="7" t="n">
        <v>-0.006866759364554836</v>
      </c>
      <c r="BJ42" s="7" t="n">
        <v>0.00492500453760183</v>
      </c>
      <c r="BK42" s="7" t="n">
        <v>-0.02431378932091771</v>
      </c>
      <c r="BL42" s="7" t="n">
        <v>-0.001136982930411194</v>
      </c>
      <c r="BM42" s="7" t="n">
        <v>-0.006477657726226779</v>
      </c>
      <c r="BN42" s="7" t="n">
        <v>-0.01142073646011757</v>
      </c>
      <c r="BO42" s="7" t="n">
        <v>-0.01327434035660355</v>
      </c>
      <c r="BP42" s="7" t="n">
        <v>-0.01505820098643624</v>
      </c>
      <c r="BQ42" s="7" t="n">
        <v>-0.01119112817892489</v>
      </c>
      <c r="BR42" s="7" t="n">
        <v>-0.001652458614879867</v>
      </c>
      <c r="BS42" s="7" t="n">
        <v>0.003288028237895961</v>
      </c>
      <c r="BT42" s="7" t="n">
        <v>-0.004964466164603238</v>
      </c>
      <c r="BU42" s="7" t="inlineStr"/>
      <c r="BV42" s="7" t="n">
        <v>-0.01183971198955985</v>
      </c>
      <c r="BW42" s="7" t="inlineStr"/>
      <c r="BX42" s="7" t="n">
        <v>-0.05662662168843045</v>
      </c>
      <c r="BY42" s="7" t="inlineStr"/>
      <c r="BZ42" s="7" t="n">
        <v>-0.008317477397912576</v>
      </c>
      <c r="CA42" s="7" t="n">
        <v>-0.01083953966509936</v>
      </c>
      <c r="CB42" s="7" t="inlineStr"/>
      <c r="CC42" s="7" t="n">
        <v>-0.01600497129254953</v>
      </c>
      <c r="CD42" s="7" t="inlineStr"/>
      <c r="CE42" s="7" t="n">
        <v>-0.01182827924151729</v>
      </c>
      <c r="CF42" s="7" t="inlineStr"/>
      <c r="CG42" s="7" t="n">
        <v>-0.008711317115366228</v>
      </c>
      <c r="CH42" s="7" t="n">
        <v>-0.0162966067846866</v>
      </c>
      <c r="CI42" s="7" t="inlineStr"/>
      <c r="CJ42" s="7" t="n">
        <v>-0.007301378036984264</v>
      </c>
      <c r="CK42" s="7" t="n">
        <v>-0.01695926661183076</v>
      </c>
      <c r="CL42" s="7" t="n">
        <v>-0.01179271812770634</v>
      </c>
      <c r="CM42" s="7" t="inlineStr"/>
      <c r="CN42" s="7" t="inlineStr"/>
      <c r="CO42" s="7" t="n">
        <v>0.008548604936142987</v>
      </c>
      <c r="CP42" s="7" t="n">
        <v>-0.01563733227755112</v>
      </c>
      <c r="CQ42" s="7" t="inlineStr"/>
      <c r="CR42" s="7" t="n">
        <v>0.003279954543001927</v>
      </c>
      <c r="CS42" s="7" t="inlineStr"/>
      <c r="CT42" s="7" t="n">
        <v>-0.01773946958136791</v>
      </c>
      <c r="CU42" s="7" t="n">
        <v>-0.01922662827444709</v>
      </c>
      <c r="CV42" s="7" t="n">
        <v>-0.009669899493650106</v>
      </c>
      <c r="CW42" s="7" t="n">
        <v>-0.01143765619699862</v>
      </c>
      <c r="CX42" s="7" t="n">
        <v>-0.005605828536182439</v>
      </c>
      <c r="CY42" s="7" t="n">
        <v>-0.0177246076042177</v>
      </c>
      <c r="CZ42" s="7" t="n">
        <v>-0.01498426379196406</v>
      </c>
      <c r="DA42" s="7" t="n">
        <v>-0.03525641076387041</v>
      </c>
      <c r="DB42" s="7" t="inlineStr"/>
      <c r="DC42" s="7" t="n">
        <v>-0.01635360501898406</v>
      </c>
      <c r="DD42" s="7" t="n">
        <v>-0.01019945251247543</v>
      </c>
      <c r="DE42" s="7" t="n">
        <v>-0.009078043188256108</v>
      </c>
      <c r="DF42" s="7" t="n">
        <v>-0.00689187555316917</v>
      </c>
      <c r="DG42" s="7" t="n">
        <v>-0.003707208202884521</v>
      </c>
      <c r="DH42" s="7" t="n">
        <v>-0.01712158734791917</v>
      </c>
      <c r="DI42" s="7" t="n">
        <v>-0.01107685742513564</v>
      </c>
      <c r="DJ42" s="7" t="n">
        <v>-0.004486116307218741</v>
      </c>
      <c r="DK42" s="7" t="n">
        <v>-0.0007523393054384462</v>
      </c>
      <c r="DL42" s="7" t="n">
        <v>-0.01632531107351607</v>
      </c>
      <c r="DM42" s="7" t="inlineStr"/>
      <c r="DN42" s="7" t="n">
        <v>-0.01712158734791917</v>
      </c>
      <c r="DO42" s="7" t="n">
        <v>-0.01123967516415637</v>
      </c>
      <c r="DP42" s="7" t="n">
        <v>-0.007647693511899007</v>
      </c>
      <c r="DQ42" s="7" t="n">
        <v>-0.01478194732549033</v>
      </c>
      <c r="DS42" t="inlineStr">
        <is>
          <t>2023-03-17</t>
        </is>
      </c>
      <c r="DT42" t="n">
        <v>1.106117</v>
      </c>
      <c r="DU42" t="n">
        <v>1.038837</v>
      </c>
      <c r="DV42" t="n">
        <v>1.079401</v>
      </c>
      <c r="DW42" t="n">
        <v>1.049538</v>
      </c>
      <c r="DX42" t="n">
        <v>0.84629</v>
      </c>
      <c r="DY42" t="n">
        <v>0.705299</v>
      </c>
      <c r="EA42" t="n">
        <v>1.202208</v>
      </c>
    </row>
    <row r="43">
      <c r="A43" s="6" t="n">
        <v>45005</v>
      </c>
      <c r="B43" s="7" t="n">
        <v>0.01189875045369474</v>
      </c>
      <c r="C43" s="7" t="n">
        <v>0.01021436714617808</v>
      </c>
      <c r="D43" s="7" t="n">
        <v>0.01189875045369474</v>
      </c>
      <c r="E43" s="7" t="n">
        <v>0.01189875045369475</v>
      </c>
      <c r="F43" s="7" t="n">
        <v>0.005121433549812138</v>
      </c>
      <c r="G43" s="7" t="n">
        <v>0.01058634436281461</v>
      </c>
      <c r="H43" s="7" t="inlineStr"/>
      <c r="I43" s="7" t="n">
        <v>0.01124977465511062</v>
      </c>
      <c r="J43" s="7" t="inlineStr"/>
      <c r="K43" s="7" t="n">
        <v>0.002975795673835029</v>
      </c>
      <c r="L43" s="7" t="n">
        <v>0.01080700715356869</v>
      </c>
      <c r="M43" s="7" t="n">
        <v>-0.008665134412968591</v>
      </c>
      <c r="N43" s="7" t="n">
        <v>-0.003327409052043123</v>
      </c>
      <c r="O43" s="7" t="n">
        <v>0.003848471766535997</v>
      </c>
      <c r="P43" s="7" t="n">
        <v>0.001619118198776447</v>
      </c>
      <c r="Q43" s="7" t="n">
        <v>-0.002188653282471099</v>
      </c>
      <c r="R43" s="7" t="n">
        <v>0.0126439243264803</v>
      </c>
      <c r="S43" s="7" t="inlineStr"/>
      <c r="T43" s="7" t="n">
        <v>0.005761213991604589</v>
      </c>
      <c r="U43" s="7" t="inlineStr"/>
      <c r="V43" s="7" t="n">
        <v>0.002873985986796582</v>
      </c>
      <c r="W43" s="7" t="n">
        <v>0.005151797167944105</v>
      </c>
      <c r="X43" s="7" t="n">
        <v>0.001354330347879969</v>
      </c>
      <c r="Y43" s="7" t="n">
        <v>-0.003289665707931668</v>
      </c>
      <c r="Z43" s="7" t="n">
        <v>0.004665260930512755</v>
      </c>
      <c r="AA43" s="7" t="inlineStr"/>
      <c r="AB43" s="7" t="n">
        <v>0.01205399338854761</v>
      </c>
      <c r="AC43" s="7" t="n">
        <v>0.01398368723258071</v>
      </c>
      <c r="AD43" s="7" t="n">
        <v>0.0009465920329799036</v>
      </c>
      <c r="AE43" s="7" t="n">
        <v>0.006866747748032699</v>
      </c>
      <c r="AF43" s="7" t="n">
        <v>0.01361674745377632</v>
      </c>
      <c r="AG43" s="7" t="n">
        <v>-0.03586102921099204</v>
      </c>
      <c r="AH43" s="7" t="n">
        <v>0.01599684334935614</v>
      </c>
      <c r="AI43" s="7" t="inlineStr"/>
      <c r="AJ43" s="7" t="n">
        <v>0.01835592984171726</v>
      </c>
      <c r="AK43" s="7" t="n">
        <v>0.0104332496396397</v>
      </c>
      <c r="AL43" s="7" t="n">
        <v>0.0006488858520965949</v>
      </c>
      <c r="AM43" s="7" t="n">
        <v>0.005950626272712018</v>
      </c>
      <c r="AN43" s="7" t="inlineStr"/>
      <c r="AO43" s="7" t="inlineStr"/>
      <c r="AP43" s="7" t="n">
        <v>0.0001028264682526358</v>
      </c>
      <c r="AQ43" s="7" t="n">
        <v>0.00686638057016722</v>
      </c>
      <c r="AR43" s="7" t="n">
        <v>0.01098859971574638</v>
      </c>
      <c r="AS43" s="7" t="n">
        <v>0.01357667230860417</v>
      </c>
      <c r="AT43" s="7" t="inlineStr"/>
      <c r="AU43" s="7" t="inlineStr"/>
      <c r="AV43" s="7" t="n">
        <v>-0.01038356654641483</v>
      </c>
      <c r="AW43" s="7" t="n">
        <v>0.02031826547167889</v>
      </c>
      <c r="AX43" s="7" t="inlineStr"/>
      <c r="AY43" s="7" t="inlineStr"/>
      <c r="AZ43" s="7" t="inlineStr"/>
      <c r="BA43" s="7" t="n">
        <v>0.01017217327494846</v>
      </c>
      <c r="BB43" s="7" t="inlineStr"/>
      <c r="BC43" s="7" t="inlineStr"/>
      <c r="BD43" s="7" t="inlineStr"/>
      <c r="BE43" s="7" t="n">
        <v>0.003989444357760879</v>
      </c>
      <c r="BF43" s="7" t="n">
        <v>-0.002930540113484392</v>
      </c>
      <c r="BG43" s="7" t="n">
        <v>0.02283658196209596</v>
      </c>
      <c r="BH43" s="7" t="inlineStr"/>
      <c r="BI43" s="7" t="n">
        <v>0.009003343630448983</v>
      </c>
      <c r="BJ43" s="7" t="n">
        <v>0.01339677603564843</v>
      </c>
      <c r="BK43" s="7" t="n">
        <v>0.009321603922437565</v>
      </c>
      <c r="BL43" s="7" t="n">
        <v>0.02067321359541578</v>
      </c>
      <c r="BM43" s="7" t="n">
        <v>0.02009229124742853</v>
      </c>
      <c r="BN43" s="7" t="n">
        <v>0.003366046052727757</v>
      </c>
      <c r="BO43" s="7" t="n">
        <v>0.01096073302475484</v>
      </c>
      <c r="BP43" s="7" t="n">
        <v>0.000713742829375167</v>
      </c>
      <c r="BQ43" s="7" t="n">
        <v>0.005592699346971354</v>
      </c>
      <c r="BR43" s="7" t="n">
        <v>0.01252404030595753</v>
      </c>
      <c r="BS43" s="7" t="n">
        <v>0.01173273706463811</v>
      </c>
      <c r="BT43" s="7" t="n">
        <v>0.001629407817875302</v>
      </c>
      <c r="BU43" s="7" t="inlineStr"/>
      <c r="BV43" s="7" t="n">
        <v>0.003457750508955687</v>
      </c>
      <c r="BW43" s="7" t="inlineStr"/>
      <c r="BX43" s="7" t="n">
        <v>-0.04851689890676827</v>
      </c>
      <c r="BY43" s="7" t="inlineStr"/>
      <c r="BZ43" s="7" t="n">
        <v>0.003096332170275097</v>
      </c>
      <c r="CA43" s="7" t="n">
        <v>0.00691140652664603</v>
      </c>
      <c r="CB43" s="7" t="inlineStr"/>
      <c r="CC43" s="7" t="n">
        <v>0.002993600274685847</v>
      </c>
      <c r="CD43" s="7" t="inlineStr"/>
      <c r="CE43" s="7" t="n">
        <v>0.007874001325891522</v>
      </c>
      <c r="CF43" s="7" t="inlineStr"/>
      <c r="CG43" s="7" t="n">
        <v>0.005067629329859847</v>
      </c>
      <c r="CH43" s="7" t="n">
        <v>-0.002415313720372911</v>
      </c>
      <c r="CI43" s="7" t="inlineStr"/>
      <c r="CJ43" s="7" t="n">
        <v>0.004890353150194098</v>
      </c>
      <c r="CK43" s="7" t="n">
        <v>0.00943269019615188</v>
      </c>
      <c r="CL43" s="7" t="n">
        <v>0.01818295134341436</v>
      </c>
      <c r="CM43" s="7" t="inlineStr"/>
      <c r="CN43" s="7" t="inlineStr"/>
      <c r="CO43" s="7" t="n">
        <v>0.01046595937672317</v>
      </c>
      <c r="CP43" s="7" t="n">
        <v>0.01317540576753872</v>
      </c>
      <c r="CQ43" s="7" t="inlineStr"/>
      <c r="CR43" s="7" t="n">
        <v>-0.001229846597862579</v>
      </c>
      <c r="CS43" s="7" t="inlineStr"/>
      <c r="CT43" s="7" t="n">
        <v>0.01469315916927396</v>
      </c>
      <c r="CU43" s="7" t="n">
        <v>0.009611481128576113</v>
      </c>
      <c r="CV43" s="7" t="n">
        <v>0.01361764033833875</v>
      </c>
      <c r="CW43" s="7" t="n">
        <v>0.01195356033465647</v>
      </c>
      <c r="CX43" s="7" t="n">
        <v>0.01111725322845404</v>
      </c>
      <c r="CY43" s="7" t="n">
        <v>0.002189456838396248</v>
      </c>
      <c r="CZ43" s="7" t="n">
        <v>0.01013027390111229</v>
      </c>
      <c r="DA43" s="7" t="n">
        <v>-0.00150770100162801</v>
      </c>
      <c r="DB43" s="7" t="inlineStr"/>
      <c r="DC43" s="7" t="n">
        <v>0.01833139627108907</v>
      </c>
      <c r="DD43" s="7" t="n">
        <v>0.009052678994823369</v>
      </c>
      <c r="DE43" s="7" t="n">
        <v>0.0129473722883194</v>
      </c>
      <c r="DF43" s="7" t="n">
        <v>0.01324204163986789</v>
      </c>
      <c r="DG43" s="7" t="n">
        <v>0.01076285708332641</v>
      </c>
      <c r="DH43" s="7" t="n">
        <v>0.002887839320012377</v>
      </c>
      <c r="DI43" s="7" t="n">
        <v>0.0135650913648543</v>
      </c>
      <c r="DJ43" s="7" t="n">
        <v>0.0122889431155755</v>
      </c>
      <c r="DK43" s="7" t="n">
        <v>0.009994014930292483</v>
      </c>
      <c r="DL43" s="7" t="n">
        <v>0.0167245470245623</v>
      </c>
      <c r="DM43" s="7" t="inlineStr"/>
      <c r="DN43" s="7" t="n">
        <v>0.002887839320012379</v>
      </c>
      <c r="DO43" s="7" t="n">
        <v>0.01080635480933631</v>
      </c>
      <c r="DP43" s="7" t="n">
        <v>0.01426403238780035</v>
      </c>
      <c r="DQ43" s="7" t="n">
        <v>0.01302573939886591</v>
      </c>
      <c r="DS43" t="inlineStr">
        <is>
          <t>2023-03-20</t>
        </is>
      </c>
      <c r="DT43" t="n">
        <v>1.119278</v>
      </c>
      <c r="DU43" t="n">
        <v>1.049448</v>
      </c>
      <c r="DV43" t="n">
        <v>1.092244</v>
      </c>
      <c r="DW43" t="n">
        <v>1.062026</v>
      </c>
      <c r="DX43" t="n">
        <v>0.838957</v>
      </c>
      <c r="DY43" t="n">
        <v>0.680006</v>
      </c>
      <c r="EA43" t="n">
        <v>1.214935</v>
      </c>
    </row>
    <row r="44">
      <c r="A44" s="6" t="n">
        <v>45006</v>
      </c>
      <c r="B44" s="7" t="n">
        <v>0.04029561566946281</v>
      </c>
      <c r="C44" s="7" t="n">
        <v>0.01690090845929718</v>
      </c>
      <c r="D44" s="7" t="n">
        <v>0.04029561566946283</v>
      </c>
      <c r="E44" s="7" t="n">
        <v>0.04029561566946283</v>
      </c>
      <c r="F44" s="7" t="n">
        <v>0.01668744232242179</v>
      </c>
      <c r="G44" s="7" t="n">
        <v>0.02166259862610319</v>
      </c>
      <c r="H44" s="7" t="inlineStr"/>
      <c r="I44" s="7" t="n">
        <v>0.03528871211701033</v>
      </c>
      <c r="J44" s="7" t="inlineStr"/>
      <c r="K44" s="7" t="n">
        <v>0.02580645894510788</v>
      </c>
      <c r="L44" s="7" t="n">
        <v>0.02714832129972928</v>
      </c>
      <c r="M44" s="7" t="n">
        <v>0.03672771427203099</v>
      </c>
      <c r="N44" s="7" t="n">
        <v>0.02604404940290054</v>
      </c>
      <c r="O44" s="7" t="n">
        <v>0.02233332212022191</v>
      </c>
      <c r="P44" s="7" t="n">
        <v>0.01677368400397077</v>
      </c>
      <c r="Q44" s="7" t="n">
        <v>0.02418556963247712</v>
      </c>
      <c r="R44" s="7" t="n">
        <v>0.03938426052011356</v>
      </c>
      <c r="S44" s="7" t="inlineStr"/>
      <c r="T44" s="7" t="n">
        <v>0.01978645937714293</v>
      </c>
      <c r="U44" s="7" t="inlineStr"/>
      <c r="V44" s="7" t="n">
        <v>0.02785900353918349</v>
      </c>
      <c r="W44" s="7" t="n">
        <v>0.01735493395978371</v>
      </c>
      <c r="X44" s="7" t="n">
        <v>0.01957776020675775</v>
      </c>
      <c r="Y44" s="7" t="n">
        <v>0.02260745139697717</v>
      </c>
      <c r="Z44" s="7" t="n">
        <v>0.01627855854469353</v>
      </c>
      <c r="AA44" s="7" t="inlineStr"/>
      <c r="AB44" s="7" t="n">
        <v>0.01647780632248622</v>
      </c>
      <c r="AC44" s="7" t="n">
        <v>0.01563513669666262</v>
      </c>
      <c r="AD44" s="7" t="n">
        <v>0.01733301542949355</v>
      </c>
      <c r="AE44" s="7" t="n">
        <v>0.02133174599124792</v>
      </c>
      <c r="AF44" s="7" t="n">
        <v>0.01079454269196134</v>
      </c>
      <c r="AG44" s="7" t="n">
        <v>0.05120105690537467</v>
      </c>
      <c r="AH44" s="7" t="n">
        <v>0.01182529851786596</v>
      </c>
      <c r="AI44" s="7" t="inlineStr"/>
      <c r="AJ44" s="7" t="n">
        <v>0.03658688708665237</v>
      </c>
      <c r="AK44" s="7" t="n">
        <v>0.03862833141388042</v>
      </c>
      <c r="AL44" s="7" t="n">
        <v>0.01753195723953957</v>
      </c>
      <c r="AM44" s="7" t="n">
        <v>0.01407497569210896</v>
      </c>
      <c r="AN44" s="7" t="inlineStr"/>
      <c r="AO44" s="7" t="inlineStr"/>
      <c r="AP44" s="7" t="n">
        <v>0.01669978517038074</v>
      </c>
      <c r="AQ44" s="7" t="n">
        <v>0.01635805405600958</v>
      </c>
      <c r="AR44" s="7" t="n">
        <v>0.01485891470396224</v>
      </c>
      <c r="AS44" s="7" t="n">
        <v>0.01807780802530397</v>
      </c>
      <c r="AT44" s="7" t="inlineStr"/>
      <c r="AU44" s="7" t="inlineStr"/>
      <c r="AV44" s="7" t="n">
        <v>0.024049172092654</v>
      </c>
      <c r="AW44" s="7" t="n">
        <v>0.01166119815584114</v>
      </c>
      <c r="AX44" s="7" t="inlineStr"/>
      <c r="AY44" s="7" t="inlineStr"/>
      <c r="AZ44" s="7" t="inlineStr"/>
      <c r="BA44" s="7" t="n">
        <v>0.0264946519414764</v>
      </c>
      <c r="BB44" s="7" t="inlineStr"/>
      <c r="BC44" s="7" t="inlineStr"/>
      <c r="BD44" s="7" t="inlineStr"/>
      <c r="BE44" s="7" t="n">
        <v>0.01620942789847097</v>
      </c>
      <c r="BF44" s="7" t="n">
        <v>0.02068964970895602</v>
      </c>
      <c r="BG44" s="7" t="n">
        <v>0.01532747149655159</v>
      </c>
      <c r="BH44" s="7" t="inlineStr"/>
      <c r="BI44" s="7" t="n">
        <v>0.006127494064056857</v>
      </c>
      <c r="BJ44" s="7" t="n">
        <v>0.008787770156318561</v>
      </c>
      <c r="BK44" s="7" t="n">
        <v>0.03825801270920306</v>
      </c>
      <c r="BL44" s="7" t="n">
        <v>0.004960710955116417</v>
      </c>
      <c r="BM44" s="7" t="n">
        <v>0.0362267050832468</v>
      </c>
      <c r="BN44" s="7" t="n">
        <v>0.01228462709712747</v>
      </c>
      <c r="BO44" s="7" t="n">
        <v>0.0340849787006821</v>
      </c>
      <c r="BP44" s="7" t="n">
        <v>0.01423932458078748</v>
      </c>
      <c r="BQ44" s="7" t="n">
        <v>0.01235874990696873</v>
      </c>
      <c r="BR44" s="7" t="n">
        <v>0.007242421414902303</v>
      </c>
      <c r="BS44" s="7" t="n">
        <v>0.01228322767277946</v>
      </c>
      <c r="BT44" s="7" t="n">
        <v>0.01843540864447547</v>
      </c>
      <c r="BU44" s="7" t="inlineStr"/>
      <c r="BV44" s="7" t="n">
        <v>0.01511014341797788</v>
      </c>
      <c r="BW44" s="7" t="inlineStr"/>
      <c r="BX44" s="7" t="n">
        <v>0.04188532540174025</v>
      </c>
      <c r="BY44" s="7" t="inlineStr"/>
      <c r="BZ44" s="7" t="n">
        <v>0.01172555829901319</v>
      </c>
      <c r="CA44" s="7" t="n">
        <v>0.01146420052892203</v>
      </c>
      <c r="CB44" s="7" t="inlineStr"/>
      <c r="CC44" s="7" t="n">
        <v>0.01864114842023586</v>
      </c>
      <c r="CD44" s="7" t="inlineStr"/>
      <c r="CE44" s="7" t="n">
        <v>0.01890673718765709</v>
      </c>
      <c r="CF44" s="7" t="inlineStr"/>
      <c r="CG44" s="7" t="n">
        <v>0.01131660174644483</v>
      </c>
      <c r="CH44" s="7" t="n">
        <v>0.02003985872909463</v>
      </c>
      <c r="CI44" s="7" t="inlineStr"/>
      <c r="CJ44" s="7" t="n">
        <v>0.01621808379399148</v>
      </c>
      <c r="CK44" s="7" t="n">
        <v>0.01691313659855596</v>
      </c>
      <c r="CL44" s="7" t="n">
        <v>0.02226846659962085</v>
      </c>
      <c r="CM44" s="7" t="inlineStr"/>
      <c r="CN44" s="7" t="inlineStr"/>
      <c r="CO44" s="7" t="n">
        <v>0.002759606742265092</v>
      </c>
      <c r="CP44" s="7" t="n">
        <v>0.01275894221973865</v>
      </c>
      <c r="CQ44" s="7" t="inlineStr"/>
      <c r="CR44" s="7" t="n">
        <v>0.01099551910399277</v>
      </c>
      <c r="CS44" s="7" t="inlineStr"/>
      <c r="CT44" s="7" t="n">
        <v>0.006821907215658081</v>
      </c>
      <c r="CU44" s="7" t="n">
        <v>0.01705954836787346</v>
      </c>
      <c r="CV44" s="7" t="n">
        <v>0.02738977817913715</v>
      </c>
      <c r="CW44" s="7" t="n">
        <v>0.005271548035212677</v>
      </c>
      <c r="CX44" s="7" t="n">
        <v>0.008032852000113758</v>
      </c>
      <c r="CY44" s="7" t="n">
        <v>0.02088360137659674</v>
      </c>
      <c r="CZ44" s="7" t="n">
        <v>0.01611848512801027</v>
      </c>
      <c r="DA44" s="7" t="n">
        <v>0.0275197161334222</v>
      </c>
      <c r="DB44" s="7" t="inlineStr"/>
      <c r="DC44" s="7" t="n">
        <v>0.003190540603134958</v>
      </c>
      <c r="DD44" s="7" t="n">
        <v>0.02065102039296717</v>
      </c>
      <c r="DE44" s="7" t="n">
        <v>0.009772082149090651</v>
      </c>
      <c r="DF44" s="7" t="n">
        <v>0.006526684889894278</v>
      </c>
      <c r="DG44" s="7" t="n">
        <v>0.005278679660457065</v>
      </c>
      <c r="DH44" s="7" t="n">
        <v>0.01065307256976102</v>
      </c>
      <c r="DI44" s="7" t="n">
        <v>0.02495367925894403</v>
      </c>
      <c r="DJ44" s="7" t="n">
        <v>0.02717322416051381</v>
      </c>
      <c r="DK44" s="7" t="n">
        <v>0.005612458309260767</v>
      </c>
      <c r="DL44" s="7" t="n">
        <v>0.02171792500798891</v>
      </c>
      <c r="DM44" s="7" t="inlineStr"/>
      <c r="DN44" s="7" t="n">
        <v>0.01065307256976103</v>
      </c>
      <c r="DO44" s="7" t="n">
        <v>0.00956938575109559</v>
      </c>
      <c r="DP44" s="7" t="n">
        <v>0.021656944530524</v>
      </c>
      <c r="DQ44" s="7" t="n">
        <v>0.007059079835093011</v>
      </c>
      <c r="DS44" t="inlineStr">
        <is>
          <t>2023-03-21</t>
        </is>
      </c>
      <c r="DT44" t="n">
        <v>1.16438</v>
      </c>
      <c r="DU44" t="n">
        <v>1.067184</v>
      </c>
      <c r="DV44" t="n">
        <v>1.136257</v>
      </c>
      <c r="DW44" t="n">
        <v>1.104821</v>
      </c>
      <c r="DX44" t="n">
        <v>0.86977</v>
      </c>
      <c r="DY44" t="n">
        <v>0.714823</v>
      </c>
      <c r="EA44" t="n">
        <v>1.241253</v>
      </c>
    </row>
    <row r="45">
      <c r="A45" s="6" t="n">
        <v>45007</v>
      </c>
      <c r="B45" s="7" t="n">
        <v>-0.01123542201320334</v>
      </c>
      <c r="C45" s="7" t="n">
        <v>-0.003794119560176592</v>
      </c>
      <c r="D45" s="7" t="n">
        <v>-0.01123542201320334</v>
      </c>
      <c r="E45" s="7" t="n">
        <v>-0.01123542201320333</v>
      </c>
      <c r="F45" s="7" t="n">
        <v>-0.01508001300731719</v>
      </c>
      <c r="G45" s="7" t="n">
        <v>-0.0210411719544901</v>
      </c>
      <c r="H45" s="7" t="inlineStr"/>
      <c r="I45" s="7" t="n">
        <v>-0.02214584421452465</v>
      </c>
      <c r="J45" s="7" t="inlineStr"/>
      <c r="K45" s="7" t="n">
        <v>-0.01991033498863091</v>
      </c>
      <c r="L45" s="7" t="n">
        <v>-0.01800974386015412</v>
      </c>
      <c r="M45" s="7" t="n">
        <v>-0.01693135968249678</v>
      </c>
      <c r="N45" s="7" t="n">
        <v>-0.02741548949316365</v>
      </c>
      <c r="O45" s="7" t="n">
        <v>-0.02194431547531952</v>
      </c>
      <c r="P45" s="7" t="n">
        <v>-0.01570336092374327</v>
      </c>
      <c r="Q45" s="7" t="n">
        <v>-0.02540301333866748</v>
      </c>
      <c r="R45" s="7" t="n">
        <v>-0.01216184751718595</v>
      </c>
      <c r="S45" s="7" t="inlineStr"/>
      <c r="T45" s="7" t="n">
        <v>-0.01960955920101794</v>
      </c>
      <c r="U45" s="7" t="inlineStr"/>
      <c r="V45" s="7" t="n">
        <v>-0.01929107696593064</v>
      </c>
      <c r="W45" s="7" t="n">
        <v>-0.01869212345378216</v>
      </c>
      <c r="X45" s="7" t="n">
        <v>-0.02054102426571395</v>
      </c>
      <c r="Y45" s="7" t="n">
        <v>-0.02399231337248208</v>
      </c>
      <c r="Z45" s="7" t="n">
        <v>-0.01863156368169816</v>
      </c>
      <c r="AA45" s="7" t="inlineStr"/>
      <c r="AB45" s="7" t="n">
        <v>-0.01709149504415332</v>
      </c>
      <c r="AC45" s="7" t="n">
        <v>-0.01370268883771864</v>
      </c>
      <c r="AD45" s="7" t="n">
        <v>-0.01507465155993565</v>
      </c>
      <c r="AE45" s="7" t="n">
        <v>-0.01849017521234463</v>
      </c>
      <c r="AF45" s="7" t="n">
        <v>-0.01125278514593714</v>
      </c>
      <c r="AG45" s="7" t="n">
        <v>-0.04007063249149668</v>
      </c>
      <c r="AH45" s="7" t="n">
        <v>-0.009404788108187675</v>
      </c>
      <c r="AI45" s="7" t="inlineStr"/>
      <c r="AJ45" s="7" t="n">
        <v>-0.02239476757061647</v>
      </c>
      <c r="AK45" s="7" t="n">
        <v>-0.02358329146837101</v>
      </c>
      <c r="AL45" s="7" t="n">
        <v>-0.01588163609708864</v>
      </c>
      <c r="AM45" s="7" t="n">
        <v>-0.01725784895233316</v>
      </c>
      <c r="AN45" s="7" t="inlineStr"/>
      <c r="AO45" s="7" t="inlineStr"/>
      <c r="AP45" s="7" t="n">
        <v>-0.01272683181569193</v>
      </c>
      <c r="AQ45" s="7" t="n">
        <v>-0.01320945972420758</v>
      </c>
      <c r="AR45" s="7" t="n">
        <v>-0.01603053061664521</v>
      </c>
      <c r="AS45" s="7" t="n">
        <v>-0.01862071663850106</v>
      </c>
      <c r="AT45" s="7" t="inlineStr"/>
      <c r="AU45" s="7" t="inlineStr"/>
      <c r="AV45" s="7" t="n">
        <v>-0.03124402343741243</v>
      </c>
      <c r="AW45" s="7" t="n">
        <v>-0.009067244505764037</v>
      </c>
      <c r="AX45" s="7" t="inlineStr"/>
      <c r="AY45" s="7" t="inlineStr"/>
      <c r="AZ45" s="7" t="inlineStr"/>
      <c r="BA45" s="7" t="n">
        <v>-0.01271780391685958</v>
      </c>
      <c r="BB45" s="7" t="inlineStr"/>
      <c r="BC45" s="7" t="inlineStr"/>
      <c r="BD45" s="7" t="inlineStr"/>
      <c r="BE45" s="7" t="n">
        <v>-0.01399353317181526</v>
      </c>
      <c r="BF45" s="7" t="n">
        <v>-0.02600937800496176</v>
      </c>
      <c r="BG45" s="7" t="n">
        <v>-0.01329312194753678</v>
      </c>
      <c r="BH45" s="7" t="inlineStr"/>
      <c r="BI45" s="7" t="n">
        <v>-0.007075912581165299</v>
      </c>
      <c r="BJ45" s="7" t="n">
        <v>-0.01125853712722805</v>
      </c>
      <c r="BK45" s="7" t="n">
        <v>-0.01422731620685922</v>
      </c>
      <c r="BL45" s="7" t="n">
        <v>-0.006241519161929714</v>
      </c>
      <c r="BM45" s="7" t="n">
        <v>-0.01313633591972572</v>
      </c>
      <c r="BN45" s="7" t="n">
        <v>-0.02085238080428469</v>
      </c>
      <c r="BO45" s="7" t="n">
        <v>-0.02544289078611505</v>
      </c>
      <c r="BP45" s="7" t="n">
        <v>-0.02603128100831306</v>
      </c>
      <c r="BQ45" s="7" t="n">
        <v>-0.01846737389109639</v>
      </c>
      <c r="BR45" s="7" t="n">
        <v>-0.008850069927131388</v>
      </c>
      <c r="BS45" s="7" t="n">
        <v>-0.003092452108117901</v>
      </c>
      <c r="BT45" s="7" t="n">
        <v>-0.01661992493645395</v>
      </c>
      <c r="BU45" s="7" t="inlineStr"/>
      <c r="BV45" s="7" t="n">
        <v>-0.02161935464317431</v>
      </c>
      <c r="BW45" s="7" t="inlineStr"/>
      <c r="BX45" s="7" t="n">
        <v>-0.04036472594014626</v>
      </c>
      <c r="BY45" s="7" t="inlineStr"/>
      <c r="BZ45" s="7" t="n">
        <v>-0.01585820152363006</v>
      </c>
      <c r="CA45" s="7" t="n">
        <v>-0.01687039705420564</v>
      </c>
      <c r="CB45" s="7" t="inlineStr"/>
      <c r="CC45" s="7" t="n">
        <v>-0.01661277336420731</v>
      </c>
      <c r="CD45" s="7" t="inlineStr"/>
      <c r="CE45" s="7" t="n">
        <v>-0.0188623020969434</v>
      </c>
      <c r="CF45" s="7" t="inlineStr"/>
      <c r="CG45" s="7" t="n">
        <v>-0.01482390031490244</v>
      </c>
      <c r="CH45" s="7" t="n">
        <v>-0.02692056155658932</v>
      </c>
      <c r="CI45" s="7" t="inlineStr"/>
      <c r="CJ45" s="7" t="n">
        <v>-0.01469823881807929</v>
      </c>
      <c r="CK45" s="7" t="n">
        <v>-0.0217384434351434</v>
      </c>
      <c r="CL45" s="7" t="n">
        <v>-0.02010216604645563</v>
      </c>
      <c r="CM45" s="7" t="inlineStr"/>
      <c r="CN45" s="7" t="inlineStr"/>
      <c r="CO45" s="7" t="n">
        <v>-0.00266803022601495</v>
      </c>
      <c r="CP45" s="7" t="n">
        <v>-0.02017552623021928</v>
      </c>
      <c r="CQ45" s="7" t="inlineStr"/>
      <c r="CR45" s="7" t="n">
        <v>0.005098754570662277</v>
      </c>
      <c r="CS45" s="7" t="inlineStr"/>
      <c r="CT45" s="7" t="n">
        <v>-0.01025698171592761</v>
      </c>
      <c r="CU45" s="7" t="n">
        <v>-0.01673372823485092</v>
      </c>
      <c r="CV45" s="7" t="n">
        <v>-0.0113297670382515</v>
      </c>
      <c r="CW45" s="7" t="n">
        <v>-0.01785954338609104</v>
      </c>
      <c r="CX45" s="7" t="n">
        <v>-0.01104948285726263</v>
      </c>
      <c r="CY45" s="7" t="n">
        <v>-0.01410022200843271</v>
      </c>
      <c r="CZ45" s="7" t="n">
        <v>-0.02071239794993126</v>
      </c>
      <c r="DA45" s="7" t="n">
        <v>-0.0361555667167591</v>
      </c>
      <c r="DB45" s="7" t="inlineStr"/>
      <c r="DC45" s="7" t="n">
        <v>-0.009373694984065416</v>
      </c>
      <c r="DD45" s="7" t="n">
        <v>-0.01525401403821108</v>
      </c>
      <c r="DE45" s="7" t="n">
        <v>-0.01485001876651718</v>
      </c>
      <c r="DF45" s="7" t="n">
        <v>-0.007572565249113512</v>
      </c>
      <c r="DG45" s="7" t="n">
        <v>-0.0112989695444607</v>
      </c>
      <c r="DH45" s="7" t="n">
        <v>-0.02671371243481526</v>
      </c>
      <c r="DI45" s="7" t="n">
        <v>-0.01431726360117302</v>
      </c>
      <c r="DJ45" s="7" t="n">
        <v>-0.007459572519602288</v>
      </c>
      <c r="DK45" s="7" t="n">
        <v>-0.009289761173449292</v>
      </c>
      <c r="DL45" s="7" t="n">
        <v>-0.01252140122813914</v>
      </c>
      <c r="DM45" s="7" t="inlineStr"/>
      <c r="DN45" s="7" t="n">
        <v>-0.02671371243481526</v>
      </c>
      <c r="DO45" s="7" t="n">
        <v>-0.01218623603948739</v>
      </c>
      <c r="DP45" s="7" t="n">
        <v>-0.009898248782830242</v>
      </c>
      <c r="DQ45" s="7" t="n">
        <v>-0.01366211757803468</v>
      </c>
      <c r="DS45" t="inlineStr">
        <is>
          <t>2023-03-22</t>
        </is>
      </c>
      <c r="DT45" t="n">
        <v>1.151298</v>
      </c>
      <c r="DU45" t="n">
        <v>1.063135</v>
      </c>
      <c r="DV45" t="n">
        <v>1.123491</v>
      </c>
      <c r="DW45" t="n">
        <v>1.092408</v>
      </c>
      <c r="DX45" t="n">
        <v>0.855044</v>
      </c>
      <c r="DY45" t="n">
        <v>0.68618</v>
      </c>
      <c r="EA45" t="n">
        <v>1.215136</v>
      </c>
    </row>
    <row r="46">
      <c r="A46" s="6" t="n">
        <v>45008</v>
      </c>
      <c r="B46" s="7" t="n">
        <v>0.01763976562960382</v>
      </c>
      <c r="C46" s="7" t="n">
        <v>0.0235372861195398</v>
      </c>
      <c r="D46" s="7" t="n">
        <v>0.01763976562960382</v>
      </c>
      <c r="E46" s="7" t="n">
        <v>0.01763976562960382</v>
      </c>
      <c r="F46" s="7" t="n">
        <v>0.01541267410901903</v>
      </c>
      <c r="G46" s="7" t="n">
        <v>0.008026244604534064</v>
      </c>
      <c r="H46" s="7" t="inlineStr"/>
      <c r="I46" s="7" t="n">
        <v>0.003772913133180996</v>
      </c>
      <c r="J46" s="7" t="inlineStr"/>
      <c r="K46" s="7" t="n">
        <v>0.01680923716571989</v>
      </c>
      <c r="L46" s="7" t="n">
        <v>0.003553917325988753</v>
      </c>
      <c r="M46" s="7" t="n">
        <v>0.003213617144373004</v>
      </c>
      <c r="N46" s="7" t="n">
        <v>0.004929127101853878</v>
      </c>
      <c r="O46" s="7" t="n">
        <v>0.003319573011731864</v>
      </c>
      <c r="P46" s="7" t="n">
        <v>0.01854922566992222</v>
      </c>
      <c r="Q46" s="7" t="n">
        <v>0.006357201659664667</v>
      </c>
      <c r="R46" s="7" t="n">
        <v>0.01682784648420141</v>
      </c>
      <c r="S46" s="7" t="inlineStr"/>
      <c r="T46" s="7" t="n">
        <v>0.01166742620541644</v>
      </c>
      <c r="U46" s="7" t="inlineStr"/>
      <c r="V46" s="7" t="n">
        <v>0.01725267738363996</v>
      </c>
      <c r="W46" s="7" t="n">
        <v>0.01304381053379697</v>
      </c>
      <c r="X46" s="7" t="n">
        <v>0.009224797121615471</v>
      </c>
      <c r="Y46" s="7" t="n">
        <v>0.008328763096713156</v>
      </c>
      <c r="Z46" s="7" t="n">
        <v>0.0138515488027866</v>
      </c>
      <c r="AA46" s="7" t="inlineStr"/>
      <c r="AB46" s="7" t="n">
        <v>0.009970165225116238</v>
      </c>
      <c r="AC46" s="7" t="n">
        <v>0.009085031512203558</v>
      </c>
      <c r="AD46" s="7" t="n">
        <v>0.01907494200111523</v>
      </c>
      <c r="AE46" s="7" t="n">
        <v>0.00999936857510199</v>
      </c>
      <c r="AF46" s="7" t="n">
        <v>0.009242440939438136</v>
      </c>
      <c r="AG46" s="7" t="n">
        <v>-0.02465618800481115</v>
      </c>
      <c r="AH46" s="7" t="n">
        <v>0.001942138368740531</v>
      </c>
      <c r="AI46" s="7" t="inlineStr"/>
      <c r="AJ46" s="7" t="n">
        <v>0.008732602731099787</v>
      </c>
      <c r="AK46" s="7" t="n">
        <v>0.01427911902150593</v>
      </c>
      <c r="AL46" s="7" t="n">
        <v>0.020109129333143</v>
      </c>
      <c r="AM46" s="7" t="n">
        <v>0.003452830072725513</v>
      </c>
      <c r="AN46" s="7" t="inlineStr"/>
      <c r="AO46" s="7" t="inlineStr"/>
      <c r="AP46" s="7" t="n">
        <v>0.01657261350109495</v>
      </c>
      <c r="AQ46" s="7" t="n">
        <v>0.01083302585964825</v>
      </c>
      <c r="AR46" s="7" t="n">
        <v>0.01138249184720876</v>
      </c>
      <c r="AS46" s="7" t="n">
        <v>0.01004332675862329</v>
      </c>
      <c r="AT46" s="7" t="inlineStr"/>
      <c r="AU46" s="7" t="inlineStr"/>
      <c r="AV46" s="7" t="n">
        <v>0.001720548424774293</v>
      </c>
      <c r="AW46" s="7" t="n">
        <v>0.01168224521445715</v>
      </c>
      <c r="AX46" s="7" t="inlineStr"/>
      <c r="AY46" s="7" t="inlineStr"/>
      <c r="AZ46" s="7" t="inlineStr"/>
      <c r="BA46" s="7" t="n">
        <v>0.01052829732979745</v>
      </c>
      <c r="BB46" s="7" t="inlineStr"/>
      <c r="BC46" s="7" t="inlineStr"/>
      <c r="BD46" s="7" t="inlineStr"/>
      <c r="BE46" s="7" t="n">
        <v>0.005892008983415843</v>
      </c>
      <c r="BF46" s="7" t="n">
        <v>0.002392646467666701</v>
      </c>
      <c r="BG46" s="7" t="n">
        <v>-0.002469272747623327</v>
      </c>
      <c r="BH46" s="7" t="inlineStr"/>
      <c r="BI46" s="7" t="n">
        <v>0.009722773150672947</v>
      </c>
      <c r="BJ46" s="7" t="n">
        <v>0.01231133526639006</v>
      </c>
      <c r="BK46" s="7" t="n">
        <v>0.01672154347256915</v>
      </c>
      <c r="BL46" s="7" t="n">
        <v>0.004359779660789005</v>
      </c>
      <c r="BM46" s="7" t="n">
        <v>0.00705462722475389</v>
      </c>
      <c r="BN46" s="7" t="n">
        <v>0.01946073829470901</v>
      </c>
      <c r="BO46" s="7" t="n">
        <v>0.01501833787443103</v>
      </c>
      <c r="BP46" s="7" t="n">
        <v>-0.00208634757736896</v>
      </c>
      <c r="BQ46" s="7" t="n">
        <v>0.006435681225331336</v>
      </c>
      <c r="BR46" s="7" t="n">
        <v>0.006994867772940353</v>
      </c>
      <c r="BS46" s="7" t="n">
        <v>0.01319633989762762</v>
      </c>
      <c r="BT46" s="7" t="n">
        <v>0.006917801488235829</v>
      </c>
      <c r="BU46" s="7" t="inlineStr"/>
      <c r="BV46" s="7" t="n">
        <v>0.005333424123636943</v>
      </c>
      <c r="BW46" s="7" t="inlineStr"/>
      <c r="BX46" s="7" t="n">
        <v>-0.03288951769052124</v>
      </c>
      <c r="BY46" s="7" t="inlineStr"/>
      <c r="BZ46" s="7" t="n">
        <v>0.01156383239341698</v>
      </c>
      <c r="CA46" s="7" t="n">
        <v>0.008133371320588313</v>
      </c>
      <c r="CB46" s="7" t="inlineStr"/>
      <c r="CC46" s="7" t="n">
        <v>0.01478934777687837</v>
      </c>
      <c r="CD46" s="7" t="inlineStr"/>
      <c r="CE46" s="7" t="n">
        <v>0.02116378376597432</v>
      </c>
      <c r="CF46" s="7" t="inlineStr"/>
      <c r="CG46" s="7" t="n">
        <v>0.00431265889208827</v>
      </c>
      <c r="CH46" s="7" t="n">
        <v>0.0008417356661025893</v>
      </c>
      <c r="CI46" s="7" t="inlineStr"/>
      <c r="CJ46" s="7" t="n">
        <v>0.008186451361627912</v>
      </c>
      <c r="CK46" s="7" t="n">
        <v>0.002648879718951125</v>
      </c>
      <c r="CL46" s="7" t="n">
        <v>0.006672213507979514</v>
      </c>
      <c r="CM46" s="7" t="inlineStr"/>
      <c r="CN46" s="7" t="inlineStr"/>
      <c r="CO46" s="7" t="n">
        <v>0.009757842234638813</v>
      </c>
      <c r="CP46" s="7" t="n">
        <v>0.007567160522119211</v>
      </c>
      <c r="CQ46" s="7" t="inlineStr"/>
      <c r="CR46" s="7" t="n">
        <v>0.02057294563202338</v>
      </c>
      <c r="CS46" s="7" t="inlineStr"/>
      <c r="CT46" s="7" t="n">
        <v>3.855509003302033e-05</v>
      </c>
      <c r="CU46" s="7" t="n">
        <v>0.002731939215523863</v>
      </c>
      <c r="CV46" s="7" t="n">
        <v>0.005651025724872768</v>
      </c>
      <c r="CW46" s="7" t="n">
        <v>0.008858384543692116</v>
      </c>
      <c r="CX46" s="7" t="n">
        <v>0.005949131400117071</v>
      </c>
      <c r="CY46" s="7" t="n">
        <v>0.0006738655077795285</v>
      </c>
      <c r="CZ46" s="7" t="n">
        <v>0.002556470918864139</v>
      </c>
      <c r="DA46" s="7" t="n">
        <v>-0.001564431074463594</v>
      </c>
      <c r="DB46" s="7" t="inlineStr"/>
      <c r="DC46" s="7" t="n">
        <v>0.002326637116897595</v>
      </c>
      <c r="DD46" s="7" t="n">
        <v>0.01080731950345677</v>
      </c>
      <c r="DE46" s="7" t="n">
        <v>0.001644177843431547</v>
      </c>
      <c r="DF46" s="7" t="n">
        <v>0.005333812091158242</v>
      </c>
      <c r="DG46" s="7" t="n">
        <v>0.004651257774902635</v>
      </c>
      <c r="DH46" s="7" t="n">
        <v>0.001785596291698879</v>
      </c>
      <c r="DI46" s="7" t="n">
        <v>0.01141661894807919</v>
      </c>
      <c r="DJ46" s="7" t="n">
        <v>-0.0008785544367230589</v>
      </c>
      <c r="DK46" s="7" t="n">
        <v>0.007012970666881014</v>
      </c>
      <c r="DL46" s="7" t="n">
        <v>0.007943032752744727</v>
      </c>
      <c r="DM46" s="7" t="inlineStr"/>
      <c r="DN46" s="7" t="n">
        <v>0.001785596291698888</v>
      </c>
      <c r="DO46" s="7" t="n">
        <v>-0.0008855884720721857</v>
      </c>
      <c r="DP46" s="7" t="n">
        <v>0.00171068516266218</v>
      </c>
      <c r="DQ46" s="7" t="n">
        <v>-0.003068018769253514</v>
      </c>
      <c r="DS46" t="inlineStr">
        <is>
          <t>2023-03-23</t>
        </is>
      </c>
      <c r="DT46" t="n">
        <v>1.171607</v>
      </c>
      <c r="DU46" t="n">
        <v>1.088159</v>
      </c>
      <c r="DV46" t="n">
        <v>1.143309</v>
      </c>
      <c r="DW46" t="n">
        <v>1.111678</v>
      </c>
      <c r="DX46" t="n">
        <v>0.857791</v>
      </c>
      <c r="DY46" t="n">
        <v>0.669261</v>
      </c>
      <c r="EA46" t="n">
        <v>1.224889</v>
      </c>
    </row>
    <row r="47">
      <c r="A47" s="6" t="n">
        <v>45009</v>
      </c>
      <c r="B47" s="7" t="n">
        <v>-0.008133608623678843</v>
      </c>
      <c r="C47" s="7" t="n">
        <v>-0.008199688573968179</v>
      </c>
      <c r="D47" s="7" t="n">
        <v>-0.008133608623678852</v>
      </c>
      <c r="E47" s="7" t="n">
        <v>-0.008133608623678849</v>
      </c>
      <c r="F47" s="7" t="n">
        <v>0.002681855094549917</v>
      </c>
      <c r="G47" s="7" t="n">
        <v>0.01492779775966948</v>
      </c>
      <c r="H47" s="7" t="inlineStr"/>
      <c r="I47" s="7" t="n">
        <v>-0.001845614714529658</v>
      </c>
      <c r="J47" s="7" t="inlineStr"/>
      <c r="K47" s="7" t="n">
        <v>0.0008673310041727384</v>
      </c>
      <c r="L47" s="7" t="n">
        <v>-0.005175589934231035</v>
      </c>
      <c r="M47" s="7" t="n">
        <v>-0.01230331498215914</v>
      </c>
      <c r="N47" s="7" t="n">
        <v>0.006760440941776784</v>
      </c>
      <c r="O47" s="7" t="n">
        <v>0.005260094350178971</v>
      </c>
      <c r="P47" s="7" t="n">
        <v>0.00328185840127641</v>
      </c>
      <c r="Q47" s="7" t="n">
        <v>0.005499831233196651</v>
      </c>
      <c r="R47" s="7" t="n">
        <v>-0.01535363347115606</v>
      </c>
      <c r="S47" s="7" t="inlineStr"/>
      <c r="T47" s="7" t="n">
        <v>0.001371569386522485</v>
      </c>
      <c r="U47" s="7" t="inlineStr"/>
      <c r="V47" s="7" t="n">
        <v>0.0005294284938664747</v>
      </c>
      <c r="W47" s="7" t="n">
        <v>0.0007039681322831906</v>
      </c>
      <c r="X47" s="7" t="n">
        <v>0.001235957486996009</v>
      </c>
      <c r="Y47" s="7" t="n">
        <v>0.005422468049736604</v>
      </c>
      <c r="Z47" s="7" t="n">
        <v>0.0003817653587231842</v>
      </c>
      <c r="AA47" s="7" t="inlineStr"/>
      <c r="AB47" s="7" t="n">
        <v>0.003153180469757396</v>
      </c>
      <c r="AC47" s="7" t="n">
        <v>0.004490827662912554</v>
      </c>
      <c r="AD47" s="7" t="n">
        <v>0.002782174085313461</v>
      </c>
      <c r="AE47" s="7" t="n">
        <v>0.001315343171950095</v>
      </c>
      <c r="AF47" s="7" t="n">
        <v>-0.001805808928648045</v>
      </c>
      <c r="AG47" s="7" t="n">
        <v>-0.001767455538557078</v>
      </c>
      <c r="AH47" s="7" t="n">
        <v>0.004622138955440547</v>
      </c>
      <c r="AI47" s="7" t="inlineStr"/>
      <c r="AJ47" s="7" t="n">
        <v>0.002336701349859988</v>
      </c>
      <c r="AK47" s="7" t="n">
        <v>-0.005548780517651507</v>
      </c>
      <c r="AL47" s="7" t="n">
        <v>0.003730612895426219</v>
      </c>
      <c r="AM47" s="7" t="n">
        <v>0.0125983997618174</v>
      </c>
      <c r="AN47" s="7" t="inlineStr"/>
      <c r="AO47" s="7" t="inlineStr"/>
      <c r="AP47" s="7" t="n">
        <v>-0.0001402007043084562</v>
      </c>
      <c r="AQ47" s="7" t="n">
        <v>0.005034145069489288</v>
      </c>
      <c r="AR47" s="7" t="n">
        <v>0.002301140437730886</v>
      </c>
      <c r="AS47" s="7" t="n">
        <v>-0.001946571926768049</v>
      </c>
      <c r="AT47" s="7" t="inlineStr"/>
      <c r="AU47" s="7" t="inlineStr"/>
      <c r="AV47" s="7" t="n">
        <v>-0.004052287874229799</v>
      </c>
      <c r="AW47" s="7" t="n">
        <v>-0.01077609810934189</v>
      </c>
      <c r="AX47" s="7" t="inlineStr"/>
      <c r="AY47" s="7" t="inlineStr"/>
      <c r="AZ47" s="7" t="inlineStr"/>
      <c r="BA47" s="7" t="n">
        <v>0.01179658423554576</v>
      </c>
      <c r="BB47" s="7" t="inlineStr"/>
      <c r="BC47" s="7" t="inlineStr"/>
      <c r="BD47" s="7" t="inlineStr"/>
      <c r="BE47" s="7" t="n">
        <v>0.003083287485517951</v>
      </c>
      <c r="BF47" s="7" t="n">
        <v>-0.009241473488466797</v>
      </c>
      <c r="BG47" s="7" t="n">
        <v>-0.002305988010578049</v>
      </c>
      <c r="BH47" s="7" t="inlineStr"/>
      <c r="BI47" s="7" t="n">
        <v>0.005402127170370086</v>
      </c>
      <c r="BJ47" s="7" t="n">
        <v>0.0002281386961142942</v>
      </c>
      <c r="BK47" s="7" t="n">
        <v>-0.005026072098919887</v>
      </c>
      <c r="BL47" s="7" t="n">
        <v>0.002644809513010654</v>
      </c>
      <c r="BM47" s="7" t="n">
        <v>-0.01626077375741103</v>
      </c>
      <c r="BN47" s="7" t="n">
        <v>0.00309598162582198</v>
      </c>
      <c r="BO47" s="7" t="n">
        <v>-0.006240255980184444</v>
      </c>
      <c r="BP47" s="7" t="n">
        <v>0.01744982004597449</v>
      </c>
      <c r="BQ47" s="7" t="n">
        <v>0.004775097497100379</v>
      </c>
      <c r="BR47" s="7" t="n">
        <v>0.007547355875135176</v>
      </c>
      <c r="BS47" s="7" t="n">
        <v>-0.0006158350796196021</v>
      </c>
      <c r="BT47" s="7" t="n">
        <v>0.001759306519273194</v>
      </c>
      <c r="BU47" s="7" t="inlineStr"/>
      <c r="BV47" s="7" t="n">
        <v>0.006045416830516111</v>
      </c>
      <c r="BW47" s="7" t="inlineStr"/>
      <c r="BX47" s="7" t="n">
        <v>0.01174565317941102</v>
      </c>
      <c r="BY47" s="7" t="inlineStr"/>
      <c r="BZ47" s="7" t="n">
        <v>0.003366566395376252</v>
      </c>
      <c r="CA47" s="7" t="n">
        <v>0.008916795638023473</v>
      </c>
      <c r="CB47" s="7" t="inlineStr"/>
      <c r="CC47" s="7" t="n">
        <v>0.008148142430995094</v>
      </c>
      <c r="CD47" s="7" t="inlineStr"/>
      <c r="CE47" s="7" t="n">
        <v>0.001307684410474241</v>
      </c>
      <c r="CF47" s="7" t="inlineStr"/>
      <c r="CG47" s="7" t="n">
        <v>0.0007353586090746992</v>
      </c>
      <c r="CH47" s="7" t="n">
        <v>0.01597456074887804</v>
      </c>
      <c r="CI47" s="7" t="inlineStr"/>
      <c r="CJ47" s="7" t="n">
        <v>-0.002474684450978843</v>
      </c>
      <c r="CK47" s="7" t="n">
        <v>0.005722421301640988</v>
      </c>
      <c r="CL47" s="7" t="n">
        <v>0.001546752030877894</v>
      </c>
      <c r="CM47" s="7" t="inlineStr"/>
      <c r="CN47" s="7" t="inlineStr"/>
      <c r="CO47" s="7" t="n">
        <v>0.001784713747140798</v>
      </c>
      <c r="CP47" s="7" t="n">
        <v>0.002797463391763866</v>
      </c>
      <c r="CQ47" s="7" t="inlineStr"/>
      <c r="CR47" s="7" t="n">
        <v>-0.01411012137427192</v>
      </c>
      <c r="CS47" s="7" t="inlineStr"/>
      <c r="CT47" s="7" t="n">
        <v>0.008412672763922534</v>
      </c>
      <c r="CU47" s="7" t="n">
        <v>-0.0005864133856502696</v>
      </c>
      <c r="CV47" s="7" t="n">
        <v>-0.008464557301056374</v>
      </c>
      <c r="CW47" s="7" t="n">
        <v>0.002528891454619603</v>
      </c>
      <c r="CX47" s="7" t="n">
        <v>0.001319639447457747</v>
      </c>
      <c r="CY47" s="7" t="n">
        <v>-0.001935206628131191</v>
      </c>
      <c r="CZ47" s="7" t="n">
        <v>0.005126183757618036</v>
      </c>
      <c r="DA47" s="7" t="n">
        <v>0.02072575371540058</v>
      </c>
      <c r="DB47" s="7" t="inlineStr"/>
      <c r="DC47" s="7" t="n">
        <v>0.004848687970893597</v>
      </c>
      <c r="DD47" s="7" t="n">
        <v>-5.393961572610077e-05</v>
      </c>
      <c r="DE47" s="7" t="n">
        <v>0.003066432898327837</v>
      </c>
      <c r="DF47" s="7" t="n">
        <v>0.003833096104174019</v>
      </c>
      <c r="DG47" s="7" t="n">
        <v>0.00488629559877591</v>
      </c>
      <c r="DH47" s="7" t="n">
        <v>0.00697858717835169</v>
      </c>
      <c r="DI47" s="7" t="n">
        <v>-0.01086979125791739</v>
      </c>
      <c r="DJ47" s="7" t="n">
        <v>-0.01113549385472166</v>
      </c>
      <c r="DK47" s="7" t="n">
        <v>0.004415708218507356</v>
      </c>
      <c r="DL47" s="7" t="n">
        <v>-0.006727790275870438</v>
      </c>
      <c r="DM47" s="7" t="inlineStr"/>
      <c r="DN47" s="7" t="n">
        <v>0.006978587178351689</v>
      </c>
      <c r="DO47" s="7" t="n">
        <v>0.004029124060342948</v>
      </c>
      <c r="DP47" s="7" t="n">
        <v>-0.007312924100840245</v>
      </c>
      <c r="DQ47" s="7" t="n">
        <v>0.003977891306764778</v>
      </c>
      <c r="DS47" t="inlineStr">
        <is>
          <t>2023-03-24</t>
        </is>
      </c>
      <c r="DT47" t="n">
        <v>1.162077</v>
      </c>
      <c r="DU47" t="n">
        <v>1.079236</v>
      </c>
      <c r="DV47" t="n">
        <v>1.134009</v>
      </c>
      <c r="DW47" t="n">
        <v>1.102636</v>
      </c>
      <c r="DX47" t="n">
        <v>0.847238</v>
      </c>
      <c r="DY47" t="n">
        <v>0.6680779999999999</v>
      </c>
      <c r="EA47" t="n">
        <v>1.243174</v>
      </c>
    </row>
    <row r="48">
      <c r="A48" s="6" t="n">
        <v>45012</v>
      </c>
      <c r="B48" s="7" t="n">
        <v>-0.003840844131382227</v>
      </c>
      <c r="C48" s="7" t="n">
        <v>-0.004491744030274128</v>
      </c>
      <c r="D48" s="7" t="n">
        <v>-0.003840844131382218</v>
      </c>
      <c r="E48" s="7" t="n">
        <v>-0.003840844131382227</v>
      </c>
      <c r="F48" s="7" t="n">
        <v>-0.001885642487279106</v>
      </c>
      <c r="G48" s="7" t="n">
        <v>0.05198993685825034</v>
      </c>
      <c r="H48" s="7" t="inlineStr"/>
      <c r="I48" s="7" t="n">
        <v>0.03889021107393548</v>
      </c>
      <c r="J48" s="7" t="inlineStr"/>
      <c r="K48" s="7" t="n">
        <v>0.008099693526544884</v>
      </c>
      <c r="L48" s="7" t="n">
        <v>0.03269652215171135</v>
      </c>
      <c r="M48" s="7" t="n">
        <v>-0.02060014749170117</v>
      </c>
      <c r="N48" s="7" t="n">
        <v>-0.005336283608761701</v>
      </c>
      <c r="O48" s="7" t="n">
        <v>0.02280626131368603</v>
      </c>
      <c r="P48" s="7" t="n">
        <v>-0.004681971294503545</v>
      </c>
      <c r="Q48" s="7" t="n">
        <v>-0.004188584308607906</v>
      </c>
      <c r="R48" s="7" t="n">
        <v>0.004604262000384559</v>
      </c>
      <c r="S48" s="7" t="inlineStr"/>
      <c r="T48" s="7" t="n">
        <v>0.00893675386722702</v>
      </c>
      <c r="U48" s="7" t="inlineStr"/>
      <c r="V48" s="7" t="n">
        <v>0.007456042439684498</v>
      </c>
      <c r="W48" s="7" t="n">
        <v>0.008296247750319247</v>
      </c>
      <c r="X48" s="7" t="n">
        <v>-0.0005490258072190587</v>
      </c>
      <c r="Y48" s="7" t="n">
        <v>-0.004414638615689963</v>
      </c>
      <c r="Z48" s="7" t="n">
        <v>0.008467393643583303</v>
      </c>
      <c r="AA48" s="7" t="inlineStr"/>
      <c r="AB48" s="7" t="n">
        <v>0.01199108184460666</v>
      </c>
      <c r="AC48" s="7" t="n">
        <v>0.01257043364955139</v>
      </c>
      <c r="AD48" s="7" t="n">
        <v>-0.005194930431907519</v>
      </c>
      <c r="AE48" s="7" t="n">
        <v>0.007126026877365031</v>
      </c>
      <c r="AF48" s="7" t="n">
        <v>-0.0001362123516250982</v>
      </c>
      <c r="AG48" s="7" t="n">
        <v>-0.02935371470759387</v>
      </c>
      <c r="AH48" s="7" t="n">
        <v>0.01210885546060633</v>
      </c>
      <c r="AI48" s="7" t="inlineStr"/>
      <c r="AJ48" s="7" t="n">
        <v>0.05071198646354914</v>
      </c>
      <c r="AK48" s="7" t="n">
        <v>0.000365805702964631</v>
      </c>
      <c r="AL48" s="7" t="n">
        <v>-0.004589636450550503</v>
      </c>
      <c r="AM48" s="7" t="n">
        <v>-0.002041171163776515</v>
      </c>
      <c r="AN48" s="7" t="inlineStr"/>
      <c r="AO48" s="7" t="inlineStr"/>
      <c r="AP48" s="7" t="n">
        <v>-0.006705875641940764</v>
      </c>
      <c r="AQ48" s="7" t="n">
        <v>0.0009651941169007944</v>
      </c>
      <c r="AR48" s="7" t="n">
        <v>0.007950353912042608</v>
      </c>
      <c r="AS48" s="7" t="n">
        <v>0.02509321661541467</v>
      </c>
      <c r="AT48" s="7" t="inlineStr"/>
      <c r="AU48" s="7" t="inlineStr"/>
      <c r="AV48" s="7" t="n">
        <v>0.01107757768751129</v>
      </c>
      <c r="AW48" s="7" t="n">
        <v>0.01673390274125303</v>
      </c>
      <c r="AX48" s="7" t="inlineStr"/>
      <c r="AY48" s="7" t="inlineStr"/>
      <c r="AZ48" s="7" t="inlineStr"/>
      <c r="BA48" s="7" t="n">
        <v>0.03108765840073757</v>
      </c>
      <c r="BB48" s="7" t="inlineStr"/>
      <c r="BC48" s="7" t="inlineStr"/>
      <c r="BD48" s="7" t="inlineStr"/>
      <c r="BE48" s="7" t="n">
        <v>0.01493221613217958</v>
      </c>
      <c r="BF48" s="7" t="n">
        <v>0.0106135832440647</v>
      </c>
      <c r="BG48" s="7" t="n">
        <v>0.01671468716914909</v>
      </c>
      <c r="BH48" s="7" t="inlineStr"/>
      <c r="BI48" s="7" t="n">
        <v>-0.001183223445002636</v>
      </c>
      <c r="BJ48" s="7" t="n">
        <v>-0.002243258729608484</v>
      </c>
      <c r="BK48" s="7" t="n">
        <v>-0.00595007022666367</v>
      </c>
      <c r="BL48" s="7" t="n">
        <v>0.002462477701133831</v>
      </c>
      <c r="BM48" s="7" t="n">
        <v>-0.01095872529435911</v>
      </c>
      <c r="BN48" s="7" t="n">
        <v>-0.003263333521500114</v>
      </c>
      <c r="BO48" s="7" t="n">
        <v>0.0005118089695405925</v>
      </c>
      <c r="BP48" s="7" t="n">
        <v>0.002316385379455674</v>
      </c>
      <c r="BQ48" s="7" t="n">
        <v>-0.002475262054577354</v>
      </c>
      <c r="BR48" s="7" t="n">
        <v>0.01916482462607275</v>
      </c>
      <c r="BS48" s="7" t="n">
        <v>-0.01176840694362834</v>
      </c>
      <c r="BT48" s="7" t="n">
        <v>0.007265578207407619</v>
      </c>
      <c r="BU48" s="7" t="inlineStr"/>
      <c r="BV48" s="7" t="n">
        <v>0.0002872329505686751</v>
      </c>
      <c r="BW48" s="7" t="inlineStr"/>
      <c r="BX48" s="7" t="n">
        <v>-0.02365308721221001</v>
      </c>
      <c r="BY48" s="7" t="inlineStr"/>
      <c r="BZ48" s="7" t="n">
        <v>-0.004155466687585081</v>
      </c>
      <c r="CA48" s="7" t="n">
        <v>0.03206166737255023</v>
      </c>
      <c r="CB48" s="7" t="inlineStr"/>
      <c r="CC48" s="7" t="n">
        <v>0.003901372139102752</v>
      </c>
      <c r="CD48" s="7" t="inlineStr"/>
      <c r="CE48" s="7" t="n">
        <v>-0.0008910159312957468</v>
      </c>
      <c r="CF48" s="7" t="inlineStr"/>
      <c r="CG48" s="7" t="n">
        <v>0.005695112962491212</v>
      </c>
      <c r="CH48" s="7" t="n">
        <v>-0.005661310921021886</v>
      </c>
      <c r="CI48" s="7" t="inlineStr"/>
      <c r="CJ48" s="7" t="n">
        <v>0.008356476083550331</v>
      </c>
      <c r="CK48" s="7" t="n">
        <v>0.01766172746891768</v>
      </c>
      <c r="CL48" s="7" t="n">
        <v>0.04439085818717108</v>
      </c>
      <c r="CM48" s="7" t="inlineStr"/>
      <c r="CN48" s="7" t="inlineStr"/>
      <c r="CO48" s="7" t="n">
        <v>0.0004965107564142872</v>
      </c>
      <c r="CP48" s="7" t="n">
        <v>-0.002743136966050031</v>
      </c>
      <c r="CQ48" s="7" t="inlineStr"/>
      <c r="CR48" s="7" t="n">
        <v>-0.01339136381195852</v>
      </c>
      <c r="CS48" s="7" t="inlineStr"/>
      <c r="CT48" s="7" t="n">
        <v>0.01033110521642124</v>
      </c>
      <c r="CU48" s="7" t="n">
        <v>0.002964293409636814</v>
      </c>
      <c r="CV48" s="7" t="n">
        <v>0.005360925751133603</v>
      </c>
      <c r="CW48" s="7" t="n">
        <v>-0.005373272206107281</v>
      </c>
      <c r="CX48" s="7" t="n">
        <v>0.004517694023824362</v>
      </c>
      <c r="CY48" s="7" t="n">
        <v>-0.001409307292099606</v>
      </c>
      <c r="CZ48" s="7" t="n">
        <v>0.01239774196894036</v>
      </c>
      <c r="DA48" s="7" t="n">
        <v>0.05041950637032228</v>
      </c>
      <c r="DB48" s="7" t="inlineStr"/>
      <c r="DC48" s="7" t="n">
        <v>0.002084627947935949</v>
      </c>
      <c r="DD48" s="7" t="n">
        <v>-0.0001485137762805163</v>
      </c>
      <c r="DE48" s="7" t="n">
        <v>0.005699302475906001</v>
      </c>
      <c r="DF48" s="7" t="n">
        <v>0.002143217867474561</v>
      </c>
      <c r="DG48" s="7" t="n">
        <v>0.003005825543058393</v>
      </c>
      <c r="DH48" s="7" t="n">
        <v>-0.01288398911752888</v>
      </c>
      <c r="DI48" s="7" t="n">
        <v>0.006171602398791118</v>
      </c>
      <c r="DJ48" s="7" t="n">
        <v>0.004709979056590445</v>
      </c>
      <c r="DK48" s="7" t="n">
        <v>0.002190092222703862</v>
      </c>
      <c r="DL48" s="7" t="n">
        <v>0.008931064806673236</v>
      </c>
      <c r="DM48" s="7" t="inlineStr"/>
      <c r="DN48" s="7" t="n">
        <v>-0.01288398911752888</v>
      </c>
      <c r="DO48" s="7" t="n">
        <v>0.009980666819719238</v>
      </c>
      <c r="DP48" s="7" t="n">
        <v>0.001051321202173722</v>
      </c>
      <c r="DQ48" s="7" t="n">
        <v>0.009851863826339268</v>
      </c>
      <c r="DS48" t="inlineStr">
        <is>
          <t>2023-03-27</t>
        </is>
      </c>
      <c r="DT48" t="n">
        <v>1.157614</v>
      </c>
      <c r="DU48" t="n">
        <v>1.074388</v>
      </c>
      <c r="DV48" t="n">
        <v>1.129654</v>
      </c>
      <c r="DW48" t="n">
        <v>1.098401</v>
      </c>
      <c r="DX48" t="n">
        <v>0.829784</v>
      </c>
      <c r="DY48" t="n">
        <v>0.648468</v>
      </c>
      <c r="EA48" t="n">
        <v>1.307806</v>
      </c>
    </row>
    <row r="49">
      <c r="A49" s="6" t="n">
        <v>45013</v>
      </c>
      <c r="B49" s="7" t="n">
        <v>-0.009417796623525067</v>
      </c>
      <c r="C49" s="7" t="n">
        <v>-0.01504492797122203</v>
      </c>
      <c r="D49" s="7" t="n">
        <v>-0.009417796623525064</v>
      </c>
      <c r="E49" s="7" t="n">
        <v>-0.009417796623525067</v>
      </c>
      <c r="F49" s="7" t="n">
        <v>-0.008587528995466078</v>
      </c>
      <c r="G49" s="7" t="n">
        <v>-0.01841070602853638</v>
      </c>
      <c r="H49" s="7" t="inlineStr"/>
      <c r="I49" s="7" t="n">
        <v>-0.006340802609995595</v>
      </c>
      <c r="J49" s="7" t="inlineStr"/>
      <c r="K49" s="7" t="n">
        <v>-0.005466490525736245</v>
      </c>
      <c r="L49" s="7" t="n">
        <v>-0.001856082636806662</v>
      </c>
      <c r="M49" s="7" t="n">
        <v>0.001899938146723827</v>
      </c>
      <c r="N49" s="7" t="n">
        <v>-0.004654098978894372</v>
      </c>
      <c r="O49" s="7" t="n">
        <v>-0.01224785124249412</v>
      </c>
      <c r="P49" s="7" t="n">
        <v>-0.008218878863478482</v>
      </c>
      <c r="Q49" s="7" t="n">
        <v>-0.003801574637032837</v>
      </c>
      <c r="R49" s="7" t="n">
        <v>-0.01624915930600104</v>
      </c>
      <c r="S49" s="7" t="inlineStr"/>
      <c r="T49" s="7" t="n">
        <v>-0.003569110468270909</v>
      </c>
      <c r="U49" s="7" t="inlineStr"/>
      <c r="V49" s="7" t="n">
        <v>-0.007141269993105957</v>
      </c>
      <c r="W49" s="7" t="n">
        <v>-0.003328082798528214</v>
      </c>
      <c r="X49" s="7" t="n">
        <v>-0.003374257690842453</v>
      </c>
      <c r="Y49" s="7" t="n">
        <v>-0.004084379516640879</v>
      </c>
      <c r="Z49" s="7" t="n">
        <v>-0.002636310133177327</v>
      </c>
      <c r="AA49" s="7" t="inlineStr"/>
      <c r="AB49" s="7" t="n">
        <v>-0.0001788953222716202</v>
      </c>
      <c r="AC49" s="7" t="n">
        <v>-0.01467315756901256</v>
      </c>
      <c r="AD49" s="7" t="n">
        <v>-0.008975592881831609</v>
      </c>
      <c r="AE49" s="7" t="n">
        <v>-0.004858764544701453</v>
      </c>
      <c r="AF49" s="7" t="n">
        <v>0.004517322633257081</v>
      </c>
      <c r="AG49" s="7" t="n">
        <v>0.001904303075371349</v>
      </c>
      <c r="AH49" s="7" t="n">
        <v>-0.001713987287124921</v>
      </c>
      <c r="AI49" s="7" t="inlineStr"/>
      <c r="AJ49" s="7" t="n">
        <v>-0.01392682709794872</v>
      </c>
      <c r="AK49" s="7" t="n">
        <v>-0.01791357082032725</v>
      </c>
      <c r="AL49" s="7" t="n">
        <v>-0.008514420858592935</v>
      </c>
      <c r="AM49" s="7" t="n">
        <v>-0.00452600841199474</v>
      </c>
      <c r="AN49" s="7" t="inlineStr"/>
      <c r="AO49" s="7" t="inlineStr"/>
      <c r="AP49" s="7" t="n">
        <v>-0.01042537501332311</v>
      </c>
      <c r="AQ49" s="7" t="n">
        <v>-0.008114338052087734</v>
      </c>
      <c r="AR49" s="7" t="n">
        <v>-0.002548617701266972</v>
      </c>
      <c r="AS49" s="7" t="n">
        <v>-0.00294294645275307</v>
      </c>
      <c r="AT49" s="7" t="inlineStr"/>
      <c r="AU49" s="7" t="inlineStr"/>
      <c r="AV49" s="7" t="n">
        <v>0.005735814643724093</v>
      </c>
      <c r="AW49" s="7" t="n">
        <v>0.005923421000397023</v>
      </c>
      <c r="AX49" s="7" t="inlineStr"/>
      <c r="AY49" s="7" t="inlineStr"/>
      <c r="AZ49" s="7" t="inlineStr"/>
      <c r="BA49" s="7" t="n">
        <v>0.0007549006608817514</v>
      </c>
      <c r="BB49" s="7" t="inlineStr"/>
      <c r="BC49" s="7" t="inlineStr"/>
      <c r="BD49" s="7" t="inlineStr"/>
      <c r="BE49" s="7" t="n">
        <v>-0.004674326602997009</v>
      </c>
      <c r="BF49" s="7" t="n">
        <v>-0.01145546554656286</v>
      </c>
      <c r="BG49" s="7" t="n">
        <v>-0.002187204389450958</v>
      </c>
      <c r="BH49" s="7" t="inlineStr"/>
      <c r="BI49" s="7" t="n">
        <v>-0.006622850767435545</v>
      </c>
      <c r="BJ49" s="7" t="n">
        <v>0.008065431686870106</v>
      </c>
      <c r="BK49" s="7" t="n">
        <v>-0.01396710214354694</v>
      </c>
      <c r="BL49" s="7" t="n">
        <v>0.007398868476888844</v>
      </c>
      <c r="BM49" s="7" t="n">
        <v>0.00421094956080102</v>
      </c>
      <c r="BN49" s="7" t="n">
        <v>-0.007426745629160502</v>
      </c>
      <c r="BO49" s="7" t="n">
        <v>-0.01444418377535045</v>
      </c>
      <c r="BP49" s="7" t="n">
        <v>-0.007709169220939755</v>
      </c>
      <c r="BQ49" s="7" t="n">
        <v>-0.005219029868991021</v>
      </c>
      <c r="BR49" s="7" t="n">
        <v>0.001036432737675712</v>
      </c>
      <c r="BS49" s="7" t="n">
        <v>0.003746196140197234</v>
      </c>
      <c r="BT49" s="7" t="n">
        <v>0.0009840372766622017</v>
      </c>
      <c r="BU49" s="7" t="inlineStr"/>
      <c r="BV49" s="7" t="n">
        <v>-0.005378051287019949</v>
      </c>
      <c r="BW49" s="7" t="inlineStr"/>
      <c r="BX49" s="7" t="n">
        <v>-0.002552400018716183</v>
      </c>
      <c r="BY49" s="7" t="inlineStr"/>
      <c r="BZ49" s="7" t="n">
        <v>-0.0009780304128258789</v>
      </c>
      <c r="CA49" s="7" t="n">
        <v>-0.0179400923593914</v>
      </c>
      <c r="CB49" s="7" t="inlineStr"/>
      <c r="CC49" s="7" t="n">
        <v>-0.01027766048754735</v>
      </c>
      <c r="CD49" s="7" t="inlineStr"/>
      <c r="CE49" s="7" t="n">
        <v>-0.01106877350993516</v>
      </c>
      <c r="CF49" s="7" t="inlineStr"/>
      <c r="CG49" s="7" t="n">
        <v>-2.228579047297975e-05</v>
      </c>
      <c r="CH49" s="7" t="n">
        <v>-0.01417127578102416</v>
      </c>
      <c r="CI49" s="7" t="inlineStr"/>
      <c r="CJ49" s="7" t="n">
        <v>-0.005906078960675688</v>
      </c>
      <c r="CK49" s="7" t="n">
        <v>-0.007674662295528325</v>
      </c>
      <c r="CL49" s="7" t="n">
        <v>-0.007661404639936018</v>
      </c>
      <c r="CM49" s="7" t="inlineStr"/>
      <c r="CN49" s="7" t="inlineStr"/>
      <c r="CO49" s="7" t="n">
        <v>0.008856977650506335</v>
      </c>
      <c r="CP49" s="7" t="n">
        <v>-0.004867550792492626</v>
      </c>
      <c r="CQ49" s="7" t="inlineStr"/>
      <c r="CR49" s="7" t="n">
        <v>-0.00673852009773567</v>
      </c>
      <c r="CS49" s="7" t="inlineStr"/>
      <c r="CT49" s="7" t="n">
        <v>-0.003665180522302449</v>
      </c>
      <c r="CU49" s="7" t="n">
        <v>0.001962345236308948</v>
      </c>
      <c r="CV49" s="7" t="n">
        <v>-0.01396692028163148</v>
      </c>
      <c r="CW49" s="7" t="n">
        <v>-0.003702060743324188</v>
      </c>
      <c r="CX49" s="7" t="n">
        <v>-0.003201452045238536</v>
      </c>
      <c r="CY49" s="7" t="n">
        <v>0.002957182856270107</v>
      </c>
      <c r="CZ49" s="7" t="n">
        <v>-0.00370973995659895</v>
      </c>
      <c r="DA49" s="7" t="n">
        <v>-0.03182641111273694</v>
      </c>
      <c r="DB49" s="7" t="inlineStr"/>
      <c r="DC49" s="7" t="n">
        <v>0.002281440141504085</v>
      </c>
      <c r="DD49" s="7" t="n">
        <v>-0.01191924046608292</v>
      </c>
      <c r="DE49" s="7" t="n">
        <v>-0.00379204343272529</v>
      </c>
      <c r="DF49" s="7" t="n">
        <v>0.004485738575756962</v>
      </c>
      <c r="DG49" s="7" t="n">
        <v>-0.001544005747402894</v>
      </c>
      <c r="DH49" s="7" t="n">
        <v>-0.01984216129953931</v>
      </c>
      <c r="DI49" s="7" t="n">
        <v>-0.01944915288880036</v>
      </c>
      <c r="DJ49" s="7" t="n">
        <v>0.001575467603360683</v>
      </c>
      <c r="DK49" s="7" t="n">
        <v>-0.0006276085440578034</v>
      </c>
      <c r="DL49" s="7" t="n">
        <v>-0.01424508246214032</v>
      </c>
      <c r="DM49" s="7" t="inlineStr"/>
      <c r="DN49" s="7" t="n">
        <v>-0.01984216129953931</v>
      </c>
      <c r="DO49" s="7" t="n">
        <v>-0.002905399825767786</v>
      </c>
      <c r="DP49" s="7" t="n">
        <v>0.003239203643077578</v>
      </c>
      <c r="DQ49" s="7" t="n">
        <v>-0.002848101400857591</v>
      </c>
      <c r="DS49" t="inlineStr">
        <is>
          <t>2023-03-28</t>
        </is>
      </c>
      <c r="DT49" t="n">
        <v>1.146712</v>
      </c>
      <c r="DU49" t="n">
        <v>1.058224</v>
      </c>
      <c r="DV49" t="n">
        <v>1.119015</v>
      </c>
      <c r="DW49" t="n">
        <v>1.088056</v>
      </c>
      <c r="DX49" t="n">
        <v>0.831361</v>
      </c>
      <c r="DY49" t="n">
        <v>0.649703</v>
      </c>
      <c r="EA49" t="n">
        <v>1.283729</v>
      </c>
    </row>
    <row r="50">
      <c r="A50" s="6" t="n">
        <v>45014</v>
      </c>
      <c r="B50" s="7" t="n">
        <v>0.02326378106598392</v>
      </c>
      <c r="C50" s="7" t="n">
        <v>0.03736276077385492</v>
      </c>
      <c r="D50" s="7" t="n">
        <v>0.02326378106598392</v>
      </c>
      <c r="E50" s="7" t="n">
        <v>0.02326378106598392</v>
      </c>
      <c r="F50" s="7" t="n">
        <v>0.02162818182623293</v>
      </c>
      <c r="G50" s="7" t="n">
        <v>0.03143632750053785</v>
      </c>
      <c r="H50" s="7" t="inlineStr"/>
      <c r="I50" s="7" t="n">
        <v>0.02578454682298942</v>
      </c>
      <c r="J50" s="7" t="inlineStr"/>
      <c r="K50" s="7" t="n">
        <v>0.01379899322069216</v>
      </c>
      <c r="L50" s="7" t="n">
        <v>0.02507826484045566</v>
      </c>
      <c r="M50" s="7" t="n">
        <v>0.01784180725747296</v>
      </c>
      <c r="N50" s="7" t="n">
        <v>0.03024978869837264</v>
      </c>
      <c r="O50" s="7" t="n">
        <v>0.02419023681112641</v>
      </c>
      <c r="P50" s="7" t="n">
        <v>0.01933632231675736</v>
      </c>
      <c r="Q50" s="7" t="n">
        <v>0.02979156121295353</v>
      </c>
      <c r="R50" s="7" t="n">
        <v>0.03797037408901752</v>
      </c>
      <c r="S50" s="7" t="inlineStr"/>
      <c r="T50" s="7" t="n">
        <v>0.02260074689158883</v>
      </c>
      <c r="U50" s="7" t="inlineStr"/>
      <c r="V50" s="7" t="n">
        <v>0.01357059200756337</v>
      </c>
      <c r="W50" s="7" t="n">
        <v>0.02058017519028255</v>
      </c>
      <c r="X50" s="7" t="n">
        <v>0.02971548867535405</v>
      </c>
      <c r="Y50" s="7" t="n">
        <v>0.03021236611634208</v>
      </c>
      <c r="Z50" s="7" t="n">
        <v>0.02047937236072446</v>
      </c>
      <c r="AA50" s="7" t="inlineStr"/>
      <c r="AB50" s="7" t="n">
        <v>0.01308643781867906</v>
      </c>
      <c r="AC50" s="7" t="n">
        <v>0.03544991864928917</v>
      </c>
      <c r="AD50" s="7" t="n">
        <v>0.01921397957548919</v>
      </c>
      <c r="AE50" s="7" t="n">
        <v>0.01994338135835453</v>
      </c>
      <c r="AF50" s="7" t="n">
        <v>0.01466417646335925</v>
      </c>
      <c r="AG50" s="7" t="n">
        <v>0.03327496222164727</v>
      </c>
      <c r="AH50" s="7" t="n">
        <v>0.01079231765630777</v>
      </c>
      <c r="AI50" s="7" t="inlineStr"/>
      <c r="AJ50" s="7" t="n">
        <v>0.03154205497714545</v>
      </c>
      <c r="AK50" s="7" t="n">
        <v>0.02827201561475438</v>
      </c>
      <c r="AL50" s="7" t="n">
        <v>0.01909686130833048</v>
      </c>
      <c r="AM50" s="7" t="n">
        <v>0.02862095879218233</v>
      </c>
      <c r="AN50" s="7" t="inlineStr"/>
      <c r="AO50" s="7" t="inlineStr"/>
      <c r="AP50" s="7" t="n">
        <v>0.01839195119134003</v>
      </c>
      <c r="AQ50" s="7" t="n">
        <v>0.0106369910905132</v>
      </c>
      <c r="AR50" s="7" t="n">
        <v>0.01220635272173249</v>
      </c>
      <c r="AS50" s="7" t="n">
        <v>0.02203923574815122</v>
      </c>
      <c r="AT50" s="7" t="inlineStr"/>
      <c r="AU50" s="7" t="inlineStr"/>
      <c r="AV50" s="7" t="n">
        <v>0.02968917788024061</v>
      </c>
      <c r="AW50" s="7" t="n">
        <v>0.02176681698280445</v>
      </c>
      <c r="AX50" s="7" t="inlineStr"/>
      <c r="AY50" s="7" t="inlineStr"/>
      <c r="AZ50" s="7" t="inlineStr"/>
      <c r="BA50" s="7" t="n">
        <v>0.006022038067954432</v>
      </c>
      <c r="BB50" s="7" t="inlineStr"/>
      <c r="BC50" s="7" t="inlineStr"/>
      <c r="BD50" s="7" t="inlineStr"/>
      <c r="BE50" s="7" t="n">
        <v>0.01585996826420316</v>
      </c>
      <c r="BF50" s="7" t="n">
        <v>0.05223185185912582</v>
      </c>
      <c r="BG50" s="7" t="n">
        <v>0.01849808589951254</v>
      </c>
      <c r="BH50" s="7" t="inlineStr"/>
      <c r="BI50" s="7" t="n">
        <v>0.006028949608333898</v>
      </c>
      <c r="BJ50" s="7" t="n">
        <v>0.01393799382693433</v>
      </c>
      <c r="BK50" s="7" t="n">
        <v>0.02246034986943878</v>
      </c>
      <c r="BL50" s="7" t="n">
        <v>0.01005260261875566</v>
      </c>
      <c r="BM50" s="7" t="n">
        <v>0.01948308476114041</v>
      </c>
      <c r="BN50" s="7" t="n">
        <v>0.03310068511867559</v>
      </c>
      <c r="BO50" s="7" t="n">
        <v>0.03901810491473033</v>
      </c>
      <c r="BP50" s="7" t="n">
        <v>0.03238203050021216</v>
      </c>
      <c r="BQ50" s="7" t="n">
        <v>0.02872105280905209</v>
      </c>
      <c r="BR50" s="7" t="n">
        <v>0.004066413863933748</v>
      </c>
      <c r="BS50" s="7" t="n">
        <v>0.01755546763327688</v>
      </c>
      <c r="BT50" s="7" t="n">
        <v>0.01169294576654624</v>
      </c>
      <c r="BU50" s="7" t="inlineStr"/>
      <c r="BV50" s="7" t="n">
        <v>0.0385014038185913</v>
      </c>
      <c r="BW50" s="7" t="inlineStr"/>
      <c r="BX50" s="7" t="n">
        <v>0.05276739658045893</v>
      </c>
      <c r="BY50" s="7" t="inlineStr"/>
      <c r="BZ50" s="7" t="n">
        <v>0.02356680975404576</v>
      </c>
      <c r="CA50" s="7" t="n">
        <v>0.05599640961332544</v>
      </c>
      <c r="CB50" s="7" t="inlineStr"/>
      <c r="CC50" s="7" t="n">
        <v>0.005784908583686777</v>
      </c>
      <c r="CD50" s="7" t="inlineStr"/>
      <c r="CE50" s="7" t="n">
        <v>0.021943646452469</v>
      </c>
      <c r="CF50" s="7" t="inlineStr"/>
      <c r="CG50" s="7" t="n">
        <v>0.009059695657416086</v>
      </c>
      <c r="CH50" s="7" t="n">
        <v>0.06712268905761318</v>
      </c>
      <c r="CI50" s="7" t="inlineStr"/>
      <c r="CJ50" s="7" t="n">
        <v>0.02257864006612543</v>
      </c>
      <c r="CK50" s="7" t="n">
        <v>0.02989835031378652</v>
      </c>
      <c r="CL50" s="7" t="n">
        <v>0.03009330516658999</v>
      </c>
      <c r="CM50" s="7" t="inlineStr"/>
      <c r="CN50" s="7" t="inlineStr"/>
      <c r="CO50" s="7" t="n">
        <v>0.008295659201312236</v>
      </c>
      <c r="CP50" s="7" t="n">
        <v>0.03713228767141798</v>
      </c>
      <c r="CQ50" s="7" t="inlineStr"/>
      <c r="CR50" s="7" t="n">
        <v>0.01957524932594068</v>
      </c>
      <c r="CS50" s="7" t="inlineStr"/>
      <c r="CT50" s="7" t="n">
        <v>0.01594172711311639</v>
      </c>
      <c r="CU50" s="7" t="n">
        <v>0.009154795474625473</v>
      </c>
      <c r="CV50" s="7" t="n">
        <v>0.02546052860655043</v>
      </c>
      <c r="CW50" s="7" t="n">
        <v>0.02812958335437011</v>
      </c>
      <c r="CX50" s="7" t="n">
        <v>0.01423488973900649</v>
      </c>
      <c r="CY50" s="7" t="n">
        <v>0.00866117775384458</v>
      </c>
      <c r="CZ50" s="7" t="n">
        <v>0.0275841016250971</v>
      </c>
      <c r="DA50" s="7" t="n">
        <v>0.07526881418217859</v>
      </c>
      <c r="DB50" s="7" t="inlineStr"/>
      <c r="DC50" s="7" t="n">
        <v>0.009668162127341976</v>
      </c>
      <c r="DD50" s="7" t="n">
        <v>0.01561517240027344</v>
      </c>
      <c r="DE50" s="7" t="n">
        <v>0.01627883939117191</v>
      </c>
      <c r="DF50" s="7" t="n">
        <v>0.00464958850868708</v>
      </c>
      <c r="DG50" s="7" t="n">
        <v>0.009729883414966558</v>
      </c>
      <c r="DH50" s="7" t="n">
        <v>0.06396904111812714</v>
      </c>
      <c r="DI50" s="7" t="n">
        <v>0.03753970382625236</v>
      </c>
      <c r="DJ50" s="7" t="n">
        <v>0.01586573570162346</v>
      </c>
      <c r="DK50" s="7" t="n">
        <v>0.01031789035313409</v>
      </c>
      <c r="DL50" s="7" t="n">
        <v>0.02769910022689232</v>
      </c>
      <c r="DM50" s="7" t="inlineStr"/>
      <c r="DN50" s="7" t="n">
        <v>0.06396904111812714</v>
      </c>
      <c r="DO50" s="7" t="n">
        <v>0.01175463375266851</v>
      </c>
      <c r="DP50" s="7" t="n">
        <v>0.007747057855479314</v>
      </c>
      <c r="DQ50" s="7" t="n">
        <v>0.00231449984905921</v>
      </c>
      <c r="DS50" t="inlineStr">
        <is>
          <t>2023-03-29</t>
        </is>
      </c>
      <c r="DT50" t="n">
        <v>1.173389</v>
      </c>
      <c r="DU50" t="n">
        <v>1.097763</v>
      </c>
      <c r="DV50" t="n">
        <v>1.145048</v>
      </c>
      <c r="DW50" t="n">
        <v>1.113368</v>
      </c>
      <c r="DX50" t="n">
        <v>0.846194</v>
      </c>
      <c r="DY50" t="n">
        <v>0.6713209999999999</v>
      </c>
      <c r="EA50" t="n">
        <v>1.324084</v>
      </c>
    </row>
    <row r="51">
      <c r="A51" s="6" t="n">
        <v>45015</v>
      </c>
      <c r="B51" s="7" t="n">
        <v>0.01122817580078315</v>
      </c>
      <c r="C51" s="7" t="n">
        <v>0.02263075096383416</v>
      </c>
      <c r="D51" s="7" t="n">
        <v>0.01122817580078315</v>
      </c>
      <c r="E51" s="7" t="n">
        <v>0.01122817580078315</v>
      </c>
      <c r="F51" s="7" t="n">
        <v>0.0126638935702002</v>
      </c>
      <c r="G51" s="7" t="n">
        <v>0.02828191886899691</v>
      </c>
      <c r="H51" s="7" t="inlineStr"/>
      <c r="I51" s="7" t="n">
        <v>0.02194396020890953</v>
      </c>
      <c r="J51" s="7" t="inlineStr"/>
      <c r="K51" s="7" t="n">
        <v>0.002837824086743209</v>
      </c>
      <c r="L51" s="7" t="n">
        <v>0.02193805075212155</v>
      </c>
      <c r="M51" s="7" t="n">
        <v>0.0006391396507491433</v>
      </c>
      <c r="N51" s="7" t="n">
        <v>0.00498115088928036</v>
      </c>
      <c r="O51" s="7" t="n">
        <v>0.0111497348109456</v>
      </c>
      <c r="P51" s="7" t="n">
        <v>0.00928725316241678</v>
      </c>
      <c r="Q51" s="7" t="n">
        <v>0.00586660901820548</v>
      </c>
      <c r="R51" s="7" t="n">
        <v>0.02066886790564891</v>
      </c>
      <c r="S51" s="7" t="inlineStr"/>
      <c r="T51" s="7" t="n">
        <v>0.01061546487817248</v>
      </c>
      <c r="U51" s="7" t="inlineStr"/>
      <c r="V51" s="7" t="n">
        <v>0.002543707260785764</v>
      </c>
      <c r="W51" s="7" t="n">
        <v>0.01007274553963299</v>
      </c>
      <c r="X51" s="7" t="n">
        <v>0.0092968734818992</v>
      </c>
      <c r="Y51" s="7" t="n">
        <v>0.005282593838497439</v>
      </c>
      <c r="Z51" s="7" t="n">
        <v>0.01000637834641284</v>
      </c>
      <c r="AA51" s="7" t="inlineStr"/>
      <c r="AB51" s="7" t="n">
        <v>0.006577793288997228</v>
      </c>
      <c r="AC51" s="7" t="n">
        <v>0.02310456230183535</v>
      </c>
      <c r="AD51" s="7" t="n">
        <v>0.008428430245754044</v>
      </c>
      <c r="AE51" s="7" t="n">
        <v>0.0104919049706563</v>
      </c>
      <c r="AF51" s="7" t="n">
        <v>0.006439728171289483</v>
      </c>
      <c r="AG51" s="7" t="n">
        <v>-0.004939986204130335</v>
      </c>
      <c r="AH51" s="7" t="n">
        <v>0.01476476396093853</v>
      </c>
      <c r="AI51" s="7" t="inlineStr"/>
      <c r="AJ51" s="7" t="n">
        <v>0.02924551200716614</v>
      </c>
      <c r="AK51" s="7" t="n">
        <v>0.008288529275795091</v>
      </c>
      <c r="AL51" s="7" t="n">
        <v>0.008034196637497657</v>
      </c>
      <c r="AM51" s="7" t="n">
        <v>0.006762281093278897</v>
      </c>
      <c r="AN51" s="7" t="inlineStr"/>
      <c r="AO51" s="7" t="inlineStr"/>
      <c r="AP51" s="7" t="n">
        <v>0.008320977925738417</v>
      </c>
      <c r="AQ51" s="7" t="n">
        <v>0.007811959263284167</v>
      </c>
      <c r="AR51" s="7" t="n">
        <v>0.007027054424129075</v>
      </c>
      <c r="AS51" s="7" t="n">
        <v>0.01593414477598638</v>
      </c>
      <c r="AT51" s="7" t="inlineStr"/>
      <c r="AU51" s="7" t="inlineStr"/>
      <c r="AV51" s="7" t="n">
        <v>0.008114503702751175</v>
      </c>
      <c r="AW51" s="7" t="n">
        <v>0.02233545619875625</v>
      </c>
      <c r="AX51" s="7" t="inlineStr"/>
      <c r="AY51" s="7" t="inlineStr"/>
      <c r="AZ51" s="7" t="inlineStr"/>
      <c r="BA51" s="7" t="n">
        <v>0.006284451387236115</v>
      </c>
      <c r="BB51" s="7" t="inlineStr"/>
      <c r="BC51" s="7" t="inlineStr"/>
      <c r="BD51" s="7" t="inlineStr"/>
      <c r="BE51" s="7" t="n">
        <v>0.007680756840228882</v>
      </c>
      <c r="BF51" s="7" t="n">
        <v>0.02388865097143834</v>
      </c>
      <c r="BG51" s="7" t="n">
        <v>0.009592323757642031</v>
      </c>
      <c r="BH51" s="7" t="inlineStr"/>
      <c r="BI51" s="7" t="n">
        <v>0.01249870350441398</v>
      </c>
      <c r="BJ51" s="7" t="n">
        <v>0.006295350755011756</v>
      </c>
      <c r="BK51" s="7" t="n">
        <v>0.01146430275851972</v>
      </c>
      <c r="BL51" s="7" t="n">
        <v>0.003438178497982209</v>
      </c>
      <c r="BM51" s="7" t="n">
        <v>0.001877136384606541</v>
      </c>
      <c r="BN51" s="7" t="n">
        <v>0.008540423481239314</v>
      </c>
      <c r="BO51" s="7" t="n">
        <v>0.01071125614197443</v>
      </c>
      <c r="BP51" s="7" t="n">
        <v>0.00582803062235389</v>
      </c>
      <c r="BQ51" s="7" t="n">
        <v>0.006870112703813947</v>
      </c>
      <c r="BR51" s="7" t="n">
        <v>0.004310332261013583</v>
      </c>
      <c r="BS51" s="7" t="n">
        <v>0.00358412123195112</v>
      </c>
      <c r="BT51" s="7" t="n">
        <v>0.004301380391206972</v>
      </c>
      <c r="BU51" s="7" t="inlineStr"/>
      <c r="BV51" s="7" t="n">
        <v>0.00241240252184972</v>
      </c>
      <c r="BW51" s="7" t="inlineStr"/>
      <c r="BX51" s="7" t="n">
        <v>0.0006304014844757385</v>
      </c>
      <c r="BY51" s="7" t="inlineStr"/>
      <c r="BZ51" s="7" t="n">
        <v>0.009070425876171654</v>
      </c>
      <c r="CA51" s="7" t="n">
        <v>0.02621850510465347</v>
      </c>
      <c r="CB51" s="7" t="inlineStr"/>
      <c r="CC51" s="7" t="n">
        <v>0.005483339309642805</v>
      </c>
      <c r="CD51" s="7" t="inlineStr"/>
      <c r="CE51" s="7" t="n">
        <v>0.01162314676968233</v>
      </c>
      <c r="CF51" s="7" t="inlineStr"/>
      <c r="CG51" s="7" t="n">
        <v>0.003653188596543603</v>
      </c>
      <c r="CH51" s="7" t="n">
        <v>0.004461770183013086</v>
      </c>
      <c r="CI51" s="7" t="inlineStr"/>
      <c r="CJ51" s="7" t="n">
        <v>0.01095327097776181</v>
      </c>
      <c r="CK51" s="7" t="n">
        <v>0.008845804463808742</v>
      </c>
      <c r="CL51" s="7" t="n">
        <v>0.02765204890841286</v>
      </c>
      <c r="CM51" s="7" t="inlineStr"/>
      <c r="CN51" s="7" t="inlineStr"/>
      <c r="CO51" s="7" t="n">
        <v>0.004617381399590373</v>
      </c>
      <c r="CP51" s="7" t="n">
        <v>0.009680799042847254</v>
      </c>
      <c r="CQ51" s="7" t="inlineStr"/>
      <c r="CR51" s="7" t="n">
        <v>0.006160053759959334</v>
      </c>
      <c r="CS51" s="7" t="inlineStr"/>
      <c r="CT51" s="7" t="n">
        <v>0.01254773387692383</v>
      </c>
      <c r="CU51" s="7" t="n">
        <v>0.00160941205417015</v>
      </c>
      <c r="CV51" s="7" t="n">
        <v>0.00745580905354584</v>
      </c>
      <c r="CW51" s="7" t="n">
        <v>0.01279395942251898</v>
      </c>
      <c r="CX51" s="7" t="n">
        <v>0.003195475437448161</v>
      </c>
      <c r="CY51" s="7" t="n">
        <v>0.001264001376715341</v>
      </c>
      <c r="CZ51" s="7" t="n">
        <v>0.007604332817232636</v>
      </c>
      <c r="DA51" s="7" t="n">
        <v>0.02866740959548007</v>
      </c>
      <c r="DB51" s="7" t="inlineStr"/>
      <c r="DC51" s="7" t="n">
        <v>0.007982156177929646</v>
      </c>
      <c r="DD51" s="7" t="n">
        <v>0.009341021973274515</v>
      </c>
      <c r="DE51" s="7" t="n">
        <v>0.003199708433791511</v>
      </c>
      <c r="DF51" s="7" t="n">
        <v>0.01221450963592151</v>
      </c>
      <c r="DG51" s="7" t="n">
        <v>0.008208646571438324</v>
      </c>
      <c r="DH51" s="7" t="n">
        <v>0.01340114797256464</v>
      </c>
      <c r="DI51" s="7" t="n">
        <v>0.00395143061409606</v>
      </c>
      <c r="DJ51" s="7" t="n">
        <v>0.009468458444891867</v>
      </c>
      <c r="DK51" s="7" t="n">
        <v>0.009680566107939329</v>
      </c>
      <c r="DL51" s="7" t="n">
        <v>0.003034202967487231</v>
      </c>
      <c r="DM51" s="7" t="inlineStr"/>
      <c r="DN51" s="7" t="n">
        <v>0.01340114797256465</v>
      </c>
      <c r="DO51" s="7" t="n">
        <v>-0.00199318014523621</v>
      </c>
      <c r="DP51" s="7" t="n">
        <v>0.007202562140634401</v>
      </c>
      <c r="DQ51" s="7" t="n">
        <v>0.004659755710564417</v>
      </c>
      <c r="DS51" t="inlineStr">
        <is>
          <t>2023-03-30</t>
        </is>
      </c>
      <c r="DT51" t="n">
        <v>1.186564</v>
      </c>
      <c r="DU51" t="n">
        <v>1.122606</v>
      </c>
      <c r="DV51" t="n">
        <v>1.157904</v>
      </c>
      <c r="DW51" t="n">
        <v>1.125869</v>
      </c>
      <c r="DX51" t="n">
        <v>0.846735</v>
      </c>
      <c r="DY51" t="n">
        <v>0.668005</v>
      </c>
      <c r="EA51" t="n">
        <v>1.361532</v>
      </c>
    </row>
    <row r="52">
      <c r="A52" s="6" t="n">
        <v>45016</v>
      </c>
      <c r="B52" s="7" t="n">
        <v>0.03110509238560793</v>
      </c>
      <c r="C52" s="7" t="n">
        <v>0.03110509238560794</v>
      </c>
      <c r="D52" s="7" t="n">
        <v>0.03110509238560794</v>
      </c>
      <c r="E52" s="7" t="n">
        <v>0.03110509238560793</v>
      </c>
      <c r="F52" s="7" t="n">
        <v>0.009145016112214245</v>
      </c>
      <c r="G52" s="7" t="n">
        <v>0.02163154052076925</v>
      </c>
      <c r="H52" s="7" t="n">
        <v>0.02163154052076925</v>
      </c>
      <c r="I52" s="7" t="n">
        <v>0.0114678648606191</v>
      </c>
      <c r="J52" s="7" t="n">
        <v>0.01622972985577659</v>
      </c>
      <c r="K52" s="7" t="n">
        <v>0.0114678648606191</v>
      </c>
      <c r="L52" s="7" t="n">
        <v>0.01164907164702131</v>
      </c>
      <c r="M52" s="7" t="n">
        <v>0.03110509238560793</v>
      </c>
      <c r="N52" s="7" t="n">
        <v>0.0106249124608574</v>
      </c>
      <c r="O52" s="7" t="n">
        <v>0.0120246302697372</v>
      </c>
      <c r="P52" s="7" t="n">
        <v>0.008249966010510448</v>
      </c>
      <c r="Q52" s="7" t="n">
        <v>0.009742554260204156</v>
      </c>
      <c r="R52" s="7" t="n">
        <v>0.02163154052076925</v>
      </c>
      <c r="S52" s="7" t="n">
        <v>-0.07643768908312347</v>
      </c>
      <c r="T52" s="7" t="n">
        <v>0.008466747789631043</v>
      </c>
      <c r="U52" s="7" t="n">
        <v>0.009868805691746725</v>
      </c>
      <c r="V52" s="7" t="n">
        <v>0.01164907164702131</v>
      </c>
      <c r="W52" s="7" t="n">
        <v>0.009742554260204156</v>
      </c>
      <c r="X52" s="7" t="n">
        <v>0.008249966010510448</v>
      </c>
      <c r="Y52" s="7" t="n">
        <v>0.008466747789631043</v>
      </c>
      <c r="Z52" s="7" t="n">
        <v>0.0106249124608574</v>
      </c>
      <c r="AA52" s="7" t="n">
        <v>0.01198408632778924</v>
      </c>
      <c r="AB52" s="7" t="n">
        <v>0.01198408632778924</v>
      </c>
      <c r="AC52" s="7" t="n">
        <v>0.01330413043006151</v>
      </c>
      <c r="AD52" s="7" t="n">
        <v>0.009742554260204156</v>
      </c>
      <c r="AE52" s="7" t="n">
        <v>0.008249966010510448</v>
      </c>
      <c r="AF52" s="7" t="n">
        <v>0.01822746557996852</v>
      </c>
      <c r="AG52" s="7" t="n">
        <v>0.03110509238560794</v>
      </c>
      <c r="AH52" s="7" t="n">
        <v>0.009773746276937648</v>
      </c>
      <c r="AI52" s="7" t="n">
        <v>0.007836620863460908</v>
      </c>
      <c r="AJ52" s="7" t="n">
        <v>0.01330413043006151</v>
      </c>
      <c r="AK52" s="7" t="n">
        <v>0.01330413043006151</v>
      </c>
      <c r="AL52" s="7" t="n">
        <v>0.008466747789631043</v>
      </c>
      <c r="AM52" s="7" t="n">
        <v>0.01622972985577659</v>
      </c>
      <c r="AN52" s="7" t="n">
        <v>0.01822746557996852</v>
      </c>
      <c r="AO52" s="7" t="n">
        <v>0.01898977875557027</v>
      </c>
      <c r="AP52" s="7" t="n">
        <v>0.0106249124608574</v>
      </c>
      <c r="AQ52" s="7" t="n">
        <v>0.009773746276937648</v>
      </c>
      <c r="AR52" s="7" t="n">
        <v>0.007836620863460908</v>
      </c>
      <c r="AS52" s="7" t="n">
        <v>0.0120246302697372</v>
      </c>
      <c r="AT52" s="7" t="n">
        <v>0.01330413043006151</v>
      </c>
      <c r="AU52" s="7" t="n">
        <v>0.03110509238560793</v>
      </c>
      <c r="AV52" s="7" t="n">
        <v>0.01164907164702131</v>
      </c>
      <c r="AW52" s="7" t="n">
        <v>0.009145016112214245</v>
      </c>
      <c r="AX52" s="7" t="n">
        <v>0.03110509238560794</v>
      </c>
      <c r="AY52" s="7" t="n">
        <v>0.008249966010510448</v>
      </c>
      <c r="AZ52" s="7" t="n">
        <v>0.008466747789631043</v>
      </c>
      <c r="BA52" s="7" t="n">
        <v>0.01622972985577659</v>
      </c>
      <c r="BB52" s="7" t="n">
        <v>0.009742554260204156</v>
      </c>
      <c r="BC52" s="7" t="n">
        <v>0.0106249124608574</v>
      </c>
      <c r="BD52" s="7" t="n">
        <v>0.002039636857426075</v>
      </c>
      <c r="BE52" s="7" t="n">
        <v>0.01238530666236186</v>
      </c>
      <c r="BF52" s="7" t="n">
        <v>0.0114678648606191</v>
      </c>
      <c r="BG52" s="7" t="n">
        <v>0.0105247780559208</v>
      </c>
      <c r="BH52" s="7" t="n">
        <v>0.0120246302697372</v>
      </c>
      <c r="BI52" s="7" t="n">
        <v>0.01238530666236186</v>
      </c>
      <c r="BJ52" s="7" t="n">
        <v>0.01898977875557027</v>
      </c>
      <c r="BK52" s="7" t="n">
        <v>-0.07643768908312347</v>
      </c>
      <c r="BL52" s="7" t="n">
        <v>0.009906506867417231</v>
      </c>
      <c r="BM52" s="7" t="n">
        <v>0.002039636857426075</v>
      </c>
      <c r="BN52" s="7" t="n">
        <v>0.01198408632778924</v>
      </c>
      <c r="BO52" s="7" t="n">
        <v>0.02163154052076925</v>
      </c>
      <c r="BP52" s="7" t="n">
        <v>0.009868805691746725</v>
      </c>
      <c r="BQ52" s="7" t="n">
        <v>0.01822746557996852</v>
      </c>
      <c r="BR52" s="7" t="n">
        <v>0.01081634330140769</v>
      </c>
      <c r="BS52" s="7" t="n">
        <v>0.009868805691746725</v>
      </c>
      <c r="BT52" s="7" t="n">
        <v>0.0105247780559208</v>
      </c>
      <c r="BU52" s="7" t="n">
        <v>0.009145016112214245</v>
      </c>
      <c r="BV52" s="7" t="n">
        <v>0.01898977875557027</v>
      </c>
      <c r="BW52" s="7" t="n">
        <v>0.007919421262031261</v>
      </c>
      <c r="BX52" s="7" t="n">
        <v>-0.07643768908312347</v>
      </c>
      <c r="BY52" s="7" t="n">
        <v>0.01408468390748836</v>
      </c>
      <c r="BZ52" s="7" t="n">
        <v>0.007836620863460908</v>
      </c>
      <c r="CA52" s="7" t="n">
        <v>0.01622972985577659</v>
      </c>
      <c r="CB52" s="7" t="n">
        <v>0.01081634330140769</v>
      </c>
      <c r="CC52" s="7" t="n">
        <v>0.0105247780559208</v>
      </c>
      <c r="CD52" s="7" t="n">
        <v>0.0114678648606191</v>
      </c>
      <c r="CE52" s="7" t="n">
        <v>0.0120246302697372</v>
      </c>
      <c r="CF52" s="7" t="n">
        <v>0.009906506867417231</v>
      </c>
      <c r="CG52" s="7" t="n">
        <v>0.009906506867417231</v>
      </c>
      <c r="CH52" s="7" t="n">
        <v>0.01408468390748836</v>
      </c>
      <c r="CI52" s="7" t="n">
        <v>0.006981249594219714</v>
      </c>
      <c r="CJ52" s="7" t="n">
        <v>0.009773746276937648</v>
      </c>
      <c r="CK52" s="7" t="n">
        <v>0.01198408632778924</v>
      </c>
      <c r="CL52" s="7" t="n">
        <v>0.01238530666236186</v>
      </c>
      <c r="CM52" s="7" t="n">
        <v>0.01164907164702131</v>
      </c>
      <c r="CN52" s="7" t="n">
        <v>0.003343944396344722</v>
      </c>
      <c r="CO52" s="7" t="n">
        <v>0.01081634330140769</v>
      </c>
      <c r="CP52" s="7" t="n">
        <v>0.01822746557996852</v>
      </c>
      <c r="CQ52" s="7" t="n">
        <v>0.01238530666236186</v>
      </c>
      <c r="CR52" s="7" t="n">
        <v>0.01408468390748836</v>
      </c>
      <c r="CS52" s="7" t="n">
        <v>0.009773746276937648</v>
      </c>
      <c r="CT52" s="7" t="n">
        <v>0.01081634330140769</v>
      </c>
      <c r="CU52" s="7" t="n">
        <v>0.006981249594219714</v>
      </c>
      <c r="CV52" s="7" t="n">
        <v>0.002039636857426075</v>
      </c>
      <c r="CW52" s="7" t="n">
        <v>0.01898977875557027</v>
      </c>
      <c r="CX52" s="7" t="n">
        <v>0.007919421262031261</v>
      </c>
      <c r="CY52" s="7" t="n">
        <v>0.007919421262031261</v>
      </c>
      <c r="CZ52" s="7" t="n">
        <v>0.007836620863460908</v>
      </c>
      <c r="DA52" s="7" t="n">
        <v>-0.07643768908312347</v>
      </c>
      <c r="DB52" s="7" t="n">
        <v>0.006196934316063638</v>
      </c>
      <c r="DC52" s="7" t="n">
        <v>0.009906506867417231</v>
      </c>
      <c r="DD52" s="7" t="n">
        <v>0.009145016112214245</v>
      </c>
      <c r="DE52" s="7" t="n">
        <v>0.006981249594219714</v>
      </c>
      <c r="DF52" s="7" t="n">
        <v>0.006196934316063638</v>
      </c>
      <c r="DG52" s="7" t="n">
        <v>0.006981249594219714</v>
      </c>
      <c r="DH52" s="7" t="n">
        <v>0.009868805691746725</v>
      </c>
      <c r="DI52" s="7" t="n">
        <v>0.002039636857426075</v>
      </c>
      <c r="DJ52" s="7" t="n">
        <v>0.003343944396344722</v>
      </c>
      <c r="DK52" s="7" t="n">
        <v>0.007919421262031261</v>
      </c>
      <c r="DL52" s="7" t="n">
        <v>0.003343944396344722</v>
      </c>
      <c r="DM52" s="7" t="n">
        <v>0.0105247780559208</v>
      </c>
      <c r="DN52" s="7" t="n">
        <v>0.01408468390748836</v>
      </c>
      <c r="DO52" s="7" t="n">
        <v>0.006196934316063638</v>
      </c>
      <c r="DP52" s="7" t="n">
        <v>0.003343944396344722</v>
      </c>
      <c r="DQ52" s="7" t="n">
        <v>0.006196934316063638</v>
      </c>
      <c r="DS52" t="inlineStr">
        <is>
          <t>2023-03-31</t>
        </is>
      </c>
      <c r="DT52" t="n">
        <v>1.223472</v>
      </c>
      <c r="DU52" t="n">
        <v>1.157524</v>
      </c>
      <c r="DV52" t="n">
        <v>1.193921</v>
      </c>
      <c r="DW52" t="n">
        <v>1.16089</v>
      </c>
      <c r="DX52" t="n">
        <v>0.873073</v>
      </c>
      <c r="DY52" t="n">
        <v>0.688784</v>
      </c>
      <c r="DZ52" t="n">
        <v>1.031105</v>
      </c>
      <c r="EA52" t="n">
        <v>1.390984</v>
      </c>
      <c r="EB52" t="n">
        <v>1.031105</v>
      </c>
      <c r="EC52" t="n">
        <v>1.021632</v>
      </c>
    </row>
    <row r="53">
      <c r="A53" s="6" t="n">
        <v>45019</v>
      </c>
      <c r="B53" s="7" t="n">
        <v>-0.02529355542445481</v>
      </c>
      <c r="C53" s="7" t="n">
        <v>-0.02529355542445481</v>
      </c>
      <c r="D53" s="7" t="n">
        <v>-0.02529355542445481</v>
      </c>
      <c r="E53" s="7" t="n">
        <v>-0.02529355542445481</v>
      </c>
      <c r="F53" s="7" t="n">
        <v>0.001049287112300486</v>
      </c>
      <c r="G53" s="7" t="n">
        <v>-0.006689363463404081</v>
      </c>
      <c r="H53" s="7" t="n">
        <v>-0.006689363463404081</v>
      </c>
      <c r="I53" s="7" t="n">
        <v>-0.007803967719897064</v>
      </c>
      <c r="J53" s="7" t="n">
        <v>0.007751037670974927</v>
      </c>
      <c r="K53" s="7" t="n">
        <v>-0.007803967719897064</v>
      </c>
      <c r="L53" s="7" t="n">
        <v>-0.01255837842849372</v>
      </c>
      <c r="M53" s="7" t="n">
        <v>-0.02529355542445481</v>
      </c>
      <c r="N53" s="7" t="n">
        <v>-0.00302596859519863</v>
      </c>
      <c r="O53" s="7" t="n">
        <v>0.000399818323029677</v>
      </c>
      <c r="P53" s="7" t="n">
        <v>-0.002812060596673929</v>
      </c>
      <c r="Q53" s="7" t="n">
        <v>-0.003564966657683745</v>
      </c>
      <c r="R53" s="7" t="n">
        <v>-0.006689363463404081</v>
      </c>
      <c r="S53" s="7" t="n">
        <v>-0.01421622911906616</v>
      </c>
      <c r="T53" s="7" t="n">
        <v>-0.004843970989332805</v>
      </c>
      <c r="U53" s="7" t="n">
        <v>0.001665313003003784</v>
      </c>
      <c r="V53" s="7" t="n">
        <v>-0.01255837842849372</v>
      </c>
      <c r="W53" s="7" t="n">
        <v>-0.003564966657683745</v>
      </c>
      <c r="X53" s="7" t="n">
        <v>-0.002812060596673929</v>
      </c>
      <c r="Y53" s="7" t="n">
        <v>-0.004843970989332805</v>
      </c>
      <c r="Z53" s="7" t="n">
        <v>-0.00302596859519863</v>
      </c>
      <c r="AA53" s="7" t="n">
        <v>-0.001478729286694447</v>
      </c>
      <c r="AB53" s="7" t="n">
        <v>-0.001478729286694447</v>
      </c>
      <c r="AC53" s="7" t="n">
        <v>0.002058993463309618</v>
      </c>
      <c r="AD53" s="7" t="n">
        <v>-0.003564966657683745</v>
      </c>
      <c r="AE53" s="7" t="n">
        <v>-0.002812060596673929</v>
      </c>
      <c r="AF53" s="7" t="n">
        <v>0.003093107725386579</v>
      </c>
      <c r="AG53" s="7" t="n">
        <v>-0.02529355542445481</v>
      </c>
      <c r="AH53" s="7" t="n">
        <v>0.01099611620301124</v>
      </c>
      <c r="AI53" s="7" t="n">
        <v>-0.004371619642456286</v>
      </c>
      <c r="AJ53" s="7" t="n">
        <v>0.002058993463309618</v>
      </c>
      <c r="AK53" s="7" t="n">
        <v>0.002058993463309618</v>
      </c>
      <c r="AL53" s="7" t="n">
        <v>-0.004843970989332805</v>
      </c>
      <c r="AM53" s="7" t="n">
        <v>0.007751037670974927</v>
      </c>
      <c r="AN53" s="7" t="n">
        <v>0.003093107725386579</v>
      </c>
      <c r="AO53" s="7" t="n">
        <v>0.005174378269494567</v>
      </c>
      <c r="AP53" s="7" t="n">
        <v>-0.00302596859519863</v>
      </c>
      <c r="AQ53" s="7" t="n">
        <v>0.01099611620301124</v>
      </c>
      <c r="AR53" s="7" t="n">
        <v>-0.004371619642456286</v>
      </c>
      <c r="AS53" s="7" t="n">
        <v>0.000399818323029677</v>
      </c>
      <c r="AT53" s="7" t="n">
        <v>0.002058993463309618</v>
      </c>
      <c r="AU53" s="7" t="n">
        <v>-0.02529355542445481</v>
      </c>
      <c r="AV53" s="7" t="n">
        <v>-0.01255837842849372</v>
      </c>
      <c r="AW53" s="7" t="n">
        <v>0.001049287112300486</v>
      </c>
      <c r="AX53" s="7" t="n">
        <v>-0.02529355542445481</v>
      </c>
      <c r="AY53" s="7" t="n">
        <v>-0.002812060596673929</v>
      </c>
      <c r="AZ53" s="7" t="n">
        <v>-0.004843970989332805</v>
      </c>
      <c r="BA53" s="7" t="n">
        <v>0.007751037670974927</v>
      </c>
      <c r="BB53" s="7" t="n">
        <v>-0.003564966657683745</v>
      </c>
      <c r="BC53" s="7" t="n">
        <v>-0.00302596859519863</v>
      </c>
      <c r="BD53" s="7" t="n">
        <v>0.00119788084861736</v>
      </c>
      <c r="BE53" s="7" t="n">
        <v>0.01086836782073793</v>
      </c>
      <c r="BF53" s="7" t="n">
        <v>-0.007803967719897064</v>
      </c>
      <c r="BG53" s="7" t="n">
        <v>0.008727916383246503</v>
      </c>
      <c r="BH53" s="7" t="n">
        <v>0.000399818323029677</v>
      </c>
      <c r="BI53" s="7" t="n">
        <v>0.01086836782073793</v>
      </c>
      <c r="BJ53" s="7" t="n">
        <v>0.005174378269494567</v>
      </c>
      <c r="BK53" s="7" t="n">
        <v>-0.01421622911906616</v>
      </c>
      <c r="BL53" s="7" t="n">
        <v>0.01661366522404383</v>
      </c>
      <c r="BM53" s="7" t="n">
        <v>0.00119788084861736</v>
      </c>
      <c r="BN53" s="7" t="n">
        <v>-0.001478729286694447</v>
      </c>
      <c r="BO53" s="7" t="n">
        <v>-0.006689363463404081</v>
      </c>
      <c r="BP53" s="7" t="n">
        <v>0.001665313003003784</v>
      </c>
      <c r="BQ53" s="7" t="n">
        <v>0.003093107725386579</v>
      </c>
      <c r="BR53" s="7" t="n">
        <v>0.02147192476513819</v>
      </c>
      <c r="BS53" s="7" t="n">
        <v>0.001665313003003784</v>
      </c>
      <c r="BT53" s="7" t="n">
        <v>0.008727916383246503</v>
      </c>
      <c r="BU53" s="7" t="n">
        <v>0.001049287112300486</v>
      </c>
      <c r="BV53" s="7" t="n">
        <v>0.005174378269494567</v>
      </c>
      <c r="BW53" s="7" t="n">
        <v>0.004125927311233361</v>
      </c>
      <c r="BX53" s="7" t="n">
        <v>-0.01421622911906616</v>
      </c>
      <c r="BY53" s="7" t="n">
        <v>0.004447723894537493</v>
      </c>
      <c r="BZ53" s="7" t="n">
        <v>-0.004371619642456286</v>
      </c>
      <c r="CA53" s="7" t="n">
        <v>0.007751037670974927</v>
      </c>
      <c r="CB53" s="7" t="n">
        <v>0.02147192476513819</v>
      </c>
      <c r="CC53" s="7" t="n">
        <v>0.008727916383246503</v>
      </c>
      <c r="CD53" s="7" t="n">
        <v>-0.007803967719897064</v>
      </c>
      <c r="CE53" s="7" t="n">
        <v>0.000399818323029677</v>
      </c>
      <c r="CF53" s="7" t="n">
        <v>0.01661366522404383</v>
      </c>
      <c r="CG53" s="7" t="n">
        <v>0.01661366522404383</v>
      </c>
      <c r="CH53" s="7" t="n">
        <v>0.004447723894537493</v>
      </c>
      <c r="CI53" s="7" t="n">
        <v>0.002198558208015289</v>
      </c>
      <c r="CJ53" s="7" t="n">
        <v>0.01099611620301124</v>
      </c>
      <c r="CK53" s="7" t="n">
        <v>-0.001478729286694447</v>
      </c>
      <c r="CL53" s="7" t="n">
        <v>0.01086836782073793</v>
      </c>
      <c r="CM53" s="7" t="n">
        <v>-0.01255837842849372</v>
      </c>
      <c r="CN53" s="7" t="n">
        <v>0.01059405704193318</v>
      </c>
      <c r="CO53" s="7" t="n">
        <v>0.02147192476513819</v>
      </c>
      <c r="CP53" s="7" t="n">
        <v>0.003093107725386579</v>
      </c>
      <c r="CQ53" s="7" t="n">
        <v>0.01086836782073793</v>
      </c>
      <c r="CR53" s="7" t="n">
        <v>0.004447723894537493</v>
      </c>
      <c r="CS53" s="7" t="n">
        <v>0.01099611620301124</v>
      </c>
      <c r="CT53" s="7" t="n">
        <v>0.02147192476513819</v>
      </c>
      <c r="CU53" s="7" t="n">
        <v>0.002198558208015289</v>
      </c>
      <c r="CV53" s="7" t="n">
        <v>0.00119788084861736</v>
      </c>
      <c r="CW53" s="7" t="n">
        <v>0.005174378269494567</v>
      </c>
      <c r="CX53" s="7" t="n">
        <v>0.004125927311233361</v>
      </c>
      <c r="CY53" s="7" t="n">
        <v>0.004125927311233361</v>
      </c>
      <c r="CZ53" s="7" t="n">
        <v>-0.004371619642456286</v>
      </c>
      <c r="DA53" s="7" t="n">
        <v>-0.01421622911906616</v>
      </c>
      <c r="DB53" s="7" t="n">
        <v>0.01288091591395391</v>
      </c>
      <c r="DC53" s="7" t="n">
        <v>0.01661366522404383</v>
      </c>
      <c r="DD53" s="7" t="n">
        <v>0.001049287112300486</v>
      </c>
      <c r="DE53" s="7" t="n">
        <v>0.002198558208015289</v>
      </c>
      <c r="DF53" s="7" t="n">
        <v>0.01288091591395391</v>
      </c>
      <c r="DG53" s="7" t="n">
        <v>0.002198558208015289</v>
      </c>
      <c r="DH53" s="7" t="n">
        <v>0.001665313003003784</v>
      </c>
      <c r="DI53" s="7" t="n">
        <v>0.00119788084861736</v>
      </c>
      <c r="DJ53" s="7" t="n">
        <v>0.01059405704193318</v>
      </c>
      <c r="DK53" s="7" t="n">
        <v>0.004125927311233361</v>
      </c>
      <c r="DL53" s="7" t="n">
        <v>0.01059405704193318</v>
      </c>
      <c r="DM53" s="7" t="n">
        <v>0.008727916383246503</v>
      </c>
      <c r="DN53" s="7" t="n">
        <v>0.004447723894537493</v>
      </c>
      <c r="DO53" s="7" t="n">
        <v>0.01288091591395391</v>
      </c>
      <c r="DP53" s="7" t="n">
        <v>0.01059405704193318</v>
      </c>
      <c r="DQ53" s="7" t="n">
        <v>0.01288091591395391</v>
      </c>
      <c r="DS53" t="inlineStr">
        <is>
          <t>2023-04-03</t>
        </is>
      </c>
      <c r="DT53" t="n">
        <v>1.192526</v>
      </c>
      <c r="DU53" t="n">
        <v>1.128247</v>
      </c>
      <c r="DV53" t="n">
        <v>1.163723</v>
      </c>
      <c r="DW53" t="n">
        <v>1.131527</v>
      </c>
      <c r="DX53" t="n">
        <v>0.85099</v>
      </c>
      <c r="DY53" t="n">
        <v>0.671362</v>
      </c>
      <c r="DZ53" t="n">
        <v>1.005025</v>
      </c>
      <c r="EA53" t="n">
        <v>1.381679</v>
      </c>
      <c r="EB53" t="n">
        <v>1.005025</v>
      </c>
      <c r="EC53" t="n">
        <v>1.014797</v>
      </c>
    </row>
    <row r="54">
      <c r="A54" s="6" t="n">
        <v>45020</v>
      </c>
      <c r="B54" s="7" t="n">
        <v>-0.002829179713497409</v>
      </c>
      <c r="C54" s="7" t="n">
        <v>-0.002829179713497412</v>
      </c>
      <c r="D54" s="7" t="n">
        <v>-0.002829179713497412</v>
      </c>
      <c r="E54" s="7" t="n">
        <v>-0.002829179713497409</v>
      </c>
      <c r="F54" s="7" t="n">
        <v>-0.01326806797197542</v>
      </c>
      <c r="G54" s="7" t="n">
        <v>-0.01653974910750366</v>
      </c>
      <c r="H54" s="7" t="n">
        <v>-0.01653974910750366</v>
      </c>
      <c r="I54" s="7" t="n">
        <v>0.0005819315388850489</v>
      </c>
      <c r="J54" s="7" t="n">
        <v>-0.01674254150835575</v>
      </c>
      <c r="K54" s="7" t="n">
        <v>0.0005819315388850489</v>
      </c>
      <c r="L54" s="7" t="n">
        <v>0.003077713678679412</v>
      </c>
      <c r="M54" s="7" t="n">
        <v>-0.002829179713497409</v>
      </c>
      <c r="N54" s="7" t="n">
        <v>0.001363563437645762</v>
      </c>
      <c r="O54" s="7" t="n">
        <v>-0.01268197935714972</v>
      </c>
      <c r="P54" s="7" t="n">
        <v>-0.00225221937152706</v>
      </c>
      <c r="Q54" s="7" t="n">
        <v>0.0007635542749584274</v>
      </c>
      <c r="R54" s="7" t="n">
        <v>-0.01653974910750366</v>
      </c>
      <c r="S54" s="7" t="n">
        <v>-0.03933959382741984</v>
      </c>
      <c r="T54" s="7" t="n">
        <v>0.001551414194895328</v>
      </c>
      <c r="U54" s="7" t="n">
        <v>-0.01451141597001175</v>
      </c>
      <c r="V54" s="7" t="n">
        <v>0.003077713678679412</v>
      </c>
      <c r="W54" s="7" t="n">
        <v>0.0007635542749584274</v>
      </c>
      <c r="X54" s="7" t="n">
        <v>-0.00225221937152706</v>
      </c>
      <c r="Y54" s="7" t="n">
        <v>0.001551414194895328</v>
      </c>
      <c r="Z54" s="7" t="n">
        <v>0.001363563437645762</v>
      </c>
      <c r="AA54" s="7" t="n">
        <v>-0.01193393338847893</v>
      </c>
      <c r="AB54" s="7" t="n">
        <v>-0.01193393338847893</v>
      </c>
      <c r="AC54" s="7" t="n">
        <v>-0.01508132422864384</v>
      </c>
      <c r="AD54" s="7" t="n">
        <v>0.0007635542749584274</v>
      </c>
      <c r="AE54" s="7" t="n">
        <v>-0.00225221937152706</v>
      </c>
      <c r="AF54" s="7" t="n">
        <v>-0.01095108120660517</v>
      </c>
      <c r="AG54" s="7" t="n">
        <v>-0.002829179713497412</v>
      </c>
      <c r="AH54" s="7" t="n">
        <v>0.002102241456288123</v>
      </c>
      <c r="AI54" s="7" t="n">
        <v>-0.01874970692604327</v>
      </c>
      <c r="AJ54" s="7" t="n">
        <v>-0.01508132422864384</v>
      </c>
      <c r="AK54" s="7" t="n">
        <v>-0.01508132422864384</v>
      </c>
      <c r="AL54" s="7" t="n">
        <v>0.001551414194895328</v>
      </c>
      <c r="AM54" s="7" t="n">
        <v>-0.01674254150835575</v>
      </c>
      <c r="AN54" s="7" t="n">
        <v>-0.01095108120660517</v>
      </c>
      <c r="AO54" s="7" t="n">
        <v>-0.004641982320075751</v>
      </c>
      <c r="AP54" s="7" t="n">
        <v>0.001363563437645762</v>
      </c>
      <c r="AQ54" s="7" t="n">
        <v>0.002102241456288123</v>
      </c>
      <c r="AR54" s="7" t="n">
        <v>-0.01874970692604327</v>
      </c>
      <c r="AS54" s="7" t="n">
        <v>-0.01268197935714972</v>
      </c>
      <c r="AT54" s="7" t="n">
        <v>-0.01508132422864384</v>
      </c>
      <c r="AU54" s="7" t="n">
        <v>-0.002829179713497409</v>
      </c>
      <c r="AV54" s="7" t="n">
        <v>0.003077713678679412</v>
      </c>
      <c r="AW54" s="7" t="n">
        <v>-0.01326806797197542</v>
      </c>
      <c r="AX54" s="7" t="n">
        <v>-0.002829179713497412</v>
      </c>
      <c r="AY54" s="7" t="n">
        <v>-0.00225221937152706</v>
      </c>
      <c r="AZ54" s="7" t="n">
        <v>0.001551414194895328</v>
      </c>
      <c r="BA54" s="7" t="n">
        <v>-0.01674254150835575</v>
      </c>
      <c r="BB54" s="7" t="n">
        <v>0.0007635542749584274</v>
      </c>
      <c r="BC54" s="7" t="n">
        <v>0.001363563437645762</v>
      </c>
      <c r="BD54" s="7" t="n">
        <v>-0.001477614450283405</v>
      </c>
      <c r="BE54" s="7" t="n">
        <v>-0.004059624234984531</v>
      </c>
      <c r="BF54" s="7" t="n">
        <v>0.0005819315388850489</v>
      </c>
      <c r="BG54" s="7" t="n">
        <v>0.002114887897175579</v>
      </c>
      <c r="BH54" s="7" t="n">
        <v>-0.01268197935714972</v>
      </c>
      <c r="BI54" s="7" t="n">
        <v>-0.004059624234984531</v>
      </c>
      <c r="BJ54" s="7" t="n">
        <v>-0.004641982320075751</v>
      </c>
      <c r="BK54" s="7" t="n">
        <v>-0.03933959382741984</v>
      </c>
      <c r="BL54" s="7" t="n">
        <v>-0.007842878869260411</v>
      </c>
      <c r="BM54" s="7" t="n">
        <v>-0.001477614450283405</v>
      </c>
      <c r="BN54" s="7" t="n">
        <v>-0.01193393338847893</v>
      </c>
      <c r="BO54" s="7" t="n">
        <v>-0.01653974910750366</v>
      </c>
      <c r="BP54" s="7" t="n">
        <v>-0.01451141597001175</v>
      </c>
      <c r="BQ54" s="7" t="n">
        <v>-0.01095108120660517</v>
      </c>
      <c r="BR54" s="7" t="n">
        <v>-0.007232763446187459</v>
      </c>
      <c r="BS54" s="7" t="n">
        <v>-0.01451141597001175</v>
      </c>
      <c r="BT54" s="7" t="n">
        <v>0.002114887897175579</v>
      </c>
      <c r="BU54" s="7" t="n">
        <v>-0.01326806797197542</v>
      </c>
      <c r="BV54" s="7" t="n">
        <v>-0.004641982320075751</v>
      </c>
      <c r="BW54" s="7" t="n">
        <v>-0.009263040519763326</v>
      </c>
      <c r="BX54" s="7" t="n">
        <v>-0.03933959382741984</v>
      </c>
      <c r="BY54" s="7" t="n">
        <v>-0.005951469256295816</v>
      </c>
      <c r="BZ54" s="7" t="n">
        <v>-0.01874970692604327</v>
      </c>
      <c r="CA54" s="7" t="n">
        <v>-0.01674254150835575</v>
      </c>
      <c r="CB54" s="7" t="n">
        <v>-0.007232763446187459</v>
      </c>
      <c r="CC54" s="7" t="n">
        <v>0.002114887897175579</v>
      </c>
      <c r="CD54" s="7" t="n">
        <v>0.0005819315388850489</v>
      </c>
      <c r="CE54" s="7" t="n">
        <v>-0.01268197935714972</v>
      </c>
      <c r="CF54" s="7" t="n">
        <v>-0.007842878869260411</v>
      </c>
      <c r="CG54" s="7" t="n">
        <v>-0.007842878869260411</v>
      </c>
      <c r="CH54" s="7" t="n">
        <v>-0.005951469256295816</v>
      </c>
      <c r="CI54" s="7" t="n">
        <v>-0.01040773153469433</v>
      </c>
      <c r="CJ54" s="7" t="n">
        <v>0.002102241456288123</v>
      </c>
      <c r="CK54" s="7" t="n">
        <v>-0.01193393338847893</v>
      </c>
      <c r="CL54" s="7" t="n">
        <v>-0.004059624234984531</v>
      </c>
      <c r="CM54" s="7" t="n">
        <v>0.003077713678679412</v>
      </c>
      <c r="CN54" s="7" t="n">
        <v>0.004084213815148216</v>
      </c>
      <c r="CO54" s="7" t="n">
        <v>-0.007232763446187459</v>
      </c>
      <c r="CP54" s="7" t="n">
        <v>-0.01095108120660517</v>
      </c>
      <c r="CQ54" s="7" t="n">
        <v>-0.004059624234984531</v>
      </c>
      <c r="CR54" s="7" t="n">
        <v>-0.005951469256295816</v>
      </c>
      <c r="CS54" s="7" t="n">
        <v>0.002102241456288123</v>
      </c>
      <c r="CT54" s="7" t="n">
        <v>-0.007232763446187459</v>
      </c>
      <c r="CU54" s="7" t="n">
        <v>-0.01040773153469433</v>
      </c>
      <c r="CV54" s="7" t="n">
        <v>-0.001477614450283405</v>
      </c>
      <c r="CW54" s="7" t="n">
        <v>-0.004641982320075751</v>
      </c>
      <c r="CX54" s="7" t="n">
        <v>-0.009263040519763326</v>
      </c>
      <c r="CY54" s="7" t="n">
        <v>-0.009263040519763326</v>
      </c>
      <c r="CZ54" s="7" t="n">
        <v>-0.01874970692604327</v>
      </c>
      <c r="DA54" s="7" t="n">
        <v>-0.03933959382741984</v>
      </c>
      <c r="DB54" s="7" t="n">
        <v>-0.006337316900820399</v>
      </c>
      <c r="DC54" s="7" t="n">
        <v>-0.007842878869260411</v>
      </c>
      <c r="DD54" s="7" t="n">
        <v>-0.01326806797197542</v>
      </c>
      <c r="DE54" s="7" t="n">
        <v>-0.01040773153469433</v>
      </c>
      <c r="DF54" s="7" t="n">
        <v>-0.006337316900820399</v>
      </c>
      <c r="DG54" s="7" t="n">
        <v>-0.01040773153469433</v>
      </c>
      <c r="DH54" s="7" t="n">
        <v>-0.01451141597001175</v>
      </c>
      <c r="DI54" s="7" t="n">
        <v>-0.001477614450283405</v>
      </c>
      <c r="DJ54" s="7" t="n">
        <v>0.004084213815148216</v>
      </c>
      <c r="DK54" s="7" t="n">
        <v>-0.009263040519763326</v>
      </c>
      <c r="DL54" s="7" t="n">
        <v>0.004084213815148216</v>
      </c>
      <c r="DM54" s="7" t="n">
        <v>0.002114887897175579</v>
      </c>
      <c r="DN54" s="7" t="n">
        <v>-0.005951469256295816</v>
      </c>
      <c r="DO54" s="7" t="n">
        <v>-0.006337316900820399</v>
      </c>
      <c r="DP54" s="7" t="n">
        <v>0.004084213815148216</v>
      </c>
      <c r="DQ54" s="7" t="n">
        <v>-0.006337316900820399</v>
      </c>
      <c r="DS54" t="inlineStr">
        <is>
          <t>2023-04-04</t>
        </is>
      </c>
      <c r="DT54" t="n">
        <v>1.189152</v>
      </c>
      <c r="DU54" t="n">
        <v>1.125055</v>
      </c>
      <c r="DV54" t="n">
        <v>1.16043</v>
      </c>
      <c r="DW54" t="n">
        <v>1.128325</v>
      </c>
      <c r="DX54" t="n">
        <v>0.8485819999999999</v>
      </c>
      <c r="DY54" t="n">
        <v>0.669462</v>
      </c>
      <c r="DZ54" t="n">
        <v>1.002181</v>
      </c>
      <c r="EA54" t="n">
        <v>1.358827</v>
      </c>
      <c r="EB54" t="n">
        <v>1.002181</v>
      </c>
      <c r="EC54" t="n">
        <v>0.998013</v>
      </c>
    </row>
    <row r="55">
      <c r="A55" s="6" t="n">
        <v>45021</v>
      </c>
      <c r="B55" s="7" t="n">
        <v>-0.02760498391157153</v>
      </c>
      <c r="C55" s="7" t="n">
        <v>-0.02760498391157153</v>
      </c>
      <c r="D55" s="7" t="n">
        <v>-0.02760498391157153</v>
      </c>
      <c r="E55" s="7" t="n">
        <v>-0.02760498391157153</v>
      </c>
      <c r="F55" s="7" t="n">
        <v>-0.003603478502901261</v>
      </c>
      <c r="G55" s="7" t="n">
        <v>-0.01735965948683593</v>
      </c>
      <c r="H55" s="7" t="n">
        <v>-0.01735965948683593</v>
      </c>
      <c r="I55" s="7" t="n">
        <v>-0.01415398289067414</v>
      </c>
      <c r="J55" s="7" t="n">
        <v>-0.01592754795150643</v>
      </c>
      <c r="K55" s="7" t="n">
        <v>-0.01415398289067414</v>
      </c>
      <c r="L55" s="7" t="n">
        <v>-0.01709109705740075</v>
      </c>
      <c r="M55" s="7" t="n">
        <v>-0.02760498391157153</v>
      </c>
      <c r="N55" s="7" t="n">
        <v>-0.007970349939622989</v>
      </c>
      <c r="O55" s="7" t="n">
        <v>-0.008751810306755358</v>
      </c>
      <c r="P55" s="7" t="n">
        <v>-0.006507617054712341</v>
      </c>
      <c r="Q55" s="7" t="n">
        <v>-0.007483670541774317</v>
      </c>
      <c r="R55" s="7" t="n">
        <v>-0.01735965948683593</v>
      </c>
      <c r="S55" s="7" t="n">
        <v>-0.03139841504712084</v>
      </c>
      <c r="T55" s="7" t="n">
        <v>-0.007349576336153158</v>
      </c>
      <c r="U55" s="7" t="n">
        <v>-0.01950300747381411</v>
      </c>
      <c r="V55" s="7" t="n">
        <v>-0.01709109705740075</v>
      </c>
      <c r="W55" s="7" t="n">
        <v>-0.007483670541774317</v>
      </c>
      <c r="X55" s="7" t="n">
        <v>-0.006507617054712341</v>
      </c>
      <c r="Y55" s="7" t="n">
        <v>-0.007349576336153158</v>
      </c>
      <c r="Z55" s="7" t="n">
        <v>-0.007970349939622989</v>
      </c>
      <c r="AA55" s="7" t="n">
        <v>-0.01637558368313462</v>
      </c>
      <c r="AB55" s="7" t="n">
        <v>-0.01637558368313462</v>
      </c>
      <c r="AC55" s="7" t="n">
        <v>-0.003202381222041581</v>
      </c>
      <c r="AD55" s="7" t="n">
        <v>-0.007483670541774317</v>
      </c>
      <c r="AE55" s="7" t="n">
        <v>-0.006507617054712341</v>
      </c>
      <c r="AF55" s="7" t="n">
        <v>-0.01531975722488313</v>
      </c>
      <c r="AG55" s="7" t="n">
        <v>-0.02760498391157153</v>
      </c>
      <c r="AH55" s="7" t="n">
        <v>0.007595290155315794</v>
      </c>
      <c r="AI55" s="7" t="n">
        <v>-0.02013227094971877</v>
      </c>
      <c r="AJ55" s="7" t="n">
        <v>-0.003202381222041581</v>
      </c>
      <c r="AK55" s="7" t="n">
        <v>-0.003202381222041581</v>
      </c>
      <c r="AL55" s="7" t="n">
        <v>-0.007349576336153158</v>
      </c>
      <c r="AM55" s="7" t="n">
        <v>-0.01592754795150643</v>
      </c>
      <c r="AN55" s="7" t="n">
        <v>-0.01531975722488313</v>
      </c>
      <c r="AO55" s="7" t="n">
        <v>-0.01000192197683042</v>
      </c>
      <c r="AP55" s="7" t="n">
        <v>-0.007970349939622989</v>
      </c>
      <c r="AQ55" s="7" t="n">
        <v>0.007595290155315794</v>
      </c>
      <c r="AR55" s="7" t="n">
        <v>-0.02013227094971877</v>
      </c>
      <c r="AS55" s="7" t="n">
        <v>-0.008751810306755358</v>
      </c>
      <c r="AT55" s="7" t="n">
        <v>-0.003202381222041581</v>
      </c>
      <c r="AU55" s="7" t="n">
        <v>-0.02760498391157153</v>
      </c>
      <c r="AV55" s="7" t="n">
        <v>-0.01709109705740075</v>
      </c>
      <c r="AW55" s="7" t="n">
        <v>-0.003603478502901261</v>
      </c>
      <c r="AX55" s="7" t="n">
        <v>-0.02760498391157153</v>
      </c>
      <c r="AY55" s="7" t="n">
        <v>-0.006507617054712341</v>
      </c>
      <c r="AZ55" s="7" t="n">
        <v>-0.007349576336153158</v>
      </c>
      <c r="BA55" s="7" t="n">
        <v>-0.01592754795150643</v>
      </c>
      <c r="BB55" s="7" t="n">
        <v>-0.007483670541774317</v>
      </c>
      <c r="BC55" s="7" t="n">
        <v>-0.007970349939622989</v>
      </c>
      <c r="BD55" s="7" t="n">
        <v>0.0006690828755096397</v>
      </c>
      <c r="BE55" s="7" t="n">
        <v>0.002677770965991957</v>
      </c>
      <c r="BF55" s="7" t="n">
        <v>-0.01415398289067414</v>
      </c>
      <c r="BG55" s="7" t="n">
        <v>0.007602203112867262</v>
      </c>
      <c r="BH55" s="7" t="n">
        <v>-0.008751810306755358</v>
      </c>
      <c r="BI55" s="7" t="n">
        <v>0.002677770965991957</v>
      </c>
      <c r="BJ55" s="7" t="n">
        <v>-0.01000192197683042</v>
      </c>
      <c r="BK55" s="7" t="n">
        <v>-0.03139841504712084</v>
      </c>
      <c r="BL55" s="7" t="n">
        <v>0.001002963301088965</v>
      </c>
      <c r="BM55" s="7" t="n">
        <v>0.0006690828755096397</v>
      </c>
      <c r="BN55" s="7" t="n">
        <v>-0.01637558368313462</v>
      </c>
      <c r="BO55" s="7" t="n">
        <v>-0.01735965948683593</v>
      </c>
      <c r="BP55" s="7" t="n">
        <v>-0.01950300747381411</v>
      </c>
      <c r="BQ55" s="7" t="n">
        <v>-0.01531975722488313</v>
      </c>
      <c r="BR55" s="7" t="n">
        <v>0.009158161413390866</v>
      </c>
      <c r="BS55" s="7" t="n">
        <v>-0.01950300747381411</v>
      </c>
      <c r="BT55" s="7" t="n">
        <v>0.007602203112867262</v>
      </c>
      <c r="BU55" s="7" t="n">
        <v>-0.003603478502901261</v>
      </c>
      <c r="BV55" s="7" t="n">
        <v>-0.01000192197683042</v>
      </c>
      <c r="BW55" s="7" t="n">
        <v>-0.009564145038782293</v>
      </c>
      <c r="BX55" s="7" t="n">
        <v>-0.03139841504712084</v>
      </c>
      <c r="BY55" s="7" t="n">
        <v>-0.01646587466133497</v>
      </c>
      <c r="BZ55" s="7" t="n">
        <v>-0.02013227094971877</v>
      </c>
      <c r="CA55" s="7" t="n">
        <v>-0.01592754795150643</v>
      </c>
      <c r="CB55" s="7" t="n">
        <v>0.009158161413390866</v>
      </c>
      <c r="CC55" s="7" t="n">
        <v>0.007602203112867262</v>
      </c>
      <c r="CD55" s="7" t="n">
        <v>-0.01415398289067414</v>
      </c>
      <c r="CE55" s="7" t="n">
        <v>-0.008751810306755358</v>
      </c>
      <c r="CF55" s="7" t="n">
        <v>0.001002963301088965</v>
      </c>
      <c r="CG55" s="7" t="n">
        <v>0.001002963301088965</v>
      </c>
      <c r="CH55" s="7" t="n">
        <v>-0.01646587466133497</v>
      </c>
      <c r="CI55" s="7" t="n">
        <v>-0.005617792993517105</v>
      </c>
      <c r="CJ55" s="7" t="n">
        <v>0.007595290155315794</v>
      </c>
      <c r="CK55" s="7" t="n">
        <v>-0.01637558368313462</v>
      </c>
      <c r="CL55" s="7" t="n">
        <v>0.002677770965991957</v>
      </c>
      <c r="CM55" s="7" t="n">
        <v>-0.01709109705740075</v>
      </c>
      <c r="CN55" s="7" t="n">
        <v>-0.001284708317096121</v>
      </c>
      <c r="CO55" s="7" t="n">
        <v>0.009158161413390866</v>
      </c>
      <c r="CP55" s="7" t="n">
        <v>-0.01531975722488313</v>
      </c>
      <c r="CQ55" s="7" t="n">
        <v>0.002677770965991957</v>
      </c>
      <c r="CR55" s="7" t="n">
        <v>-0.01646587466133497</v>
      </c>
      <c r="CS55" s="7" t="n">
        <v>0.007595290155315794</v>
      </c>
      <c r="CT55" s="7" t="n">
        <v>0.009158161413390866</v>
      </c>
      <c r="CU55" s="7" t="n">
        <v>-0.005617792993517105</v>
      </c>
      <c r="CV55" s="7" t="n">
        <v>0.0006690828755096397</v>
      </c>
      <c r="CW55" s="7" t="n">
        <v>-0.01000192197683042</v>
      </c>
      <c r="CX55" s="7" t="n">
        <v>-0.009564145038782293</v>
      </c>
      <c r="CY55" s="7" t="n">
        <v>-0.009564145038782293</v>
      </c>
      <c r="CZ55" s="7" t="n">
        <v>-0.02013227094971877</v>
      </c>
      <c r="DA55" s="7" t="n">
        <v>-0.03139841504712084</v>
      </c>
      <c r="DB55" s="7" t="n">
        <v>0.01176079560826893</v>
      </c>
      <c r="DC55" s="7" t="n">
        <v>0.001002963301088965</v>
      </c>
      <c r="DD55" s="7" t="n">
        <v>-0.003603478502901261</v>
      </c>
      <c r="DE55" s="7" t="n">
        <v>-0.005617792993517105</v>
      </c>
      <c r="DF55" s="7" t="n">
        <v>0.01176079560826893</v>
      </c>
      <c r="DG55" s="7" t="n">
        <v>-0.005617792993517105</v>
      </c>
      <c r="DH55" s="7" t="n">
        <v>-0.01950300747381411</v>
      </c>
      <c r="DI55" s="7" t="n">
        <v>0.0006690828755096397</v>
      </c>
      <c r="DJ55" s="7" t="n">
        <v>-0.001284708317096121</v>
      </c>
      <c r="DK55" s="7" t="n">
        <v>-0.009564145038782293</v>
      </c>
      <c r="DL55" s="7" t="n">
        <v>-0.001284708317096121</v>
      </c>
      <c r="DM55" s="7" t="n">
        <v>0.007602203112867262</v>
      </c>
      <c r="DN55" s="7" t="n">
        <v>-0.01646587466133497</v>
      </c>
      <c r="DO55" s="7" t="n">
        <v>0.01176079560826893</v>
      </c>
      <c r="DP55" s="7" t="n">
        <v>-0.001284708317096121</v>
      </c>
      <c r="DQ55" s="7" t="n">
        <v>0.01176079560826893</v>
      </c>
      <c r="DS55" t="inlineStr">
        <is>
          <t>2023-04-05</t>
        </is>
      </c>
      <c r="DT55" t="n">
        <v>1.156325</v>
      </c>
      <c r="DU55" t="n">
        <v>1.093997</v>
      </c>
      <c r="DV55" t="n">
        <v>1.128396</v>
      </c>
      <c r="DW55" t="n">
        <v>1.097178</v>
      </c>
      <c r="DX55" t="n">
        <v>0.825157</v>
      </c>
      <c r="DY55" t="n">
        <v>0.6509819999999999</v>
      </c>
      <c r="DZ55" t="n">
        <v>0.974516</v>
      </c>
      <c r="EA55" t="n">
        <v>1.335238</v>
      </c>
      <c r="EB55" t="n">
        <v>0.974516</v>
      </c>
      <c r="EC55" t="n">
        <v>0.980688</v>
      </c>
    </row>
    <row r="56">
      <c r="A56" s="6" t="n">
        <v>45022</v>
      </c>
      <c r="B56" s="7" t="n">
        <v>0.007552139022635893</v>
      </c>
      <c r="C56" s="7" t="n">
        <v>0.007552139022635894</v>
      </c>
      <c r="D56" s="7" t="n">
        <v>0.007552139022635894</v>
      </c>
      <c r="E56" s="7" t="n">
        <v>0.007552139022635893</v>
      </c>
      <c r="F56" s="7" t="n">
        <v>-0.007119349536306958</v>
      </c>
      <c r="G56" s="7" t="n">
        <v>0.00229702621115097</v>
      </c>
      <c r="H56" s="7" t="n">
        <v>0.00229702621115097</v>
      </c>
      <c r="I56" s="7" t="n">
        <v>0.008132286418591613</v>
      </c>
      <c r="J56" s="7" t="n">
        <v>-0.004263951212655699</v>
      </c>
      <c r="K56" s="7" t="n">
        <v>0.008132286418591613</v>
      </c>
      <c r="L56" s="7" t="n">
        <v>0.009558871721056576</v>
      </c>
      <c r="M56" s="7" t="n">
        <v>0.007552139022635893</v>
      </c>
      <c r="N56" s="7" t="n">
        <v>0.008857941644462823</v>
      </c>
      <c r="O56" s="7" t="n">
        <v>-0.0005647827048502528</v>
      </c>
      <c r="P56" s="7" t="n">
        <v>0.006505448521816572</v>
      </c>
      <c r="Q56" s="7" t="n">
        <v>0.0085268896564718</v>
      </c>
      <c r="R56" s="7" t="n">
        <v>0.00229702621115097</v>
      </c>
      <c r="S56" s="7" t="n">
        <v>0.01129496782906984</v>
      </c>
      <c r="T56" s="7" t="n">
        <v>0.01013172264255208</v>
      </c>
      <c r="U56" s="7" t="n">
        <v>-0.002427398222702465</v>
      </c>
      <c r="V56" s="7" t="n">
        <v>0.009558871721056576</v>
      </c>
      <c r="W56" s="7" t="n">
        <v>0.0085268896564718</v>
      </c>
      <c r="X56" s="7" t="n">
        <v>0.006505448521816572</v>
      </c>
      <c r="Y56" s="7" t="n">
        <v>0.01013172264255208</v>
      </c>
      <c r="Z56" s="7" t="n">
        <v>0.008857941644462823</v>
      </c>
      <c r="AA56" s="7" t="n">
        <v>0.002984460665429569</v>
      </c>
      <c r="AB56" s="7" t="n">
        <v>0.002984460665429569</v>
      </c>
      <c r="AC56" s="7" t="n">
        <v>-0.002240958600191255</v>
      </c>
      <c r="AD56" s="7" t="n">
        <v>0.0085268896564718</v>
      </c>
      <c r="AE56" s="7" t="n">
        <v>0.006505448521816572</v>
      </c>
      <c r="AF56" s="7" t="n">
        <v>-0.0002574619666581012</v>
      </c>
      <c r="AG56" s="7" t="n">
        <v>0.007552139022635894</v>
      </c>
      <c r="AH56" s="7" t="n">
        <v>0.002931733334001463</v>
      </c>
      <c r="AI56" s="7" t="n">
        <v>0.00380595799869664</v>
      </c>
      <c r="AJ56" s="7" t="n">
        <v>-0.002240958600191255</v>
      </c>
      <c r="AK56" s="7" t="n">
        <v>-0.002240958600191255</v>
      </c>
      <c r="AL56" s="7" t="n">
        <v>0.01013172264255208</v>
      </c>
      <c r="AM56" s="7" t="n">
        <v>-0.004263951212655699</v>
      </c>
      <c r="AN56" s="7" t="n">
        <v>-0.0002574619666581012</v>
      </c>
      <c r="AO56" s="7" t="n">
        <v>-0.00234653551550084</v>
      </c>
      <c r="AP56" s="7" t="n">
        <v>0.008857941644462823</v>
      </c>
      <c r="AQ56" s="7" t="n">
        <v>0.002931733334001463</v>
      </c>
      <c r="AR56" s="7" t="n">
        <v>0.00380595799869664</v>
      </c>
      <c r="AS56" s="7" t="n">
        <v>-0.0005647827048502528</v>
      </c>
      <c r="AT56" s="7" t="n">
        <v>-0.002240958600191255</v>
      </c>
      <c r="AU56" s="7" t="n">
        <v>0.007552139022635893</v>
      </c>
      <c r="AV56" s="7" t="n">
        <v>0.009558871721056576</v>
      </c>
      <c r="AW56" s="7" t="n">
        <v>-0.007119349536306958</v>
      </c>
      <c r="AX56" s="7" t="n">
        <v>0.007552139022635894</v>
      </c>
      <c r="AY56" s="7" t="n">
        <v>0.006505448521816572</v>
      </c>
      <c r="AZ56" s="7" t="n">
        <v>0.01013172264255208</v>
      </c>
      <c r="BA56" s="7" t="n">
        <v>-0.004263951212655699</v>
      </c>
      <c r="BB56" s="7" t="n">
        <v>0.0085268896564718</v>
      </c>
      <c r="BC56" s="7" t="n">
        <v>0.008857941644462823</v>
      </c>
      <c r="BD56" s="7" t="n">
        <v>-0.001579801874890263</v>
      </c>
      <c r="BE56" s="7" t="n">
        <v>-0.000529616171489827</v>
      </c>
      <c r="BF56" s="7" t="n">
        <v>0.008132286418591613</v>
      </c>
      <c r="BG56" s="7" t="n">
        <v>0.003670441661230285</v>
      </c>
      <c r="BH56" s="7" t="n">
        <v>-0.0005647827048502528</v>
      </c>
      <c r="BI56" s="7" t="n">
        <v>-0.000529616171489827</v>
      </c>
      <c r="BJ56" s="7" t="n">
        <v>-0.00234653551550084</v>
      </c>
      <c r="BK56" s="7" t="n">
        <v>0.01129496782906984</v>
      </c>
      <c r="BL56" s="7" t="n">
        <v>-0.002387763027081615</v>
      </c>
      <c r="BM56" s="7" t="n">
        <v>-0.001579801874890263</v>
      </c>
      <c r="BN56" s="7" t="n">
        <v>0.002984460665429569</v>
      </c>
      <c r="BO56" s="7" t="n">
        <v>0.00229702621115097</v>
      </c>
      <c r="BP56" s="7" t="n">
        <v>-0.002427398222702465</v>
      </c>
      <c r="BQ56" s="7" t="n">
        <v>-0.0002574619666581012</v>
      </c>
      <c r="BR56" s="7" t="n">
        <v>0.002744953822743978</v>
      </c>
      <c r="BS56" s="7" t="n">
        <v>-0.002427398222702465</v>
      </c>
      <c r="BT56" s="7" t="n">
        <v>0.003670441661230285</v>
      </c>
      <c r="BU56" s="7" t="n">
        <v>-0.007119349536306958</v>
      </c>
      <c r="BV56" s="7" t="n">
        <v>-0.00234653551550084</v>
      </c>
      <c r="BW56" s="7" t="n">
        <v>0.001047491218599676</v>
      </c>
      <c r="BX56" s="7" t="n">
        <v>0.01129496782906984</v>
      </c>
      <c r="BY56" s="7" t="n">
        <v>-0.001284156794791256</v>
      </c>
      <c r="BZ56" s="7" t="n">
        <v>0.00380595799869664</v>
      </c>
      <c r="CA56" s="7" t="n">
        <v>-0.004263951212655699</v>
      </c>
      <c r="CB56" s="7" t="n">
        <v>0.002744953822743978</v>
      </c>
      <c r="CC56" s="7" t="n">
        <v>0.003670441661230285</v>
      </c>
      <c r="CD56" s="7" t="n">
        <v>0.008132286418591613</v>
      </c>
      <c r="CE56" s="7" t="n">
        <v>-0.0005647827048502528</v>
      </c>
      <c r="CF56" s="7" t="n">
        <v>-0.002387763027081615</v>
      </c>
      <c r="CG56" s="7" t="n">
        <v>-0.002387763027081615</v>
      </c>
      <c r="CH56" s="7" t="n">
        <v>-0.001284156794791256</v>
      </c>
      <c r="CI56" s="7" t="n">
        <v>0.002445415528430821</v>
      </c>
      <c r="CJ56" s="7" t="n">
        <v>0.002931733334001463</v>
      </c>
      <c r="CK56" s="7" t="n">
        <v>0.002984460665429569</v>
      </c>
      <c r="CL56" s="7" t="n">
        <v>-0.000529616171489827</v>
      </c>
      <c r="CM56" s="7" t="n">
        <v>0.009558871721056576</v>
      </c>
      <c r="CN56" s="7" t="n">
        <v>-0.003758244136696567</v>
      </c>
      <c r="CO56" s="7" t="n">
        <v>0.002744953822743978</v>
      </c>
      <c r="CP56" s="7" t="n">
        <v>-0.0002574619666581012</v>
      </c>
      <c r="CQ56" s="7" t="n">
        <v>-0.000529616171489827</v>
      </c>
      <c r="CR56" s="7" t="n">
        <v>-0.001284156794791256</v>
      </c>
      <c r="CS56" s="7" t="n">
        <v>0.002931733334001463</v>
      </c>
      <c r="CT56" s="7" t="n">
        <v>0.002744953822743978</v>
      </c>
      <c r="CU56" s="7" t="n">
        <v>0.002445415528430821</v>
      </c>
      <c r="CV56" s="7" t="n">
        <v>-0.001579801874890263</v>
      </c>
      <c r="CW56" s="7" t="n">
        <v>-0.00234653551550084</v>
      </c>
      <c r="CX56" s="7" t="n">
        <v>0.001047491218599676</v>
      </c>
      <c r="CY56" s="7" t="n">
        <v>0.001047491218599676</v>
      </c>
      <c r="CZ56" s="7" t="n">
        <v>0.00380595799869664</v>
      </c>
      <c r="DA56" s="7" t="n">
        <v>0.01129496782906984</v>
      </c>
      <c r="DB56" s="7" t="n">
        <v>-0.0002348325234734005</v>
      </c>
      <c r="DC56" s="7" t="n">
        <v>-0.002387763027081615</v>
      </c>
      <c r="DD56" s="7" t="n">
        <v>-0.007119349536306958</v>
      </c>
      <c r="DE56" s="7" t="n">
        <v>0.002445415528430821</v>
      </c>
      <c r="DF56" s="7" t="n">
        <v>-0.0002348325234734005</v>
      </c>
      <c r="DG56" s="7" t="n">
        <v>0.002445415528430821</v>
      </c>
      <c r="DH56" s="7" t="n">
        <v>-0.002427398222702465</v>
      </c>
      <c r="DI56" s="7" t="n">
        <v>-0.001579801874890263</v>
      </c>
      <c r="DJ56" s="7" t="n">
        <v>-0.003758244136696567</v>
      </c>
      <c r="DK56" s="7" t="n">
        <v>0.001047491218599676</v>
      </c>
      <c r="DL56" s="7" t="n">
        <v>-0.003758244136696567</v>
      </c>
      <c r="DM56" s="7" t="n">
        <v>0.003670441661230285</v>
      </c>
      <c r="DN56" s="7" t="n">
        <v>-0.001284156794791256</v>
      </c>
      <c r="DO56" s="7" t="n">
        <v>-0.0002348325234734005</v>
      </c>
      <c r="DP56" s="7" t="n">
        <v>-0.003758244136696567</v>
      </c>
      <c r="DQ56" s="7" t="n">
        <v>-0.0002348325234734005</v>
      </c>
      <c r="DS56" t="inlineStr">
        <is>
          <t>2023-04-06</t>
        </is>
      </c>
      <c r="DT56" t="n">
        <v>1.165058</v>
      </c>
      <c r="DU56" t="n">
        <v>1.102259</v>
      </c>
      <c r="DV56" t="n">
        <v>1.136918</v>
      </c>
      <c r="DW56" t="n">
        <v>1.105464</v>
      </c>
      <c r="DX56" t="n">
        <v>0.831389</v>
      </c>
      <c r="DY56" t="n">
        <v>0.655898</v>
      </c>
      <c r="DZ56" t="n">
        <v>0.981876</v>
      </c>
      <c r="EA56" t="n">
        <v>1.338305</v>
      </c>
      <c r="EB56" t="n">
        <v>0.981876</v>
      </c>
      <c r="EC56" t="n">
        <v>0.98294</v>
      </c>
    </row>
    <row r="57">
      <c r="A57" s="6" t="n">
        <v>45026</v>
      </c>
      <c r="B57" s="7" t="n">
        <v>0.002822534120512867</v>
      </c>
      <c r="C57" s="7" t="n">
        <v>0.002822534120512856</v>
      </c>
      <c r="D57" s="7" t="n">
        <v>0.002822534120512856</v>
      </c>
      <c r="E57" s="7" t="n">
        <v>0.002822534120512867</v>
      </c>
      <c r="F57" s="7" t="n">
        <v>0.006684042871846881</v>
      </c>
      <c r="G57" s="7" t="n">
        <v>0.02291669518019691</v>
      </c>
      <c r="H57" s="7" t="n">
        <v>0.02291669518019691</v>
      </c>
      <c r="I57" s="7" t="n">
        <v>-0.001988392142976322</v>
      </c>
      <c r="J57" s="7" t="n">
        <v>0.01441226804790014</v>
      </c>
      <c r="K57" s="7" t="n">
        <v>-0.001988392142976322</v>
      </c>
      <c r="L57" s="7" t="n">
        <v>0.001944158380853255</v>
      </c>
      <c r="M57" s="7" t="n">
        <v>0.002822534120512867</v>
      </c>
      <c r="N57" s="7" t="n">
        <v>0.0009898392537226513</v>
      </c>
      <c r="O57" s="7" t="n">
        <v>0.01389340698842074</v>
      </c>
      <c r="P57" s="7" t="n">
        <v>0.003772333942837958</v>
      </c>
      <c r="Q57" s="7" t="n">
        <v>0.002209992958754283</v>
      </c>
      <c r="R57" s="7" t="n">
        <v>0.02291669518019691</v>
      </c>
      <c r="S57" s="7" t="n">
        <v>0.02065177786283234</v>
      </c>
      <c r="T57" s="7" t="n">
        <v>0.003510404790649698</v>
      </c>
      <c r="U57" s="7" t="n">
        <v>0.01446619701405218</v>
      </c>
      <c r="V57" s="7" t="n">
        <v>0.001944158380853255</v>
      </c>
      <c r="W57" s="7" t="n">
        <v>0.002209992958754283</v>
      </c>
      <c r="X57" s="7" t="n">
        <v>0.003772333942837958</v>
      </c>
      <c r="Y57" s="7" t="n">
        <v>0.003510404790649698</v>
      </c>
      <c r="Z57" s="7" t="n">
        <v>0.0009898392537226513</v>
      </c>
      <c r="AA57" s="7" t="n">
        <v>0.01533256764612326</v>
      </c>
      <c r="AB57" s="7" t="n">
        <v>0.01533256764612326</v>
      </c>
      <c r="AC57" s="7" t="n">
        <v>0.003401294909982419</v>
      </c>
      <c r="AD57" s="7" t="n">
        <v>0.002209992958754283</v>
      </c>
      <c r="AE57" s="7" t="n">
        <v>0.003772333942837958</v>
      </c>
      <c r="AF57" s="7" t="n">
        <v>0.010233296042425</v>
      </c>
      <c r="AG57" s="7" t="n">
        <v>0.002822534120512856</v>
      </c>
      <c r="AH57" s="7" t="n">
        <v>-0.003107665491009342</v>
      </c>
      <c r="AI57" s="7" t="n">
        <v>0.01546521699613291</v>
      </c>
      <c r="AJ57" s="7" t="n">
        <v>0.003401294909982419</v>
      </c>
      <c r="AK57" s="7" t="n">
        <v>0.003401294909982419</v>
      </c>
      <c r="AL57" s="7" t="n">
        <v>0.003510404790649698</v>
      </c>
      <c r="AM57" s="7" t="n">
        <v>0.01441226804790014</v>
      </c>
      <c r="AN57" s="7" t="n">
        <v>0.010233296042425</v>
      </c>
      <c r="AO57" s="7" t="n">
        <v>0.005949009604416186</v>
      </c>
      <c r="AP57" s="7" t="n">
        <v>0.0009898392537226513</v>
      </c>
      <c r="AQ57" s="7" t="n">
        <v>-0.003107665491009342</v>
      </c>
      <c r="AR57" s="7" t="n">
        <v>0.01546521699613291</v>
      </c>
      <c r="AS57" s="7" t="n">
        <v>0.01389340698842074</v>
      </c>
      <c r="AT57" s="7" t="n">
        <v>0.003401294909982419</v>
      </c>
      <c r="AU57" s="7" t="n">
        <v>0.002822534120512867</v>
      </c>
      <c r="AV57" s="7" t="n">
        <v>0.001944158380853255</v>
      </c>
      <c r="AW57" s="7" t="n">
        <v>0.006684042871846881</v>
      </c>
      <c r="AX57" s="7" t="n">
        <v>0.002822534120512856</v>
      </c>
      <c r="AY57" s="7" t="n">
        <v>0.003772333942837958</v>
      </c>
      <c r="AZ57" s="7" t="n">
        <v>0.003510404790649698</v>
      </c>
      <c r="BA57" s="7" t="n">
        <v>0.01441226804790014</v>
      </c>
      <c r="BB57" s="7" t="n">
        <v>0.002209992958754283</v>
      </c>
      <c r="BC57" s="7" t="n">
        <v>0.0009898392537226513</v>
      </c>
      <c r="BD57" s="7" t="n">
        <v>-0.001951707520495206</v>
      </c>
      <c r="BE57" s="7" t="n">
        <v>-0.003786442126848351</v>
      </c>
      <c r="BF57" s="7" t="n">
        <v>-0.001988392142976322</v>
      </c>
      <c r="BG57" s="7" t="n">
        <v>-0.00298566277841996</v>
      </c>
      <c r="BH57" s="7" t="n">
        <v>0.01389340698842074</v>
      </c>
      <c r="BI57" s="7" t="n">
        <v>-0.003786442126848351</v>
      </c>
      <c r="BJ57" s="7" t="n">
        <v>0.005949009604416186</v>
      </c>
      <c r="BK57" s="7" t="n">
        <v>0.02065177786283234</v>
      </c>
      <c r="BL57" s="7" t="n">
        <v>0.008481628787761323</v>
      </c>
      <c r="BM57" s="7" t="n">
        <v>-0.001951707520495206</v>
      </c>
      <c r="BN57" s="7" t="n">
        <v>0.01533256764612326</v>
      </c>
      <c r="BO57" s="7" t="n">
        <v>0.02291669518019691</v>
      </c>
      <c r="BP57" s="7" t="n">
        <v>0.01446619701405218</v>
      </c>
      <c r="BQ57" s="7" t="n">
        <v>0.010233296042425</v>
      </c>
      <c r="BR57" s="7" t="n">
        <v>0.006576580199640759</v>
      </c>
      <c r="BS57" s="7" t="n">
        <v>0.01446619701405218</v>
      </c>
      <c r="BT57" s="7" t="n">
        <v>-0.00298566277841996</v>
      </c>
      <c r="BU57" s="7" t="n">
        <v>0.006684042871846881</v>
      </c>
      <c r="BV57" s="7" t="n">
        <v>0.005949009604416186</v>
      </c>
      <c r="BW57" s="7" t="n">
        <v>0.005476945300268665</v>
      </c>
      <c r="BX57" s="7" t="n">
        <v>0.02065177786283234</v>
      </c>
      <c r="BY57" s="7" t="n">
        <v>0.008522225306242023</v>
      </c>
      <c r="BZ57" s="7" t="n">
        <v>0.01546521699613291</v>
      </c>
      <c r="CA57" s="7" t="n">
        <v>0.01441226804790014</v>
      </c>
      <c r="CB57" s="7" t="n">
        <v>0.006576580199640759</v>
      </c>
      <c r="CC57" s="7" t="n">
        <v>-0.00298566277841996</v>
      </c>
      <c r="CD57" s="7" t="n">
        <v>-0.001988392142976322</v>
      </c>
      <c r="CE57" s="7" t="n">
        <v>0.01389340698842074</v>
      </c>
      <c r="CF57" s="7" t="n">
        <v>0.008481628787761323</v>
      </c>
      <c r="CG57" s="7" t="n">
        <v>0.008481628787761323</v>
      </c>
      <c r="CH57" s="7" t="n">
        <v>0.008522225306242023</v>
      </c>
      <c r="CI57" s="7" t="n">
        <v>0.00476728572709612</v>
      </c>
      <c r="CJ57" s="7" t="n">
        <v>-0.003107665491009342</v>
      </c>
      <c r="CK57" s="7" t="n">
        <v>0.01533256764612326</v>
      </c>
      <c r="CL57" s="7" t="n">
        <v>-0.003786442126848351</v>
      </c>
      <c r="CM57" s="7" t="n">
        <v>0.001944158380853255</v>
      </c>
      <c r="CN57" s="7" t="n">
        <v>-0.0005812673440236832</v>
      </c>
      <c r="CO57" s="7" t="n">
        <v>0.006576580199640759</v>
      </c>
      <c r="CP57" s="7" t="n">
        <v>0.010233296042425</v>
      </c>
      <c r="CQ57" s="7" t="n">
        <v>-0.003786442126848351</v>
      </c>
      <c r="CR57" s="7" t="n">
        <v>0.008522225306242023</v>
      </c>
      <c r="CS57" s="7" t="n">
        <v>-0.003107665491009342</v>
      </c>
      <c r="CT57" s="7" t="n">
        <v>0.006576580199640759</v>
      </c>
      <c r="CU57" s="7" t="n">
        <v>0.00476728572709612</v>
      </c>
      <c r="CV57" s="7" t="n">
        <v>-0.001951707520495206</v>
      </c>
      <c r="CW57" s="7" t="n">
        <v>0.005949009604416186</v>
      </c>
      <c r="CX57" s="7" t="n">
        <v>0.005476945300268665</v>
      </c>
      <c r="CY57" s="7" t="n">
        <v>0.005476945300268665</v>
      </c>
      <c r="CZ57" s="7" t="n">
        <v>0.01546521699613291</v>
      </c>
      <c r="DA57" s="7" t="n">
        <v>0.02065177786283234</v>
      </c>
      <c r="DB57" s="7" t="n">
        <v>-0.002656440115179903</v>
      </c>
      <c r="DC57" s="7" t="n">
        <v>0.008481628787761323</v>
      </c>
      <c r="DD57" s="7" t="n">
        <v>0.006684042871846881</v>
      </c>
      <c r="DE57" s="7" t="n">
        <v>0.00476728572709612</v>
      </c>
      <c r="DF57" s="7" t="n">
        <v>-0.002656440115179903</v>
      </c>
      <c r="DG57" s="7" t="n">
        <v>0.00476728572709612</v>
      </c>
      <c r="DH57" s="7" t="n">
        <v>0.01446619701405218</v>
      </c>
      <c r="DI57" s="7" t="n">
        <v>-0.001951707520495206</v>
      </c>
      <c r="DJ57" s="7" t="n">
        <v>-0.0005812673440236832</v>
      </c>
      <c r="DK57" s="7" t="n">
        <v>0.005476945300268665</v>
      </c>
      <c r="DL57" s="7" t="n">
        <v>-0.0005812673440236832</v>
      </c>
      <c r="DM57" s="7" t="n">
        <v>-0.00298566277841996</v>
      </c>
      <c r="DN57" s="7" t="n">
        <v>0.008522225306242023</v>
      </c>
      <c r="DO57" s="7" t="n">
        <v>-0.002656440115179903</v>
      </c>
      <c r="DP57" s="7" t="n">
        <v>-0.0005812673440236832</v>
      </c>
      <c r="DQ57" s="7" t="n">
        <v>-0.002656440115179903</v>
      </c>
      <c r="DS57" t="inlineStr">
        <is>
          <t>2023-04-10</t>
        </is>
      </c>
      <c r="DT57" t="n">
        <v>1.168347</v>
      </c>
      <c r="DU57" t="n">
        <v>1.105371</v>
      </c>
      <c r="DV57" t="n">
        <v>1.140127</v>
      </c>
      <c r="DW57" t="n">
        <v>1.108584</v>
      </c>
      <c r="DX57" t="n">
        <v>0.833735</v>
      </c>
      <c r="DY57" t="n">
        <v>0.657749</v>
      </c>
      <c r="DZ57" t="n">
        <v>0.984647</v>
      </c>
      <c r="EA57" t="n">
        <v>1.368974</v>
      </c>
      <c r="EB57" t="n">
        <v>0.984647</v>
      </c>
      <c r="EC57" t="n">
        <v>1.005466</v>
      </c>
    </row>
    <row r="58">
      <c r="A58" s="6" t="n">
        <v>45027</v>
      </c>
      <c r="B58" s="7" t="n">
        <v>0.0002292176251586546</v>
      </c>
      <c r="C58" s="7" t="n">
        <v>0.0002292176251586602</v>
      </c>
      <c r="D58" s="7" t="n">
        <v>0.0002292176251586602</v>
      </c>
      <c r="E58" s="7" t="n">
        <v>0.0002292176251586546</v>
      </c>
      <c r="F58" s="7" t="n">
        <v>0.004281086473295294</v>
      </c>
      <c r="G58" s="7" t="n">
        <v>0.009050490814680047</v>
      </c>
      <c r="H58" s="7" t="n">
        <v>0.009050490814680047</v>
      </c>
      <c r="I58" s="7" t="n">
        <v>-0.003632640899319912</v>
      </c>
      <c r="J58" s="7" t="n">
        <v>-0.01136509770837261</v>
      </c>
      <c r="K58" s="7" t="n">
        <v>-0.003632640899319912</v>
      </c>
      <c r="L58" s="7" t="n">
        <v>-0.002977279754289806</v>
      </c>
      <c r="M58" s="7" t="n">
        <v>0.0002292176251586546</v>
      </c>
      <c r="N58" s="7" t="n">
        <v>-0.00506142509554064</v>
      </c>
      <c r="O58" s="7" t="n">
        <v>0.005519617402338362</v>
      </c>
      <c r="P58" s="7" t="n">
        <v>-0.001884522693547983</v>
      </c>
      <c r="Q58" s="7" t="n">
        <v>-0.003987463134084334</v>
      </c>
      <c r="R58" s="7" t="n">
        <v>0.009050490814680047</v>
      </c>
      <c r="S58" s="7" t="n">
        <v>-0.006900389223044569</v>
      </c>
      <c r="T58" s="7" t="n">
        <v>-0.003358429141774136</v>
      </c>
      <c r="U58" s="7" t="n">
        <v>-0.008656791643278676</v>
      </c>
      <c r="V58" s="7" t="n">
        <v>-0.002977279754289806</v>
      </c>
      <c r="W58" s="7" t="n">
        <v>-0.003987463134084334</v>
      </c>
      <c r="X58" s="7" t="n">
        <v>-0.001884522693547983</v>
      </c>
      <c r="Y58" s="7" t="n">
        <v>-0.003358429141774136</v>
      </c>
      <c r="Z58" s="7" t="n">
        <v>-0.00506142509554064</v>
      </c>
      <c r="AA58" s="7" t="n">
        <v>0.000900623673857178</v>
      </c>
      <c r="AB58" s="7" t="n">
        <v>0.000900623673857178</v>
      </c>
      <c r="AC58" s="7" t="n">
        <v>-0.001030197207788942</v>
      </c>
      <c r="AD58" s="7" t="n">
        <v>-0.003987463134084334</v>
      </c>
      <c r="AE58" s="7" t="n">
        <v>-0.001884522693547983</v>
      </c>
      <c r="AF58" s="7" t="n">
        <v>-0.001578452528499174</v>
      </c>
      <c r="AG58" s="7" t="n">
        <v>0.0002292176251586602</v>
      </c>
      <c r="AH58" s="7" t="n">
        <v>-3.75110554163144e-05</v>
      </c>
      <c r="AI58" s="7" t="n">
        <v>-0.0004077904029245736</v>
      </c>
      <c r="AJ58" s="7" t="n">
        <v>-0.001030197207788942</v>
      </c>
      <c r="AK58" s="7" t="n">
        <v>-0.001030197207788942</v>
      </c>
      <c r="AL58" s="7" t="n">
        <v>-0.003358429141774136</v>
      </c>
      <c r="AM58" s="7" t="n">
        <v>-0.01136509770837261</v>
      </c>
      <c r="AN58" s="7" t="n">
        <v>-0.001578452528499174</v>
      </c>
      <c r="AO58" s="7" t="n">
        <v>-0.003921762259182416</v>
      </c>
      <c r="AP58" s="7" t="n">
        <v>-0.00506142509554064</v>
      </c>
      <c r="AQ58" s="7" t="n">
        <v>-3.75110554163144e-05</v>
      </c>
      <c r="AR58" s="7" t="n">
        <v>-0.0004077904029245736</v>
      </c>
      <c r="AS58" s="7" t="n">
        <v>0.005519617402338362</v>
      </c>
      <c r="AT58" s="7" t="n">
        <v>-0.001030197207788942</v>
      </c>
      <c r="AU58" s="7" t="n">
        <v>0.0002292176251586546</v>
      </c>
      <c r="AV58" s="7" t="n">
        <v>-0.002977279754289806</v>
      </c>
      <c r="AW58" s="7" t="n">
        <v>0.004281086473295294</v>
      </c>
      <c r="AX58" s="7" t="n">
        <v>0.0002292176251586602</v>
      </c>
      <c r="AY58" s="7" t="n">
        <v>-0.001884522693547983</v>
      </c>
      <c r="AZ58" s="7" t="n">
        <v>-0.003358429141774136</v>
      </c>
      <c r="BA58" s="7" t="n">
        <v>-0.01136509770837261</v>
      </c>
      <c r="BB58" s="7" t="n">
        <v>-0.003987463134084334</v>
      </c>
      <c r="BC58" s="7" t="n">
        <v>-0.00506142509554064</v>
      </c>
      <c r="BD58" s="7" t="n">
        <v>0.005752475132534895</v>
      </c>
      <c r="BE58" s="7" t="n">
        <v>0.00612665505165522</v>
      </c>
      <c r="BF58" s="7" t="n">
        <v>-0.003632640899319912</v>
      </c>
      <c r="BG58" s="7" t="n">
        <v>-0.00103321530086975</v>
      </c>
      <c r="BH58" s="7" t="n">
        <v>0.005519617402338362</v>
      </c>
      <c r="BI58" s="7" t="n">
        <v>0.00612665505165522</v>
      </c>
      <c r="BJ58" s="7" t="n">
        <v>-0.003921762259182416</v>
      </c>
      <c r="BK58" s="7" t="n">
        <v>-0.006900389223044569</v>
      </c>
      <c r="BL58" s="7" t="n">
        <v>0.002008345516502536</v>
      </c>
      <c r="BM58" s="7" t="n">
        <v>0.005752475132534895</v>
      </c>
      <c r="BN58" s="7" t="n">
        <v>0.000900623673857178</v>
      </c>
      <c r="BO58" s="7" t="n">
        <v>0.009050490814680047</v>
      </c>
      <c r="BP58" s="7" t="n">
        <v>-0.008656791643278676</v>
      </c>
      <c r="BQ58" s="7" t="n">
        <v>-0.001578452528499174</v>
      </c>
      <c r="BR58" s="7" t="n">
        <v>0.003107604072737842</v>
      </c>
      <c r="BS58" s="7" t="n">
        <v>-0.008656791643278676</v>
      </c>
      <c r="BT58" s="7" t="n">
        <v>-0.00103321530086975</v>
      </c>
      <c r="BU58" s="7" t="n">
        <v>0.004281086473295294</v>
      </c>
      <c r="BV58" s="7" t="n">
        <v>-0.003921762259182416</v>
      </c>
      <c r="BW58" s="7" t="n">
        <v>0.008005373321141259</v>
      </c>
      <c r="BX58" s="7" t="n">
        <v>-0.006900389223044569</v>
      </c>
      <c r="BY58" s="7" t="n">
        <v>-0.009650688624574986</v>
      </c>
      <c r="BZ58" s="7" t="n">
        <v>-0.0004077904029245736</v>
      </c>
      <c r="CA58" s="7" t="n">
        <v>-0.01136509770837261</v>
      </c>
      <c r="CB58" s="7" t="n">
        <v>0.003107604072737842</v>
      </c>
      <c r="CC58" s="7" t="n">
        <v>-0.00103321530086975</v>
      </c>
      <c r="CD58" s="7" t="n">
        <v>-0.003632640899319912</v>
      </c>
      <c r="CE58" s="7" t="n">
        <v>0.005519617402338362</v>
      </c>
      <c r="CF58" s="7" t="n">
        <v>0.002008345516502536</v>
      </c>
      <c r="CG58" s="7" t="n">
        <v>0.002008345516502536</v>
      </c>
      <c r="CH58" s="7" t="n">
        <v>-0.009650688624574986</v>
      </c>
      <c r="CI58" s="7" t="n">
        <v>0.006552568903470338</v>
      </c>
      <c r="CJ58" s="7" t="n">
        <v>-3.75110554163144e-05</v>
      </c>
      <c r="CK58" s="7" t="n">
        <v>0.000900623673857178</v>
      </c>
      <c r="CL58" s="7" t="n">
        <v>0.00612665505165522</v>
      </c>
      <c r="CM58" s="7" t="n">
        <v>-0.002977279754289806</v>
      </c>
      <c r="CN58" s="7" t="n">
        <v>0.007946333404082101</v>
      </c>
      <c r="CO58" s="7" t="n">
        <v>0.003107604072737842</v>
      </c>
      <c r="CP58" s="7" t="n">
        <v>-0.001578452528499174</v>
      </c>
      <c r="CQ58" s="7" t="n">
        <v>0.00612665505165522</v>
      </c>
      <c r="CR58" s="7" t="n">
        <v>-0.009650688624574986</v>
      </c>
      <c r="CS58" s="7" t="n">
        <v>-3.75110554163144e-05</v>
      </c>
      <c r="CT58" s="7" t="n">
        <v>0.003107604072737842</v>
      </c>
      <c r="CU58" s="7" t="n">
        <v>0.006552568903470338</v>
      </c>
      <c r="CV58" s="7" t="n">
        <v>0.005752475132534895</v>
      </c>
      <c r="CW58" s="7" t="n">
        <v>-0.003921762259182416</v>
      </c>
      <c r="CX58" s="7" t="n">
        <v>0.008005373321141259</v>
      </c>
      <c r="CY58" s="7" t="n">
        <v>0.008005373321141259</v>
      </c>
      <c r="CZ58" s="7" t="n">
        <v>-0.0004077904029245736</v>
      </c>
      <c r="DA58" s="7" t="n">
        <v>-0.006900389223044569</v>
      </c>
      <c r="DB58" s="7" t="n">
        <v>0.007451786329769412</v>
      </c>
      <c r="DC58" s="7" t="n">
        <v>0.002008345516502536</v>
      </c>
      <c r="DD58" s="7" t="n">
        <v>0.004281086473295294</v>
      </c>
      <c r="DE58" s="7" t="n">
        <v>0.006552568903470338</v>
      </c>
      <c r="DF58" s="7" t="n">
        <v>0.007451786329769412</v>
      </c>
      <c r="DG58" s="7" t="n">
        <v>0.006552568903470338</v>
      </c>
      <c r="DH58" s="7" t="n">
        <v>-0.008656791643278676</v>
      </c>
      <c r="DI58" s="7" t="n">
        <v>0.005752475132534895</v>
      </c>
      <c r="DJ58" s="7" t="n">
        <v>0.007946333404082101</v>
      </c>
      <c r="DK58" s="7" t="n">
        <v>0.008005373321141259</v>
      </c>
      <c r="DL58" s="7" t="n">
        <v>0.007946333404082101</v>
      </c>
      <c r="DM58" s="7" t="n">
        <v>-0.00103321530086975</v>
      </c>
      <c r="DN58" s="7" t="n">
        <v>-0.009650688624574986</v>
      </c>
      <c r="DO58" s="7" t="n">
        <v>0.007451786329769412</v>
      </c>
      <c r="DP58" s="7" t="n">
        <v>0.007946333404082101</v>
      </c>
      <c r="DQ58" s="7" t="n">
        <v>0.007451786329769412</v>
      </c>
      <c r="DS58" t="inlineStr">
        <is>
          <t>2023-04-11</t>
        </is>
      </c>
      <c r="DT58" t="n">
        <v>1.168614</v>
      </c>
      <c r="DU58" t="n">
        <v>1.105624</v>
      </c>
      <c r="DV58" t="n">
        <v>1.140389</v>
      </c>
      <c r="DW58" t="n">
        <v>1.108838</v>
      </c>
      <c r="DX58" t="n">
        <v>0.8339259999999999</v>
      </c>
      <c r="DY58" t="n">
        <v>0.6579</v>
      </c>
      <c r="DZ58" t="n">
        <v>0.984873</v>
      </c>
      <c r="EA58" t="n">
        <v>1.381364</v>
      </c>
      <c r="EB58" t="n">
        <v>0.984873</v>
      </c>
      <c r="EC58" t="n">
        <v>1.014566</v>
      </c>
    </row>
    <row r="59">
      <c r="A59" s="6" t="n">
        <v>45028</v>
      </c>
      <c r="B59" s="7" t="n">
        <v>-0.01671930086444135</v>
      </c>
      <c r="C59" s="7" t="n">
        <v>-0.01671930086444135</v>
      </c>
      <c r="D59" s="7" t="n">
        <v>-0.01671930086444135</v>
      </c>
      <c r="E59" s="7" t="n">
        <v>-0.01671930086444135</v>
      </c>
      <c r="F59" s="7" t="n">
        <v>-0.002617875375729565</v>
      </c>
      <c r="G59" s="7" t="n">
        <v>-0.01676049696948374</v>
      </c>
      <c r="H59" s="7" t="n">
        <v>-0.01676049696948374</v>
      </c>
      <c r="I59" s="7" t="n">
        <v>-0.006742547965248168</v>
      </c>
      <c r="J59" s="7" t="n">
        <v>-0.005419762174773911</v>
      </c>
      <c r="K59" s="7" t="n">
        <v>-0.006742547965248168</v>
      </c>
      <c r="L59" s="7" t="n">
        <v>-0.008502846627775781</v>
      </c>
      <c r="M59" s="7" t="n">
        <v>-0.01671930086444135</v>
      </c>
      <c r="N59" s="7" t="n">
        <v>-0.00513641239035325</v>
      </c>
      <c r="O59" s="7" t="n">
        <v>-0.005634878023161128</v>
      </c>
      <c r="P59" s="7" t="n">
        <v>-0.005016731100402052</v>
      </c>
      <c r="Q59" s="7" t="n">
        <v>-0.005285265557124795</v>
      </c>
      <c r="R59" s="7" t="n">
        <v>-0.01676049696948374</v>
      </c>
      <c r="S59" s="7" t="n">
        <v>-0.01933980688739124</v>
      </c>
      <c r="T59" s="7" t="n">
        <v>-0.005874596497251341</v>
      </c>
      <c r="U59" s="7" t="n">
        <v>-0.01442477530770296</v>
      </c>
      <c r="V59" s="7" t="n">
        <v>-0.008502846627775781</v>
      </c>
      <c r="W59" s="7" t="n">
        <v>-0.005285265557124795</v>
      </c>
      <c r="X59" s="7" t="n">
        <v>-0.005016731100402052</v>
      </c>
      <c r="Y59" s="7" t="n">
        <v>-0.005874596497251341</v>
      </c>
      <c r="Z59" s="7" t="n">
        <v>-0.00513641239035325</v>
      </c>
      <c r="AA59" s="7" t="n">
        <v>-0.0102000274504574</v>
      </c>
      <c r="AB59" s="7" t="n">
        <v>-0.0102000274504574</v>
      </c>
      <c r="AC59" s="7" t="n">
        <v>-0.005471048673073295</v>
      </c>
      <c r="AD59" s="7" t="n">
        <v>-0.005285265557124795</v>
      </c>
      <c r="AE59" s="7" t="n">
        <v>-0.005016731100402052</v>
      </c>
      <c r="AF59" s="7" t="n">
        <v>-0.009817507891504464</v>
      </c>
      <c r="AG59" s="7" t="n">
        <v>-0.01671930086444135</v>
      </c>
      <c r="AH59" s="7" t="n">
        <v>0.004116457086273792</v>
      </c>
      <c r="AI59" s="7" t="n">
        <v>-0.01248920334413923</v>
      </c>
      <c r="AJ59" s="7" t="n">
        <v>-0.005471048673073295</v>
      </c>
      <c r="AK59" s="7" t="n">
        <v>-0.005471048673073295</v>
      </c>
      <c r="AL59" s="7" t="n">
        <v>-0.005874596497251341</v>
      </c>
      <c r="AM59" s="7" t="n">
        <v>-0.005419762174773911</v>
      </c>
      <c r="AN59" s="7" t="n">
        <v>-0.009817507891504464</v>
      </c>
      <c r="AO59" s="7" t="n">
        <v>-0.006472370083028828</v>
      </c>
      <c r="AP59" s="7" t="n">
        <v>-0.00513641239035325</v>
      </c>
      <c r="AQ59" s="7" t="n">
        <v>0.004116457086273792</v>
      </c>
      <c r="AR59" s="7" t="n">
        <v>-0.01248920334413923</v>
      </c>
      <c r="AS59" s="7" t="n">
        <v>-0.005634878023161128</v>
      </c>
      <c r="AT59" s="7" t="n">
        <v>-0.005471048673073295</v>
      </c>
      <c r="AU59" s="7" t="n">
        <v>-0.01671930086444135</v>
      </c>
      <c r="AV59" s="7" t="n">
        <v>-0.008502846627775781</v>
      </c>
      <c r="AW59" s="7" t="n">
        <v>-0.002617875375729565</v>
      </c>
      <c r="AX59" s="7" t="n">
        <v>-0.01671930086444135</v>
      </c>
      <c r="AY59" s="7" t="n">
        <v>-0.005016731100402052</v>
      </c>
      <c r="AZ59" s="7" t="n">
        <v>-0.005874596497251341</v>
      </c>
      <c r="BA59" s="7" t="n">
        <v>-0.005419762174773911</v>
      </c>
      <c r="BB59" s="7" t="n">
        <v>-0.005285265557124795</v>
      </c>
      <c r="BC59" s="7" t="n">
        <v>-0.00513641239035325</v>
      </c>
      <c r="BD59" s="7" t="n">
        <v>-0.001129665787977595</v>
      </c>
      <c r="BE59" s="7" t="n">
        <v>-0.0002266579966193703</v>
      </c>
      <c r="BF59" s="7" t="n">
        <v>-0.006742547965248168</v>
      </c>
      <c r="BG59" s="7" t="n">
        <v>0.003312597966992618</v>
      </c>
      <c r="BH59" s="7" t="n">
        <v>-0.005634878023161128</v>
      </c>
      <c r="BI59" s="7" t="n">
        <v>-0.0002266579966193703</v>
      </c>
      <c r="BJ59" s="7" t="n">
        <v>-0.006472370083028828</v>
      </c>
      <c r="BK59" s="7" t="n">
        <v>-0.01933980688739124</v>
      </c>
      <c r="BL59" s="7" t="n">
        <v>-0.006206205950083203</v>
      </c>
      <c r="BM59" s="7" t="n">
        <v>-0.001129665787977595</v>
      </c>
      <c r="BN59" s="7" t="n">
        <v>-0.0102000274504574</v>
      </c>
      <c r="BO59" s="7" t="n">
        <v>-0.01676049696948374</v>
      </c>
      <c r="BP59" s="7" t="n">
        <v>-0.01442477530770296</v>
      </c>
      <c r="BQ59" s="7" t="n">
        <v>-0.009817507891504464</v>
      </c>
      <c r="BR59" s="7" t="n">
        <v>-0.000674311623680103</v>
      </c>
      <c r="BS59" s="7" t="n">
        <v>-0.01442477530770296</v>
      </c>
      <c r="BT59" s="7" t="n">
        <v>0.003312597966992618</v>
      </c>
      <c r="BU59" s="7" t="n">
        <v>-0.002617875375729565</v>
      </c>
      <c r="BV59" s="7" t="n">
        <v>-0.006472370083028828</v>
      </c>
      <c r="BW59" s="7" t="n">
        <v>0.0008073898127344348</v>
      </c>
      <c r="BX59" s="7" t="n">
        <v>-0.01933980688739124</v>
      </c>
      <c r="BY59" s="7" t="n">
        <v>-0.0162418552551183</v>
      </c>
      <c r="BZ59" s="7" t="n">
        <v>-0.01248920334413923</v>
      </c>
      <c r="CA59" s="7" t="n">
        <v>-0.005419762174773911</v>
      </c>
      <c r="CB59" s="7" t="n">
        <v>-0.000674311623680103</v>
      </c>
      <c r="CC59" s="7" t="n">
        <v>0.003312597966992618</v>
      </c>
      <c r="CD59" s="7" t="n">
        <v>-0.006742547965248168</v>
      </c>
      <c r="CE59" s="7" t="n">
        <v>-0.005634878023161128</v>
      </c>
      <c r="CF59" s="7" t="n">
        <v>-0.006206205950083203</v>
      </c>
      <c r="CG59" s="7" t="n">
        <v>-0.006206205950083203</v>
      </c>
      <c r="CH59" s="7" t="n">
        <v>-0.0162418552551183</v>
      </c>
      <c r="CI59" s="7" t="n">
        <v>-0.001587324208198926</v>
      </c>
      <c r="CJ59" s="7" t="n">
        <v>0.004116457086273792</v>
      </c>
      <c r="CK59" s="7" t="n">
        <v>-0.0102000274504574</v>
      </c>
      <c r="CL59" s="7" t="n">
        <v>-0.0002266579966193703</v>
      </c>
      <c r="CM59" s="7" t="n">
        <v>-0.008502846627775781</v>
      </c>
      <c r="CN59" s="7" t="n">
        <v>0.005306874515143046</v>
      </c>
      <c r="CO59" s="7" t="n">
        <v>-0.000674311623680103</v>
      </c>
      <c r="CP59" s="7" t="n">
        <v>-0.009817507891504464</v>
      </c>
      <c r="CQ59" s="7" t="n">
        <v>-0.0002266579966193703</v>
      </c>
      <c r="CR59" s="7" t="n">
        <v>-0.0162418552551183</v>
      </c>
      <c r="CS59" s="7" t="n">
        <v>0.004116457086273792</v>
      </c>
      <c r="CT59" s="7" t="n">
        <v>-0.000674311623680103</v>
      </c>
      <c r="CU59" s="7" t="n">
        <v>-0.001587324208198926</v>
      </c>
      <c r="CV59" s="7" t="n">
        <v>-0.001129665787977595</v>
      </c>
      <c r="CW59" s="7" t="n">
        <v>-0.006472370083028828</v>
      </c>
      <c r="CX59" s="7" t="n">
        <v>0.0008073898127344348</v>
      </c>
      <c r="CY59" s="7" t="n">
        <v>0.0008073898127344348</v>
      </c>
      <c r="CZ59" s="7" t="n">
        <v>-0.01248920334413923</v>
      </c>
      <c r="DA59" s="7" t="n">
        <v>-0.01933980688739124</v>
      </c>
      <c r="DB59" s="7" t="n">
        <v>-0.00456591269280497</v>
      </c>
      <c r="DC59" s="7" t="n">
        <v>-0.006206205950083203</v>
      </c>
      <c r="DD59" s="7" t="n">
        <v>-0.002617875375729565</v>
      </c>
      <c r="DE59" s="7" t="n">
        <v>-0.001587324208198926</v>
      </c>
      <c r="DF59" s="7" t="n">
        <v>-0.00456591269280497</v>
      </c>
      <c r="DG59" s="7" t="n">
        <v>-0.001587324208198926</v>
      </c>
      <c r="DH59" s="7" t="n">
        <v>-0.01442477530770296</v>
      </c>
      <c r="DI59" s="7" t="n">
        <v>-0.001129665787977595</v>
      </c>
      <c r="DJ59" s="7" t="n">
        <v>0.005306874515143046</v>
      </c>
      <c r="DK59" s="7" t="n">
        <v>0.0008073898127344348</v>
      </c>
      <c r="DL59" s="7" t="n">
        <v>0.005306874515143046</v>
      </c>
      <c r="DM59" s="7" t="n">
        <v>0.003312597966992618</v>
      </c>
      <c r="DN59" s="7" t="n">
        <v>-0.0162418552551183</v>
      </c>
      <c r="DO59" s="7" t="n">
        <v>-0.00456591269280497</v>
      </c>
      <c r="DP59" s="7" t="n">
        <v>0.005306874515143046</v>
      </c>
      <c r="DQ59" s="7" t="n">
        <v>-0.00456591269280497</v>
      </c>
      <c r="DS59" t="inlineStr">
        <is>
          <t>2023-04-12</t>
        </is>
      </c>
      <c r="DT59" t="n">
        <v>1.149076</v>
      </c>
      <c r="DU59" t="n">
        <v>1.087139</v>
      </c>
      <c r="DV59" t="n">
        <v>1.121322</v>
      </c>
      <c r="DW59" t="n">
        <v>1.090299</v>
      </c>
      <c r="DX59" t="n">
        <v>0.819984</v>
      </c>
      <c r="DY59" t="n">
        <v>0.6469009999999999</v>
      </c>
      <c r="DZ59" t="n">
        <v>0.968407</v>
      </c>
      <c r="EA59" t="n">
        <v>1.358212</v>
      </c>
      <c r="EB59" t="n">
        <v>0.968407</v>
      </c>
      <c r="EC59" t="n">
        <v>0.9975619999999999</v>
      </c>
    </row>
    <row r="60">
      <c r="A60" s="6" t="n">
        <v>45029</v>
      </c>
      <c r="B60" s="7" t="n">
        <v>0.02322469239972079</v>
      </c>
      <c r="C60" s="7" t="n">
        <v>0.0232246923997208</v>
      </c>
      <c r="D60" s="7" t="n">
        <v>0.0232246923997208</v>
      </c>
      <c r="E60" s="7" t="n">
        <v>0.02322469239972079</v>
      </c>
      <c r="F60" s="7" t="n">
        <v>0.01751834611166732</v>
      </c>
      <c r="G60" s="7" t="n">
        <v>0.0275334689257175</v>
      </c>
      <c r="H60" s="7" t="n">
        <v>0.0275334689257175</v>
      </c>
      <c r="I60" s="7" t="n">
        <v>0.02487498813294565</v>
      </c>
      <c r="J60" s="7" t="n">
        <v>0.006786841893678655</v>
      </c>
      <c r="K60" s="7" t="n">
        <v>0.02487498813294565</v>
      </c>
      <c r="L60" s="7" t="n">
        <v>0.02155476886372019</v>
      </c>
      <c r="M60" s="7" t="n">
        <v>0.02322469239972079</v>
      </c>
      <c r="N60" s="7" t="n">
        <v>0.02143224208201635</v>
      </c>
      <c r="O60" s="7" t="n">
        <v>0.01369867576748615</v>
      </c>
      <c r="P60" s="7" t="n">
        <v>0.01927149534852417</v>
      </c>
      <c r="Q60" s="7" t="n">
        <v>0.02073041986054841</v>
      </c>
      <c r="R60" s="7" t="n">
        <v>0.0275334689257175</v>
      </c>
      <c r="S60" s="7" t="n">
        <v>-0.02751799215746019</v>
      </c>
      <c r="T60" s="7" t="n">
        <v>0.02003540939052314</v>
      </c>
      <c r="U60" s="7" t="n">
        <v>0.01084411134607474</v>
      </c>
      <c r="V60" s="7" t="n">
        <v>0.02155476886372019</v>
      </c>
      <c r="W60" s="7" t="n">
        <v>0.02073041986054841</v>
      </c>
      <c r="X60" s="7" t="n">
        <v>0.01927149534852417</v>
      </c>
      <c r="Y60" s="7" t="n">
        <v>0.02003540939052314</v>
      </c>
      <c r="Z60" s="7" t="n">
        <v>0.02143224208201635</v>
      </c>
      <c r="AA60" s="7" t="n">
        <v>0.01330309547648529</v>
      </c>
      <c r="AB60" s="7" t="n">
        <v>0.01330309547648529</v>
      </c>
      <c r="AC60" s="7" t="n">
        <v>0.02580933150149581</v>
      </c>
      <c r="AD60" s="7" t="n">
        <v>0.02073041986054841</v>
      </c>
      <c r="AE60" s="7" t="n">
        <v>0.01927149534852417</v>
      </c>
      <c r="AF60" s="7" t="n">
        <v>0.01926059907948473</v>
      </c>
      <c r="AG60" s="7" t="n">
        <v>0.0232246923997208</v>
      </c>
      <c r="AH60" s="7" t="n">
        <v>0.0190419378231119</v>
      </c>
      <c r="AI60" s="7" t="n">
        <v>0.01673357142932032</v>
      </c>
      <c r="AJ60" s="7" t="n">
        <v>0.02580933150149581</v>
      </c>
      <c r="AK60" s="7" t="n">
        <v>0.02580933150149581</v>
      </c>
      <c r="AL60" s="7" t="n">
        <v>0.02003540939052314</v>
      </c>
      <c r="AM60" s="7" t="n">
        <v>0.006786841893678655</v>
      </c>
      <c r="AN60" s="7" t="n">
        <v>0.01926059907948473</v>
      </c>
      <c r="AO60" s="7" t="n">
        <v>0.01183665219691246</v>
      </c>
      <c r="AP60" s="7" t="n">
        <v>0.02143224208201635</v>
      </c>
      <c r="AQ60" s="7" t="n">
        <v>0.0190419378231119</v>
      </c>
      <c r="AR60" s="7" t="n">
        <v>0.01673357142932032</v>
      </c>
      <c r="AS60" s="7" t="n">
        <v>0.01369867576748615</v>
      </c>
      <c r="AT60" s="7" t="n">
        <v>0.02580933150149581</v>
      </c>
      <c r="AU60" s="7" t="n">
        <v>0.02322469239972079</v>
      </c>
      <c r="AV60" s="7" t="n">
        <v>0.02155476886372019</v>
      </c>
      <c r="AW60" s="7" t="n">
        <v>0.01751834611166732</v>
      </c>
      <c r="AX60" s="7" t="n">
        <v>0.0232246923997208</v>
      </c>
      <c r="AY60" s="7" t="n">
        <v>0.01927149534852417</v>
      </c>
      <c r="AZ60" s="7" t="n">
        <v>0.02003540939052314</v>
      </c>
      <c r="BA60" s="7" t="n">
        <v>0.006786841893678655</v>
      </c>
      <c r="BB60" s="7" t="n">
        <v>0.02073041986054841</v>
      </c>
      <c r="BC60" s="7" t="n">
        <v>0.02143224208201635</v>
      </c>
      <c r="BD60" s="7" t="n">
        <v>0.01540418164414272</v>
      </c>
      <c r="BE60" s="7" t="n">
        <v>0.01706437101381736</v>
      </c>
      <c r="BF60" s="7" t="n">
        <v>0.02487498813294565</v>
      </c>
      <c r="BG60" s="7" t="n">
        <v>0.01991088932656732</v>
      </c>
      <c r="BH60" s="7" t="n">
        <v>0.01369867576748615</v>
      </c>
      <c r="BI60" s="7" t="n">
        <v>0.01706437101381736</v>
      </c>
      <c r="BJ60" s="7" t="n">
        <v>0.01183665219691246</v>
      </c>
      <c r="BK60" s="7" t="n">
        <v>-0.02751799215746019</v>
      </c>
      <c r="BL60" s="7" t="n">
        <v>0.01670255841340558</v>
      </c>
      <c r="BM60" s="7" t="n">
        <v>0.01540418164414272</v>
      </c>
      <c r="BN60" s="7" t="n">
        <v>0.01330309547648529</v>
      </c>
      <c r="BO60" s="7" t="n">
        <v>0.0275334689257175</v>
      </c>
      <c r="BP60" s="7" t="n">
        <v>0.01084411134607474</v>
      </c>
      <c r="BQ60" s="7" t="n">
        <v>0.01926059907948473</v>
      </c>
      <c r="BR60" s="7" t="n">
        <v>0.0082785931415991</v>
      </c>
      <c r="BS60" s="7" t="n">
        <v>0.01084411134607474</v>
      </c>
      <c r="BT60" s="7" t="n">
        <v>0.01991088932656732</v>
      </c>
      <c r="BU60" s="7" t="n">
        <v>0.01751834611166732</v>
      </c>
      <c r="BV60" s="7" t="n">
        <v>0.01183665219691246</v>
      </c>
      <c r="BW60" s="7" t="n">
        <v>0.005738026066410432</v>
      </c>
      <c r="BX60" s="7" t="n">
        <v>-0.02751799215746019</v>
      </c>
      <c r="BY60" s="7" t="n">
        <v>0.002823835152752265</v>
      </c>
      <c r="BZ60" s="7" t="n">
        <v>0.01673357142932032</v>
      </c>
      <c r="CA60" s="7" t="n">
        <v>0.006786841893678655</v>
      </c>
      <c r="CB60" s="7" t="n">
        <v>0.0082785931415991</v>
      </c>
      <c r="CC60" s="7" t="n">
        <v>0.01991088932656732</v>
      </c>
      <c r="CD60" s="7" t="n">
        <v>0.02487498813294565</v>
      </c>
      <c r="CE60" s="7" t="n">
        <v>0.01369867576748615</v>
      </c>
      <c r="CF60" s="7" t="n">
        <v>0.01670255841340558</v>
      </c>
      <c r="CG60" s="7" t="n">
        <v>0.01670255841340558</v>
      </c>
      <c r="CH60" s="7" t="n">
        <v>0.002823835152752265</v>
      </c>
      <c r="CI60" s="7" t="n">
        <v>0.004629105595988352</v>
      </c>
      <c r="CJ60" s="7" t="n">
        <v>0.0190419378231119</v>
      </c>
      <c r="CK60" s="7" t="n">
        <v>0.01330309547648529</v>
      </c>
      <c r="CL60" s="7" t="n">
        <v>0.01706437101381736</v>
      </c>
      <c r="CM60" s="7" t="n">
        <v>0.02155476886372019</v>
      </c>
      <c r="CN60" s="7" t="n">
        <v>0.007611347763936602</v>
      </c>
      <c r="CO60" s="7" t="n">
        <v>0.0082785931415991</v>
      </c>
      <c r="CP60" s="7" t="n">
        <v>0.01926059907948473</v>
      </c>
      <c r="CQ60" s="7" t="n">
        <v>0.01706437101381736</v>
      </c>
      <c r="CR60" s="7" t="n">
        <v>0.002823835152752265</v>
      </c>
      <c r="CS60" s="7" t="n">
        <v>0.0190419378231119</v>
      </c>
      <c r="CT60" s="7" t="n">
        <v>0.0082785931415991</v>
      </c>
      <c r="CU60" s="7" t="n">
        <v>0.004629105595988352</v>
      </c>
      <c r="CV60" s="7" t="n">
        <v>0.01540418164414272</v>
      </c>
      <c r="CW60" s="7" t="n">
        <v>0.01183665219691246</v>
      </c>
      <c r="CX60" s="7" t="n">
        <v>0.005738026066410432</v>
      </c>
      <c r="CY60" s="7" t="n">
        <v>0.005738026066410432</v>
      </c>
      <c r="CZ60" s="7" t="n">
        <v>0.01673357142932032</v>
      </c>
      <c r="DA60" s="7" t="n">
        <v>-0.02751799215746019</v>
      </c>
      <c r="DB60" s="7" t="n">
        <v>0.007591808155646754</v>
      </c>
      <c r="DC60" s="7" t="n">
        <v>0.01670255841340558</v>
      </c>
      <c r="DD60" s="7" t="n">
        <v>0.01751834611166732</v>
      </c>
      <c r="DE60" s="7" t="n">
        <v>0.004629105595988352</v>
      </c>
      <c r="DF60" s="7" t="n">
        <v>0.007591808155646754</v>
      </c>
      <c r="DG60" s="7" t="n">
        <v>0.004629105595988352</v>
      </c>
      <c r="DH60" s="7" t="n">
        <v>0.01084411134607474</v>
      </c>
      <c r="DI60" s="7" t="n">
        <v>0.01540418164414272</v>
      </c>
      <c r="DJ60" s="7" t="n">
        <v>0.007611347763936602</v>
      </c>
      <c r="DK60" s="7" t="n">
        <v>0.005738026066410432</v>
      </c>
      <c r="DL60" s="7" t="n">
        <v>0.007611347763936602</v>
      </c>
      <c r="DM60" s="7" t="n">
        <v>0.01991088932656732</v>
      </c>
      <c r="DN60" s="7" t="n">
        <v>0.002823835152752265</v>
      </c>
      <c r="DO60" s="7" t="n">
        <v>0.007591808155646754</v>
      </c>
      <c r="DP60" s="7" t="n">
        <v>0.007611347763936602</v>
      </c>
      <c r="DQ60" s="7" t="n">
        <v>0.007591808155646754</v>
      </c>
      <c r="DS60" t="inlineStr">
        <is>
          <t>2023-04-13</t>
        </is>
      </c>
      <c r="DT60" t="n">
        <v>1.175763</v>
      </c>
      <c r="DU60" t="n">
        <v>1.112387</v>
      </c>
      <c r="DV60" t="n">
        <v>1.147364</v>
      </c>
      <c r="DW60" t="n">
        <v>1.115621</v>
      </c>
      <c r="DX60" t="n">
        <v>0.839027</v>
      </c>
      <c r="DY60" t="n">
        <v>0.661925</v>
      </c>
      <c r="DZ60" t="n">
        <v>0.990897</v>
      </c>
      <c r="EA60" t="n">
        <v>1.395608</v>
      </c>
      <c r="EB60" t="n">
        <v>0.990897</v>
      </c>
      <c r="EC60" t="n">
        <v>1.025028</v>
      </c>
    </row>
    <row r="61">
      <c r="A61" s="6" t="n">
        <v>45030</v>
      </c>
      <c r="B61" s="7" t="n">
        <v>-0.0006054578015855204</v>
      </c>
      <c r="C61" s="7" t="n">
        <v>-0.0006054578015855182</v>
      </c>
      <c r="D61" s="7" t="n">
        <v>-0.0006054578015855182</v>
      </c>
      <c r="E61" s="7" t="n">
        <v>-0.0006054578015855204</v>
      </c>
      <c r="F61" s="7" t="n">
        <v>-0.004656590561096991</v>
      </c>
      <c r="G61" s="7" t="n">
        <v>0.005328416831207604</v>
      </c>
      <c r="H61" s="7" t="n">
        <v>0.005328416831207604</v>
      </c>
      <c r="I61" s="7" t="n">
        <v>-0.005937097751375507</v>
      </c>
      <c r="J61" s="7" t="n">
        <v>0.006848304670626218</v>
      </c>
      <c r="K61" s="7" t="n">
        <v>-0.005937097751375507</v>
      </c>
      <c r="L61" s="7" t="n">
        <v>-0.005435092945263528</v>
      </c>
      <c r="M61" s="7" t="n">
        <v>-0.0006054578015855204</v>
      </c>
      <c r="N61" s="7" t="n">
        <v>-0.002445897640841566</v>
      </c>
      <c r="O61" s="7" t="n">
        <v>-0.006300832751298091</v>
      </c>
      <c r="P61" s="7" t="n">
        <v>-0.004577520660849582</v>
      </c>
      <c r="Q61" s="7" t="n">
        <v>-0.00301938273545777</v>
      </c>
      <c r="R61" s="7" t="n">
        <v>0.005328416831207604</v>
      </c>
      <c r="S61" s="7" t="n">
        <v>-0.01277925102095069</v>
      </c>
      <c r="T61" s="7" t="n">
        <v>-0.003801148256846609</v>
      </c>
      <c r="U61" s="7" t="n">
        <v>0.00153137631075582</v>
      </c>
      <c r="V61" s="7" t="n">
        <v>-0.005435092945263528</v>
      </c>
      <c r="W61" s="7" t="n">
        <v>-0.00301938273545777</v>
      </c>
      <c r="X61" s="7" t="n">
        <v>-0.004577520660849582</v>
      </c>
      <c r="Y61" s="7" t="n">
        <v>-0.003801148256846609</v>
      </c>
      <c r="Z61" s="7" t="n">
        <v>-0.002445897640841566</v>
      </c>
      <c r="AA61" s="7" t="n">
        <v>-0.01169945461782838</v>
      </c>
      <c r="AB61" s="7" t="n">
        <v>-0.01169945461782838</v>
      </c>
      <c r="AC61" s="7" t="n">
        <v>-0.003651510072588507</v>
      </c>
      <c r="AD61" s="7" t="n">
        <v>-0.00301938273545777</v>
      </c>
      <c r="AE61" s="7" t="n">
        <v>-0.004577520660849582</v>
      </c>
      <c r="AF61" s="7" t="n">
        <v>-0.01380035508382897</v>
      </c>
      <c r="AG61" s="7" t="n">
        <v>-0.0006054578015855182</v>
      </c>
      <c r="AH61" s="7" t="n">
        <v>-0.0009468793429624109</v>
      </c>
      <c r="AI61" s="7" t="n">
        <v>-0.01175322474216946</v>
      </c>
      <c r="AJ61" s="7" t="n">
        <v>-0.003651510072588507</v>
      </c>
      <c r="AK61" s="7" t="n">
        <v>-0.003651510072588507</v>
      </c>
      <c r="AL61" s="7" t="n">
        <v>-0.003801148256846609</v>
      </c>
      <c r="AM61" s="7" t="n">
        <v>0.006848304670626218</v>
      </c>
      <c r="AN61" s="7" t="n">
        <v>-0.01380035508382897</v>
      </c>
      <c r="AO61" s="7" t="n">
        <v>-0.01300985652096385</v>
      </c>
      <c r="AP61" s="7" t="n">
        <v>-0.002445897640841566</v>
      </c>
      <c r="AQ61" s="7" t="n">
        <v>-0.0009468793429624109</v>
      </c>
      <c r="AR61" s="7" t="n">
        <v>-0.01175322474216946</v>
      </c>
      <c r="AS61" s="7" t="n">
        <v>-0.006300832751298091</v>
      </c>
      <c r="AT61" s="7" t="n">
        <v>-0.003651510072588507</v>
      </c>
      <c r="AU61" s="7" t="n">
        <v>-0.0006054578015855204</v>
      </c>
      <c r="AV61" s="7" t="n">
        <v>-0.005435092945263528</v>
      </c>
      <c r="AW61" s="7" t="n">
        <v>-0.004656590561096991</v>
      </c>
      <c r="AX61" s="7" t="n">
        <v>-0.0006054578015855182</v>
      </c>
      <c r="AY61" s="7" t="n">
        <v>-0.004577520660849582</v>
      </c>
      <c r="AZ61" s="7" t="n">
        <v>-0.003801148256846609</v>
      </c>
      <c r="BA61" s="7" t="n">
        <v>0.006848304670626218</v>
      </c>
      <c r="BB61" s="7" t="n">
        <v>-0.00301938273545777</v>
      </c>
      <c r="BC61" s="7" t="n">
        <v>-0.002445897640841566</v>
      </c>
      <c r="BD61" s="7" t="n">
        <v>-0.01336255728117899</v>
      </c>
      <c r="BE61" s="7" t="n">
        <v>-0.003124638652748</v>
      </c>
      <c r="BF61" s="7" t="n">
        <v>-0.005937097751375507</v>
      </c>
      <c r="BG61" s="7" t="n">
        <v>0.002381956381941879</v>
      </c>
      <c r="BH61" s="7" t="n">
        <v>-0.006300832751298091</v>
      </c>
      <c r="BI61" s="7" t="n">
        <v>-0.003124638652748</v>
      </c>
      <c r="BJ61" s="7" t="n">
        <v>-0.01300985652096385</v>
      </c>
      <c r="BK61" s="7" t="n">
        <v>-0.01277925102095069</v>
      </c>
      <c r="BL61" s="7" t="n">
        <v>-0.01630819740279551</v>
      </c>
      <c r="BM61" s="7" t="n">
        <v>-0.01336255728117899</v>
      </c>
      <c r="BN61" s="7" t="n">
        <v>-0.01169945461782838</v>
      </c>
      <c r="BO61" s="7" t="n">
        <v>0.005328416831207604</v>
      </c>
      <c r="BP61" s="7" t="n">
        <v>0.00153137631075582</v>
      </c>
      <c r="BQ61" s="7" t="n">
        <v>-0.01380035508382897</v>
      </c>
      <c r="BR61" s="7" t="n">
        <v>-0.01139308054400337</v>
      </c>
      <c r="BS61" s="7" t="n">
        <v>0.00153137631075582</v>
      </c>
      <c r="BT61" s="7" t="n">
        <v>0.002381956381941879</v>
      </c>
      <c r="BU61" s="7" t="n">
        <v>-0.004656590561096991</v>
      </c>
      <c r="BV61" s="7" t="n">
        <v>-0.01300985652096385</v>
      </c>
      <c r="BW61" s="7" t="n">
        <v>-0.004633174972307978</v>
      </c>
      <c r="BX61" s="7" t="n">
        <v>-0.01277925102095069</v>
      </c>
      <c r="BY61" s="7" t="n">
        <v>0.0008470713353901248</v>
      </c>
      <c r="BZ61" s="7" t="n">
        <v>-0.01175322474216946</v>
      </c>
      <c r="CA61" s="7" t="n">
        <v>0.006848304670626218</v>
      </c>
      <c r="CB61" s="7" t="n">
        <v>-0.01139308054400337</v>
      </c>
      <c r="CC61" s="7" t="n">
        <v>0.002381956381941879</v>
      </c>
      <c r="CD61" s="7" t="n">
        <v>-0.005937097751375507</v>
      </c>
      <c r="CE61" s="7" t="n">
        <v>-0.006300832751298091</v>
      </c>
      <c r="CF61" s="7" t="n">
        <v>-0.01630819740279551</v>
      </c>
      <c r="CG61" s="7" t="n">
        <v>-0.01630819740279551</v>
      </c>
      <c r="CH61" s="7" t="n">
        <v>0.0008470713353901248</v>
      </c>
      <c r="CI61" s="7" t="n">
        <v>-0.003804488953937195</v>
      </c>
      <c r="CJ61" s="7" t="n">
        <v>-0.0009468793429624109</v>
      </c>
      <c r="CK61" s="7" t="n">
        <v>-0.01169945461782838</v>
      </c>
      <c r="CL61" s="7" t="n">
        <v>-0.003124638652748</v>
      </c>
      <c r="CM61" s="7" t="n">
        <v>-0.005435092945263528</v>
      </c>
      <c r="CN61" s="7" t="n">
        <v>-0.0137695601159051</v>
      </c>
      <c r="CO61" s="7" t="n">
        <v>-0.01139308054400337</v>
      </c>
      <c r="CP61" s="7" t="n">
        <v>-0.01380035508382897</v>
      </c>
      <c r="CQ61" s="7" t="n">
        <v>-0.003124638652748</v>
      </c>
      <c r="CR61" s="7" t="n">
        <v>0.0008470713353901248</v>
      </c>
      <c r="CS61" s="7" t="n">
        <v>-0.0009468793429624109</v>
      </c>
      <c r="CT61" s="7" t="n">
        <v>-0.01139308054400337</v>
      </c>
      <c r="CU61" s="7" t="n">
        <v>-0.003804488953937195</v>
      </c>
      <c r="CV61" s="7" t="n">
        <v>-0.01336255728117899</v>
      </c>
      <c r="CW61" s="7" t="n">
        <v>-0.01300985652096385</v>
      </c>
      <c r="CX61" s="7" t="n">
        <v>-0.004633174972307978</v>
      </c>
      <c r="CY61" s="7" t="n">
        <v>-0.004633174972307978</v>
      </c>
      <c r="CZ61" s="7" t="n">
        <v>-0.01175322474216946</v>
      </c>
      <c r="DA61" s="7" t="n">
        <v>-0.01277925102095069</v>
      </c>
      <c r="DB61" s="7" t="n">
        <v>-0.01245737517263167</v>
      </c>
      <c r="DC61" s="7" t="n">
        <v>-0.01630819740279551</v>
      </c>
      <c r="DD61" s="7" t="n">
        <v>-0.004656590561096991</v>
      </c>
      <c r="DE61" s="7" t="n">
        <v>-0.003804488953937195</v>
      </c>
      <c r="DF61" s="7" t="n">
        <v>-0.01245737517263167</v>
      </c>
      <c r="DG61" s="7" t="n">
        <v>-0.003804488953937195</v>
      </c>
      <c r="DH61" s="7" t="n">
        <v>0.00153137631075582</v>
      </c>
      <c r="DI61" s="7" t="n">
        <v>-0.01336255728117899</v>
      </c>
      <c r="DJ61" s="7" t="n">
        <v>-0.0137695601159051</v>
      </c>
      <c r="DK61" s="7" t="n">
        <v>-0.004633174972307978</v>
      </c>
      <c r="DL61" s="7" t="n">
        <v>-0.0137695601159051</v>
      </c>
      <c r="DM61" s="7" t="n">
        <v>0.002381956381941879</v>
      </c>
      <c r="DN61" s="7" t="n">
        <v>0.0008470713353901248</v>
      </c>
      <c r="DO61" s="7" t="n">
        <v>-0.01245737517263167</v>
      </c>
      <c r="DP61" s="7" t="n">
        <v>-0.0137695601159051</v>
      </c>
      <c r="DQ61" s="7" t="n">
        <v>-0.01245737517263167</v>
      </c>
      <c r="DS61" t="inlineStr">
        <is>
          <t>2023-04-14</t>
        </is>
      </c>
      <c r="DT61" t="n">
        <v>1.175051</v>
      </c>
      <c r="DU61" t="n">
        <v>1.111714</v>
      </c>
      <c r="DV61" t="n">
        <v>1.14667</v>
      </c>
      <c r="DW61" t="n">
        <v>1.114946</v>
      </c>
      <c r="DX61" t="n">
        <v>0.838519</v>
      </c>
      <c r="DY61" t="n">
        <v>0.661524</v>
      </c>
      <c r="DZ61" t="n">
        <v>0.990298</v>
      </c>
      <c r="EA61" t="n">
        <v>1.403045</v>
      </c>
      <c r="EB61" t="n">
        <v>0.990298</v>
      </c>
      <c r="EC61" t="n">
        <v>1.03049</v>
      </c>
    </row>
    <row r="62">
      <c r="A62" s="6" t="n">
        <v>45033</v>
      </c>
      <c r="B62" s="7" t="n">
        <v>0.0179999827651928</v>
      </c>
      <c r="C62" s="7" t="n">
        <v>-0.004436923152204361</v>
      </c>
      <c r="D62" s="7" t="n">
        <v>0.003501384440170853</v>
      </c>
      <c r="E62" s="7" t="n">
        <v>-0.004436923152204366</v>
      </c>
      <c r="F62" s="7" t="n">
        <v>0.008366428270696865</v>
      </c>
      <c r="G62" s="7" t="n">
        <v>0.01963048423772503</v>
      </c>
      <c r="H62" s="7" t="n">
        <v>-0.005543735889957892</v>
      </c>
      <c r="I62" s="7" t="n">
        <v>0.00645530927229152</v>
      </c>
      <c r="J62" s="7" t="n">
        <v>0.008198786998767508</v>
      </c>
      <c r="K62" s="7" t="n">
        <v>0.0003524948340159766</v>
      </c>
      <c r="L62" s="7" t="n">
        <v>0.008405644942138609</v>
      </c>
      <c r="M62" s="7" t="n">
        <v>-0.004436923152204366</v>
      </c>
      <c r="N62" s="7" t="n">
        <v>-0.000283339775724855</v>
      </c>
      <c r="O62" s="7" t="n">
        <v>0.002537548684622804</v>
      </c>
      <c r="P62" s="7" t="n">
        <v>0.001761929276152921</v>
      </c>
      <c r="Q62" s="7" t="n">
        <v>0.0002628899686086482</v>
      </c>
      <c r="R62" s="7" t="n">
        <v>-0.005543735889957892</v>
      </c>
      <c r="S62" s="7" t="n">
        <v>0.05087908728141597</v>
      </c>
      <c r="T62" s="7" t="n">
        <v>0.001673103857329948</v>
      </c>
      <c r="U62" s="7" t="n">
        <v>0.005002654537287663</v>
      </c>
      <c r="V62" s="7" t="n">
        <v>-0.0089380358806549</v>
      </c>
      <c r="W62" s="7" t="n">
        <v>0.0002628899686086482</v>
      </c>
      <c r="X62" s="7" t="n">
        <v>0.0002532765986983866</v>
      </c>
      <c r="Y62" s="7" t="n">
        <v>0.001673103857329948</v>
      </c>
      <c r="Z62" s="7" t="n">
        <v>-0.000283339775724855</v>
      </c>
      <c r="AA62" s="7" t="n">
        <v>0.008293019777358511</v>
      </c>
      <c r="AB62" s="7" t="n">
        <v>0.008293019777358511</v>
      </c>
      <c r="AC62" s="7" t="n">
        <v>0.003104303822688993</v>
      </c>
      <c r="AD62" s="7" t="n">
        <v>0.0008886360263624373</v>
      </c>
      <c r="AE62" s="7" t="n">
        <v>0.0002532765986983866</v>
      </c>
      <c r="AF62" s="7" t="n">
        <v>0.004121719382573174</v>
      </c>
      <c r="AG62" s="7" t="n">
        <v>-0.004436923152204361</v>
      </c>
      <c r="AH62" s="7" t="n">
        <v>0.0005045072858440104</v>
      </c>
      <c r="AI62" s="7" t="n">
        <v>0.01076689682314526</v>
      </c>
      <c r="AJ62" s="7" t="n">
        <v>-0.005561951547545117</v>
      </c>
      <c r="AK62" s="7" t="n">
        <v>-0.005561951547545117</v>
      </c>
      <c r="AL62" s="7" t="n">
        <v>-0.0004977241071867523</v>
      </c>
      <c r="AM62" s="7" t="n">
        <v>0.008198786998767508</v>
      </c>
      <c r="AN62" s="7" t="n">
        <v>0.004121719382573174</v>
      </c>
      <c r="AO62" s="7" t="n">
        <v>0.0037315624882199</v>
      </c>
      <c r="AP62" s="7" t="n">
        <v>0.0004721108110886268</v>
      </c>
      <c r="AQ62" s="7" t="n">
        <v>-0.004234383517728448</v>
      </c>
      <c r="AR62" s="7" t="n">
        <v>0.01076689682314526</v>
      </c>
      <c r="AS62" s="7" t="n">
        <v>0.0004158226323015544</v>
      </c>
      <c r="AT62" s="7" t="n">
        <v>-0.005561951547545117</v>
      </c>
      <c r="AU62" s="7" t="n">
        <v>-0.004436923152204366</v>
      </c>
      <c r="AV62" s="7" t="n">
        <v>0.008405644942138609</v>
      </c>
      <c r="AW62" s="7" t="n">
        <v>-0.003372227509070157</v>
      </c>
      <c r="AX62" s="7" t="n">
        <v>-0.004436923152204361</v>
      </c>
      <c r="AY62" s="7" t="n">
        <v>0.0002532765986983866</v>
      </c>
      <c r="AZ62" s="7" t="n">
        <v>0.001673103857329948</v>
      </c>
      <c r="BA62" s="7" t="n">
        <v>0.008198786998767508</v>
      </c>
      <c r="BB62" s="7" t="n">
        <v>0.0002628899686086482</v>
      </c>
      <c r="BC62" s="7" t="n">
        <v>-0.000283339775724855</v>
      </c>
      <c r="BD62" s="7" t="n">
        <v>-0.01109364305231227</v>
      </c>
      <c r="BE62" s="7" t="n">
        <v>-0.001244872800302873</v>
      </c>
      <c r="BF62" s="7" t="n">
        <v>0.00645530927229152</v>
      </c>
      <c r="BG62" s="7" t="n">
        <v>0.002068612666848969</v>
      </c>
      <c r="BH62" s="7" t="n">
        <v>0.0004158226323015544</v>
      </c>
      <c r="BI62" s="7" t="n">
        <v>0.00325069725464046</v>
      </c>
      <c r="BJ62" s="7" t="n">
        <v>0.0037315624882199</v>
      </c>
      <c r="BK62" s="7" t="n">
        <v>0.05087908728141597</v>
      </c>
      <c r="BL62" s="7" t="n">
        <v>-0.004031210851331837</v>
      </c>
      <c r="BM62" s="7" t="n">
        <v>-0.004842077062839186</v>
      </c>
      <c r="BN62" s="7" t="n">
        <v>0.008293019777358511</v>
      </c>
      <c r="BO62" s="7" t="n">
        <v>-0.005543735889957892</v>
      </c>
      <c r="BP62" s="7" t="n">
        <v>0.005002654537287663</v>
      </c>
      <c r="BQ62" s="7" t="n">
        <v>0.004121719382573174</v>
      </c>
      <c r="BR62" s="7" t="n">
        <v>0.0003268484240986583</v>
      </c>
      <c r="BS62" s="7" t="n">
        <v>0.005002654537287663</v>
      </c>
      <c r="BT62" s="7" t="n">
        <v>0.002068612666848969</v>
      </c>
      <c r="BU62" s="7" t="n">
        <v>-0.003372227509070157</v>
      </c>
      <c r="BV62" s="7" t="n">
        <v>0.0037315624882199</v>
      </c>
      <c r="BW62" s="7" t="n">
        <v>0.004216314559914419</v>
      </c>
      <c r="BX62" s="7" t="n">
        <v>0.05087908728141597</v>
      </c>
      <c r="BY62" s="7" t="n">
        <v>0.007907968077392621</v>
      </c>
      <c r="BZ62" s="7" t="n">
        <v>0.01076689682314526</v>
      </c>
      <c r="CA62" s="7" t="n">
        <v>-0.008913968219660775</v>
      </c>
      <c r="CB62" s="7" t="n">
        <v>0.0003268484240986583</v>
      </c>
      <c r="CC62" s="7" t="n">
        <v>-0.004124657487167926</v>
      </c>
      <c r="CD62" s="7" t="n">
        <v>0.00645530927229152</v>
      </c>
      <c r="CE62" s="7" t="n">
        <v>0.0004158226323015544</v>
      </c>
      <c r="CF62" s="7" t="n">
        <v>-0.004031210851331837</v>
      </c>
      <c r="CG62" s="7" t="n">
        <v>-0.004031210851331837</v>
      </c>
      <c r="CH62" s="7" t="n">
        <v>0.007907968077392621</v>
      </c>
      <c r="CI62" s="7" t="n">
        <v>0.004241360482408722</v>
      </c>
      <c r="CJ62" s="7" t="n">
        <v>0.0005045072858440104</v>
      </c>
      <c r="CK62" s="7" t="n">
        <v>-0.002794896395874569</v>
      </c>
      <c r="CL62" s="7" t="n">
        <v>0.00325069725464046</v>
      </c>
      <c r="CM62" s="7" t="n">
        <v>0.008405644942138609</v>
      </c>
      <c r="CN62" s="7" t="n">
        <v>-0.00479950037820263</v>
      </c>
      <c r="CO62" s="7" t="n">
        <v>0.0003268484240986583</v>
      </c>
      <c r="CP62" s="7" t="n">
        <v>0.0008493101858707795</v>
      </c>
      <c r="CQ62" s="7" t="n">
        <v>0.00325069725464046</v>
      </c>
      <c r="CR62" s="7" t="n">
        <v>0.007907968077392621</v>
      </c>
      <c r="CS62" s="7" t="n">
        <v>0.0005045072858440104</v>
      </c>
      <c r="CT62" s="7" t="n">
        <v>-0.003922428096552168</v>
      </c>
      <c r="CU62" s="7" t="n">
        <v>0.002161179072883718</v>
      </c>
      <c r="CV62" s="7" t="n">
        <v>-0.01109364305231227</v>
      </c>
      <c r="CW62" s="7" t="n">
        <v>-0.005606174254684738</v>
      </c>
      <c r="CX62" s="7" t="n">
        <v>0.004216314559914419</v>
      </c>
      <c r="CY62" s="7" t="n">
        <v>0.002692311296247408</v>
      </c>
      <c r="CZ62" s="7" t="n">
        <v>0.0002235017852026079</v>
      </c>
      <c r="DA62" s="7" t="n">
        <v>-0.01168129138687721</v>
      </c>
      <c r="DB62" s="7" t="n">
        <v>-0.0004295139141017112</v>
      </c>
      <c r="DC62" s="7" t="n">
        <v>-0.002696576830783982</v>
      </c>
      <c r="DD62" s="7" t="n">
        <v>-0.003372227509070157</v>
      </c>
      <c r="DE62" s="7" t="n">
        <v>0.004241360482408722</v>
      </c>
      <c r="DF62" s="7" t="n">
        <v>-0.0004295139141017112</v>
      </c>
      <c r="DG62" s="7" t="n">
        <v>0.004241360482408722</v>
      </c>
      <c r="DH62" s="7" t="n">
        <v>-0.008160101168904848</v>
      </c>
      <c r="DI62" s="7" t="n">
        <v>-0.01109364305231227</v>
      </c>
      <c r="DJ62" s="7" t="n">
        <v>-0.00479950037820263</v>
      </c>
      <c r="DK62" s="7" t="n">
        <v>0.004216314559914419</v>
      </c>
      <c r="DL62" s="7" t="n">
        <v>-0.00479950037820263</v>
      </c>
      <c r="DM62" s="7" t="n">
        <v>0.002068612666848969</v>
      </c>
      <c r="DN62" s="7" t="n">
        <v>0.0005612456363664931</v>
      </c>
      <c r="DO62" s="7" t="n">
        <v>-0.0004295139141017112</v>
      </c>
      <c r="DP62" s="7" t="n">
        <v>0.004458949194793187</v>
      </c>
      <c r="DQ62" s="7" t="n">
        <v>0.002861816487993449</v>
      </c>
      <c r="DS62" t="inlineStr">
        <is>
          <t>2023-04-17</t>
        </is>
      </c>
      <c r="DT62" t="n">
        <v>1.196202</v>
      </c>
      <c r="DU62" t="n">
        <v>1.106781</v>
      </c>
      <c r="DV62" t="n">
        <v>1.141582</v>
      </c>
      <c r="DW62" t="n">
        <v>1.11885</v>
      </c>
      <c r="DX62" t="n">
        <v>0.834799</v>
      </c>
      <c r="DY62" t="n">
        <v>0.658589</v>
      </c>
      <c r="DZ62" t="n">
        <v>0.985904</v>
      </c>
      <c r="EA62" t="n">
        <v>1.430587</v>
      </c>
      <c r="EB62" t="n">
        <v>0.985904</v>
      </c>
      <c r="EC62" t="n">
        <v>1.024777</v>
      </c>
    </row>
    <row r="63">
      <c r="A63" s="6" t="n">
        <v>45034</v>
      </c>
      <c r="B63" s="7" t="n">
        <v>0.007453660657561968</v>
      </c>
      <c r="C63" s="7" t="n">
        <v>-0.007811465055907726</v>
      </c>
      <c r="D63" s="7" t="n">
        <v>0.004457970111775596</v>
      </c>
      <c r="E63" s="7" t="n">
        <v>-0.007811465055907724</v>
      </c>
      <c r="F63" s="7" t="n">
        <v>-0.001623651632903699</v>
      </c>
      <c r="G63" s="7" t="n">
        <v>0.006549916574301484</v>
      </c>
      <c r="H63" s="7" t="n">
        <v>-0.0007905422064548238</v>
      </c>
      <c r="I63" s="7" t="n">
        <v>0.001199345056436587</v>
      </c>
      <c r="J63" s="7" t="n">
        <v>0.01452053441821759</v>
      </c>
      <c r="K63" s="7" t="n">
        <v>0.008745377323749578</v>
      </c>
      <c r="L63" s="7" t="n">
        <v>-0.0009329797203797211</v>
      </c>
      <c r="M63" s="7" t="n">
        <v>-0.007811465055907724</v>
      </c>
      <c r="N63" s="7" t="n">
        <v>-0.001315968874325517</v>
      </c>
      <c r="O63" s="7" t="n">
        <v>-0.004175303939213315</v>
      </c>
      <c r="P63" s="7" t="n">
        <v>0.001313466354250794</v>
      </c>
      <c r="Q63" s="7" t="n">
        <v>-0.000860352567839157</v>
      </c>
      <c r="R63" s="7" t="n">
        <v>-0.0007905422064548238</v>
      </c>
      <c r="S63" s="7" t="n">
        <v>0.02638789984103717</v>
      </c>
      <c r="T63" s="7" t="n">
        <v>-0.001005955390875242</v>
      </c>
      <c r="U63" s="7" t="n">
        <v>0.008848143813142502</v>
      </c>
      <c r="V63" s="7" t="n">
        <v>0.007614595478518457</v>
      </c>
      <c r="W63" s="7" t="n">
        <v>-0.000860352567839157</v>
      </c>
      <c r="X63" s="7" t="n">
        <v>0.001337593815835896</v>
      </c>
      <c r="Y63" s="7" t="n">
        <v>-0.001005955390875242</v>
      </c>
      <c r="Z63" s="7" t="n">
        <v>-0.001315968874325517</v>
      </c>
      <c r="AA63" s="7" t="n">
        <v>0.0009170553786246409</v>
      </c>
      <c r="AB63" s="7" t="n">
        <v>0.0009170553786246409</v>
      </c>
      <c r="AC63" s="7" t="n">
        <v>-0.0002911944122162449</v>
      </c>
      <c r="AD63" s="7" t="n">
        <v>0.00204329480762046</v>
      </c>
      <c r="AE63" s="7" t="n">
        <v>0.001337593815835896</v>
      </c>
      <c r="AF63" s="7" t="n">
        <v>0.0002452317736677311</v>
      </c>
      <c r="AG63" s="7" t="n">
        <v>-0.007811465055907726</v>
      </c>
      <c r="AH63" s="7" t="n">
        <v>0.000748626784010101</v>
      </c>
      <c r="AI63" s="7" t="n">
        <v>0.001218161265862299</v>
      </c>
      <c r="AJ63" s="7" t="n">
        <v>0.004842558184810433</v>
      </c>
      <c r="AK63" s="7" t="n">
        <v>0.004842558184810433</v>
      </c>
      <c r="AL63" s="7" t="n">
        <v>0.002524233470420839</v>
      </c>
      <c r="AM63" s="7" t="n">
        <v>0.01452053441821759</v>
      </c>
      <c r="AN63" s="7" t="n">
        <v>0.0002452317736677311</v>
      </c>
      <c r="AO63" s="7" t="n">
        <v>0.002315054558510866</v>
      </c>
      <c r="AP63" s="7" t="n">
        <v>0.002030290589542891</v>
      </c>
      <c r="AQ63" s="7" t="n">
        <v>0.001703815160584798</v>
      </c>
      <c r="AR63" s="7" t="n">
        <v>0.001218161265862299</v>
      </c>
      <c r="AS63" s="7" t="n">
        <v>0.004700045562850463</v>
      </c>
      <c r="AT63" s="7" t="n">
        <v>0.004842558184810433</v>
      </c>
      <c r="AU63" s="7" t="n">
        <v>-0.007811465055907724</v>
      </c>
      <c r="AV63" s="7" t="n">
        <v>-0.0009329797203797211</v>
      </c>
      <c r="AW63" s="7" t="n">
        <v>0.006742700103693309</v>
      </c>
      <c r="AX63" s="7" t="n">
        <v>-0.007811465055907726</v>
      </c>
      <c r="AY63" s="7" t="n">
        <v>0.001337593815835896</v>
      </c>
      <c r="AZ63" s="7" t="n">
        <v>-0.001005955390875242</v>
      </c>
      <c r="BA63" s="7" t="n">
        <v>0.01452053441821759</v>
      </c>
      <c r="BB63" s="7" t="n">
        <v>-0.000860352567839157</v>
      </c>
      <c r="BC63" s="7" t="n">
        <v>-0.001315968874325517</v>
      </c>
      <c r="BD63" s="7" t="n">
        <v>-0.002274756981928537</v>
      </c>
      <c r="BE63" s="7" t="n">
        <v>-0.001273152603716958</v>
      </c>
      <c r="BF63" s="7" t="n">
        <v>0.001199345056436587</v>
      </c>
      <c r="BG63" s="7" t="n">
        <v>-0.0009002483128175377</v>
      </c>
      <c r="BH63" s="7" t="n">
        <v>0.004700045562850463</v>
      </c>
      <c r="BI63" s="7" t="n">
        <v>0.0064727697206712</v>
      </c>
      <c r="BJ63" s="7" t="n">
        <v>0.002315054558510866</v>
      </c>
      <c r="BK63" s="7" t="n">
        <v>0.02638789984103717</v>
      </c>
      <c r="BL63" s="7" t="n">
        <v>-0.001315480700443248</v>
      </c>
      <c r="BM63" s="7" t="n">
        <v>0.005733083209160508</v>
      </c>
      <c r="BN63" s="7" t="n">
        <v>0.0009170553786246409</v>
      </c>
      <c r="BO63" s="7" t="n">
        <v>-0.0007905422064548238</v>
      </c>
      <c r="BP63" s="7" t="n">
        <v>0.008848143813142502</v>
      </c>
      <c r="BQ63" s="7" t="n">
        <v>0.0002452317736677311</v>
      </c>
      <c r="BR63" s="7" t="n">
        <v>0.004274065358197572</v>
      </c>
      <c r="BS63" s="7" t="n">
        <v>0.008848143813142502</v>
      </c>
      <c r="BT63" s="7" t="n">
        <v>-0.0009002483128175377</v>
      </c>
      <c r="BU63" s="7" t="n">
        <v>0.006742700103693309</v>
      </c>
      <c r="BV63" s="7" t="n">
        <v>0.002315054558510866</v>
      </c>
      <c r="BW63" s="7" t="n">
        <v>0.004158889369361128</v>
      </c>
      <c r="BX63" s="7" t="n">
        <v>0.02638789984103717</v>
      </c>
      <c r="BY63" s="7" t="n">
        <v>0.006003571444005874</v>
      </c>
      <c r="BZ63" s="7" t="n">
        <v>0.001218161265862299</v>
      </c>
      <c r="CA63" s="7" t="n">
        <v>-0.0007392031754251326</v>
      </c>
      <c r="CB63" s="7" t="n">
        <v>0.004274065358197572</v>
      </c>
      <c r="CC63" s="7" t="n">
        <v>0.001923321107177468</v>
      </c>
      <c r="CD63" s="7" t="n">
        <v>0.001199345056436587</v>
      </c>
      <c r="CE63" s="7" t="n">
        <v>0.004700045562850463</v>
      </c>
      <c r="CF63" s="7" t="n">
        <v>-0.001315480700443248</v>
      </c>
      <c r="CG63" s="7" t="n">
        <v>-0.001315480700443248</v>
      </c>
      <c r="CH63" s="7" t="n">
        <v>0.006003571444005874</v>
      </c>
      <c r="CI63" s="7" t="n">
        <v>0.002477408494081834</v>
      </c>
      <c r="CJ63" s="7" t="n">
        <v>0.000748626784010101</v>
      </c>
      <c r="CK63" s="7" t="n">
        <v>-0.001250228174063776</v>
      </c>
      <c r="CL63" s="7" t="n">
        <v>0.0064727697206712</v>
      </c>
      <c r="CM63" s="7" t="n">
        <v>-0.0009329797203797211</v>
      </c>
      <c r="CN63" s="7" t="n">
        <v>0.003565535190034875</v>
      </c>
      <c r="CO63" s="7" t="n">
        <v>0.004274065358197572</v>
      </c>
      <c r="CP63" s="7" t="n">
        <v>0.002045882457080106</v>
      </c>
      <c r="CQ63" s="7" t="n">
        <v>0.0064727697206712</v>
      </c>
      <c r="CR63" s="7" t="n">
        <v>0.006003571444005874</v>
      </c>
      <c r="CS63" s="7" t="n">
        <v>0.000748626784010101</v>
      </c>
      <c r="CT63" s="7" t="n">
        <v>0.001147749992458409</v>
      </c>
      <c r="CU63" s="7" t="n">
        <v>0.003843604680612304</v>
      </c>
      <c r="CV63" s="7" t="n">
        <v>-0.002274756981928537</v>
      </c>
      <c r="CW63" s="7" t="n">
        <v>0.001448284039134088</v>
      </c>
      <c r="CX63" s="7" t="n">
        <v>0.004158889369361128</v>
      </c>
      <c r="CY63" s="7" t="n">
        <v>0.00362473307807861</v>
      </c>
      <c r="CZ63" s="7" t="n">
        <v>-0.0004741535077732058</v>
      </c>
      <c r="DA63" s="7" t="n">
        <v>-0.008517042443445503</v>
      </c>
      <c r="DB63" s="7" t="n">
        <v>0.002523371659361967</v>
      </c>
      <c r="DC63" s="7" t="n">
        <v>0.0004224896233876751</v>
      </c>
      <c r="DD63" s="7" t="n">
        <v>0.006742700103693309</v>
      </c>
      <c r="DE63" s="7" t="n">
        <v>0.002477408494081834</v>
      </c>
      <c r="DF63" s="7" t="n">
        <v>0.002523371659361967</v>
      </c>
      <c r="DG63" s="7" t="n">
        <v>0.002477408494081834</v>
      </c>
      <c r="DH63" s="7" t="n">
        <v>0.001799966405101486</v>
      </c>
      <c r="DI63" s="7" t="n">
        <v>-0.002274756981928537</v>
      </c>
      <c r="DJ63" s="7" t="n">
        <v>0.003565535190034875</v>
      </c>
      <c r="DK63" s="7" t="n">
        <v>0.004158889369361128</v>
      </c>
      <c r="DL63" s="7" t="n">
        <v>0.003565535190034875</v>
      </c>
      <c r="DM63" s="7" t="n">
        <v>-0.0009002483128175377</v>
      </c>
      <c r="DN63" s="7" t="n">
        <v>0.001855816422313276</v>
      </c>
      <c r="DO63" s="7" t="n">
        <v>0.002523371659361967</v>
      </c>
      <c r="DP63" s="7" t="n">
        <v>0.01179765040098416</v>
      </c>
      <c r="DQ63" s="7" t="n">
        <v>0.01085477712196344</v>
      </c>
      <c r="DS63" t="inlineStr">
        <is>
          <t>2023-04-18</t>
        </is>
      </c>
      <c r="DT63" t="n">
        <v>1.205118</v>
      </c>
      <c r="DU63" t="n">
        <v>1.098136</v>
      </c>
      <c r="DV63" t="n">
        <v>1.132665</v>
      </c>
      <c r="DW63" t="n">
        <v>1.123837</v>
      </c>
      <c r="DX63" t="n">
        <v>0.828278</v>
      </c>
      <c r="DY63" t="n">
        <v>0.653444</v>
      </c>
      <c r="DZ63" t="n">
        <v>0.978202</v>
      </c>
      <c r="EA63" t="n">
        <v>1.439957</v>
      </c>
      <c r="EB63" t="n">
        <v>0.978202</v>
      </c>
      <c r="EC63" t="n">
        <v>1.023967</v>
      </c>
    </row>
    <row r="64">
      <c r="A64" s="6" t="n">
        <v>45035</v>
      </c>
      <c r="B64" s="7" t="n">
        <v>-0.005525020823992235</v>
      </c>
      <c r="C64" s="7" t="n">
        <v>-0.01173729107951642</v>
      </c>
      <c r="D64" s="7" t="n">
        <v>-0.005912086796716524</v>
      </c>
      <c r="E64" s="7" t="n">
        <v>-0.01173729107951641</v>
      </c>
      <c r="F64" s="7" t="n">
        <v>-0.002450959714018144</v>
      </c>
      <c r="G64" s="7" t="n">
        <v>-0.006134212750845664</v>
      </c>
      <c r="H64" s="7" t="n">
        <v>-0.01291405416153301</v>
      </c>
      <c r="I64" s="7" t="n">
        <v>-0.007016269057897134</v>
      </c>
      <c r="J64" s="7" t="n">
        <v>-0.001054967673906113</v>
      </c>
      <c r="K64" s="7" t="n">
        <v>-0.008761561918422771</v>
      </c>
      <c r="L64" s="7" t="n">
        <v>-0.01123260675685733</v>
      </c>
      <c r="M64" s="7" t="n">
        <v>-0.01173729107951641</v>
      </c>
      <c r="N64" s="7" t="n">
        <v>0.0005760716840315871</v>
      </c>
      <c r="O64" s="7" t="n">
        <v>-0.009416495496989898</v>
      </c>
      <c r="P64" s="7" t="n">
        <v>0.000447260532712259</v>
      </c>
      <c r="Q64" s="7" t="n">
        <v>0.001428021102216235</v>
      </c>
      <c r="R64" s="7" t="n">
        <v>-0.01291405416153301</v>
      </c>
      <c r="S64" s="7" t="n">
        <v>0.01306229022277615</v>
      </c>
      <c r="T64" s="7" t="n">
        <v>0.00333296609906631</v>
      </c>
      <c r="U64" s="7" t="n">
        <v>-0.002599805996767446</v>
      </c>
      <c r="V64" s="7" t="n">
        <v>-0.01067545807724895</v>
      </c>
      <c r="W64" s="7" t="n">
        <v>0.001428021102216235</v>
      </c>
      <c r="X64" s="7" t="n">
        <v>0.002408146106362388</v>
      </c>
      <c r="Y64" s="7" t="n">
        <v>0.00333296609906631</v>
      </c>
      <c r="Z64" s="7" t="n">
        <v>0.0005760716840315871</v>
      </c>
      <c r="AA64" s="7" t="n">
        <v>-0.01300347446083104</v>
      </c>
      <c r="AB64" s="7" t="n">
        <v>-0.01300347446083104</v>
      </c>
      <c r="AC64" s="7" t="n">
        <v>-0.01031267137587394</v>
      </c>
      <c r="AD64" s="7" t="n">
        <v>0.005317860609704393</v>
      </c>
      <c r="AE64" s="7" t="n">
        <v>0.002408146106362388</v>
      </c>
      <c r="AF64" s="7" t="n">
        <v>-0.01338237377293005</v>
      </c>
      <c r="AG64" s="7" t="n">
        <v>-0.01173729107951642</v>
      </c>
      <c r="AH64" s="7" t="n">
        <v>0.001980016372920689</v>
      </c>
      <c r="AI64" s="7" t="n">
        <v>-0.01077348237480875</v>
      </c>
      <c r="AJ64" s="7" t="n">
        <v>-0.001935748490407936</v>
      </c>
      <c r="AK64" s="7" t="n">
        <v>-0.001935748490407936</v>
      </c>
      <c r="AL64" s="7" t="n">
        <v>0.001030961039569088</v>
      </c>
      <c r="AM64" s="7" t="n">
        <v>-0.001054967673906113</v>
      </c>
      <c r="AN64" s="7" t="n">
        <v>-0.01338237377293005</v>
      </c>
      <c r="AO64" s="7" t="n">
        <v>-0.01130259649164432</v>
      </c>
      <c r="AP64" s="7" t="n">
        <v>0.008359458963994162</v>
      </c>
      <c r="AQ64" s="7" t="n">
        <v>-0.005196460113360757</v>
      </c>
      <c r="AR64" s="7" t="n">
        <v>-0.01077348237480875</v>
      </c>
      <c r="AS64" s="7" t="n">
        <v>-0.007363836180171724</v>
      </c>
      <c r="AT64" s="7" t="n">
        <v>-0.001935748490407936</v>
      </c>
      <c r="AU64" s="7" t="n">
        <v>-0.01173729107951641</v>
      </c>
      <c r="AV64" s="7" t="n">
        <v>-0.01123260675685733</v>
      </c>
      <c r="AW64" s="7" t="n">
        <v>-0.003273761645847189</v>
      </c>
      <c r="AX64" s="7" t="n">
        <v>-0.01173729107951642</v>
      </c>
      <c r="AY64" s="7" t="n">
        <v>0.002408146106362388</v>
      </c>
      <c r="AZ64" s="7" t="n">
        <v>0.00333296609906631</v>
      </c>
      <c r="BA64" s="7" t="n">
        <v>-0.001054967673906113</v>
      </c>
      <c r="BB64" s="7" t="n">
        <v>0.001428021102216235</v>
      </c>
      <c r="BC64" s="7" t="n">
        <v>0.0005760716840315871</v>
      </c>
      <c r="BD64" s="7" t="n">
        <v>-0.0003410198962036821</v>
      </c>
      <c r="BE64" s="7" t="n">
        <v>-0.01439746634675827</v>
      </c>
      <c r="BF64" s="7" t="n">
        <v>-0.007016269057897134</v>
      </c>
      <c r="BG64" s="7" t="n">
        <v>0.0004028600356291765</v>
      </c>
      <c r="BH64" s="7" t="n">
        <v>-0.007363836180171724</v>
      </c>
      <c r="BI64" s="7" t="n">
        <v>-0.0009068776486493405</v>
      </c>
      <c r="BJ64" s="7" t="n">
        <v>-0.01130259649164432</v>
      </c>
      <c r="BK64" s="7" t="n">
        <v>0.01306229022277615</v>
      </c>
      <c r="BL64" s="7" t="n">
        <v>-0.02154443545491663</v>
      </c>
      <c r="BM64" s="7" t="n">
        <v>-0.00266739174053736</v>
      </c>
      <c r="BN64" s="7" t="n">
        <v>-0.01300347446083104</v>
      </c>
      <c r="BO64" s="7" t="n">
        <v>-0.01291405416153301</v>
      </c>
      <c r="BP64" s="7" t="n">
        <v>-0.002599805996767446</v>
      </c>
      <c r="BQ64" s="7" t="n">
        <v>-0.01338237377293005</v>
      </c>
      <c r="BR64" s="7" t="n">
        <v>-0.01670724890325747</v>
      </c>
      <c r="BS64" s="7" t="n">
        <v>-0.002599805996767446</v>
      </c>
      <c r="BT64" s="7" t="n">
        <v>0.0004028600356291765</v>
      </c>
      <c r="BU64" s="7" t="n">
        <v>-0.003273761645847189</v>
      </c>
      <c r="BV64" s="7" t="n">
        <v>-0.01130259649164432</v>
      </c>
      <c r="BW64" s="7" t="n">
        <v>0.0001574307372860185</v>
      </c>
      <c r="BX64" s="7" t="n">
        <v>0.01306229022277615</v>
      </c>
      <c r="BY64" s="7" t="n">
        <v>-0.005815167924080346</v>
      </c>
      <c r="BZ64" s="7" t="n">
        <v>-0.01077348237480875</v>
      </c>
      <c r="CA64" s="7" t="n">
        <v>-0.006152731926769043</v>
      </c>
      <c r="CB64" s="7" t="n">
        <v>-0.01670724890325747</v>
      </c>
      <c r="CC64" s="7" t="n">
        <v>-0.004261904814174253</v>
      </c>
      <c r="CD64" s="7" t="n">
        <v>-0.007016269057897134</v>
      </c>
      <c r="CE64" s="7" t="n">
        <v>-0.007363836180171724</v>
      </c>
      <c r="CF64" s="7" t="n">
        <v>-0.02154443545491663</v>
      </c>
      <c r="CG64" s="7" t="n">
        <v>-0.02154443545491663</v>
      </c>
      <c r="CH64" s="7" t="n">
        <v>-0.005815167924080346</v>
      </c>
      <c r="CI64" s="7" t="n">
        <v>0.0009642528958213661</v>
      </c>
      <c r="CJ64" s="7" t="n">
        <v>0.001980016372920689</v>
      </c>
      <c r="CK64" s="7" t="n">
        <v>-0.005237266607319765</v>
      </c>
      <c r="CL64" s="7" t="n">
        <v>-0.0009068776486493405</v>
      </c>
      <c r="CM64" s="7" t="n">
        <v>-0.01123260675685733</v>
      </c>
      <c r="CN64" s="7" t="n">
        <v>-0.003103005378544932</v>
      </c>
      <c r="CO64" s="7" t="n">
        <v>-0.01670724890325747</v>
      </c>
      <c r="CP64" s="7" t="n">
        <v>0.00451356909472226</v>
      </c>
      <c r="CQ64" s="7" t="n">
        <v>-0.0009068776486493405</v>
      </c>
      <c r="CR64" s="7" t="n">
        <v>-0.005815167924080346</v>
      </c>
      <c r="CS64" s="7" t="n">
        <v>0.001980016372920689</v>
      </c>
      <c r="CT64" s="7" t="n">
        <v>-0.004605276676252215</v>
      </c>
      <c r="CU64" s="7" t="n">
        <v>-0.001638781823523077</v>
      </c>
      <c r="CV64" s="7" t="n">
        <v>-0.0003410198962036821</v>
      </c>
      <c r="CW64" s="7" t="n">
        <v>0.007127588378879566</v>
      </c>
      <c r="CX64" s="7" t="n">
        <v>0.0001574307372860185</v>
      </c>
      <c r="CY64" s="7" t="n">
        <v>0.004798824686964053</v>
      </c>
      <c r="CZ64" s="7" t="n">
        <v>-0.003763525504253428</v>
      </c>
      <c r="DA64" s="7" t="n">
        <v>-0.02123453593794761</v>
      </c>
      <c r="DB64" s="7" t="n">
        <v>-0.004129327138821763</v>
      </c>
      <c r="DC64" s="7" t="n">
        <v>0.003663904196046041</v>
      </c>
      <c r="DD64" s="7" t="n">
        <v>-0.003273761645847189</v>
      </c>
      <c r="DE64" s="7" t="n">
        <v>0.0009642528958213661</v>
      </c>
      <c r="DF64" s="7" t="n">
        <v>-0.004129327138821763</v>
      </c>
      <c r="DG64" s="7" t="n">
        <v>0.0009642528958213661</v>
      </c>
      <c r="DH64" s="7" t="n">
        <v>0.001355577040025655</v>
      </c>
      <c r="DI64" s="7" t="n">
        <v>-0.0003410198962036821</v>
      </c>
      <c r="DJ64" s="7" t="n">
        <v>-0.003103005378544932</v>
      </c>
      <c r="DK64" s="7" t="n">
        <v>0.0001574307372860185</v>
      </c>
      <c r="DL64" s="7" t="n">
        <v>-0.003103005378544932</v>
      </c>
      <c r="DM64" s="7" t="n">
        <v>0.0004028600356291765</v>
      </c>
      <c r="DN64" s="7" t="n">
        <v>-0.0002202523101337429</v>
      </c>
      <c r="DO64" s="7" t="n">
        <v>-0.004129327138821763</v>
      </c>
      <c r="DP64" s="7" t="n">
        <v>-0.006982280673905274</v>
      </c>
      <c r="DQ64" s="7" t="n">
        <v>0.004747003065658689</v>
      </c>
      <c r="DS64" t="inlineStr">
        <is>
          <t>2023-04-19</t>
        </is>
      </c>
      <c r="DT64" t="n">
        <v>1.19846</v>
      </c>
      <c r="DU64" t="n">
        <v>1.085246</v>
      </c>
      <c r="DV64" t="n">
        <v>1.11937</v>
      </c>
      <c r="DW64" t="n">
        <v>1.117193</v>
      </c>
      <c r="DX64" t="n">
        <v>0.818556</v>
      </c>
      <c r="DY64" t="n">
        <v>0.645775</v>
      </c>
      <c r="DZ64" t="n">
        <v>0.9667210000000001</v>
      </c>
      <c r="EA64" t="n">
        <v>1.431124</v>
      </c>
      <c r="EB64" t="n">
        <v>0.9667210000000001</v>
      </c>
      <c r="EC64" t="n">
        <v>1.010743</v>
      </c>
    </row>
    <row r="65">
      <c r="A65" s="6" t="n">
        <v>45036</v>
      </c>
      <c r="B65" s="7" t="n">
        <v>-0.04827355339117104</v>
      </c>
      <c r="C65" s="7" t="n">
        <v>-0.04348244217968852</v>
      </c>
      <c r="D65" s="7" t="n">
        <v>-0.04984953283496509</v>
      </c>
      <c r="E65" s="7" t="n">
        <v>-0.0434824421796885</v>
      </c>
      <c r="F65" s="7" t="n">
        <v>-0.005077798654056648</v>
      </c>
      <c r="G65" s="7" t="n">
        <v>-0.001188432876874038</v>
      </c>
      <c r="H65" s="7" t="n">
        <v>-0.01523368162387822</v>
      </c>
      <c r="I65" s="7" t="n">
        <v>-0.01570392028642811</v>
      </c>
      <c r="J65" s="7" t="n">
        <v>-0.01079128511847216</v>
      </c>
      <c r="K65" s="7" t="n">
        <v>-0.007016799648208258</v>
      </c>
      <c r="L65" s="7" t="n">
        <v>-0.02002221952222728</v>
      </c>
      <c r="M65" s="7" t="n">
        <v>-0.0434824421796885</v>
      </c>
      <c r="N65" s="7" t="n">
        <v>-0.005160188151258576</v>
      </c>
      <c r="O65" s="7" t="n">
        <v>-0.007855053313619275</v>
      </c>
      <c r="P65" s="7" t="n">
        <v>-0.006097499451059085</v>
      </c>
      <c r="Q65" s="7" t="n">
        <v>-0.00510664500234037</v>
      </c>
      <c r="R65" s="7" t="n">
        <v>-0.01523368162387822</v>
      </c>
      <c r="S65" s="7" t="n">
        <v>-0.01919917356004487</v>
      </c>
      <c r="T65" s="7" t="n">
        <v>-0.00610700813269354</v>
      </c>
      <c r="U65" s="7" t="n">
        <v>-0.01536569652508173</v>
      </c>
      <c r="V65" s="7" t="n">
        <v>-0.008272058057835202</v>
      </c>
      <c r="W65" s="7" t="n">
        <v>-0.00510664500234037</v>
      </c>
      <c r="X65" s="7" t="n">
        <v>-0.003991253144107745</v>
      </c>
      <c r="Y65" s="7" t="n">
        <v>-0.00610700813269354</v>
      </c>
      <c r="Z65" s="7" t="n">
        <v>-0.005160188151258576</v>
      </c>
      <c r="AA65" s="7" t="n">
        <v>-0.01670173894338672</v>
      </c>
      <c r="AB65" s="7" t="n">
        <v>-0.01670173894338672</v>
      </c>
      <c r="AC65" s="7" t="n">
        <v>-0.005549837817680514</v>
      </c>
      <c r="AD65" s="7" t="n">
        <v>-0.004253853592617084</v>
      </c>
      <c r="AE65" s="7" t="n">
        <v>-0.003991253144107745</v>
      </c>
      <c r="AF65" s="7" t="n">
        <v>-0.008511763562438646</v>
      </c>
      <c r="AG65" s="7" t="n">
        <v>-0.04348244217968852</v>
      </c>
      <c r="AH65" s="7" t="n">
        <v>0.002093950010757407</v>
      </c>
      <c r="AI65" s="7" t="n">
        <v>-0.01573265318831429</v>
      </c>
      <c r="AJ65" s="7" t="n">
        <v>-0.000335365425316196</v>
      </c>
      <c r="AK65" s="7" t="n">
        <v>-0.000335365425316196</v>
      </c>
      <c r="AL65" s="7" t="n">
        <v>-0.006994812171585276</v>
      </c>
      <c r="AM65" s="7" t="n">
        <v>-0.01079128511847216</v>
      </c>
      <c r="AN65" s="7" t="n">
        <v>-0.008511763562438646</v>
      </c>
      <c r="AO65" s="7" t="n">
        <v>-0.01053707009091707</v>
      </c>
      <c r="AP65" s="7" t="n">
        <v>-0.002316436921166544</v>
      </c>
      <c r="AQ65" s="7" t="n">
        <v>0.001129151406084095</v>
      </c>
      <c r="AR65" s="7" t="n">
        <v>-0.01573265318831429</v>
      </c>
      <c r="AS65" s="7" t="n">
        <v>-0.009677468338900897</v>
      </c>
      <c r="AT65" s="7" t="n">
        <v>-0.000335365425316196</v>
      </c>
      <c r="AU65" s="7" t="n">
        <v>-0.0434824421796885</v>
      </c>
      <c r="AV65" s="7" t="n">
        <v>-0.02002221952222728</v>
      </c>
      <c r="AW65" s="7" t="n">
        <v>0.001189986298303745</v>
      </c>
      <c r="AX65" s="7" t="n">
        <v>-0.04348244217968852</v>
      </c>
      <c r="AY65" s="7" t="n">
        <v>-0.003991253144107745</v>
      </c>
      <c r="AZ65" s="7" t="n">
        <v>-0.00610700813269354</v>
      </c>
      <c r="BA65" s="7" t="n">
        <v>-0.01079128511847216</v>
      </c>
      <c r="BB65" s="7" t="n">
        <v>-0.00510664500234037</v>
      </c>
      <c r="BC65" s="7" t="n">
        <v>-0.005160188151258576</v>
      </c>
      <c r="BD65" s="7" t="n">
        <v>0.003747110082778704</v>
      </c>
      <c r="BE65" s="7" t="n">
        <v>-0.006220745022798905</v>
      </c>
      <c r="BF65" s="7" t="n">
        <v>-0.01570392028642811</v>
      </c>
      <c r="BG65" s="7" t="n">
        <v>0.001539140689594951</v>
      </c>
      <c r="BH65" s="7" t="n">
        <v>-0.009677468338900897</v>
      </c>
      <c r="BI65" s="7" t="n">
        <v>-0.002691960173841415</v>
      </c>
      <c r="BJ65" s="7" t="n">
        <v>-0.01053707009091707</v>
      </c>
      <c r="BK65" s="7" t="n">
        <v>-0.01919917356004487</v>
      </c>
      <c r="BL65" s="7" t="n">
        <v>-0.002083759219112061</v>
      </c>
      <c r="BM65" s="7" t="n">
        <v>0.0002888938989959455</v>
      </c>
      <c r="BN65" s="7" t="n">
        <v>-0.01670173894338672</v>
      </c>
      <c r="BO65" s="7" t="n">
        <v>-0.01523368162387822</v>
      </c>
      <c r="BP65" s="7" t="n">
        <v>-0.01536569652508173</v>
      </c>
      <c r="BQ65" s="7" t="n">
        <v>-0.008511763562438646</v>
      </c>
      <c r="BR65" s="7" t="n">
        <v>-0.003492118072018439</v>
      </c>
      <c r="BS65" s="7" t="n">
        <v>-0.01536569652508173</v>
      </c>
      <c r="BT65" s="7" t="n">
        <v>0.001539140689594951</v>
      </c>
      <c r="BU65" s="7" t="n">
        <v>0.001189986298303745</v>
      </c>
      <c r="BV65" s="7" t="n">
        <v>-0.01053707009091707</v>
      </c>
      <c r="BW65" s="7" t="n">
        <v>-0.0003398698908328995</v>
      </c>
      <c r="BX65" s="7" t="n">
        <v>-0.01919917356004487</v>
      </c>
      <c r="BY65" s="7" t="n">
        <v>-0.01723270047470791</v>
      </c>
      <c r="BZ65" s="7" t="n">
        <v>-0.01573265318831429</v>
      </c>
      <c r="CA65" s="7" t="n">
        <v>-0.0116333255356178</v>
      </c>
      <c r="CB65" s="7" t="n">
        <v>-0.003492118072018439</v>
      </c>
      <c r="CC65" s="7" t="n">
        <v>0.0004084276254969516</v>
      </c>
      <c r="CD65" s="7" t="n">
        <v>-0.01570392028642811</v>
      </c>
      <c r="CE65" s="7" t="n">
        <v>-0.009677468338900897</v>
      </c>
      <c r="CF65" s="7" t="n">
        <v>-0.002083759219112061</v>
      </c>
      <c r="CG65" s="7" t="n">
        <v>-0.002083759219112061</v>
      </c>
      <c r="CH65" s="7" t="n">
        <v>-0.01723270047470791</v>
      </c>
      <c r="CI65" s="7" t="n">
        <v>-0.00188830307552914</v>
      </c>
      <c r="CJ65" s="7" t="n">
        <v>0.002093950010757407</v>
      </c>
      <c r="CK65" s="7" t="n">
        <v>-0.01077988274211331</v>
      </c>
      <c r="CL65" s="7" t="n">
        <v>-0.002691960173841415</v>
      </c>
      <c r="CM65" s="7" t="n">
        <v>-0.02002221952222728</v>
      </c>
      <c r="CN65" s="7" t="n">
        <v>0.002484106369072496</v>
      </c>
      <c r="CO65" s="7" t="n">
        <v>-0.003492118072018439</v>
      </c>
      <c r="CP65" s="7" t="n">
        <v>-0.01169239994314344</v>
      </c>
      <c r="CQ65" s="7" t="n">
        <v>-0.002691960173841415</v>
      </c>
      <c r="CR65" s="7" t="n">
        <v>-0.01723270047470791</v>
      </c>
      <c r="CS65" s="7" t="n">
        <v>0.002093950010757407</v>
      </c>
      <c r="CT65" s="7" t="n">
        <v>-0.003420103290574506</v>
      </c>
      <c r="CU65" s="7" t="n">
        <v>-0.005691945714528916</v>
      </c>
      <c r="CV65" s="7" t="n">
        <v>0.003747110082778704</v>
      </c>
      <c r="CW65" s="7" t="n">
        <v>-0.006001052483064535</v>
      </c>
      <c r="CX65" s="7" t="n">
        <v>-0.0003398698908328995</v>
      </c>
      <c r="CY65" s="7" t="n">
        <v>-0.004329577696854697</v>
      </c>
      <c r="CZ65" s="7" t="n">
        <v>-0.01138132145351117</v>
      </c>
      <c r="DA65" s="7" t="n">
        <v>-0.02250027583055725</v>
      </c>
      <c r="DB65" s="7" t="n">
        <v>0.002392779872872706</v>
      </c>
      <c r="DC65" s="7" t="n">
        <v>-0.002551613324682331</v>
      </c>
      <c r="DD65" s="7" t="n">
        <v>0.001189986298303745</v>
      </c>
      <c r="DE65" s="7" t="n">
        <v>-0.00188830307552914</v>
      </c>
      <c r="DF65" s="7" t="n">
        <v>0.002392779872872706</v>
      </c>
      <c r="DG65" s="7" t="n">
        <v>-0.00188830307552914</v>
      </c>
      <c r="DH65" s="7" t="n">
        <v>-0.022582146281732</v>
      </c>
      <c r="DI65" s="7" t="n">
        <v>0.003747110082778704</v>
      </c>
      <c r="DJ65" s="7" t="n">
        <v>0.002484106369072496</v>
      </c>
      <c r="DK65" s="7" t="n">
        <v>-0.0003398698908328995</v>
      </c>
      <c r="DL65" s="7" t="n">
        <v>0.002484106369072496</v>
      </c>
      <c r="DM65" s="7" t="n">
        <v>0.001539140689594951</v>
      </c>
      <c r="DN65" s="7" t="n">
        <v>-0.03725435114306708</v>
      </c>
      <c r="DO65" s="7" t="n">
        <v>0.002392779872872706</v>
      </c>
      <c r="DP65" s="7" t="n">
        <v>-0.002799595959096522</v>
      </c>
      <c r="DQ65" s="7" t="n">
        <v>-0.004717154620228481</v>
      </c>
      <c r="DS65" t="inlineStr">
        <is>
          <t>2023-04-20</t>
        </is>
      </c>
      <c r="DT65" t="n">
        <v>1.140606</v>
      </c>
      <c r="DU65" t="n">
        <v>1.038057</v>
      </c>
      <c r="DV65" t="n">
        <v>1.070697</v>
      </c>
      <c r="DW65" t="n">
        <v>1.061502</v>
      </c>
      <c r="DX65" t="n">
        <v>0.782963</v>
      </c>
      <c r="DY65" t="n">
        <v>0.617695</v>
      </c>
      <c r="DZ65" t="n">
        <v>0.924685</v>
      </c>
      <c r="EA65" t="n">
        <v>1.429424</v>
      </c>
      <c r="EB65" t="n">
        <v>0.924685</v>
      </c>
      <c r="EC65" t="n">
        <v>0.995346</v>
      </c>
    </row>
    <row r="66">
      <c r="A66" s="6" t="n">
        <v>45037</v>
      </c>
      <c r="B66" s="7" t="n">
        <v>0.01232520409728437</v>
      </c>
      <c r="C66" s="7" t="n">
        <v>0.00106246428242225</v>
      </c>
      <c r="D66" s="7" t="n">
        <v>0.00510729720603332</v>
      </c>
      <c r="E66" s="7" t="n">
        <v>0.001062464282422244</v>
      </c>
      <c r="F66" s="7" t="n">
        <v>-0.0001448747688055742</v>
      </c>
      <c r="G66" s="7" t="n">
        <v>0.01515087536789773</v>
      </c>
      <c r="H66" s="7" t="n">
        <v>-0.0009699814226198766</v>
      </c>
      <c r="I66" s="7" t="n">
        <v>0.001247372162758202</v>
      </c>
      <c r="J66" s="7" t="n">
        <v>-0.0003097033170020675</v>
      </c>
      <c r="K66" s="7" t="n">
        <v>0.005319437478481903</v>
      </c>
      <c r="L66" s="7" t="n">
        <v>0.004891024371328243</v>
      </c>
      <c r="M66" s="7" t="n">
        <v>0.001062464282422244</v>
      </c>
      <c r="N66" s="7" t="n">
        <v>0.004524684153745634</v>
      </c>
      <c r="O66" s="7" t="n">
        <v>-0.003145619011719013</v>
      </c>
      <c r="P66" s="7" t="n">
        <v>0.002279149641404921</v>
      </c>
      <c r="Q66" s="7" t="n">
        <v>0.004197033023395902</v>
      </c>
      <c r="R66" s="7" t="n">
        <v>-0.0009699814226198766</v>
      </c>
      <c r="S66" s="7" t="n">
        <v>-0.01292094817366547</v>
      </c>
      <c r="T66" s="7" t="n">
        <v>0.004618828715014951</v>
      </c>
      <c r="U66" s="7" t="n">
        <v>-0.002721894318513001</v>
      </c>
      <c r="V66" s="7" t="n">
        <v>0.0002465487275251439</v>
      </c>
      <c r="W66" s="7" t="n">
        <v>0.004197033023395902</v>
      </c>
      <c r="X66" s="7" t="n">
        <v>0.001727174267850833</v>
      </c>
      <c r="Y66" s="7" t="n">
        <v>0.004618828715014951</v>
      </c>
      <c r="Z66" s="7" t="n">
        <v>0.004524684153745634</v>
      </c>
      <c r="AA66" s="7" t="n">
        <v>-0.002061754519196725</v>
      </c>
      <c r="AB66" s="7" t="n">
        <v>-0.002061754519196725</v>
      </c>
      <c r="AC66" s="7" t="n">
        <v>0.001748738521473924</v>
      </c>
      <c r="AD66" s="7" t="n">
        <v>0.002530166699642721</v>
      </c>
      <c r="AE66" s="7" t="n">
        <v>0.001727174267850833</v>
      </c>
      <c r="AF66" s="7" t="n">
        <v>-0.003048307500972337</v>
      </c>
      <c r="AG66" s="7" t="n">
        <v>0.00106246428242225</v>
      </c>
      <c r="AH66" s="7" t="n">
        <v>0.01071176068887985</v>
      </c>
      <c r="AI66" s="7" t="n">
        <v>-0.00536456577550135</v>
      </c>
      <c r="AJ66" s="7" t="n">
        <v>-0.005045135748019453</v>
      </c>
      <c r="AK66" s="7" t="n">
        <v>-0.005045135748019453</v>
      </c>
      <c r="AL66" s="7" t="n">
        <v>0.002769671561768048</v>
      </c>
      <c r="AM66" s="7" t="n">
        <v>-0.0003097033170020675</v>
      </c>
      <c r="AN66" s="7" t="n">
        <v>-0.003048307500972337</v>
      </c>
      <c r="AO66" s="7" t="n">
        <v>-0.005356582650844913</v>
      </c>
      <c r="AP66" s="7" t="n">
        <v>0.002410224053005757</v>
      </c>
      <c r="AQ66" s="7" t="n">
        <v>0.003627981249685975</v>
      </c>
      <c r="AR66" s="7" t="n">
        <v>-0.00536456577550135</v>
      </c>
      <c r="AS66" s="7" t="n">
        <v>-0.001592159837544038</v>
      </c>
      <c r="AT66" s="7" t="n">
        <v>-0.005045135748019453</v>
      </c>
      <c r="AU66" s="7" t="n">
        <v>0.001062464282422244</v>
      </c>
      <c r="AV66" s="7" t="n">
        <v>0.004891024371328243</v>
      </c>
      <c r="AW66" s="7" t="n">
        <v>-0.003692921243883859</v>
      </c>
      <c r="AX66" s="7" t="n">
        <v>0.00106246428242225</v>
      </c>
      <c r="AY66" s="7" t="n">
        <v>0.001727174267850833</v>
      </c>
      <c r="AZ66" s="7" t="n">
        <v>0.004618828715014951</v>
      </c>
      <c r="BA66" s="7" t="n">
        <v>-0.0003097033170020675</v>
      </c>
      <c r="BB66" s="7" t="n">
        <v>0.004197033023395902</v>
      </c>
      <c r="BC66" s="7" t="n">
        <v>0.004524684153745634</v>
      </c>
      <c r="BD66" s="7" t="n">
        <v>-0.004120240942202449</v>
      </c>
      <c r="BE66" s="7" t="n">
        <v>-0.006551914444203027</v>
      </c>
      <c r="BF66" s="7" t="n">
        <v>0.001247372162758202</v>
      </c>
      <c r="BG66" s="7" t="n">
        <v>0.01368281638710323</v>
      </c>
      <c r="BH66" s="7" t="n">
        <v>-0.001592159837544038</v>
      </c>
      <c r="BI66" s="7" t="n">
        <v>-0.001163698353344817</v>
      </c>
      <c r="BJ66" s="7" t="n">
        <v>-0.005356582650844913</v>
      </c>
      <c r="BK66" s="7" t="n">
        <v>-0.01292094817366547</v>
      </c>
      <c r="BL66" s="7" t="n">
        <v>-0.005110334826164837</v>
      </c>
      <c r="BM66" s="7" t="n">
        <v>-0.007842060207251433</v>
      </c>
      <c r="BN66" s="7" t="n">
        <v>-0.002061754519196725</v>
      </c>
      <c r="BO66" s="7" t="n">
        <v>-0.0009699814226198766</v>
      </c>
      <c r="BP66" s="7" t="n">
        <v>-0.002721894318513001</v>
      </c>
      <c r="BQ66" s="7" t="n">
        <v>-0.003048307500972337</v>
      </c>
      <c r="BR66" s="7" t="n">
        <v>-0.00186606416298673</v>
      </c>
      <c r="BS66" s="7" t="n">
        <v>-0.002721894318513001</v>
      </c>
      <c r="BT66" s="7" t="n">
        <v>0.01368281638710323</v>
      </c>
      <c r="BU66" s="7" t="n">
        <v>-0.003692921243883859</v>
      </c>
      <c r="BV66" s="7" t="n">
        <v>-0.005356582650844913</v>
      </c>
      <c r="BW66" s="7" t="n">
        <v>-0.001543136440559591</v>
      </c>
      <c r="BX66" s="7" t="n">
        <v>-0.01292094817366547</v>
      </c>
      <c r="BY66" s="7" t="n">
        <v>-0.007721887686820051</v>
      </c>
      <c r="BZ66" s="7" t="n">
        <v>-0.00536456577550135</v>
      </c>
      <c r="CA66" s="7" t="n">
        <v>-0.01171717883198777</v>
      </c>
      <c r="CB66" s="7" t="n">
        <v>-0.00186606416298673</v>
      </c>
      <c r="CC66" s="7" t="n">
        <v>0.00316785753760024</v>
      </c>
      <c r="CD66" s="7" t="n">
        <v>0.001247372162758202</v>
      </c>
      <c r="CE66" s="7" t="n">
        <v>-0.001592159837544038</v>
      </c>
      <c r="CF66" s="7" t="n">
        <v>-0.005110334826164837</v>
      </c>
      <c r="CG66" s="7" t="n">
        <v>-0.005110334826164837</v>
      </c>
      <c r="CH66" s="7" t="n">
        <v>-0.007721887686820051</v>
      </c>
      <c r="CI66" s="7" t="n">
        <v>-0.003589467927963884</v>
      </c>
      <c r="CJ66" s="7" t="n">
        <v>0.01071176068887985</v>
      </c>
      <c r="CK66" s="7" t="n">
        <v>-0.005113358160086091</v>
      </c>
      <c r="CL66" s="7" t="n">
        <v>-0.001163698353344817</v>
      </c>
      <c r="CM66" s="7" t="n">
        <v>0.004891024371328243</v>
      </c>
      <c r="CN66" s="7" t="n">
        <v>-0.003096801885232189</v>
      </c>
      <c r="CO66" s="7" t="n">
        <v>-0.00186606416298673</v>
      </c>
      <c r="CP66" s="7" t="n">
        <v>-0.003223765933374523</v>
      </c>
      <c r="CQ66" s="7" t="n">
        <v>-0.001163698353344817</v>
      </c>
      <c r="CR66" s="7" t="n">
        <v>-0.007721887686820051</v>
      </c>
      <c r="CS66" s="7" t="n">
        <v>0.01071176068887985</v>
      </c>
      <c r="CT66" s="7" t="n">
        <v>-0.006203980042343741</v>
      </c>
      <c r="CU66" s="7" t="n">
        <v>-0.003559398775999401</v>
      </c>
      <c r="CV66" s="7" t="n">
        <v>-0.004120240942202449</v>
      </c>
      <c r="CW66" s="7" t="n">
        <v>-0.003370881553485874</v>
      </c>
      <c r="CX66" s="7" t="n">
        <v>-0.001543136440559591</v>
      </c>
      <c r="CY66" s="7" t="n">
        <v>-0.0008412521775444826</v>
      </c>
      <c r="CZ66" s="7" t="n">
        <v>-0.002782461099599419</v>
      </c>
      <c r="DA66" s="7" t="n">
        <v>-0.003717231817346196</v>
      </c>
      <c r="DB66" s="7" t="n">
        <v>-0.00224362003286134</v>
      </c>
      <c r="DC66" s="7" t="n">
        <v>-0.00339946992153104</v>
      </c>
      <c r="DD66" s="7" t="n">
        <v>-0.003692921243883859</v>
      </c>
      <c r="DE66" s="7" t="n">
        <v>-0.003589467927963884</v>
      </c>
      <c r="DF66" s="7" t="n">
        <v>-0.00224362003286134</v>
      </c>
      <c r="DG66" s="7" t="n">
        <v>-0.003589467927963884</v>
      </c>
      <c r="DH66" s="7" t="n">
        <v>-0.007437773342219333</v>
      </c>
      <c r="DI66" s="7" t="n">
        <v>-0.004120240942202449</v>
      </c>
      <c r="DJ66" s="7" t="n">
        <v>-0.003096801885232189</v>
      </c>
      <c r="DK66" s="7" t="n">
        <v>-0.001543136440559591</v>
      </c>
      <c r="DL66" s="7" t="n">
        <v>-0.003096801885232189</v>
      </c>
      <c r="DM66" s="7" t="n">
        <v>0.01368281638710323</v>
      </c>
      <c r="DN66" s="7" t="n">
        <v>-0.007584116563982696</v>
      </c>
      <c r="DO66" s="7" t="n">
        <v>-0.00224362003286134</v>
      </c>
      <c r="DP66" s="7" t="n">
        <v>-0.003292422163334226</v>
      </c>
      <c r="DQ66" s="7" t="n">
        <v>-0.003212502997982428</v>
      </c>
      <c r="DS66" t="inlineStr">
        <is>
          <t>2023-04-21</t>
        </is>
      </c>
      <c r="DT66" t="n">
        <v>1.154664</v>
      </c>
      <c r="DU66" t="n">
        <v>1.03916</v>
      </c>
      <c r="DV66" t="n">
        <v>1.071835</v>
      </c>
      <c r="DW66" t="n">
        <v>1.066923</v>
      </c>
      <c r="DX66" t="n">
        <v>0.783795</v>
      </c>
      <c r="DY66" t="n">
        <v>0.618351</v>
      </c>
      <c r="DZ66" t="n">
        <v>0.925668</v>
      </c>
      <c r="EA66" t="n">
        <v>1.451081</v>
      </c>
      <c r="EB66" t="n">
        <v>0.925668</v>
      </c>
      <c r="EC66" t="n">
        <v>0.99438</v>
      </c>
    </row>
    <row r="67">
      <c r="A67" s="6" t="n">
        <v>45040</v>
      </c>
      <c r="B67" s="7" t="n">
        <v>-0.002393913248897165</v>
      </c>
      <c r="C67" s="7" t="n">
        <v>-0.008263332402924938</v>
      </c>
      <c r="D67" s="7" t="n">
        <v>-0.01002464566924978</v>
      </c>
      <c r="E67" s="7" t="n">
        <v>-0.008263332402924936</v>
      </c>
      <c r="F67" s="7" t="n">
        <v>0.00797250708026573</v>
      </c>
      <c r="G67" s="7" t="n">
        <v>0.005426205401368994</v>
      </c>
      <c r="H67" s="7" t="n">
        <v>-0.00905352804103826</v>
      </c>
      <c r="I67" s="7" t="n">
        <v>-0.005812663025189747</v>
      </c>
      <c r="J67" s="7" t="n">
        <v>0.002579282847567615</v>
      </c>
      <c r="K67" s="7" t="n">
        <v>0.0007870941255498655</v>
      </c>
      <c r="L67" s="7" t="n">
        <v>-0.007372916206177351</v>
      </c>
      <c r="M67" s="7" t="n">
        <v>-0.008263332402924936</v>
      </c>
      <c r="N67" s="7" t="n">
        <v>-0.002639030902944002</v>
      </c>
      <c r="O67" s="7" t="n">
        <v>0.002949333106841556</v>
      </c>
      <c r="P67" s="7" t="n">
        <v>-0.001218424715817839</v>
      </c>
      <c r="Q67" s="7" t="n">
        <v>-0.002828678369902938</v>
      </c>
      <c r="R67" s="7" t="n">
        <v>-0.00905352804103826</v>
      </c>
      <c r="S67" s="7" t="n">
        <v>0.006677426878106595</v>
      </c>
      <c r="T67" s="7" t="n">
        <v>-0.002275685651233519</v>
      </c>
      <c r="U67" s="7" t="n">
        <v>-0.001152297852971781</v>
      </c>
      <c r="V67" s="7" t="n">
        <v>-0.0009170760483892394</v>
      </c>
      <c r="W67" s="7" t="n">
        <v>-0.002828678369902938</v>
      </c>
      <c r="X67" s="7" t="n">
        <v>-0.003170766204691883</v>
      </c>
      <c r="Y67" s="7" t="n">
        <v>-0.002275685651233519</v>
      </c>
      <c r="Z67" s="7" t="n">
        <v>-0.002639030902944002</v>
      </c>
      <c r="AA67" s="7" t="n">
        <v>-0.003556012272263186</v>
      </c>
      <c r="AB67" s="7" t="n">
        <v>-0.003556012272263186</v>
      </c>
      <c r="AC67" s="7" t="n">
        <v>-0.007501646951163336</v>
      </c>
      <c r="AD67" s="7" t="n">
        <v>-0.00260897569184667</v>
      </c>
      <c r="AE67" s="7" t="n">
        <v>-0.003170766204691883</v>
      </c>
      <c r="AF67" s="7" t="n">
        <v>-0.003600759398334951</v>
      </c>
      <c r="AG67" s="7" t="n">
        <v>-0.008263332402924938</v>
      </c>
      <c r="AH67" s="7" t="n">
        <v>-0.0009149780481781126</v>
      </c>
      <c r="AI67" s="7" t="n">
        <v>-0.003020622205930766</v>
      </c>
      <c r="AJ67" s="7" t="n">
        <v>-0.004659495472632716</v>
      </c>
      <c r="AK67" s="7" t="n">
        <v>-0.004659495472632716</v>
      </c>
      <c r="AL67" s="7" t="n">
        <v>-0.003926216595697563</v>
      </c>
      <c r="AM67" s="7" t="n">
        <v>0.002579282847567615</v>
      </c>
      <c r="AN67" s="7" t="n">
        <v>-0.003600759398334951</v>
      </c>
      <c r="AO67" s="7" t="n">
        <v>-0.002673677656898807</v>
      </c>
      <c r="AP67" s="7" t="n">
        <v>-0.002818382871682083</v>
      </c>
      <c r="AQ67" s="7" t="n">
        <v>0.000992433682629128</v>
      </c>
      <c r="AR67" s="7" t="n">
        <v>-0.003020622205930766</v>
      </c>
      <c r="AS67" s="7" t="n">
        <v>-0.005282027676797063</v>
      </c>
      <c r="AT67" s="7" t="n">
        <v>-0.004659495472632716</v>
      </c>
      <c r="AU67" s="7" t="n">
        <v>-0.008263332402924936</v>
      </c>
      <c r="AV67" s="7" t="n">
        <v>-0.007372916206177351</v>
      </c>
      <c r="AW67" s="7" t="n">
        <v>-0.007707091250298847</v>
      </c>
      <c r="AX67" s="7" t="n">
        <v>-0.008263332402924938</v>
      </c>
      <c r="AY67" s="7" t="n">
        <v>-0.003170766204691883</v>
      </c>
      <c r="AZ67" s="7" t="n">
        <v>-0.002275685651233519</v>
      </c>
      <c r="BA67" s="7" t="n">
        <v>0.002579282847567615</v>
      </c>
      <c r="BB67" s="7" t="n">
        <v>-0.002828678369902938</v>
      </c>
      <c r="BC67" s="7" t="n">
        <v>-0.002639030902944002</v>
      </c>
      <c r="BD67" s="7" t="n">
        <v>-0.0003447507839949618</v>
      </c>
      <c r="BE67" s="7" t="n">
        <v>0.001186833039460728</v>
      </c>
      <c r="BF67" s="7" t="n">
        <v>-0.005812663025189747</v>
      </c>
      <c r="BG67" s="7" t="n">
        <v>0.0002828367295986656</v>
      </c>
      <c r="BH67" s="7" t="n">
        <v>-0.005282027676797063</v>
      </c>
      <c r="BI67" s="7" t="n">
        <v>-0.001319646582524701</v>
      </c>
      <c r="BJ67" s="7" t="n">
        <v>-0.002673677656898807</v>
      </c>
      <c r="BK67" s="7" t="n">
        <v>0.006677426878106595</v>
      </c>
      <c r="BL67" s="7" t="n">
        <v>0.004267857886050518</v>
      </c>
      <c r="BM67" s="7" t="n">
        <v>-0.0004321890089376424</v>
      </c>
      <c r="BN67" s="7" t="n">
        <v>-0.003556012272263186</v>
      </c>
      <c r="BO67" s="7" t="n">
        <v>-0.00905352804103826</v>
      </c>
      <c r="BP67" s="7" t="n">
        <v>-0.001152297852971781</v>
      </c>
      <c r="BQ67" s="7" t="n">
        <v>-0.003600759398334951</v>
      </c>
      <c r="BR67" s="7" t="n">
        <v>0.005481511488640615</v>
      </c>
      <c r="BS67" s="7" t="n">
        <v>-0.001152297852971781</v>
      </c>
      <c r="BT67" s="7" t="n">
        <v>0.0002828367295986656</v>
      </c>
      <c r="BU67" s="7" t="n">
        <v>-0.007707091250298847</v>
      </c>
      <c r="BV67" s="7" t="n">
        <v>-0.002673677656898807</v>
      </c>
      <c r="BW67" s="7" t="n">
        <v>-0.0001765120683224611</v>
      </c>
      <c r="BX67" s="7" t="n">
        <v>0.006677426878106595</v>
      </c>
      <c r="BY67" s="7" t="n">
        <v>-0.008919054894681545</v>
      </c>
      <c r="BZ67" s="7" t="n">
        <v>-0.003020622205930766</v>
      </c>
      <c r="CA67" s="7" t="n">
        <v>-0.001740067925347241</v>
      </c>
      <c r="CB67" s="7" t="n">
        <v>0.005481511488640615</v>
      </c>
      <c r="CC67" s="7" t="n">
        <v>0.0005673066502164168</v>
      </c>
      <c r="CD67" s="7" t="n">
        <v>-0.005812663025189747</v>
      </c>
      <c r="CE67" s="7" t="n">
        <v>-0.005282027676797063</v>
      </c>
      <c r="CF67" s="7" t="n">
        <v>0.004267857886050518</v>
      </c>
      <c r="CG67" s="7" t="n">
        <v>0.004267857886050518</v>
      </c>
      <c r="CH67" s="7" t="n">
        <v>-0.008919054894681545</v>
      </c>
      <c r="CI67" s="7" t="n">
        <v>-0.002059051714048838</v>
      </c>
      <c r="CJ67" s="7" t="n">
        <v>-0.0009149780481781126</v>
      </c>
      <c r="CK67" s="7" t="n">
        <v>-0.001275613984197323</v>
      </c>
      <c r="CL67" s="7" t="n">
        <v>-0.001319646582524701</v>
      </c>
      <c r="CM67" s="7" t="n">
        <v>-0.007372916206177351</v>
      </c>
      <c r="CN67" s="7" t="n">
        <v>-0.001738191086769007</v>
      </c>
      <c r="CO67" s="7" t="n">
        <v>0.005481511488640615</v>
      </c>
      <c r="CP67" s="7" t="n">
        <v>0.0006863274822929696</v>
      </c>
      <c r="CQ67" s="7" t="n">
        <v>-0.001319646582524701</v>
      </c>
      <c r="CR67" s="7" t="n">
        <v>-0.008919054894681545</v>
      </c>
      <c r="CS67" s="7" t="n">
        <v>-0.0009149780481781126</v>
      </c>
      <c r="CT67" s="7" t="n">
        <v>0.002937494257440387</v>
      </c>
      <c r="CU67" s="7" t="n">
        <v>-0.001999555865642906</v>
      </c>
      <c r="CV67" s="7" t="n">
        <v>-0.0003447507839949618</v>
      </c>
      <c r="CW67" s="7" t="n">
        <v>-0.0002646495766319332</v>
      </c>
      <c r="CX67" s="7" t="n">
        <v>-0.0001765120683224611</v>
      </c>
      <c r="CY67" s="7" t="n">
        <v>-0.0002324710865453923</v>
      </c>
      <c r="CZ67" s="7" t="n">
        <v>-0.003364425640888219</v>
      </c>
      <c r="DA67" s="7" t="n">
        <v>-0.006862347932621895</v>
      </c>
      <c r="DB67" s="7" t="n">
        <v>0.005390979976299914</v>
      </c>
      <c r="DC67" s="7" t="n">
        <v>0.002507690400519523</v>
      </c>
      <c r="DD67" s="7" t="n">
        <v>-0.007707091250298847</v>
      </c>
      <c r="DE67" s="7" t="n">
        <v>-0.002059051714048838</v>
      </c>
      <c r="DF67" s="7" t="n">
        <v>0.005390979976299914</v>
      </c>
      <c r="DG67" s="7" t="n">
        <v>-0.002059051714048838</v>
      </c>
      <c r="DH67" s="7" t="n">
        <v>0.003348499186217049</v>
      </c>
      <c r="DI67" s="7" t="n">
        <v>-0.0003447507839949618</v>
      </c>
      <c r="DJ67" s="7" t="n">
        <v>-0.001738191086769007</v>
      </c>
      <c r="DK67" s="7" t="n">
        <v>-0.0001765120683224611</v>
      </c>
      <c r="DL67" s="7" t="n">
        <v>-0.001738191086769007</v>
      </c>
      <c r="DM67" s="7" t="n">
        <v>0.0002828367295986656</v>
      </c>
      <c r="DN67" s="7" t="n">
        <v>0.003945915684639159</v>
      </c>
      <c r="DO67" s="7" t="n">
        <v>0.005390979976299914</v>
      </c>
      <c r="DP67" s="7" t="n">
        <v>0.002960448460317935</v>
      </c>
      <c r="DQ67" s="7" t="n">
        <v>0.0006956952661523248</v>
      </c>
      <c r="DS67" t="inlineStr">
        <is>
          <t>2023-04-24</t>
        </is>
      </c>
      <c r="DT67" t="n">
        <v>1.1519</v>
      </c>
      <c r="DU67" t="n">
        <v>1.030573</v>
      </c>
      <c r="DV67" t="n">
        <v>1.062978</v>
      </c>
      <c r="DW67" t="n">
        <v>1.056227</v>
      </c>
      <c r="DX67" t="n">
        <v>0.777319</v>
      </c>
      <c r="DY67" t="n">
        <v>0.613241</v>
      </c>
      <c r="DZ67" t="n">
        <v>0.918019</v>
      </c>
      <c r="EA67" t="n">
        <v>1.458954</v>
      </c>
      <c r="EB67" t="n">
        <v>0.918019</v>
      </c>
      <c r="EC67" t="n">
        <v>0.985378</v>
      </c>
    </row>
    <row r="68">
      <c r="A68" s="6" t="n">
        <v>45041</v>
      </c>
      <c r="B68" s="7" t="n">
        <v>-0.02503583003714361</v>
      </c>
      <c r="C68" s="7" t="n">
        <v>-0.02308659449168242</v>
      </c>
      <c r="D68" s="7" t="n">
        <v>-0.03017265264392205</v>
      </c>
      <c r="E68" s="7" t="n">
        <v>-0.02308659449168243</v>
      </c>
      <c r="F68" s="7" t="n">
        <v>-0.03245826446404608</v>
      </c>
      <c r="G68" s="7" t="n">
        <v>-0.03133329604359679</v>
      </c>
      <c r="H68" s="7" t="n">
        <v>-0.04706109302815578</v>
      </c>
      <c r="I68" s="7" t="n">
        <v>-0.02027773152418843</v>
      </c>
      <c r="J68" s="7" t="n">
        <v>-0.01988443599444472</v>
      </c>
      <c r="K68" s="7" t="n">
        <v>-0.01760696545323587</v>
      </c>
      <c r="L68" s="7" t="n">
        <v>-0.02163692248274254</v>
      </c>
      <c r="M68" s="7" t="n">
        <v>-0.02308659449168243</v>
      </c>
      <c r="N68" s="7" t="n">
        <v>-0.01946532418953476</v>
      </c>
      <c r="O68" s="7" t="n">
        <v>-0.02860210314755621</v>
      </c>
      <c r="P68" s="7" t="n">
        <v>-0.02408000600297303</v>
      </c>
      <c r="Q68" s="7" t="n">
        <v>-0.02101899178005812</v>
      </c>
      <c r="R68" s="7" t="n">
        <v>-0.04706109302815578</v>
      </c>
      <c r="S68" s="7" t="n">
        <v>-0.00792374801934735</v>
      </c>
      <c r="T68" s="7" t="n">
        <v>-0.02261433155640768</v>
      </c>
      <c r="U68" s="7" t="n">
        <v>-0.0202953618465914</v>
      </c>
      <c r="V68" s="7" t="n">
        <v>-0.01506963860845718</v>
      </c>
      <c r="W68" s="7" t="n">
        <v>-0.02101899178005812</v>
      </c>
      <c r="X68" s="7" t="n">
        <v>-0.02234090457313581</v>
      </c>
      <c r="Y68" s="7" t="n">
        <v>-0.02261433155640768</v>
      </c>
      <c r="Z68" s="7" t="n">
        <v>-0.01946532418953476</v>
      </c>
      <c r="AA68" s="7" t="n">
        <v>-0.0303368819128595</v>
      </c>
      <c r="AB68" s="7" t="n">
        <v>-0.0303368819128595</v>
      </c>
      <c r="AC68" s="7" t="n">
        <v>-0.02364393151208146</v>
      </c>
      <c r="AD68" s="7" t="n">
        <v>-0.02425068075321506</v>
      </c>
      <c r="AE68" s="7" t="n">
        <v>-0.02234090457313581</v>
      </c>
      <c r="AF68" s="7" t="n">
        <v>-0.02608449709138605</v>
      </c>
      <c r="AG68" s="7" t="n">
        <v>-0.02308659449168242</v>
      </c>
      <c r="AH68" s="7" t="n">
        <v>-0.008662072368337643</v>
      </c>
      <c r="AI68" s="7" t="n">
        <v>-0.02589713508454586</v>
      </c>
      <c r="AJ68" s="7" t="n">
        <v>-0.03054250145561034</v>
      </c>
      <c r="AK68" s="7" t="n">
        <v>-0.03054250145561034</v>
      </c>
      <c r="AL68" s="7" t="n">
        <v>-0.02045064578067797</v>
      </c>
      <c r="AM68" s="7" t="n">
        <v>-0.01988443599444472</v>
      </c>
      <c r="AN68" s="7" t="n">
        <v>-0.02608449709138605</v>
      </c>
      <c r="AO68" s="7" t="n">
        <v>-0.02782839452864638</v>
      </c>
      <c r="AP68" s="7" t="n">
        <v>-0.02558384549490443</v>
      </c>
      <c r="AQ68" s="7" t="n">
        <v>-0.008651177047738519</v>
      </c>
      <c r="AR68" s="7" t="n">
        <v>-0.02589713508454586</v>
      </c>
      <c r="AS68" s="7" t="n">
        <v>-0.03002845424134382</v>
      </c>
      <c r="AT68" s="7" t="n">
        <v>-0.03054250145561034</v>
      </c>
      <c r="AU68" s="7" t="n">
        <v>-0.02308659449168243</v>
      </c>
      <c r="AV68" s="7" t="n">
        <v>-0.02163692248274254</v>
      </c>
      <c r="AW68" s="7" t="n">
        <v>-0.02892706631494622</v>
      </c>
      <c r="AX68" s="7" t="n">
        <v>-0.02308659449168242</v>
      </c>
      <c r="AY68" s="7" t="n">
        <v>-0.02234090457313581</v>
      </c>
      <c r="AZ68" s="7" t="n">
        <v>-0.02261433155640768</v>
      </c>
      <c r="BA68" s="7" t="n">
        <v>-0.01988443599444472</v>
      </c>
      <c r="BB68" s="7" t="n">
        <v>-0.02101899178005812</v>
      </c>
      <c r="BC68" s="7" t="n">
        <v>-0.01946532418953476</v>
      </c>
      <c r="BD68" s="7" t="n">
        <v>-0.01139732127129467</v>
      </c>
      <c r="BE68" s="7" t="n">
        <v>-0.01875212797433479</v>
      </c>
      <c r="BF68" s="7" t="n">
        <v>-0.02027773152418843</v>
      </c>
      <c r="BG68" s="7" t="n">
        <v>-0.009972278376069919</v>
      </c>
      <c r="BH68" s="7" t="n">
        <v>-0.03002845424134382</v>
      </c>
      <c r="BI68" s="7" t="n">
        <v>-0.01902529634353608</v>
      </c>
      <c r="BJ68" s="7" t="n">
        <v>-0.02782839452864638</v>
      </c>
      <c r="BK68" s="7" t="n">
        <v>-0.00792374801934735</v>
      </c>
      <c r="BL68" s="7" t="n">
        <v>-0.01209173637286091</v>
      </c>
      <c r="BM68" s="7" t="n">
        <v>-0.02785709033358255</v>
      </c>
      <c r="BN68" s="7" t="n">
        <v>-0.0303368819128595</v>
      </c>
      <c r="BO68" s="7" t="n">
        <v>-0.04706109302815578</v>
      </c>
      <c r="BP68" s="7" t="n">
        <v>-0.0202953618465914</v>
      </c>
      <c r="BQ68" s="7" t="n">
        <v>-0.02608449709138605</v>
      </c>
      <c r="BR68" s="7" t="n">
        <v>-0.0135433338820899</v>
      </c>
      <c r="BS68" s="7" t="n">
        <v>-0.0202953618465914</v>
      </c>
      <c r="BT68" s="7" t="n">
        <v>-0.009972278376069919</v>
      </c>
      <c r="BU68" s="7" t="n">
        <v>-0.02892706631494622</v>
      </c>
      <c r="BV68" s="7" t="n">
        <v>-0.02782839452864638</v>
      </c>
      <c r="BW68" s="7" t="n">
        <v>-0.01447266205686197</v>
      </c>
      <c r="BX68" s="7" t="n">
        <v>-0.00792374801934735</v>
      </c>
      <c r="BY68" s="7" t="n">
        <v>-0.02859344360249267</v>
      </c>
      <c r="BZ68" s="7" t="n">
        <v>-0.02589713508454586</v>
      </c>
      <c r="CA68" s="7" t="n">
        <v>-0.01339125291248023</v>
      </c>
      <c r="CB68" s="7" t="n">
        <v>-0.0135433338820899</v>
      </c>
      <c r="CC68" s="7" t="n">
        <v>-0.009043881208983544</v>
      </c>
      <c r="CD68" s="7" t="n">
        <v>-0.02027773152418843</v>
      </c>
      <c r="CE68" s="7" t="n">
        <v>-0.03002845424134382</v>
      </c>
      <c r="CF68" s="7" t="n">
        <v>-0.01209173637286091</v>
      </c>
      <c r="CG68" s="7" t="n">
        <v>-0.01209173637286091</v>
      </c>
      <c r="CH68" s="7" t="n">
        <v>-0.02859344360249267</v>
      </c>
      <c r="CI68" s="7" t="n">
        <v>-0.01694140121981838</v>
      </c>
      <c r="CJ68" s="7" t="n">
        <v>-0.008662072368337643</v>
      </c>
      <c r="CK68" s="7" t="n">
        <v>-0.02063296721693774</v>
      </c>
      <c r="CL68" s="7" t="n">
        <v>-0.01902529634353608</v>
      </c>
      <c r="CM68" s="7" t="n">
        <v>-0.02163692248274254</v>
      </c>
      <c r="CN68" s="7" t="n">
        <v>-0.006104022850324336</v>
      </c>
      <c r="CO68" s="7" t="n">
        <v>-0.0135433338820899</v>
      </c>
      <c r="CP68" s="7" t="n">
        <v>-0.01903811162061169</v>
      </c>
      <c r="CQ68" s="7" t="n">
        <v>-0.01902529634353608</v>
      </c>
      <c r="CR68" s="7" t="n">
        <v>-0.02859344360249267</v>
      </c>
      <c r="CS68" s="7" t="n">
        <v>-0.008662072368337643</v>
      </c>
      <c r="CT68" s="7" t="n">
        <v>-0.0153037782725486</v>
      </c>
      <c r="CU68" s="7" t="n">
        <v>-0.01550535885618939</v>
      </c>
      <c r="CV68" s="7" t="n">
        <v>-0.01139732127129467</v>
      </c>
      <c r="CW68" s="7" t="n">
        <v>-0.01760010776605181</v>
      </c>
      <c r="CX68" s="7" t="n">
        <v>-0.01447266205686197</v>
      </c>
      <c r="CY68" s="7" t="n">
        <v>-0.01640704011320149</v>
      </c>
      <c r="CZ68" s="7" t="n">
        <v>-0.02443752894253202</v>
      </c>
      <c r="DA68" s="7" t="n">
        <v>-0.03042898954024049</v>
      </c>
      <c r="DB68" s="7" t="n">
        <v>-0.008591110692927655</v>
      </c>
      <c r="DC68" s="7" t="n">
        <v>-0.01206997170080146</v>
      </c>
      <c r="DD68" s="7" t="n">
        <v>-0.02892706631494622</v>
      </c>
      <c r="DE68" s="7" t="n">
        <v>-0.01694140121981838</v>
      </c>
      <c r="DF68" s="7" t="n">
        <v>-0.008591110692927655</v>
      </c>
      <c r="DG68" s="7" t="n">
        <v>-0.01694140121981838</v>
      </c>
      <c r="DH68" s="7" t="n">
        <v>-0.009920812515838338</v>
      </c>
      <c r="DI68" s="7" t="n">
        <v>-0.01139732127129467</v>
      </c>
      <c r="DJ68" s="7" t="n">
        <v>-0.006104022850324336</v>
      </c>
      <c r="DK68" s="7" t="n">
        <v>-0.01447266205686197</v>
      </c>
      <c r="DL68" s="7" t="n">
        <v>-0.006104022850324336</v>
      </c>
      <c r="DM68" s="7" t="n">
        <v>-0.009972278376069919</v>
      </c>
      <c r="DN68" s="7" t="n">
        <v>-0.01191787820130999</v>
      </c>
      <c r="DO68" s="7" t="n">
        <v>-0.008591110692927655</v>
      </c>
      <c r="DP68" s="7" t="n">
        <v>-0.01514660422268041</v>
      </c>
      <c r="DQ68" s="7" t="n">
        <v>-0.01041331452675648</v>
      </c>
      <c r="DS68" t="inlineStr">
        <is>
          <t>2023-04-25</t>
        </is>
      </c>
      <c r="DT68" t="n">
        <v>1.123061</v>
      </c>
      <c r="DU68" t="n">
        <v>1.006781</v>
      </c>
      <c r="DV68" t="n">
        <v>1.038437</v>
      </c>
      <c r="DW68" t="n">
        <v>1.024358</v>
      </c>
      <c r="DX68" t="n">
        <v>0.759373</v>
      </c>
      <c r="DY68" t="n">
        <v>0.5990839999999999</v>
      </c>
      <c r="DZ68" t="n">
        <v>0.896825</v>
      </c>
      <c r="EA68" t="n">
        <v>1.413241</v>
      </c>
      <c r="EB68" t="n">
        <v>0.896825</v>
      </c>
      <c r="EC68" t="n">
        <v>0.939005</v>
      </c>
    </row>
    <row r="69">
      <c r="A69" s="6" t="n">
        <v>45042</v>
      </c>
      <c r="B69" s="7" t="n">
        <v>-0.0002004963541120015</v>
      </c>
      <c r="C69" s="7" t="n">
        <v>-0.00855503816308029</v>
      </c>
      <c r="D69" s="7" t="n">
        <v>-0.003414309003952011</v>
      </c>
      <c r="E69" s="7" t="n">
        <v>-0.008555038163080279</v>
      </c>
      <c r="F69" s="7" t="n">
        <v>0.0243206703764765</v>
      </c>
      <c r="G69" s="7" t="n">
        <v>0.01671375498018892</v>
      </c>
      <c r="H69" s="7" t="n">
        <v>0.0058169254643394</v>
      </c>
      <c r="I69" s="7" t="n">
        <v>5.964806286250799e-05</v>
      </c>
      <c r="J69" s="7" t="n">
        <v>0.003799868205776868</v>
      </c>
      <c r="K69" s="7" t="n">
        <v>-0.001743404050545601</v>
      </c>
      <c r="L69" s="7" t="n">
        <v>-0.0009061472842137689</v>
      </c>
      <c r="M69" s="7" t="n">
        <v>-0.008555038163080279</v>
      </c>
      <c r="N69" s="7" t="n">
        <v>-0.003095047073708288</v>
      </c>
      <c r="O69" s="7" t="n">
        <v>0.01661119517318178</v>
      </c>
      <c r="P69" s="7" t="n">
        <v>0.002639154724910879</v>
      </c>
      <c r="Q69" s="7" t="n">
        <v>-0.002128124028262787</v>
      </c>
      <c r="R69" s="7" t="n">
        <v>0.0058169254643394</v>
      </c>
      <c r="S69" s="7" t="n">
        <v>0.07033227704547279</v>
      </c>
      <c r="T69" s="7" t="n">
        <v>-0.0003876374971012388</v>
      </c>
      <c r="U69" s="7" t="n">
        <v>0.01138189753395459</v>
      </c>
      <c r="V69" s="7" t="n">
        <v>-0.006730048939533675</v>
      </c>
      <c r="W69" s="7" t="n">
        <v>-0.002128124028262787</v>
      </c>
      <c r="X69" s="7" t="n">
        <v>-0.001551723163837617</v>
      </c>
      <c r="Y69" s="7" t="n">
        <v>-0.0003876374971012388</v>
      </c>
      <c r="Z69" s="7" t="n">
        <v>-0.003095047073708288</v>
      </c>
      <c r="AA69" s="7" t="n">
        <v>0.01270802617281537</v>
      </c>
      <c r="AB69" s="7" t="n">
        <v>0.01270802617281537</v>
      </c>
      <c r="AC69" s="7" t="n">
        <v>0.01113958505253358</v>
      </c>
      <c r="AD69" s="7" t="n">
        <v>-0.0004882277660666195</v>
      </c>
      <c r="AE69" s="7" t="n">
        <v>-0.001551723163837617</v>
      </c>
      <c r="AF69" s="7" t="n">
        <v>0.003367233522912528</v>
      </c>
      <c r="AG69" s="7" t="n">
        <v>-0.00855503816308029</v>
      </c>
      <c r="AH69" s="7" t="n">
        <v>-0.01543924330435004</v>
      </c>
      <c r="AI69" s="7" t="n">
        <v>0.02240352728674499</v>
      </c>
      <c r="AJ69" s="7" t="n">
        <v>0.002773860588525339</v>
      </c>
      <c r="AK69" s="7" t="n">
        <v>0.002773860588525339</v>
      </c>
      <c r="AL69" s="7" t="n">
        <v>-0.004384521065266288</v>
      </c>
      <c r="AM69" s="7" t="n">
        <v>0.003799868205776868</v>
      </c>
      <c r="AN69" s="7" t="n">
        <v>0.003367233522912528</v>
      </c>
      <c r="AO69" s="7" t="n">
        <v>0.006317296186614771</v>
      </c>
      <c r="AP69" s="7" t="n">
        <v>-0.001562709984743615</v>
      </c>
      <c r="AQ69" s="7" t="n">
        <v>-0.01445033222492263</v>
      </c>
      <c r="AR69" s="7" t="n">
        <v>0.02240352728674499</v>
      </c>
      <c r="AS69" s="7" t="n">
        <v>-0.001469429043312343</v>
      </c>
      <c r="AT69" s="7" t="n">
        <v>0.002773860588525339</v>
      </c>
      <c r="AU69" s="7" t="n">
        <v>-0.008555038163080279</v>
      </c>
      <c r="AV69" s="7" t="n">
        <v>-0.0009061472842137689</v>
      </c>
      <c r="AW69" s="7" t="n">
        <v>-0.004297742215776822</v>
      </c>
      <c r="AX69" s="7" t="n">
        <v>-0.00855503816308029</v>
      </c>
      <c r="AY69" s="7" t="n">
        <v>-0.001551723163837617</v>
      </c>
      <c r="AZ69" s="7" t="n">
        <v>-0.0003876374971012388</v>
      </c>
      <c r="BA69" s="7" t="n">
        <v>0.003799868205776868</v>
      </c>
      <c r="BB69" s="7" t="n">
        <v>-0.002128124028262787</v>
      </c>
      <c r="BC69" s="7" t="n">
        <v>-0.003095047073708288</v>
      </c>
      <c r="BD69" s="7" t="n">
        <v>-0.006452264105198127</v>
      </c>
      <c r="BE69" s="7" t="n">
        <v>-0.002873638960585295</v>
      </c>
      <c r="BF69" s="7" t="n">
        <v>5.964806286250799e-05</v>
      </c>
      <c r="BG69" s="7" t="n">
        <v>-0.01607171728388085</v>
      </c>
      <c r="BH69" s="7" t="n">
        <v>-0.001469429043312343</v>
      </c>
      <c r="BI69" s="7" t="n">
        <v>-0.00602431738035855</v>
      </c>
      <c r="BJ69" s="7" t="n">
        <v>0.006317296186614771</v>
      </c>
      <c r="BK69" s="7" t="n">
        <v>0.07033227704547279</v>
      </c>
      <c r="BL69" s="7" t="n">
        <v>-0.00757492325627283</v>
      </c>
      <c r="BM69" s="7" t="n">
        <v>0.004252792934159567</v>
      </c>
      <c r="BN69" s="7" t="n">
        <v>0.01270802617281537</v>
      </c>
      <c r="BO69" s="7" t="n">
        <v>0.0058169254643394</v>
      </c>
      <c r="BP69" s="7" t="n">
        <v>0.01138189753395459</v>
      </c>
      <c r="BQ69" s="7" t="n">
        <v>0.003367233522912528</v>
      </c>
      <c r="BR69" s="7" t="n">
        <v>-0.009602394496114395</v>
      </c>
      <c r="BS69" s="7" t="n">
        <v>0.01138189753395459</v>
      </c>
      <c r="BT69" s="7" t="n">
        <v>-0.01607171728388085</v>
      </c>
      <c r="BU69" s="7" t="n">
        <v>-0.004297742215776822</v>
      </c>
      <c r="BV69" s="7" t="n">
        <v>0.006317296186614771</v>
      </c>
      <c r="BW69" s="7" t="n">
        <v>-0.01062804664493052</v>
      </c>
      <c r="BX69" s="7" t="n">
        <v>0.07033227704547279</v>
      </c>
      <c r="BY69" s="7" t="n">
        <v>0.01272356089768834</v>
      </c>
      <c r="BZ69" s="7" t="n">
        <v>0.02240352728674499</v>
      </c>
      <c r="CA69" s="7" t="n">
        <v>0.004327978176614852</v>
      </c>
      <c r="CB69" s="7" t="n">
        <v>-0.009602394496114395</v>
      </c>
      <c r="CC69" s="7" t="n">
        <v>-0.01489634656065895</v>
      </c>
      <c r="CD69" s="7" t="n">
        <v>5.964806286250799e-05</v>
      </c>
      <c r="CE69" s="7" t="n">
        <v>-0.001469429043312343</v>
      </c>
      <c r="CF69" s="7" t="n">
        <v>-0.00757492325627283</v>
      </c>
      <c r="CG69" s="7" t="n">
        <v>-0.00757492325627283</v>
      </c>
      <c r="CH69" s="7" t="n">
        <v>0.01272356089768834</v>
      </c>
      <c r="CI69" s="7" t="n">
        <v>-0.01091411101704355</v>
      </c>
      <c r="CJ69" s="7" t="n">
        <v>-0.01543924330435004</v>
      </c>
      <c r="CK69" s="7" t="n">
        <v>-0.00381803416582169</v>
      </c>
      <c r="CL69" s="7" t="n">
        <v>-0.00602431738035855</v>
      </c>
      <c r="CM69" s="7" t="n">
        <v>-0.0009061472842137689</v>
      </c>
      <c r="CN69" s="7" t="n">
        <v>-0.009877374007967885</v>
      </c>
      <c r="CO69" s="7" t="n">
        <v>-0.009602394496114395</v>
      </c>
      <c r="CP69" s="7" t="n">
        <v>-0.01159207691954274</v>
      </c>
      <c r="CQ69" s="7" t="n">
        <v>-0.00602431738035855</v>
      </c>
      <c r="CR69" s="7" t="n">
        <v>0.01272356089768834</v>
      </c>
      <c r="CS69" s="7" t="n">
        <v>-0.01543924330435004</v>
      </c>
      <c r="CT69" s="7" t="n">
        <v>-0.01096948306993065</v>
      </c>
      <c r="CU69" s="7" t="n">
        <v>-0.003146080724317228</v>
      </c>
      <c r="CV69" s="7" t="n">
        <v>-0.006452264105198127</v>
      </c>
      <c r="CW69" s="7" t="n">
        <v>-0.01042976969838297</v>
      </c>
      <c r="CX69" s="7" t="n">
        <v>-0.01062804664493052</v>
      </c>
      <c r="CY69" s="7" t="n">
        <v>-0.006523749539440201</v>
      </c>
      <c r="CZ69" s="7" t="n">
        <v>-0.002611673162274957</v>
      </c>
      <c r="DA69" s="7" t="n">
        <v>0.00583815888743521</v>
      </c>
      <c r="DB69" s="7" t="n">
        <v>-0.01160447968354583</v>
      </c>
      <c r="DC69" s="7" t="n">
        <v>-0.015132105544765</v>
      </c>
      <c r="DD69" s="7" t="n">
        <v>-0.004297742215776822</v>
      </c>
      <c r="DE69" s="7" t="n">
        <v>-0.01091411101704355</v>
      </c>
      <c r="DF69" s="7" t="n">
        <v>-0.01160447968354583</v>
      </c>
      <c r="DG69" s="7" t="n">
        <v>-0.01091411101704355</v>
      </c>
      <c r="DH69" s="7" t="n">
        <v>-0.001725260075472305</v>
      </c>
      <c r="DI69" s="7" t="n">
        <v>-0.006452264105198127</v>
      </c>
      <c r="DJ69" s="7" t="n">
        <v>-0.009877374007967885</v>
      </c>
      <c r="DK69" s="7" t="n">
        <v>-0.01062804664493052</v>
      </c>
      <c r="DL69" s="7" t="n">
        <v>-0.009877374007967885</v>
      </c>
      <c r="DM69" s="7" t="n">
        <v>-0.01607171728388085</v>
      </c>
      <c r="DN69" s="7" t="n">
        <v>0.001297725486502097</v>
      </c>
      <c r="DO69" s="7" t="n">
        <v>-0.01160447968354583</v>
      </c>
      <c r="DP69" s="7" t="n">
        <v>-0.01246866344212744</v>
      </c>
      <c r="DQ69" s="7" t="n">
        <v>-0.01543436033189168</v>
      </c>
      <c r="DS69" t="inlineStr">
        <is>
          <t>2023-04-26</t>
        </is>
      </c>
      <c r="DT69" t="n">
        <v>1.122836</v>
      </c>
      <c r="DU69" t="n">
        <v>0.9981680000000001</v>
      </c>
      <c r="DV69" t="n">
        <v>1.029554</v>
      </c>
      <c r="DW69" t="n">
        <v>1.020861</v>
      </c>
      <c r="DX69" t="n">
        <v>0.752876</v>
      </c>
      <c r="DY69" t="n">
        <v>0.593958</v>
      </c>
      <c r="DZ69" t="n">
        <v>0.889153</v>
      </c>
      <c r="EA69" t="n">
        <v>1.436861</v>
      </c>
      <c r="EB69" t="n">
        <v>0.889153</v>
      </c>
      <c r="EC69" t="n">
        <v>0.9444669999999999</v>
      </c>
    </row>
    <row r="70">
      <c r="A70" s="6" t="n">
        <v>45043</v>
      </c>
      <c r="B70" s="7" t="n">
        <v>0.02477872621949033</v>
      </c>
      <c r="C70" s="7" t="n">
        <v>0.07594729844153114</v>
      </c>
      <c r="D70" s="7" t="n">
        <v>0.01614733188305323</v>
      </c>
      <c r="E70" s="7" t="n">
        <v>0.07594729844153111</v>
      </c>
      <c r="F70" s="7" t="n">
        <v>0.03192188044280098</v>
      </c>
      <c r="G70" s="7" t="n">
        <v>0.06835307777829033</v>
      </c>
      <c r="H70" s="7" t="n">
        <v>0.0005859855269240659</v>
      </c>
      <c r="I70" s="7" t="n">
        <v>0.02668382210335308</v>
      </c>
      <c r="J70" s="7" t="n">
        <v>0.01289573764000268</v>
      </c>
      <c r="K70" s="7" t="n">
        <v>0.01772485150429159</v>
      </c>
      <c r="L70" s="7" t="n">
        <v>0.03310879114419576</v>
      </c>
      <c r="M70" s="7" t="n">
        <v>0.07594729844153111</v>
      </c>
      <c r="N70" s="7" t="n">
        <v>0.03525922742072526</v>
      </c>
      <c r="O70" s="7" t="n">
        <v>0.03139925571805376</v>
      </c>
      <c r="P70" s="7" t="n">
        <v>0.01779060835132856</v>
      </c>
      <c r="Q70" s="7" t="n">
        <v>0.0316602103005361</v>
      </c>
      <c r="R70" s="7" t="n">
        <v>0.0005859855269240659</v>
      </c>
      <c r="S70" s="7" t="n">
        <v>0.009405713952206133</v>
      </c>
      <c r="T70" s="7" t="n">
        <v>0.02835461572005326</v>
      </c>
      <c r="U70" s="7" t="n">
        <v>0.002722328538944591</v>
      </c>
      <c r="V70" s="7" t="n">
        <v>0.01405471084809454</v>
      </c>
      <c r="W70" s="7" t="n">
        <v>0.0316602103005361</v>
      </c>
      <c r="X70" s="7" t="n">
        <v>0.02260215144698044</v>
      </c>
      <c r="Y70" s="7" t="n">
        <v>0.02835461572005326</v>
      </c>
      <c r="Z70" s="7" t="n">
        <v>0.03525922742072526</v>
      </c>
      <c r="AA70" s="7" t="n">
        <v>0.009738882070685745</v>
      </c>
      <c r="AB70" s="7" t="n">
        <v>0.009738882070685745</v>
      </c>
      <c r="AC70" s="7" t="n">
        <v>0.04891098001240921</v>
      </c>
      <c r="AD70" s="7" t="n">
        <v>0.0129700811121595</v>
      </c>
      <c r="AE70" s="7" t="n">
        <v>0.02260215144698044</v>
      </c>
      <c r="AF70" s="7" t="n">
        <v>0.009766305809379783</v>
      </c>
      <c r="AG70" s="7" t="n">
        <v>0.07594729844153114</v>
      </c>
      <c r="AH70" s="7" t="n">
        <v>0.01852013028958844</v>
      </c>
      <c r="AI70" s="7" t="n">
        <v>0.01689208633956542</v>
      </c>
      <c r="AJ70" s="7" t="n">
        <v>0.004433180709435519</v>
      </c>
      <c r="AK70" s="7" t="n">
        <v>0.004433180709435519</v>
      </c>
      <c r="AL70" s="7" t="n">
        <v>0.01583380519845596</v>
      </c>
      <c r="AM70" s="7" t="n">
        <v>0.01289573764000268</v>
      </c>
      <c r="AN70" s="7" t="n">
        <v>0.009766305809379783</v>
      </c>
      <c r="AO70" s="7" t="n">
        <v>0.00664364766190916</v>
      </c>
      <c r="AP70" s="7" t="n">
        <v>0.009843353231956479</v>
      </c>
      <c r="AQ70" s="7" t="n">
        <v>0.01739816967627065</v>
      </c>
      <c r="AR70" s="7" t="n">
        <v>0.01689208633956542</v>
      </c>
      <c r="AS70" s="7" t="n">
        <v>0.004877637902854193</v>
      </c>
      <c r="AT70" s="7" t="n">
        <v>0.004433180709435519</v>
      </c>
      <c r="AU70" s="7" t="n">
        <v>0.07594729844153111</v>
      </c>
      <c r="AV70" s="7" t="n">
        <v>0.03310879114419576</v>
      </c>
      <c r="AW70" s="7" t="n">
        <v>0.008901188683497763</v>
      </c>
      <c r="AX70" s="7" t="n">
        <v>0.07594729844153114</v>
      </c>
      <c r="AY70" s="7" t="n">
        <v>0.02260215144698044</v>
      </c>
      <c r="AZ70" s="7" t="n">
        <v>0.02835461572005326</v>
      </c>
      <c r="BA70" s="7" t="n">
        <v>0.01289573764000268</v>
      </c>
      <c r="BB70" s="7" t="n">
        <v>0.0316602103005361</v>
      </c>
      <c r="BC70" s="7" t="n">
        <v>0.03525922742072526</v>
      </c>
      <c r="BD70" s="7" t="n">
        <v>0.008122729559935741</v>
      </c>
      <c r="BE70" s="7" t="n">
        <v>0.01721944819176486</v>
      </c>
      <c r="BF70" s="7" t="n">
        <v>0.02668382210335308</v>
      </c>
      <c r="BG70" s="7" t="n">
        <v>0.02310357466803104</v>
      </c>
      <c r="BH70" s="7" t="n">
        <v>0.004877637902854193</v>
      </c>
      <c r="BI70" s="7" t="n">
        <v>0.006113085060512459</v>
      </c>
      <c r="BJ70" s="7" t="n">
        <v>0.00664364766190916</v>
      </c>
      <c r="BK70" s="7" t="n">
        <v>0.009405713952206133</v>
      </c>
      <c r="BL70" s="7" t="n">
        <v>0.005620587882533488</v>
      </c>
      <c r="BM70" s="7" t="n">
        <v>0.01569899718524361</v>
      </c>
      <c r="BN70" s="7" t="n">
        <v>0.009738882070685745</v>
      </c>
      <c r="BO70" s="7" t="n">
        <v>0.0005859855269240659</v>
      </c>
      <c r="BP70" s="7" t="n">
        <v>0.002722328538944591</v>
      </c>
      <c r="BQ70" s="7" t="n">
        <v>0.009766305809379783</v>
      </c>
      <c r="BR70" s="7" t="n">
        <v>0.01246575814497499</v>
      </c>
      <c r="BS70" s="7" t="n">
        <v>0.002722328538944591</v>
      </c>
      <c r="BT70" s="7" t="n">
        <v>0.02310357466803104</v>
      </c>
      <c r="BU70" s="7" t="n">
        <v>0.008901188683497763</v>
      </c>
      <c r="BV70" s="7" t="n">
        <v>0.00664364766190916</v>
      </c>
      <c r="BW70" s="7" t="n">
        <v>0.01373710622192776</v>
      </c>
      <c r="BX70" s="7" t="n">
        <v>0.009405713952206133</v>
      </c>
      <c r="BY70" s="7" t="n">
        <v>0.01179431829036662</v>
      </c>
      <c r="BZ70" s="7" t="n">
        <v>0.01689208633956542</v>
      </c>
      <c r="CA70" s="7" t="n">
        <v>0.0441177347789662</v>
      </c>
      <c r="CB70" s="7" t="n">
        <v>0.01246575814497499</v>
      </c>
      <c r="CC70" s="7" t="n">
        <v>0.01625449985323994</v>
      </c>
      <c r="CD70" s="7" t="n">
        <v>0.02668382210335308</v>
      </c>
      <c r="CE70" s="7" t="n">
        <v>0.004877637902854193</v>
      </c>
      <c r="CF70" s="7" t="n">
        <v>0.005620587882533488</v>
      </c>
      <c r="CG70" s="7" t="n">
        <v>0.005620587882533488</v>
      </c>
      <c r="CH70" s="7" t="n">
        <v>0.01179431829036662</v>
      </c>
      <c r="CI70" s="7" t="n">
        <v>0.01455329272774442</v>
      </c>
      <c r="CJ70" s="7" t="n">
        <v>0.01852013028958844</v>
      </c>
      <c r="CK70" s="7" t="n">
        <v>0.0290695208611492</v>
      </c>
      <c r="CL70" s="7" t="n">
        <v>0.006113085060512459</v>
      </c>
      <c r="CM70" s="7" t="n">
        <v>0.03310879114419576</v>
      </c>
      <c r="CN70" s="7" t="n">
        <v>0.0137213341408186</v>
      </c>
      <c r="CO70" s="7" t="n">
        <v>0.01246575814497499</v>
      </c>
      <c r="CP70" s="7" t="n">
        <v>0.02018746860536678</v>
      </c>
      <c r="CQ70" s="7" t="n">
        <v>0.006113085060512459</v>
      </c>
      <c r="CR70" s="7" t="n">
        <v>0.01179431829036662</v>
      </c>
      <c r="CS70" s="7" t="n">
        <v>0.01852013028958844</v>
      </c>
      <c r="CT70" s="7" t="n">
        <v>0.01617265702969583</v>
      </c>
      <c r="CU70" s="7" t="n">
        <v>0.01550454987135502</v>
      </c>
      <c r="CV70" s="7" t="n">
        <v>0.008122729559935741</v>
      </c>
      <c r="CW70" s="7" t="n">
        <v>0.0215506886356354</v>
      </c>
      <c r="CX70" s="7" t="n">
        <v>0.01373710622192776</v>
      </c>
      <c r="CY70" s="7" t="n">
        <v>0.01401033272884277</v>
      </c>
      <c r="CZ70" s="7" t="n">
        <v>0.02264406531493448</v>
      </c>
      <c r="DA70" s="7" t="n">
        <v>0.06376898638792709</v>
      </c>
      <c r="DB70" s="7" t="n">
        <v>0.01037369962430957</v>
      </c>
      <c r="DC70" s="7" t="n">
        <v>0.02305191426495303</v>
      </c>
      <c r="DD70" s="7" t="n">
        <v>0.008901188683497763</v>
      </c>
      <c r="DE70" s="7" t="n">
        <v>0.01455329272774442</v>
      </c>
      <c r="DF70" s="7" t="n">
        <v>0.01037369962430957</v>
      </c>
      <c r="DG70" s="7" t="n">
        <v>0.01455329272774442</v>
      </c>
      <c r="DH70" s="7" t="n">
        <v>0.01922936170991964</v>
      </c>
      <c r="DI70" s="7" t="n">
        <v>0.008122729559935741</v>
      </c>
      <c r="DJ70" s="7" t="n">
        <v>0.0137213341408186</v>
      </c>
      <c r="DK70" s="7" t="n">
        <v>0.01373710622192776</v>
      </c>
      <c r="DL70" s="7" t="n">
        <v>0.0137213341408186</v>
      </c>
      <c r="DM70" s="7" t="n">
        <v>0.02310357466803104</v>
      </c>
      <c r="DN70" s="7" t="n">
        <v>0.01423575776156611</v>
      </c>
      <c r="DO70" s="7" t="n">
        <v>0.01037369962430957</v>
      </c>
      <c r="DP70" s="7" t="n">
        <v>0.01124147637916858</v>
      </c>
      <c r="DQ70" s="7" t="n">
        <v>0.006042849478769746</v>
      </c>
      <c r="DS70" t="inlineStr">
        <is>
          <t>2023-04-27</t>
        </is>
      </c>
      <c r="DT70" t="n">
        <v>1.150658</v>
      </c>
      <c r="DU70" t="n">
        <v>1.073976</v>
      </c>
      <c r="DV70" t="n">
        <v>1.107745</v>
      </c>
      <c r="DW70" t="n">
        <v>1.037345</v>
      </c>
      <c r="DX70" t="n">
        <v>0.810055</v>
      </c>
      <c r="DY70" t="n">
        <v>0.639068</v>
      </c>
      <c r="DZ70" t="n">
        <v>0.956681</v>
      </c>
      <c r="EA70" t="n">
        <v>1.535075</v>
      </c>
      <c r="EB70" t="n">
        <v>0.956681</v>
      </c>
      <c r="EC70" t="n">
        <v>0.94502</v>
      </c>
    </row>
    <row r="71">
      <c r="A71" s="6" t="n">
        <v>45044</v>
      </c>
      <c r="B71" s="7" t="n">
        <v>0.01671129019920153</v>
      </c>
      <c r="C71" s="7" t="n">
        <v>0.01765326012578914</v>
      </c>
      <c r="D71" s="7" t="n">
        <v>0.01552119671422139</v>
      </c>
      <c r="E71" s="7" t="n">
        <v>0.01765326012578914</v>
      </c>
      <c r="F71" s="7" t="n">
        <v>0.01180531335457336</v>
      </c>
      <c r="G71" s="7" t="n">
        <v>0.002910697210945756</v>
      </c>
      <c r="H71" s="7" t="n">
        <v>-0.00697319410978088</v>
      </c>
      <c r="I71" s="7" t="n">
        <v>0.009130661527488024</v>
      </c>
      <c r="J71" s="7" t="n">
        <v>0.01642566294724089</v>
      </c>
      <c r="K71" s="7" t="n">
        <v>0.001432939395063891</v>
      </c>
      <c r="L71" s="7" t="n">
        <v>0.01192960192387512</v>
      </c>
      <c r="M71" s="7" t="n">
        <v>0.01765326012578914</v>
      </c>
      <c r="N71" s="7" t="n">
        <v>0.009840976780391811</v>
      </c>
      <c r="O71" s="7" t="n">
        <v>0.01389675648304055</v>
      </c>
      <c r="P71" s="7" t="n">
        <v>0.009527003083203801</v>
      </c>
      <c r="Q71" s="7" t="n">
        <v>0.01065007374343629</v>
      </c>
      <c r="R71" s="7" t="n">
        <v>-0.00697319410978088</v>
      </c>
      <c r="S71" s="7" t="n">
        <v>0.02037160063056538</v>
      </c>
      <c r="T71" s="7" t="n">
        <v>0.01206902470841853</v>
      </c>
      <c r="U71" s="7" t="n">
        <v>0.02098075168164471</v>
      </c>
      <c r="V71" s="7" t="n">
        <v>0.002968657159128795</v>
      </c>
      <c r="W71" s="7" t="n">
        <v>0.01065007374343629</v>
      </c>
      <c r="X71" s="7" t="n">
        <v>0.01137672470515586</v>
      </c>
      <c r="Y71" s="7" t="n">
        <v>0.01206902470841853</v>
      </c>
      <c r="Z71" s="7" t="n">
        <v>0.009840976780391811</v>
      </c>
      <c r="AA71" s="7" t="n">
        <v>0.01756274845007208</v>
      </c>
      <c r="AB71" s="7" t="n">
        <v>0.01756274845007208</v>
      </c>
      <c r="AC71" s="7" t="n">
        <v>0.006707712309366229</v>
      </c>
      <c r="AD71" s="7" t="n">
        <v>0.01105586504293614</v>
      </c>
      <c r="AE71" s="7" t="n">
        <v>0.01137672470515586</v>
      </c>
      <c r="AF71" s="7" t="n">
        <v>0.01668469725693014</v>
      </c>
      <c r="AG71" s="7" t="n">
        <v>0.01765326012578914</v>
      </c>
      <c r="AH71" s="7" t="n">
        <v>0.01541882411834838</v>
      </c>
      <c r="AI71" s="7" t="n">
        <v>0.0191715340550763</v>
      </c>
      <c r="AJ71" s="7" t="n">
        <v>0.002052500894637281</v>
      </c>
      <c r="AK71" s="7" t="n">
        <v>0.002052500894637281</v>
      </c>
      <c r="AL71" s="7" t="n">
        <v>0.009221104617823564</v>
      </c>
      <c r="AM71" s="7" t="n">
        <v>0.01642566294724089</v>
      </c>
      <c r="AN71" s="7" t="n">
        <v>0.01668469725693014</v>
      </c>
      <c r="AO71" s="7" t="n">
        <v>0.01764771482174208</v>
      </c>
      <c r="AP71" s="7" t="n">
        <v>0.01184697897606554</v>
      </c>
      <c r="AQ71" s="7" t="n">
        <v>0.009753730932293253</v>
      </c>
      <c r="AR71" s="7" t="n">
        <v>0.0191715340550763</v>
      </c>
      <c r="AS71" s="7" t="n">
        <v>0.0117793224129374</v>
      </c>
      <c r="AT71" s="7" t="n">
        <v>0.002052500894637281</v>
      </c>
      <c r="AU71" s="7" t="n">
        <v>0.01765326012578914</v>
      </c>
      <c r="AV71" s="7" t="n">
        <v>0.01192960192387512</v>
      </c>
      <c r="AW71" s="7" t="n">
        <v>0.009379288240004356</v>
      </c>
      <c r="AX71" s="7" t="n">
        <v>0.01765326012578914</v>
      </c>
      <c r="AY71" s="7" t="n">
        <v>0.01137672470515586</v>
      </c>
      <c r="AZ71" s="7" t="n">
        <v>0.01206902470841853</v>
      </c>
      <c r="BA71" s="7" t="n">
        <v>0.01642566294724089</v>
      </c>
      <c r="BB71" s="7" t="n">
        <v>0.01065007374343629</v>
      </c>
      <c r="BC71" s="7" t="n">
        <v>0.009840976780391811</v>
      </c>
      <c r="BD71" s="7" t="n">
        <v>0.006903058984537313</v>
      </c>
      <c r="BE71" s="7" t="n">
        <v>0.01334710000686012</v>
      </c>
      <c r="BF71" s="7" t="n">
        <v>0.009130661527488024</v>
      </c>
      <c r="BG71" s="7" t="n">
        <v>0.01484701300678593</v>
      </c>
      <c r="BH71" s="7" t="n">
        <v>0.0117793224129374</v>
      </c>
      <c r="BI71" s="7" t="n">
        <v>0.0113970818800408</v>
      </c>
      <c r="BJ71" s="7" t="n">
        <v>0.01764771482174208</v>
      </c>
      <c r="BK71" s="7" t="n">
        <v>0.02037160063056538</v>
      </c>
      <c r="BL71" s="7" t="n">
        <v>0.01159039570768716</v>
      </c>
      <c r="BM71" s="7" t="n">
        <v>0.0168788311512101</v>
      </c>
      <c r="BN71" s="7" t="n">
        <v>0.01756274845007208</v>
      </c>
      <c r="BO71" s="7" t="n">
        <v>-0.00697319410978088</v>
      </c>
      <c r="BP71" s="7" t="n">
        <v>0.02098075168164471</v>
      </c>
      <c r="BQ71" s="7" t="n">
        <v>0.01668469725693014</v>
      </c>
      <c r="BR71" s="7" t="n">
        <v>0.008083211454382729</v>
      </c>
      <c r="BS71" s="7" t="n">
        <v>0.02098075168164471</v>
      </c>
      <c r="BT71" s="7" t="n">
        <v>0.01484701300678593</v>
      </c>
      <c r="BU71" s="7" t="n">
        <v>0.009379288240004356</v>
      </c>
      <c r="BV71" s="7" t="n">
        <v>0.01764771482174208</v>
      </c>
      <c r="BW71" s="7" t="n">
        <v>0.008400933197644555</v>
      </c>
      <c r="BX71" s="7" t="n">
        <v>0.02037160063056538</v>
      </c>
      <c r="BY71" s="7" t="n">
        <v>0.02630367837571073</v>
      </c>
      <c r="BZ71" s="7" t="n">
        <v>0.0191715340550763</v>
      </c>
      <c r="CA71" s="7" t="n">
        <v>0.008369078727316355</v>
      </c>
      <c r="CB71" s="7" t="n">
        <v>0.008083211454382729</v>
      </c>
      <c r="CC71" s="7" t="n">
        <v>0.009977490788993548</v>
      </c>
      <c r="CD71" s="7" t="n">
        <v>0.009130661527488024</v>
      </c>
      <c r="CE71" s="7" t="n">
        <v>0.0117793224129374</v>
      </c>
      <c r="CF71" s="7" t="n">
        <v>0.01159039570768716</v>
      </c>
      <c r="CG71" s="7" t="n">
        <v>0.01159039570768716</v>
      </c>
      <c r="CH71" s="7" t="n">
        <v>0.02630367837571073</v>
      </c>
      <c r="CI71" s="7" t="n">
        <v>0.0115577037086558</v>
      </c>
      <c r="CJ71" s="7" t="n">
        <v>0.01541882411834838</v>
      </c>
      <c r="CK71" s="7" t="n">
        <v>0.01489477591682072</v>
      </c>
      <c r="CL71" s="7" t="n">
        <v>0.0113970818800408</v>
      </c>
      <c r="CM71" s="7" t="n">
        <v>0.01192960192387512</v>
      </c>
      <c r="CN71" s="7" t="n">
        <v>0.002913019106600669</v>
      </c>
      <c r="CO71" s="7" t="n">
        <v>0.008083211454382729</v>
      </c>
      <c r="CP71" s="7" t="n">
        <v>0.01331896136441149</v>
      </c>
      <c r="CQ71" s="7" t="n">
        <v>0.0113970818800408</v>
      </c>
      <c r="CR71" s="7" t="n">
        <v>0.02630367837571073</v>
      </c>
      <c r="CS71" s="7" t="n">
        <v>0.01541882411834838</v>
      </c>
      <c r="CT71" s="7" t="n">
        <v>0.01222241498572656</v>
      </c>
      <c r="CU71" s="7" t="n">
        <v>0.01498178514234062</v>
      </c>
      <c r="CV71" s="7" t="n">
        <v>0.006903058984537313</v>
      </c>
      <c r="CW71" s="7" t="n">
        <v>0.01176712083773119</v>
      </c>
      <c r="CX71" s="7" t="n">
        <v>0.008400933197644555</v>
      </c>
      <c r="CY71" s="7" t="n">
        <v>0.01319820396006965</v>
      </c>
      <c r="CZ71" s="7" t="n">
        <v>0.01329610166228892</v>
      </c>
      <c r="DA71" s="7" t="n">
        <v>0.0004723827184498183</v>
      </c>
      <c r="DB71" s="7" t="n">
        <v>0.003949904113805444</v>
      </c>
      <c r="DC71" s="7" t="n">
        <v>0.007904868037513895</v>
      </c>
      <c r="DD71" s="7" t="n">
        <v>0.009379288240004356</v>
      </c>
      <c r="DE71" s="7" t="n">
        <v>0.0115577037086558</v>
      </c>
      <c r="DF71" s="7" t="n">
        <v>0.003949904113805444</v>
      </c>
      <c r="DG71" s="7" t="n">
        <v>0.0115577037086558</v>
      </c>
      <c r="DH71" s="7" t="n">
        <v>0.01349724018411151</v>
      </c>
      <c r="DI71" s="7" t="n">
        <v>0.006903058984537313</v>
      </c>
      <c r="DJ71" s="7" t="n">
        <v>0.002913019106600669</v>
      </c>
      <c r="DK71" s="7" t="n">
        <v>0.008400933197644555</v>
      </c>
      <c r="DL71" s="7" t="n">
        <v>0.002913019106600669</v>
      </c>
      <c r="DM71" s="7" t="n">
        <v>0.01484701300678593</v>
      </c>
      <c r="DN71" s="7" t="n">
        <v>0.01784871770915598</v>
      </c>
      <c r="DO71" s="7" t="n">
        <v>0.003949904113805444</v>
      </c>
      <c r="DP71" s="7" t="n">
        <v>0.009925130619187806</v>
      </c>
      <c r="DQ71" s="7" t="n">
        <v>0.002829557856361226</v>
      </c>
      <c r="DS71" t="inlineStr">
        <is>
          <t>2023-04-28</t>
        </is>
      </c>
      <c r="DT71" t="n">
        <v>1.169887</v>
      </c>
      <c r="DU71" t="n">
        <v>1.092935</v>
      </c>
      <c r="DV71" t="n">
        <v>1.127301</v>
      </c>
      <c r="DW71" t="n">
        <v>1.053446</v>
      </c>
      <c r="DX71" t="n">
        <v>0.8243549999999999</v>
      </c>
      <c r="DY71" t="n">
        <v>0.65035</v>
      </c>
      <c r="DZ71" t="n">
        <v>0.97357</v>
      </c>
      <c r="EA71" t="n">
        <v>1.539543</v>
      </c>
      <c r="EB71" t="n">
        <v>0.97357</v>
      </c>
      <c r="EC71" t="n">
        <v>0.938431</v>
      </c>
    </row>
    <row r="72">
      <c r="A72" s="6" t="n">
        <v>45047</v>
      </c>
      <c r="B72" s="7" t="n">
        <v>0.01356622370410254</v>
      </c>
      <c r="C72" s="7" t="n">
        <v>0.01356622370410255</v>
      </c>
      <c r="D72" s="7" t="n">
        <v>0.01356622370410255</v>
      </c>
      <c r="E72" s="7" t="n">
        <v>0.01356622370410254</v>
      </c>
      <c r="F72" s="7" t="n">
        <v>-0.02982142202078648</v>
      </c>
      <c r="G72" s="7" t="n">
        <v>-0.02946448331930602</v>
      </c>
      <c r="H72" s="7" t="n">
        <v>0.009922195032041723</v>
      </c>
      <c r="I72" s="7" t="n">
        <v>0.005134761899899324</v>
      </c>
      <c r="J72" s="7" t="n">
        <v>0.02382772397636604</v>
      </c>
      <c r="K72" s="7" t="n">
        <v>0.005134761899899324</v>
      </c>
      <c r="L72" s="7" t="n">
        <v>0.005134617387875561</v>
      </c>
      <c r="M72" s="7" t="n">
        <v>-0.0005609033282880624</v>
      </c>
      <c r="N72" s="7" t="n">
        <v>-0.002798480187284982</v>
      </c>
      <c r="O72" s="7" t="n">
        <v>-0.02140995886027419</v>
      </c>
      <c r="P72" s="7" t="n">
        <v>-0.01161965844955148</v>
      </c>
      <c r="Q72" s="7" t="n">
        <v>-0.00243620519888397</v>
      </c>
      <c r="R72" s="7" t="n">
        <v>0.009922195032041723</v>
      </c>
      <c r="S72" s="7" t="n">
        <v>-0.02474927739158062</v>
      </c>
      <c r="T72" s="7" t="n">
        <v>-0.004810926026807805</v>
      </c>
      <c r="U72" s="7" t="n">
        <v>0.02184467915328656</v>
      </c>
      <c r="V72" s="7" t="n">
        <v>0.005134617387875561</v>
      </c>
      <c r="W72" s="7" t="n">
        <v>-0.004605751394273853</v>
      </c>
      <c r="X72" s="7" t="n">
        <v>-0.0009238188341449276</v>
      </c>
      <c r="Y72" s="7" t="n">
        <v>-0.002945167388928963</v>
      </c>
      <c r="Z72" s="7" t="n">
        <v>-0.003133893473818766</v>
      </c>
      <c r="AA72" s="7" t="n">
        <v>-0.002023491550035336</v>
      </c>
      <c r="AB72" s="7" t="n">
        <v>-0.002023491550035336</v>
      </c>
      <c r="AC72" s="7" t="n">
        <v>-0.01302667863952105</v>
      </c>
      <c r="AD72" s="7" t="n">
        <v>-0.004605751394273853</v>
      </c>
      <c r="AE72" s="7" t="n">
        <v>-0.01161965844955148</v>
      </c>
      <c r="AF72" s="7" t="n">
        <v>0.0001789204997105669</v>
      </c>
      <c r="AG72" s="7" t="n">
        <v>-0.0005609033282880675</v>
      </c>
      <c r="AH72" s="7" t="n">
        <v>-0.003545074736016832</v>
      </c>
      <c r="AI72" s="7" t="n">
        <v>-0.005861359372277873</v>
      </c>
      <c r="AJ72" s="7" t="n">
        <v>0.006838170615151546</v>
      </c>
      <c r="AK72" s="7" t="n">
        <v>-0.01302667863952105</v>
      </c>
      <c r="AL72" s="7" t="n">
        <v>-0.004810926026807805</v>
      </c>
      <c r="AM72" s="7" t="n">
        <v>0.004208995446437894</v>
      </c>
      <c r="AN72" s="7" t="n">
        <v>0.0001789204997105669</v>
      </c>
      <c r="AO72" s="7" t="n">
        <v>0.002955593248341075</v>
      </c>
      <c r="AP72" s="7" t="n">
        <v>-0.003133893473818766</v>
      </c>
      <c r="AQ72" s="7" t="n">
        <v>-0.003545074736016832</v>
      </c>
      <c r="AR72" s="7" t="n">
        <v>-0.005861359372277873</v>
      </c>
      <c r="AS72" s="7" t="n">
        <v>0.004762887144117456</v>
      </c>
      <c r="AT72" s="7" t="n">
        <v>0.006838170615151546</v>
      </c>
      <c r="AU72" s="7" t="n">
        <v>-0.0005609033282880624</v>
      </c>
      <c r="AV72" s="7" t="n">
        <v>0.0001229446992305398</v>
      </c>
      <c r="AW72" s="7" t="n">
        <v>0.006949442848539716</v>
      </c>
      <c r="AX72" s="7" t="n">
        <v>-0.0005609033282880675</v>
      </c>
      <c r="AY72" s="7" t="n">
        <v>-0.0009238188341449276</v>
      </c>
      <c r="AZ72" s="7" t="n">
        <v>-0.002945167388928963</v>
      </c>
      <c r="BA72" s="7" t="n">
        <v>0.02382772397636604</v>
      </c>
      <c r="BB72" s="7" t="n">
        <v>-0.00243620519888397</v>
      </c>
      <c r="BC72" s="7" t="n">
        <v>-0.002798480187284982</v>
      </c>
      <c r="BD72" s="7" t="n">
        <v>-0.007015643586010346</v>
      </c>
      <c r="BE72" s="7" t="n">
        <v>-0.002078262172573842</v>
      </c>
      <c r="BF72" s="7" t="n">
        <v>0.0004048160767027857</v>
      </c>
      <c r="BG72" s="7" t="n">
        <v>-0.004611957670159874</v>
      </c>
      <c r="BH72" s="7" t="n">
        <v>0.004762887144117456</v>
      </c>
      <c r="BI72" s="7" t="n">
        <v>-0.002078262172573842</v>
      </c>
      <c r="BJ72" s="7" t="n">
        <v>0.002955593248341075</v>
      </c>
      <c r="BK72" s="7" t="n">
        <v>-0.02474927739158062</v>
      </c>
      <c r="BL72" s="7" t="n">
        <v>0.005176300949795144</v>
      </c>
      <c r="BM72" s="7" t="n">
        <v>0.01763631304539057</v>
      </c>
      <c r="BN72" s="7" t="n">
        <v>-0.001399455563430091</v>
      </c>
      <c r="BO72" s="7" t="n">
        <v>-0.02946448331930602</v>
      </c>
      <c r="BP72" s="7" t="n">
        <v>-0.002070707156035773</v>
      </c>
      <c r="BQ72" s="7" t="n">
        <v>-0.001982211271819977</v>
      </c>
      <c r="BR72" s="7" t="n">
        <v>0.009620793810364922</v>
      </c>
      <c r="BS72" s="7" t="n">
        <v>0.02184467915328656</v>
      </c>
      <c r="BT72" s="7" t="n">
        <v>0.008624715295574495</v>
      </c>
      <c r="BU72" s="7" t="n">
        <v>0.006949442848539716</v>
      </c>
      <c r="BV72" s="7" t="n">
        <v>0.003686628202296011</v>
      </c>
      <c r="BW72" s="7" t="n">
        <v>-0.001634102779330171</v>
      </c>
      <c r="BX72" s="7" t="n">
        <v>-0.003383144908331756</v>
      </c>
      <c r="BY72" s="7" t="n">
        <v>0.009905672712521515</v>
      </c>
      <c r="BZ72" s="7" t="n">
        <v>-9.256371573588542e-05</v>
      </c>
      <c r="CA72" s="7" t="n">
        <v>0.004208995446437894</v>
      </c>
      <c r="CB72" s="7" t="n">
        <v>0.009620793810364922</v>
      </c>
      <c r="CC72" s="7" t="n">
        <v>-0.004611957670159874</v>
      </c>
      <c r="CD72" s="7" t="n">
        <v>0.0004048160767027857</v>
      </c>
      <c r="CE72" s="7" t="n">
        <v>-0.02140995886027419</v>
      </c>
      <c r="CF72" s="7" t="n">
        <v>0.005176300949795144</v>
      </c>
      <c r="CG72" s="7" t="n">
        <v>0.002321955405227427</v>
      </c>
      <c r="CH72" s="7" t="n">
        <v>-0.01039761162172476</v>
      </c>
      <c r="CI72" s="7" t="n">
        <v>-0.00401510568523436</v>
      </c>
      <c r="CJ72" s="7" t="n">
        <v>0.007768824915046171</v>
      </c>
      <c r="CK72" s="7" t="n">
        <v>-0.001399455563430091</v>
      </c>
      <c r="CL72" s="7" t="n">
        <v>0.002977335947935612</v>
      </c>
      <c r="CM72" s="7" t="n">
        <v>0.0001229446992305398</v>
      </c>
      <c r="CN72" s="7" t="n">
        <v>-0.006845986267868507</v>
      </c>
      <c r="CO72" s="7" t="n">
        <v>0.006374030494387836</v>
      </c>
      <c r="CP72" s="7" t="n">
        <v>-0.001982211271819977</v>
      </c>
      <c r="CQ72" s="7" t="n">
        <v>0.002977335947935612</v>
      </c>
      <c r="CR72" s="7" t="n">
        <v>0.009905672712521515</v>
      </c>
      <c r="CS72" s="7" t="n">
        <v>0.007768824915046171</v>
      </c>
      <c r="CT72" s="7" t="n">
        <v>0.006374030494387836</v>
      </c>
      <c r="CU72" s="7" t="n">
        <v>-0.001006851754861697</v>
      </c>
      <c r="CV72" s="7" t="n">
        <v>-0.007015643586010346</v>
      </c>
      <c r="CW72" s="7" t="n">
        <v>0.003686628202296011</v>
      </c>
      <c r="CX72" s="7" t="n">
        <v>0.0007178311276572783</v>
      </c>
      <c r="CY72" s="7" t="n">
        <v>0.0007178311276572783</v>
      </c>
      <c r="CZ72" s="7" t="n">
        <v>-9.256371573588542e-05</v>
      </c>
      <c r="DA72" s="7" t="n">
        <v>-0.003383144908331756</v>
      </c>
      <c r="DB72" s="7" t="n">
        <v>-0.0006735814294137714</v>
      </c>
      <c r="DC72" s="7" t="n">
        <v>0.002321955405227427</v>
      </c>
      <c r="DD72" s="7" t="n">
        <v>-0.02982142202078648</v>
      </c>
      <c r="DE72" s="7" t="n">
        <v>-0.001006851754861697</v>
      </c>
      <c r="DF72" s="7" t="n">
        <v>-0.0006735814294137714</v>
      </c>
      <c r="DG72" s="7" t="n">
        <v>-0.00401510568523436</v>
      </c>
      <c r="DH72" s="7" t="n">
        <v>-0.002070707156035773</v>
      </c>
      <c r="DI72" s="7" t="n">
        <v>0.01763631304539057</v>
      </c>
      <c r="DJ72" s="7" t="n">
        <v>-0.006845986267868507</v>
      </c>
      <c r="DK72" s="7" t="n">
        <v>-0.001634102779330171</v>
      </c>
      <c r="DL72" s="7" t="n">
        <v>0.0128657920303023</v>
      </c>
      <c r="DM72" s="7" t="n">
        <v>0.008624715295574495</v>
      </c>
      <c r="DN72" s="7" t="n">
        <v>-0.01039761162172476</v>
      </c>
      <c r="DO72" s="7" t="n">
        <v>0.004778114205645397</v>
      </c>
      <c r="DP72" s="7" t="n">
        <v>0.0128657920303023</v>
      </c>
      <c r="DQ72" s="7" t="n">
        <v>0.004778114205645397</v>
      </c>
      <c r="DS72" t="inlineStr">
        <is>
          <t>2023-05-01</t>
        </is>
      </c>
      <c r="DT72" t="n">
        <v>1.185758</v>
      </c>
      <c r="DU72" t="n">
        <v>1.107762</v>
      </c>
      <c r="DV72" t="n">
        <v>1.142594</v>
      </c>
      <c r="DW72" t="n">
        <v>1.067737</v>
      </c>
      <c r="DX72" t="n">
        <v>0.823893</v>
      </c>
      <c r="DY72" t="n">
        <v>0.649985</v>
      </c>
      <c r="DZ72" t="n">
        <v>0.973024</v>
      </c>
      <c r="EA72" t="n">
        <v>1.494181</v>
      </c>
      <c r="EB72" t="n">
        <v>0.973024</v>
      </c>
      <c r="EC72" t="n">
        <v>0.947742</v>
      </c>
    </row>
    <row r="73">
      <c r="A73" s="6" t="n">
        <v>45048</v>
      </c>
      <c r="B73" s="7" t="n">
        <v>-0.04911721797806962</v>
      </c>
      <c r="C73" s="7" t="n">
        <v>-0.04911721797806953</v>
      </c>
      <c r="D73" s="7" t="n">
        <v>-0.04911721797806953</v>
      </c>
      <c r="E73" s="7" t="n">
        <v>-0.04911721797806962</v>
      </c>
      <c r="F73" s="7" t="n">
        <v>-0.01790990090659057</v>
      </c>
      <c r="G73" s="7" t="n">
        <v>-0.01607886886757184</v>
      </c>
      <c r="H73" s="7" t="n">
        <v>0.01752666548956064</v>
      </c>
      <c r="I73" s="7" t="n">
        <v>0.003164375361046278</v>
      </c>
      <c r="J73" s="7" t="n">
        <v>-0.04084548242182674</v>
      </c>
      <c r="K73" s="7" t="n">
        <v>0.003164375361046278</v>
      </c>
      <c r="L73" s="7" t="n">
        <v>0.003164833410895167</v>
      </c>
      <c r="M73" s="7" t="n">
        <v>-0.009747221084632945</v>
      </c>
      <c r="N73" s="7" t="n">
        <v>-0.006612178782883765</v>
      </c>
      <c r="O73" s="7" t="n">
        <v>-0.01727173375810947</v>
      </c>
      <c r="P73" s="7" t="n">
        <v>-0.01866782471088947</v>
      </c>
      <c r="Q73" s="7" t="n">
        <v>-0.005357705900101016</v>
      </c>
      <c r="R73" s="7" t="n">
        <v>0.01752666548956064</v>
      </c>
      <c r="S73" s="7" t="n">
        <v>-0.01413942280267981</v>
      </c>
      <c r="T73" s="7" t="n">
        <v>-0.01865173376309331</v>
      </c>
      <c r="U73" s="7" t="n">
        <v>-0.01424357021211478</v>
      </c>
      <c r="V73" s="7" t="n">
        <v>0.003164833410895167</v>
      </c>
      <c r="W73" s="7" t="n">
        <v>-0.01467882845465829</v>
      </c>
      <c r="X73" s="7" t="n">
        <v>-0.003202960374999741</v>
      </c>
      <c r="Y73" s="7" t="n">
        <v>-0.005007649624349298</v>
      </c>
      <c r="Z73" s="7" t="n">
        <v>-0.0133117695141816</v>
      </c>
      <c r="AA73" s="7" t="n">
        <v>-0.01528680995842203</v>
      </c>
      <c r="AB73" s="7" t="n">
        <v>-0.01528680995842203</v>
      </c>
      <c r="AC73" s="7" t="n">
        <v>-0.008853957977362163</v>
      </c>
      <c r="AD73" s="7" t="n">
        <v>-0.01467882845465829</v>
      </c>
      <c r="AE73" s="7" t="n">
        <v>-0.01866782471088947</v>
      </c>
      <c r="AF73" s="7" t="n">
        <v>-0.01530834221953412</v>
      </c>
      <c r="AG73" s="7" t="n">
        <v>-0.009747221084632947</v>
      </c>
      <c r="AH73" s="7" t="n">
        <v>-0.01814275764353582</v>
      </c>
      <c r="AI73" s="7" t="n">
        <v>-0.02046592731733357</v>
      </c>
      <c r="AJ73" s="7" t="n">
        <v>0.01523340363668356</v>
      </c>
      <c r="AK73" s="7" t="n">
        <v>-0.008853957977362163</v>
      </c>
      <c r="AL73" s="7" t="n">
        <v>-0.01865173376309331</v>
      </c>
      <c r="AM73" s="7" t="n">
        <v>-0.00783611239948453</v>
      </c>
      <c r="AN73" s="7" t="n">
        <v>-0.01530834221953412</v>
      </c>
      <c r="AO73" s="7" t="n">
        <v>-0.01173091500717946</v>
      </c>
      <c r="AP73" s="7" t="n">
        <v>-0.0133117695141816</v>
      </c>
      <c r="AQ73" s="7" t="n">
        <v>-0.01814275764353582</v>
      </c>
      <c r="AR73" s="7" t="n">
        <v>-0.02046592731733357</v>
      </c>
      <c r="AS73" s="7" t="n">
        <v>-0.002302544129953022</v>
      </c>
      <c r="AT73" s="7" t="n">
        <v>0.01523340363668356</v>
      </c>
      <c r="AU73" s="7" t="n">
        <v>-0.009747221084632945</v>
      </c>
      <c r="AV73" s="7" t="n">
        <v>-0.002287439877802157</v>
      </c>
      <c r="AW73" s="7" t="n">
        <v>0.005319674390864801</v>
      </c>
      <c r="AX73" s="7" t="n">
        <v>-0.009747221084632947</v>
      </c>
      <c r="AY73" s="7" t="n">
        <v>-0.003202960374999741</v>
      </c>
      <c r="AZ73" s="7" t="n">
        <v>-0.005007649624349298</v>
      </c>
      <c r="BA73" s="7" t="n">
        <v>-0.04084548242182674</v>
      </c>
      <c r="BB73" s="7" t="n">
        <v>-0.005357705900101016</v>
      </c>
      <c r="BC73" s="7" t="n">
        <v>-0.006612178782883765</v>
      </c>
      <c r="BD73" s="7" t="n">
        <v>0.01410868714557246</v>
      </c>
      <c r="BE73" s="7" t="n">
        <v>-0.01121931286126058</v>
      </c>
      <c r="BF73" s="7" t="n">
        <v>0.0002326486749975529</v>
      </c>
      <c r="BG73" s="7" t="n">
        <v>-0.01757440601853555</v>
      </c>
      <c r="BH73" s="7" t="n">
        <v>-0.002302544129953022</v>
      </c>
      <c r="BI73" s="7" t="n">
        <v>-0.01121931286126058</v>
      </c>
      <c r="BJ73" s="7" t="n">
        <v>-0.01173091500717946</v>
      </c>
      <c r="BK73" s="7" t="n">
        <v>-0.01413942280267981</v>
      </c>
      <c r="BL73" s="7" t="n">
        <v>-0.007155853821998631</v>
      </c>
      <c r="BM73" s="7" t="n">
        <v>-0.002071866159729833</v>
      </c>
      <c r="BN73" s="7" t="n">
        <v>-0.008208045762643649</v>
      </c>
      <c r="BO73" s="7" t="n">
        <v>-0.01607886886757184</v>
      </c>
      <c r="BP73" s="7" t="n">
        <v>-0.008476345703130356</v>
      </c>
      <c r="BQ73" s="7" t="n">
        <v>-0.006737945947980717</v>
      </c>
      <c r="BR73" s="7" t="n">
        <v>-0.001486742949655918</v>
      </c>
      <c r="BS73" s="7" t="n">
        <v>-0.01424357021211478</v>
      </c>
      <c r="BT73" s="7" t="n">
        <v>-0.00398392221795858</v>
      </c>
      <c r="BU73" s="7" t="n">
        <v>0.005319674390864801</v>
      </c>
      <c r="BV73" s="7" t="n">
        <v>-0.007320225996571764</v>
      </c>
      <c r="BW73" s="7" t="n">
        <v>-0.009067343097115666</v>
      </c>
      <c r="BX73" s="7" t="n">
        <v>-0.011476062382955</v>
      </c>
      <c r="BY73" s="7" t="n">
        <v>-0.01545480017263979</v>
      </c>
      <c r="BZ73" s="7" t="n">
        <v>-0.01054989338252633</v>
      </c>
      <c r="CA73" s="7" t="n">
        <v>-0.00783611239948453</v>
      </c>
      <c r="CB73" s="7" t="n">
        <v>-0.001486742949655918</v>
      </c>
      <c r="CC73" s="7" t="n">
        <v>-0.01757440601853555</v>
      </c>
      <c r="CD73" s="7" t="n">
        <v>0.0002326486749975529</v>
      </c>
      <c r="CE73" s="7" t="n">
        <v>-0.01727173375810947</v>
      </c>
      <c r="CF73" s="7" t="n">
        <v>-0.007155853821998631</v>
      </c>
      <c r="CG73" s="7" t="n">
        <v>-0.009665885045398327</v>
      </c>
      <c r="CH73" s="7" t="n">
        <v>-0.003795214211612693</v>
      </c>
      <c r="CI73" s="7" t="n">
        <v>-0.01459601611758613</v>
      </c>
      <c r="CJ73" s="7" t="n">
        <v>-0.006268830124474204</v>
      </c>
      <c r="CK73" s="7" t="n">
        <v>-0.008208045762643649</v>
      </c>
      <c r="CL73" s="7" t="n">
        <v>-0.01107169252382258</v>
      </c>
      <c r="CM73" s="7" t="n">
        <v>-0.002287439877802157</v>
      </c>
      <c r="CN73" s="7" t="n">
        <v>0.001559622243197368</v>
      </c>
      <c r="CO73" s="7" t="n">
        <v>-0.01314220925967412</v>
      </c>
      <c r="CP73" s="7" t="n">
        <v>-0.006737945947980717</v>
      </c>
      <c r="CQ73" s="7" t="n">
        <v>-0.01107169252382258</v>
      </c>
      <c r="CR73" s="7" t="n">
        <v>-0.01545480017263979</v>
      </c>
      <c r="CS73" s="7" t="n">
        <v>-0.006268830124474204</v>
      </c>
      <c r="CT73" s="7" t="n">
        <v>-0.01314220925967412</v>
      </c>
      <c r="CU73" s="7" t="n">
        <v>-0.01061195941333848</v>
      </c>
      <c r="CV73" s="7" t="n">
        <v>0.01410868714557246</v>
      </c>
      <c r="CW73" s="7" t="n">
        <v>-0.007320225996571764</v>
      </c>
      <c r="CX73" s="7" t="n">
        <v>-0.008932131597562456</v>
      </c>
      <c r="CY73" s="7" t="n">
        <v>-0.008932131597562456</v>
      </c>
      <c r="CZ73" s="7" t="n">
        <v>-0.01054989338252633</v>
      </c>
      <c r="DA73" s="7" t="n">
        <v>-0.011476062382955</v>
      </c>
      <c r="DB73" s="7" t="n">
        <v>-0.005060957052587778</v>
      </c>
      <c r="DC73" s="7" t="n">
        <v>-0.009665885045398327</v>
      </c>
      <c r="DD73" s="7" t="n">
        <v>-0.01790990090659057</v>
      </c>
      <c r="DE73" s="7" t="n">
        <v>-0.01061195941333848</v>
      </c>
      <c r="DF73" s="7" t="n">
        <v>-0.005060957052587778</v>
      </c>
      <c r="DG73" s="7" t="n">
        <v>-0.01459601611758613</v>
      </c>
      <c r="DH73" s="7" t="n">
        <v>-0.008476345703130356</v>
      </c>
      <c r="DI73" s="7" t="n">
        <v>-0.002071866159729833</v>
      </c>
      <c r="DJ73" s="7" t="n">
        <v>0.001559622243197368</v>
      </c>
      <c r="DK73" s="7" t="n">
        <v>-0.009067343097115666</v>
      </c>
      <c r="DL73" s="7" t="n">
        <v>-0.00305153681075752</v>
      </c>
      <c r="DM73" s="7" t="n">
        <v>-0.00398392221795858</v>
      </c>
      <c r="DN73" s="7" t="n">
        <v>-0.003795214211612693</v>
      </c>
      <c r="DO73" s="7" t="n">
        <v>-0.009471104009255365</v>
      </c>
      <c r="DP73" s="7" t="n">
        <v>-0.00305153681075752</v>
      </c>
      <c r="DQ73" s="7" t="n">
        <v>-0.009471104009255365</v>
      </c>
      <c r="DS73" t="inlineStr">
        <is>
          <t>2023-05-02</t>
        </is>
      </c>
      <c r="DT73" t="n">
        <v>1.127517</v>
      </c>
      <c r="DU73" t="n">
        <v>1.053352</v>
      </c>
      <c r="DV73" t="n">
        <v>1.086473</v>
      </c>
      <c r="DW73" t="n">
        <v>1.015293</v>
      </c>
      <c r="DX73" t="n">
        <v>0.815862</v>
      </c>
      <c r="DY73" t="n">
        <v>0.643649</v>
      </c>
      <c r="DZ73" t="n">
        <v>0.963539</v>
      </c>
      <c r="EA73" t="n">
        <v>1.470157</v>
      </c>
      <c r="EB73" t="n">
        <v>0.963539</v>
      </c>
      <c r="EC73" t="n">
        <v>0.964353</v>
      </c>
    </row>
    <row r="74">
      <c r="A74" s="6" t="n">
        <v>45049</v>
      </c>
      <c r="B74" s="7" t="n">
        <v>-0.01165700934684753</v>
      </c>
      <c r="C74" s="7" t="n">
        <v>-0.01165700934684752</v>
      </c>
      <c r="D74" s="7" t="n">
        <v>-0.01165700934684752</v>
      </c>
      <c r="E74" s="7" t="n">
        <v>-0.01165700934684753</v>
      </c>
      <c r="F74" s="7" t="n">
        <v>0.005940521014557887</v>
      </c>
      <c r="G74" s="7" t="n">
        <v>0.003477859458683229</v>
      </c>
      <c r="H74" s="7" t="n">
        <v>-0.0140886725504749</v>
      </c>
      <c r="I74" s="7" t="n">
        <v>-0.01376673575912911</v>
      </c>
      <c r="J74" s="7" t="n">
        <v>-0.007581420181624581</v>
      </c>
      <c r="K74" s="7" t="n">
        <v>-0.01376673575912911</v>
      </c>
      <c r="L74" s="7" t="n">
        <v>-0.01376669923135749</v>
      </c>
      <c r="M74" s="7" t="n">
        <v>-0.02138719670249607</v>
      </c>
      <c r="N74" s="7" t="n">
        <v>-0.01191078273040854</v>
      </c>
      <c r="O74" s="7" t="n">
        <v>0.003058322449584539</v>
      </c>
      <c r="P74" s="7" t="n">
        <v>-0.006889608477979002</v>
      </c>
      <c r="Q74" s="7" t="n">
        <v>-0.01064020554175626</v>
      </c>
      <c r="R74" s="7" t="n">
        <v>-0.0140886725504749</v>
      </c>
      <c r="S74" s="7" t="n">
        <v>0.00334785740215828</v>
      </c>
      <c r="T74" s="7" t="n">
        <v>-0.01080614293426002</v>
      </c>
      <c r="U74" s="7" t="n">
        <v>-0.00682404848241726</v>
      </c>
      <c r="V74" s="7" t="n">
        <v>-0.01376669923135749</v>
      </c>
      <c r="W74" s="7" t="n">
        <v>-0.01161299621175709</v>
      </c>
      <c r="X74" s="7" t="n">
        <v>-0.008945611562578656</v>
      </c>
      <c r="Y74" s="7" t="n">
        <v>-0.008028815993416594</v>
      </c>
      <c r="Z74" s="7" t="n">
        <v>-0.01285627051514318</v>
      </c>
      <c r="AA74" s="7" t="n">
        <v>-0.0003091447882317422</v>
      </c>
      <c r="AB74" s="7" t="n">
        <v>-0.0003091447882317422</v>
      </c>
      <c r="AC74" s="7" t="n">
        <v>-0.002765322462230087</v>
      </c>
      <c r="AD74" s="7" t="n">
        <v>-0.01161299621175709</v>
      </c>
      <c r="AE74" s="7" t="n">
        <v>-0.006889608477979002</v>
      </c>
      <c r="AF74" s="7" t="n">
        <v>0.001277885175195692</v>
      </c>
      <c r="AG74" s="7" t="n">
        <v>-0.02138719670249604</v>
      </c>
      <c r="AH74" s="7" t="n">
        <v>-0.006899264084767735</v>
      </c>
      <c r="AI74" s="7" t="n">
        <v>0.0005069361214183217</v>
      </c>
      <c r="AJ74" s="7" t="n">
        <v>-0.01221878910000244</v>
      </c>
      <c r="AK74" s="7" t="n">
        <v>-0.002765322462230087</v>
      </c>
      <c r="AL74" s="7" t="n">
        <v>-0.01080614293426002</v>
      </c>
      <c r="AM74" s="7" t="n">
        <v>0.005658030708121904</v>
      </c>
      <c r="AN74" s="7" t="n">
        <v>0.001277885175195692</v>
      </c>
      <c r="AO74" s="7" t="n">
        <v>-0.002593035981825291</v>
      </c>
      <c r="AP74" s="7" t="n">
        <v>-0.01285627051514318</v>
      </c>
      <c r="AQ74" s="7" t="n">
        <v>-0.006899264084767735</v>
      </c>
      <c r="AR74" s="7" t="n">
        <v>0.0005069361214183217</v>
      </c>
      <c r="AS74" s="7" t="n">
        <v>-0.007635457986546135</v>
      </c>
      <c r="AT74" s="7" t="n">
        <v>-0.01221878910000244</v>
      </c>
      <c r="AU74" s="7" t="n">
        <v>-0.02138719670249607</v>
      </c>
      <c r="AV74" s="7" t="n">
        <v>-0.01078044693437055</v>
      </c>
      <c r="AW74" s="7" t="n">
        <v>-0.01301538920798491</v>
      </c>
      <c r="AX74" s="7" t="n">
        <v>-0.02138719670249604</v>
      </c>
      <c r="AY74" s="7" t="n">
        <v>-0.008945611562578656</v>
      </c>
      <c r="AZ74" s="7" t="n">
        <v>-0.008028815993416594</v>
      </c>
      <c r="BA74" s="7" t="n">
        <v>-0.007581420181624581</v>
      </c>
      <c r="BB74" s="7" t="n">
        <v>-0.01064020554175626</v>
      </c>
      <c r="BC74" s="7" t="n">
        <v>-0.01191078273040854</v>
      </c>
      <c r="BD74" s="7" t="n">
        <v>-0.01848141644405331</v>
      </c>
      <c r="BE74" s="7" t="n">
        <v>-0.004307426164413876</v>
      </c>
      <c r="BF74" s="7" t="n">
        <v>-0.007380134326779615</v>
      </c>
      <c r="BG74" s="7" t="n">
        <v>-0.005809477520778653</v>
      </c>
      <c r="BH74" s="7" t="n">
        <v>-0.007635457986546135</v>
      </c>
      <c r="BI74" s="7" t="n">
        <v>-0.004307426164413876</v>
      </c>
      <c r="BJ74" s="7" t="n">
        <v>-0.002593035981825291</v>
      </c>
      <c r="BK74" s="7" t="n">
        <v>0.00334785740215828</v>
      </c>
      <c r="BL74" s="7" t="n">
        <v>-0.004425742149784241</v>
      </c>
      <c r="BM74" s="7" t="n">
        <v>-0.0192903518755245</v>
      </c>
      <c r="BN74" s="7" t="n">
        <v>-0.000498068458911736</v>
      </c>
      <c r="BO74" s="7" t="n">
        <v>0.003477859458683229</v>
      </c>
      <c r="BP74" s="7" t="n">
        <v>-0.005573582127760488</v>
      </c>
      <c r="BQ74" s="7" t="n">
        <v>-0.002353252018908492</v>
      </c>
      <c r="BR74" s="7" t="n">
        <v>-0.003150456455850088</v>
      </c>
      <c r="BS74" s="7" t="n">
        <v>-0.00682404848241726</v>
      </c>
      <c r="BT74" s="7" t="n">
        <v>0.01810262577152579</v>
      </c>
      <c r="BU74" s="7" t="n">
        <v>-0.01301538920798491</v>
      </c>
      <c r="BV74" s="7" t="n">
        <v>-0.002128730432830953</v>
      </c>
      <c r="BW74" s="7" t="n">
        <v>-0.01324149690078582</v>
      </c>
      <c r="BX74" s="7" t="n">
        <v>-0.004240009780509631</v>
      </c>
      <c r="BY74" s="7" t="n">
        <v>0.004655848663534169</v>
      </c>
      <c r="BZ74" s="7" t="n">
        <v>0.0008113954877076514</v>
      </c>
      <c r="CA74" s="7" t="n">
        <v>0.005658030708121904</v>
      </c>
      <c r="CB74" s="7" t="n">
        <v>-0.003150456455850088</v>
      </c>
      <c r="CC74" s="7" t="n">
        <v>-0.005809477520778653</v>
      </c>
      <c r="CD74" s="7" t="n">
        <v>-0.007380134326779615</v>
      </c>
      <c r="CE74" s="7" t="n">
        <v>0.003058322449584539</v>
      </c>
      <c r="CF74" s="7" t="n">
        <v>-0.004425742149784241</v>
      </c>
      <c r="CG74" s="7" t="n">
        <v>-0.004346816360456088</v>
      </c>
      <c r="CH74" s="7" t="n">
        <v>-0.00344692088579568</v>
      </c>
      <c r="CI74" s="7" t="n">
        <v>-0.02276313501976635</v>
      </c>
      <c r="CJ74" s="7" t="n">
        <v>0.01753716011792411</v>
      </c>
      <c r="CK74" s="7" t="n">
        <v>-0.000498068458911736</v>
      </c>
      <c r="CL74" s="7" t="n">
        <v>-0.003489937381372457</v>
      </c>
      <c r="CM74" s="7" t="n">
        <v>-0.01078044693437055</v>
      </c>
      <c r="CN74" s="7" t="n">
        <v>-0.01297208845360993</v>
      </c>
      <c r="CO74" s="7" t="n">
        <v>0.01576683651261808</v>
      </c>
      <c r="CP74" s="7" t="n">
        <v>-0.002353252018908492</v>
      </c>
      <c r="CQ74" s="7" t="n">
        <v>-0.003489937381372457</v>
      </c>
      <c r="CR74" s="7" t="n">
        <v>0.004655848663534169</v>
      </c>
      <c r="CS74" s="7" t="n">
        <v>0.01753716011792411</v>
      </c>
      <c r="CT74" s="7" t="n">
        <v>0.01576683651261808</v>
      </c>
      <c r="CU74" s="7" t="n">
        <v>-0.0156662585543404</v>
      </c>
      <c r="CV74" s="7" t="n">
        <v>-0.01848141644405331</v>
      </c>
      <c r="CW74" s="7" t="n">
        <v>-0.002128730432830953</v>
      </c>
      <c r="CX74" s="7" t="n">
        <v>-0.01614015227764615</v>
      </c>
      <c r="CY74" s="7" t="n">
        <v>-0.01614015227764615</v>
      </c>
      <c r="CZ74" s="7" t="n">
        <v>0.0008113954877076514</v>
      </c>
      <c r="DA74" s="7" t="n">
        <v>-0.004240009780509631</v>
      </c>
      <c r="DB74" s="7" t="n">
        <v>-0.01083249970047377</v>
      </c>
      <c r="DC74" s="7" t="n">
        <v>-0.004346816360456088</v>
      </c>
      <c r="DD74" s="7" t="n">
        <v>0.005940521014557887</v>
      </c>
      <c r="DE74" s="7" t="n">
        <v>-0.0156662585543404</v>
      </c>
      <c r="DF74" s="7" t="n">
        <v>-0.01083249970047377</v>
      </c>
      <c r="DG74" s="7" t="n">
        <v>-0.02276313501976635</v>
      </c>
      <c r="DH74" s="7" t="n">
        <v>-0.005573582127760488</v>
      </c>
      <c r="DI74" s="7" t="n">
        <v>-0.0192903518755245</v>
      </c>
      <c r="DJ74" s="7" t="n">
        <v>-0.01297208845360993</v>
      </c>
      <c r="DK74" s="7" t="n">
        <v>-0.01324149690078582</v>
      </c>
      <c r="DL74" s="7" t="n">
        <v>-0.01122217560242795</v>
      </c>
      <c r="DM74" s="7" t="n">
        <v>0.01810262577152579</v>
      </c>
      <c r="DN74" s="7" t="n">
        <v>-0.00344692088579568</v>
      </c>
      <c r="DO74" s="7" t="n">
        <v>-0.013513776905597</v>
      </c>
      <c r="DP74" s="7" t="n">
        <v>-0.01122217560242795</v>
      </c>
      <c r="DQ74" s="7" t="n">
        <v>-0.013513776905597</v>
      </c>
      <c r="DS74" t="inlineStr">
        <is>
          <t>2023-05-03</t>
        </is>
      </c>
      <c r="DT74" t="n">
        <v>1.114374</v>
      </c>
      <c r="DU74" t="n">
        <v>1.041073</v>
      </c>
      <c r="DV74" t="n">
        <v>1.073808</v>
      </c>
      <c r="DW74" t="n">
        <v>1.003458</v>
      </c>
      <c r="DX74" t="n">
        <v>0.798413</v>
      </c>
      <c r="DY74" t="n">
        <v>0.629883</v>
      </c>
      <c r="DZ74" t="n">
        <v>0.942932</v>
      </c>
      <c r="EA74" t="n">
        <v>1.47527</v>
      </c>
      <c r="EB74" t="n">
        <v>0.942932</v>
      </c>
      <c r="EC74" t="n">
        <v>0.950766</v>
      </c>
    </row>
    <row r="75">
      <c r="A75" s="6" t="n">
        <v>45050</v>
      </c>
      <c r="B75" s="7" t="n">
        <v>2.073316923530827e-06</v>
      </c>
      <c r="C75" s="7" t="n">
        <v>2.073316923512179e-06</v>
      </c>
      <c r="D75" s="7" t="n">
        <v>2.073316923512179e-06</v>
      </c>
      <c r="E75" s="7" t="n">
        <v>2.073316923530827e-06</v>
      </c>
      <c r="F75" s="7" t="n">
        <v>-0.01157520861079421</v>
      </c>
      <c r="G75" s="7" t="n">
        <v>-0.006366629414225366</v>
      </c>
      <c r="H75" s="7" t="n">
        <v>-0.01506955429740393</v>
      </c>
      <c r="I75" s="7" t="n">
        <v>-0.001069914128152766</v>
      </c>
      <c r="J75" s="7" t="n">
        <v>-0.008948899948755111</v>
      </c>
      <c r="K75" s="7" t="n">
        <v>-0.001069914128152766</v>
      </c>
      <c r="L75" s="7" t="n">
        <v>-0.001069910042641867</v>
      </c>
      <c r="M75" s="7" t="n">
        <v>0.007773535717780808</v>
      </c>
      <c r="N75" s="7" t="n">
        <v>-0.007048706740757913</v>
      </c>
      <c r="O75" s="7" t="n">
        <v>-0.0105051043999703</v>
      </c>
      <c r="P75" s="7" t="n">
        <v>-0.008837526802405673</v>
      </c>
      <c r="Q75" s="7" t="n">
        <v>-0.005337937845052894</v>
      </c>
      <c r="R75" s="7" t="n">
        <v>-0.01506955429740393</v>
      </c>
      <c r="S75" s="7" t="n">
        <v>-0.004892227037768969</v>
      </c>
      <c r="T75" s="7" t="n">
        <v>-0.007690699239626358</v>
      </c>
      <c r="U75" s="7" t="n">
        <v>-0.005295958856311577</v>
      </c>
      <c r="V75" s="7" t="n">
        <v>-0.001069910042641867</v>
      </c>
      <c r="W75" s="7" t="n">
        <v>-0.01013004296158505</v>
      </c>
      <c r="X75" s="7" t="n">
        <v>-0.00432762374570864</v>
      </c>
      <c r="Y75" s="7" t="n">
        <v>-0.002385535106365248</v>
      </c>
      <c r="Z75" s="7" t="n">
        <v>-0.01053951261303698</v>
      </c>
      <c r="AA75" s="7" t="n">
        <v>-0.00479655581418635</v>
      </c>
      <c r="AB75" s="7" t="n">
        <v>-0.00479655581418635</v>
      </c>
      <c r="AC75" s="7" t="n">
        <v>-0.002641787404982206</v>
      </c>
      <c r="AD75" s="7" t="n">
        <v>-0.01013004296158505</v>
      </c>
      <c r="AE75" s="7" t="n">
        <v>-0.008837526802405673</v>
      </c>
      <c r="AF75" s="7" t="n">
        <v>-0.00309311601502641</v>
      </c>
      <c r="AG75" s="7" t="n">
        <v>0.007773535717780782</v>
      </c>
      <c r="AH75" s="7" t="n">
        <v>-0.0006999998366262251</v>
      </c>
      <c r="AI75" s="7" t="n">
        <v>-0.005896864817734175</v>
      </c>
      <c r="AJ75" s="7" t="n">
        <v>-0.008403759241054526</v>
      </c>
      <c r="AK75" s="7" t="n">
        <v>-0.002641787404982206</v>
      </c>
      <c r="AL75" s="7" t="n">
        <v>-0.007690699239626358</v>
      </c>
      <c r="AM75" s="7" t="n">
        <v>-0.005903579910833334</v>
      </c>
      <c r="AN75" s="7" t="n">
        <v>-0.00309311601502641</v>
      </c>
      <c r="AO75" s="7" t="n">
        <v>-0.003794420187399331</v>
      </c>
      <c r="AP75" s="7" t="n">
        <v>-0.01053951261303698</v>
      </c>
      <c r="AQ75" s="7" t="n">
        <v>-0.0006999998366262251</v>
      </c>
      <c r="AR75" s="7" t="n">
        <v>-0.005896864817734175</v>
      </c>
      <c r="AS75" s="7" t="n">
        <v>-0.009816676045257045</v>
      </c>
      <c r="AT75" s="7" t="n">
        <v>-0.008403759241054526</v>
      </c>
      <c r="AU75" s="7" t="n">
        <v>0.007773535717780808</v>
      </c>
      <c r="AV75" s="7" t="n">
        <v>0.004404325026325753</v>
      </c>
      <c r="AW75" s="7" t="n">
        <v>-0.009546790809913665</v>
      </c>
      <c r="AX75" s="7" t="n">
        <v>0.007773535717780782</v>
      </c>
      <c r="AY75" s="7" t="n">
        <v>-0.00432762374570864</v>
      </c>
      <c r="AZ75" s="7" t="n">
        <v>-0.002385535106365248</v>
      </c>
      <c r="BA75" s="7" t="n">
        <v>-0.008948899948755111</v>
      </c>
      <c r="BB75" s="7" t="n">
        <v>-0.005337937845052894</v>
      </c>
      <c r="BC75" s="7" t="n">
        <v>-0.007048706740757913</v>
      </c>
      <c r="BD75" s="7" t="n">
        <v>-0.0180637756277136</v>
      </c>
      <c r="BE75" s="7" t="n">
        <v>-0.006881441998916165</v>
      </c>
      <c r="BF75" s="7" t="n">
        <v>-0.0002444554551889206</v>
      </c>
      <c r="BG75" s="7" t="n">
        <v>-0.0004241498125254487</v>
      </c>
      <c r="BH75" s="7" t="n">
        <v>-0.009816676045257045</v>
      </c>
      <c r="BI75" s="7" t="n">
        <v>-0.006881441998916165</v>
      </c>
      <c r="BJ75" s="7" t="n">
        <v>-0.003794420187399331</v>
      </c>
      <c r="BK75" s="7" t="n">
        <v>-0.004892227037768969</v>
      </c>
      <c r="BL75" s="7" t="n">
        <v>-0.003219165280450816</v>
      </c>
      <c r="BM75" s="7" t="n">
        <v>0.006364027802366237</v>
      </c>
      <c r="BN75" s="7" t="n">
        <v>-0.007343230741191172</v>
      </c>
      <c r="BO75" s="7" t="n">
        <v>-0.006366629414225366</v>
      </c>
      <c r="BP75" s="7" t="n">
        <v>-0.004517292478710339</v>
      </c>
      <c r="BQ75" s="7" t="n">
        <v>-0.009115684658809332</v>
      </c>
      <c r="BR75" s="7" t="n">
        <v>-0.007806427778028988</v>
      </c>
      <c r="BS75" s="7" t="n">
        <v>-0.005295958856311577</v>
      </c>
      <c r="BT75" s="7" t="n">
        <v>-0.007058751239351499</v>
      </c>
      <c r="BU75" s="7" t="n">
        <v>-0.009546790809913665</v>
      </c>
      <c r="BV75" s="7" t="n">
        <v>-0.01032075938814397</v>
      </c>
      <c r="BW75" s="7" t="n">
        <v>-0.008864037326131802</v>
      </c>
      <c r="BX75" s="7" t="n">
        <v>-0.006436494452990158</v>
      </c>
      <c r="BY75" s="7" t="n">
        <v>0.004754001981945534</v>
      </c>
      <c r="BZ75" s="7" t="n">
        <v>-0.005272415737903008</v>
      </c>
      <c r="CA75" s="7" t="n">
        <v>-0.005903579910833334</v>
      </c>
      <c r="CB75" s="7" t="n">
        <v>-0.007806427778028988</v>
      </c>
      <c r="CC75" s="7" t="n">
        <v>-0.0004241498125254487</v>
      </c>
      <c r="CD75" s="7" t="n">
        <v>-0.0002444554551889206</v>
      </c>
      <c r="CE75" s="7" t="n">
        <v>-0.0105051043999703</v>
      </c>
      <c r="CF75" s="7" t="n">
        <v>-0.003219165280450816</v>
      </c>
      <c r="CG75" s="7" t="n">
        <v>-0.006348083112355053</v>
      </c>
      <c r="CH75" s="7" t="n">
        <v>-0.005938654141001942</v>
      </c>
      <c r="CI75" s="7" t="n">
        <v>-0.01219339277513765</v>
      </c>
      <c r="CJ75" s="7" t="n">
        <v>-0.006792609853403721</v>
      </c>
      <c r="CK75" s="7" t="n">
        <v>-0.007343230741191172</v>
      </c>
      <c r="CL75" s="7" t="n">
        <v>-0.004528996035969598</v>
      </c>
      <c r="CM75" s="7" t="n">
        <v>0.004404325026325753</v>
      </c>
      <c r="CN75" s="7" t="n">
        <v>0.0006172269897499278</v>
      </c>
      <c r="CO75" s="7" t="n">
        <v>-0.001616479774314372</v>
      </c>
      <c r="CP75" s="7" t="n">
        <v>-0.009115684658809332</v>
      </c>
      <c r="CQ75" s="7" t="n">
        <v>-0.004528996035969598</v>
      </c>
      <c r="CR75" s="7" t="n">
        <v>0.004754001981945534</v>
      </c>
      <c r="CS75" s="7" t="n">
        <v>-0.006792609853403721</v>
      </c>
      <c r="CT75" s="7" t="n">
        <v>-0.001616479774314372</v>
      </c>
      <c r="CU75" s="7" t="n">
        <v>-0.007862875449466492</v>
      </c>
      <c r="CV75" s="7" t="n">
        <v>-0.0180637756277136</v>
      </c>
      <c r="CW75" s="7" t="n">
        <v>-0.01032075938814397</v>
      </c>
      <c r="CX75" s="7" t="n">
        <v>-0.005571498837720653</v>
      </c>
      <c r="CY75" s="7" t="n">
        <v>-0.005571498837720653</v>
      </c>
      <c r="CZ75" s="7" t="n">
        <v>-0.005272415737903008</v>
      </c>
      <c r="DA75" s="7" t="n">
        <v>-0.006436494452990158</v>
      </c>
      <c r="DB75" s="7" t="n">
        <v>-0.002411833142417904</v>
      </c>
      <c r="DC75" s="7" t="n">
        <v>-0.006348083112355053</v>
      </c>
      <c r="DD75" s="7" t="n">
        <v>-0.01157520861079421</v>
      </c>
      <c r="DE75" s="7" t="n">
        <v>-0.007862875449466492</v>
      </c>
      <c r="DF75" s="7" t="n">
        <v>-0.002411833142417904</v>
      </c>
      <c r="DG75" s="7" t="n">
        <v>-0.01219339277513765</v>
      </c>
      <c r="DH75" s="7" t="n">
        <v>-0.004517292478710339</v>
      </c>
      <c r="DI75" s="7" t="n">
        <v>0.006364027802366237</v>
      </c>
      <c r="DJ75" s="7" t="n">
        <v>0.0006172269897499278</v>
      </c>
      <c r="DK75" s="7" t="n">
        <v>-0.008864037326131802</v>
      </c>
      <c r="DL75" s="7" t="n">
        <v>-0.006755775656500297</v>
      </c>
      <c r="DM75" s="7" t="n">
        <v>-0.007058751239351499</v>
      </c>
      <c r="DN75" s="7" t="n">
        <v>-0.005938654141001942</v>
      </c>
      <c r="DO75" s="7" t="n">
        <v>-0.005531718732712252</v>
      </c>
      <c r="DP75" s="7" t="n">
        <v>-0.006755775656500297</v>
      </c>
      <c r="DQ75" s="7" t="n">
        <v>-0.005531718732712252</v>
      </c>
      <c r="DS75" t="inlineStr">
        <is>
          <t>2023-05-04</t>
        </is>
      </c>
      <c r="DT75" t="n">
        <v>1.114376</v>
      </c>
      <c r="DU75" t="n">
        <v>1.041075</v>
      </c>
      <c r="DV75" t="n">
        <v>1.07381</v>
      </c>
      <c r="DW75" t="n">
        <v>1.00346</v>
      </c>
      <c r="DX75" t="n">
        <v>0.80462</v>
      </c>
      <c r="DY75" t="n">
        <v>0.63478</v>
      </c>
      <c r="DZ75" t="n">
        <v>0.9502620000000001</v>
      </c>
      <c r="EA75" t="n">
        <v>1.465877</v>
      </c>
      <c r="EB75" t="n">
        <v>0.9502620000000001</v>
      </c>
      <c r="EC75" t="n">
        <v>0.936439</v>
      </c>
    </row>
    <row r="76">
      <c r="A76" s="6" t="n">
        <v>45051</v>
      </c>
      <c r="B76" s="7" t="n">
        <v>0.03095930350651383</v>
      </c>
      <c r="C76" s="7" t="n">
        <v>0.03095930350651384</v>
      </c>
      <c r="D76" s="7" t="n">
        <v>0.03095930350651384</v>
      </c>
      <c r="E76" s="7" t="n">
        <v>0.03095930350651383</v>
      </c>
      <c r="F76" s="7" t="n">
        <v>0.07980583240838873</v>
      </c>
      <c r="G76" s="7" t="n">
        <v>0.03532658483967267</v>
      </c>
      <c r="H76" s="7" t="n">
        <v>0.02470704838382167</v>
      </c>
      <c r="I76" s="7" t="n">
        <v>0.01504874812971924</v>
      </c>
      <c r="J76" s="7" t="n">
        <v>0.02347362417679492</v>
      </c>
      <c r="K76" s="7" t="n">
        <v>0.01504874812971924</v>
      </c>
      <c r="L76" s="7" t="n">
        <v>0.0150486793770948</v>
      </c>
      <c r="M76" s="7" t="n">
        <v>0.02817624381393942</v>
      </c>
      <c r="N76" s="7" t="n">
        <v>0.01384410119872356</v>
      </c>
      <c r="O76" s="7" t="n">
        <v>0.05749154177481119</v>
      </c>
      <c r="P76" s="7" t="n">
        <v>0.03056858701074874</v>
      </c>
      <c r="Q76" s="7" t="n">
        <v>0.01486741245495575</v>
      </c>
      <c r="R76" s="7" t="n">
        <v>0.02470704838382167</v>
      </c>
      <c r="S76" s="7" t="n">
        <v>0.04150874149256301</v>
      </c>
      <c r="T76" s="7" t="n">
        <v>0.01545180034194146</v>
      </c>
      <c r="U76" s="7" t="n">
        <v>0.02621161632803759</v>
      </c>
      <c r="V76" s="7" t="n">
        <v>0.0150486793770948</v>
      </c>
      <c r="W76" s="7" t="n">
        <v>0.01826143059660254</v>
      </c>
      <c r="X76" s="7" t="n">
        <v>0.01846393819292467</v>
      </c>
      <c r="Y76" s="7" t="n">
        <v>0.01508762977316531</v>
      </c>
      <c r="Z76" s="7" t="n">
        <v>0.01474957196864804</v>
      </c>
      <c r="AA76" s="7" t="n">
        <v>0.02014162688637148</v>
      </c>
      <c r="AB76" s="7" t="n">
        <v>0.02014162688637148</v>
      </c>
      <c r="AC76" s="7" t="n">
        <v>0.02754056485320148</v>
      </c>
      <c r="AD76" s="7" t="n">
        <v>0.01826143059660254</v>
      </c>
      <c r="AE76" s="7" t="n">
        <v>0.03056858701074874</v>
      </c>
      <c r="AF76" s="7" t="n">
        <v>0.01371711122571169</v>
      </c>
      <c r="AG76" s="7" t="n">
        <v>0.02817624381393941</v>
      </c>
      <c r="AH76" s="7" t="n">
        <v>0.01533224921282048</v>
      </c>
      <c r="AI76" s="7" t="n">
        <v>0.03377118133308327</v>
      </c>
      <c r="AJ76" s="7" t="n">
        <v>0.03661353193347754</v>
      </c>
      <c r="AK76" s="7" t="n">
        <v>0.02754056485320148</v>
      </c>
      <c r="AL76" s="7" t="n">
        <v>0.01545180034194146</v>
      </c>
      <c r="AM76" s="7" t="n">
        <v>0.02479321259986809</v>
      </c>
      <c r="AN76" s="7" t="n">
        <v>0.01371711122571169</v>
      </c>
      <c r="AO76" s="7" t="n">
        <v>0.01606939042325202</v>
      </c>
      <c r="AP76" s="7" t="n">
        <v>0.01474957196864804</v>
      </c>
      <c r="AQ76" s="7" t="n">
        <v>0.01533224921282048</v>
      </c>
      <c r="AR76" s="7" t="n">
        <v>0.03377118133308327</v>
      </c>
      <c r="AS76" s="7" t="n">
        <v>0.02129209575344293</v>
      </c>
      <c r="AT76" s="7" t="n">
        <v>0.03661353193347754</v>
      </c>
      <c r="AU76" s="7" t="n">
        <v>0.02817624381393942</v>
      </c>
      <c r="AV76" s="7" t="n">
        <v>0.02150386507100467</v>
      </c>
      <c r="AW76" s="7" t="n">
        <v>0.02555895535614799</v>
      </c>
      <c r="AX76" s="7" t="n">
        <v>0.02817624381393941</v>
      </c>
      <c r="AY76" s="7" t="n">
        <v>0.01846393819292467</v>
      </c>
      <c r="AZ76" s="7" t="n">
        <v>0.01508762977316531</v>
      </c>
      <c r="BA76" s="7" t="n">
        <v>0.02347362417679492</v>
      </c>
      <c r="BB76" s="7" t="n">
        <v>0.01486741245495575</v>
      </c>
      <c r="BC76" s="7" t="n">
        <v>0.01384410119872356</v>
      </c>
      <c r="BD76" s="7" t="n">
        <v>0.01360372625555706</v>
      </c>
      <c r="BE76" s="7" t="n">
        <v>0.01636791312322561</v>
      </c>
      <c r="BF76" s="7" t="n">
        <v>0.02945870554356523</v>
      </c>
      <c r="BG76" s="7" t="n">
        <v>0.01681249834089996</v>
      </c>
      <c r="BH76" s="7" t="n">
        <v>0.02129209575344293</v>
      </c>
      <c r="BI76" s="7" t="n">
        <v>0.01636791312322561</v>
      </c>
      <c r="BJ76" s="7" t="n">
        <v>0.01606939042325202</v>
      </c>
      <c r="BK76" s="7" t="n">
        <v>0.04150874149256301</v>
      </c>
      <c r="BL76" s="7" t="n">
        <v>0.01361974946004684</v>
      </c>
      <c r="BM76" s="7" t="n">
        <v>0.03246192486156577</v>
      </c>
      <c r="BN76" s="7" t="n">
        <v>0.01930707113938605</v>
      </c>
      <c r="BO76" s="7" t="n">
        <v>0.03532658483967267</v>
      </c>
      <c r="BP76" s="7" t="n">
        <v>0.01112658067440988</v>
      </c>
      <c r="BQ76" s="7" t="n">
        <v>0.01539317117250898</v>
      </c>
      <c r="BR76" s="7" t="n">
        <v>0.01324968723049126</v>
      </c>
      <c r="BS76" s="7" t="n">
        <v>0.02621161632803759</v>
      </c>
      <c r="BT76" s="7" t="n">
        <v>0.003557402438325229</v>
      </c>
      <c r="BU76" s="7" t="n">
        <v>0.02555895535614799</v>
      </c>
      <c r="BV76" s="7" t="n">
        <v>0.01608011378048003</v>
      </c>
      <c r="BW76" s="7" t="n">
        <v>0.01660533058474103</v>
      </c>
      <c r="BX76" s="7" t="n">
        <v>0.03010285892261276</v>
      </c>
      <c r="BY76" s="7" t="n">
        <v>0.01529629539247641</v>
      </c>
      <c r="BZ76" s="7" t="n">
        <v>0.01982145012511123</v>
      </c>
      <c r="CA76" s="7" t="n">
        <v>0.02479321259986809</v>
      </c>
      <c r="CB76" s="7" t="n">
        <v>0.01324968723049126</v>
      </c>
      <c r="CC76" s="7" t="n">
        <v>0.01681249834089996</v>
      </c>
      <c r="CD76" s="7" t="n">
        <v>0.02945870554356523</v>
      </c>
      <c r="CE76" s="7" t="n">
        <v>0.05749154177481119</v>
      </c>
      <c r="CF76" s="7" t="n">
        <v>0.01361974946004684</v>
      </c>
      <c r="CG76" s="7" t="n">
        <v>0.01850643808178591</v>
      </c>
      <c r="CH76" s="7" t="n">
        <v>0.006798187646234774</v>
      </c>
      <c r="CI76" s="7" t="n">
        <v>0.02094001137058965</v>
      </c>
      <c r="CJ76" s="7" t="n">
        <v>0.006974739868360253</v>
      </c>
      <c r="CK76" s="7" t="n">
        <v>0.01930707113938605</v>
      </c>
      <c r="CL76" s="7" t="n">
        <v>0.02144088989989558</v>
      </c>
      <c r="CM76" s="7" t="n">
        <v>0.02150386507100467</v>
      </c>
      <c r="CN76" s="7" t="n">
        <v>0.01653555446367953</v>
      </c>
      <c r="CO76" s="7" t="n">
        <v>0.01598096002536548</v>
      </c>
      <c r="CP76" s="7" t="n">
        <v>0.01539317117250898</v>
      </c>
      <c r="CQ76" s="7" t="n">
        <v>0.02144088989989558</v>
      </c>
      <c r="CR76" s="7" t="n">
        <v>0.01529629539247641</v>
      </c>
      <c r="CS76" s="7" t="n">
        <v>0.006974739868360253</v>
      </c>
      <c r="CT76" s="7" t="n">
        <v>0.01598096002536548</v>
      </c>
      <c r="CU76" s="7" t="n">
        <v>0.02039569127262475</v>
      </c>
      <c r="CV76" s="7" t="n">
        <v>0.01360372625555706</v>
      </c>
      <c r="CW76" s="7" t="n">
        <v>0.01608011378048003</v>
      </c>
      <c r="CX76" s="7" t="n">
        <v>0.01754969646174791</v>
      </c>
      <c r="CY76" s="7" t="n">
        <v>0.01754969646174791</v>
      </c>
      <c r="CZ76" s="7" t="n">
        <v>0.01982145012511123</v>
      </c>
      <c r="DA76" s="7" t="n">
        <v>0.03010285892261276</v>
      </c>
      <c r="DB76" s="7" t="n">
        <v>0.0267801622124506</v>
      </c>
      <c r="DC76" s="7" t="n">
        <v>0.01850643808178591</v>
      </c>
      <c r="DD76" s="7" t="n">
        <v>0.07980583240838873</v>
      </c>
      <c r="DE76" s="7" t="n">
        <v>0.02039569127262475</v>
      </c>
      <c r="DF76" s="7" t="n">
        <v>0.0267801622124506</v>
      </c>
      <c r="DG76" s="7" t="n">
        <v>0.02094001137058965</v>
      </c>
      <c r="DH76" s="7" t="n">
        <v>0.01112658067440988</v>
      </c>
      <c r="DI76" s="7" t="n">
        <v>0.03246192486156577</v>
      </c>
      <c r="DJ76" s="7" t="n">
        <v>0.01653555446367953</v>
      </c>
      <c r="DK76" s="7" t="n">
        <v>0.01660533058474103</v>
      </c>
      <c r="DL76" s="7" t="n">
        <v>0.01906356086781729</v>
      </c>
      <c r="DM76" s="7" t="n">
        <v>0.003557402438325229</v>
      </c>
      <c r="DN76" s="7" t="n">
        <v>0.006798187646234774</v>
      </c>
      <c r="DO76" s="7" t="n">
        <v>0.01386095222195118</v>
      </c>
      <c r="DP76" s="7" t="n">
        <v>0.01906356086781729</v>
      </c>
      <c r="DQ76" s="7" t="n">
        <v>0.01386095222195118</v>
      </c>
      <c r="DS76" t="inlineStr">
        <is>
          <t>2023-05-05</t>
        </is>
      </c>
      <c r="DT76" t="n">
        <v>1.148876</v>
      </c>
      <c r="DU76" t="n">
        <v>1.073306</v>
      </c>
      <c r="DV76" t="n">
        <v>1.107054</v>
      </c>
      <c r="DW76" t="n">
        <v>1.034526</v>
      </c>
      <c r="DX76" t="n">
        <v>0.827291</v>
      </c>
      <c r="DY76" t="n">
        <v>0.652666</v>
      </c>
      <c r="DZ76" t="n">
        <v>0.977037</v>
      </c>
      <c r="EA76" t="n">
        <v>1.517661</v>
      </c>
      <c r="EB76" t="n">
        <v>0.977037</v>
      </c>
      <c r="EC76" t="n">
        <v>0.959575</v>
      </c>
    </row>
    <row r="77">
      <c r="A77" s="6" t="n">
        <v>45054</v>
      </c>
      <c r="B77" s="7" t="n">
        <v>0.007327028838476754</v>
      </c>
      <c r="C77" s="7" t="n">
        <v>0.007327028838476759</v>
      </c>
      <c r="D77" s="7" t="n">
        <v>0.007327028838476759</v>
      </c>
      <c r="E77" s="7" t="n">
        <v>0.007327028838476754</v>
      </c>
      <c r="F77" s="7" t="n">
        <v>-0.01185117325208397</v>
      </c>
      <c r="G77" s="7" t="n">
        <v>0.02148765638281036</v>
      </c>
      <c r="H77" s="7" t="n">
        <v>0.01905734826990495</v>
      </c>
      <c r="I77" s="7" t="n">
        <v>0.0098223603687323</v>
      </c>
      <c r="J77" s="7" t="n">
        <v>0.008360284703309403</v>
      </c>
      <c r="K77" s="7" t="n">
        <v>0.0098223603687323</v>
      </c>
      <c r="L77" s="7" t="n">
        <v>0.009822317718905873</v>
      </c>
      <c r="M77" s="7" t="n">
        <v>0.01648729538009018</v>
      </c>
      <c r="N77" s="7" t="n">
        <v>0.006889821556597068</v>
      </c>
      <c r="O77" s="7" t="n">
        <v>-0.002638223443880005</v>
      </c>
      <c r="P77" s="7" t="n">
        <v>-0.003483518164529871</v>
      </c>
      <c r="Q77" s="7" t="n">
        <v>0.006234972384169189</v>
      </c>
      <c r="R77" s="7" t="n">
        <v>0.01905734826990495</v>
      </c>
      <c r="S77" s="7" t="n">
        <v>0.007135286597669219</v>
      </c>
      <c r="T77" s="7" t="n">
        <v>-0.0003215183245603994</v>
      </c>
      <c r="U77" s="7" t="n">
        <v>0.007605378747057751</v>
      </c>
      <c r="V77" s="7" t="n">
        <v>0.009822317718905873</v>
      </c>
      <c r="W77" s="7" t="n">
        <v>0.0007952071333271707</v>
      </c>
      <c r="X77" s="7" t="n">
        <v>0.004343154984361277</v>
      </c>
      <c r="Y77" s="7" t="n">
        <v>0.005806746478009711</v>
      </c>
      <c r="Z77" s="7" t="n">
        <v>0.001989312608177433</v>
      </c>
      <c r="AA77" s="7" t="n">
        <v>0.004713286843156197</v>
      </c>
      <c r="AB77" s="7" t="n">
        <v>0.004713286843156197</v>
      </c>
      <c r="AC77" s="7" t="n">
        <v>0.00184944672655351</v>
      </c>
      <c r="AD77" s="7" t="n">
        <v>0.0007952071333271707</v>
      </c>
      <c r="AE77" s="7" t="n">
        <v>-0.003483518164529871</v>
      </c>
      <c r="AF77" s="7" t="n">
        <v>0.004214296924787054</v>
      </c>
      <c r="AG77" s="7" t="n">
        <v>0.01648729538009017</v>
      </c>
      <c r="AH77" s="7" t="n">
        <v>0.00108809490593521</v>
      </c>
      <c r="AI77" s="7" t="n">
        <v>0.000618295063788965</v>
      </c>
      <c r="AJ77" s="7" t="n">
        <v>0.001380754297639356</v>
      </c>
      <c r="AK77" s="7" t="n">
        <v>0.00184944672655351</v>
      </c>
      <c r="AL77" s="7" t="n">
        <v>-0.0003215183245603994</v>
      </c>
      <c r="AM77" s="7" t="n">
        <v>0.002065603726220127</v>
      </c>
      <c r="AN77" s="7" t="n">
        <v>0.004214296924787054</v>
      </c>
      <c r="AO77" s="7" t="n">
        <v>0.003484412474003804</v>
      </c>
      <c r="AP77" s="7" t="n">
        <v>0.001989312608177433</v>
      </c>
      <c r="AQ77" s="7" t="n">
        <v>0.00108809490593521</v>
      </c>
      <c r="AR77" s="7" t="n">
        <v>0.000618295063788965</v>
      </c>
      <c r="AS77" s="7" t="n">
        <v>0.004955311441800214</v>
      </c>
      <c r="AT77" s="7" t="n">
        <v>0.001380754297639356</v>
      </c>
      <c r="AU77" s="7" t="n">
        <v>0.01648729538009018</v>
      </c>
      <c r="AV77" s="7" t="n">
        <v>0.009442611734392196</v>
      </c>
      <c r="AW77" s="7" t="n">
        <v>0.0007594056338525544</v>
      </c>
      <c r="AX77" s="7" t="n">
        <v>0.01648729538009017</v>
      </c>
      <c r="AY77" s="7" t="n">
        <v>0.004343154984361277</v>
      </c>
      <c r="AZ77" s="7" t="n">
        <v>0.005806746478009711</v>
      </c>
      <c r="BA77" s="7" t="n">
        <v>0.008360284703309403</v>
      </c>
      <c r="BB77" s="7" t="n">
        <v>0.006234972384169189</v>
      </c>
      <c r="BC77" s="7" t="n">
        <v>0.006889821556597068</v>
      </c>
      <c r="BD77" s="7" t="n">
        <v>-0.001147208074257035</v>
      </c>
      <c r="BE77" s="7" t="n">
        <v>0.002585901885692871</v>
      </c>
      <c r="BF77" s="7" t="n">
        <v>0.00446813832316707</v>
      </c>
      <c r="BG77" s="7" t="n">
        <v>-0.0004942032769316232</v>
      </c>
      <c r="BH77" s="7" t="n">
        <v>0.004955311441800214</v>
      </c>
      <c r="BI77" s="7" t="n">
        <v>0.002585901885692871</v>
      </c>
      <c r="BJ77" s="7" t="n">
        <v>0.003484412474003804</v>
      </c>
      <c r="BK77" s="7" t="n">
        <v>0.007135286597669219</v>
      </c>
      <c r="BL77" s="7" t="n">
        <v>0.00174934431522131</v>
      </c>
      <c r="BM77" s="7" t="n">
        <v>0.0172417104713476</v>
      </c>
      <c r="BN77" s="7" t="n">
        <v>0.003572293958875961</v>
      </c>
      <c r="BO77" s="7" t="n">
        <v>0.02148765638281036</v>
      </c>
      <c r="BP77" s="7" t="n">
        <v>0.002074703536271893</v>
      </c>
      <c r="BQ77" s="7" t="n">
        <v>0.000525799197891952</v>
      </c>
      <c r="BR77" s="7" t="n">
        <v>0.0002816298642942174</v>
      </c>
      <c r="BS77" s="7" t="n">
        <v>0.007605378747057751</v>
      </c>
      <c r="BT77" s="7" t="n">
        <v>0.009852733938989154</v>
      </c>
      <c r="BU77" s="7" t="n">
        <v>0.0007594056338525544</v>
      </c>
      <c r="BV77" s="7" t="n">
        <v>-0.002066997304711134</v>
      </c>
      <c r="BW77" s="7" t="n">
        <v>-0.002083930117500256</v>
      </c>
      <c r="BX77" s="7" t="n">
        <v>0.004830508261027709</v>
      </c>
      <c r="BY77" s="7" t="n">
        <v>0.004961751840014596</v>
      </c>
      <c r="BZ77" s="7" t="n">
        <v>0.003944369037755084</v>
      </c>
      <c r="CA77" s="7" t="n">
        <v>0.002065603726220127</v>
      </c>
      <c r="CB77" s="7" t="n">
        <v>0.0002816298642942174</v>
      </c>
      <c r="CC77" s="7" t="n">
        <v>-0.0004942032769316232</v>
      </c>
      <c r="CD77" s="7" t="n">
        <v>0.00446813832316707</v>
      </c>
      <c r="CE77" s="7" t="n">
        <v>-0.002638223443880005</v>
      </c>
      <c r="CF77" s="7" t="n">
        <v>0.00174934431522131</v>
      </c>
      <c r="CG77" s="7" t="n">
        <v>3.844698563530572e-05</v>
      </c>
      <c r="CH77" s="7" t="n">
        <v>0.005653429660591991</v>
      </c>
      <c r="CI77" s="7" t="n">
        <v>-0.001043418182176431</v>
      </c>
      <c r="CJ77" s="7" t="n">
        <v>0.008444175150433952</v>
      </c>
      <c r="CK77" s="7" t="n">
        <v>0.003572293958875961</v>
      </c>
      <c r="CL77" s="7" t="n">
        <v>-0.0004885083143011696</v>
      </c>
      <c r="CM77" s="7" t="n">
        <v>0.009442611734392196</v>
      </c>
      <c r="CN77" s="7" t="n">
        <v>0.00426510979716303</v>
      </c>
      <c r="CO77" s="7" t="n">
        <v>0.007940041352517494</v>
      </c>
      <c r="CP77" s="7" t="n">
        <v>0.000525799197891952</v>
      </c>
      <c r="CQ77" s="7" t="n">
        <v>-0.0004885083143011696</v>
      </c>
      <c r="CR77" s="7" t="n">
        <v>0.004961751840014596</v>
      </c>
      <c r="CS77" s="7" t="n">
        <v>0.008444175150433952</v>
      </c>
      <c r="CT77" s="7" t="n">
        <v>0.007940041352517494</v>
      </c>
      <c r="CU77" s="7" t="n">
        <v>0.002586004811927119</v>
      </c>
      <c r="CV77" s="7" t="n">
        <v>-0.001147208074257035</v>
      </c>
      <c r="CW77" s="7" t="n">
        <v>-0.002066997304711134</v>
      </c>
      <c r="CX77" s="7" t="n">
        <v>0.006035935886738822</v>
      </c>
      <c r="CY77" s="7" t="n">
        <v>0.006035935886738822</v>
      </c>
      <c r="CZ77" s="7" t="n">
        <v>0.003944369037755084</v>
      </c>
      <c r="DA77" s="7" t="n">
        <v>0.004830508261027709</v>
      </c>
      <c r="DB77" s="7" t="n">
        <v>0.006862409808038561</v>
      </c>
      <c r="DC77" s="7" t="n">
        <v>3.844698563530572e-05</v>
      </c>
      <c r="DD77" s="7" t="n">
        <v>-0.01185117325208397</v>
      </c>
      <c r="DE77" s="7" t="n">
        <v>0.002586004811927119</v>
      </c>
      <c r="DF77" s="7" t="n">
        <v>0.006862409808038561</v>
      </c>
      <c r="DG77" s="7" t="n">
        <v>-0.001043418182176431</v>
      </c>
      <c r="DH77" s="7" t="n">
        <v>0.002074703536271893</v>
      </c>
      <c r="DI77" s="7" t="n">
        <v>0.0172417104713476</v>
      </c>
      <c r="DJ77" s="7" t="n">
        <v>0.00426510979716303</v>
      </c>
      <c r="DK77" s="7" t="n">
        <v>-0.002083930117500256</v>
      </c>
      <c r="DL77" s="7" t="n">
        <v>0.008479999891802068</v>
      </c>
      <c r="DM77" s="7" t="n">
        <v>0.009852733938989154</v>
      </c>
      <c r="DN77" s="7" t="n">
        <v>0.005653429660591991</v>
      </c>
      <c r="DO77" s="7" t="n">
        <v>-0.001823781735446618</v>
      </c>
      <c r="DP77" s="7" t="n">
        <v>0.008479999891802068</v>
      </c>
      <c r="DQ77" s="7" t="n">
        <v>-0.001823781735446618</v>
      </c>
      <c r="DS77" t="inlineStr">
        <is>
          <t>2023-05-08</t>
        </is>
      </c>
      <c r="DT77" t="n">
        <v>1.157294</v>
      </c>
      <c r="DU77" t="n">
        <v>1.08117</v>
      </c>
      <c r="DV77" t="n">
        <v>1.115166</v>
      </c>
      <c r="DW77" t="n">
        <v>1.042106</v>
      </c>
      <c r="DX77" t="n">
        <v>0.840931</v>
      </c>
      <c r="DY77" t="n">
        <v>0.663426</v>
      </c>
      <c r="DZ77" t="n">
        <v>0.9931449999999999</v>
      </c>
      <c r="EA77" t="n">
        <v>1.550272</v>
      </c>
      <c r="EB77" t="n">
        <v>0.9931449999999999</v>
      </c>
      <c r="EC77" t="n">
        <v>0.977862</v>
      </c>
    </row>
    <row r="78">
      <c r="A78" s="6" t="n">
        <v>45055</v>
      </c>
      <c r="B78" s="7" t="n">
        <v>-0.0006770773297560132</v>
      </c>
      <c r="C78" s="7" t="n">
        <v>-0.0006770773297560158</v>
      </c>
      <c r="D78" s="7" t="n">
        <v>-0.0006770773297560158</v>
      </c>
      <c r="E78" s="7" t="n">
        <v>-0.0006770773297560132</v>
      </c>
      <c r="F78" s="7" t="n">
        <v>0.02504305816385053</v>
      </c>
      <c r="G78" s="7" t="n">
        <v>0.0917494592036236</v>
      </c>
      <c r="H78" s="7" t="n">
        <v>0.08321417612443961</v>
      </c>
      <c r="I78" s="7" t="n">
        <v>-0.002530969592674349</v>
      </c>
      <c r="J78" s="7" t="n">
        <v>-0.004015449570434802</v>
      </c>
      <c r="K78" s="7" t="n">
        <v>-0.002530969592674349</v>
      </c>
      <c r="L78" s="7" t="n">
        <v>-0.002530879405065795</v>
      </c>
      <c r="M78" s="7" t="n">
        <v>-0.005933551034250678</v>
      </c>
      <c r="N78" s="7" t="n">
        <v>-0.0001666707834842453</v>
      </c>
      <c r="O78" s="7" t="n">
        <v>0.04113706686196026</v>
      </c>
      <c r="P78" s="7" t="n">
        <v>0.005271253845336599</v>
      </c>
      <c r="Q78" s="7" t="n">
        <v>-0.0001182039305993005</v>
      </c>
      <c r="R78" s="7" t="n">
        <v>0.08321417612443961</v>
      </c>
      <c r="S78" s="7" t="n">
        <v>0.0009129103389271105</v>
      </c>
      <c r="T78" s="7" t="n">
        <v>-0.001393567412582283</v>
      </c>
      <c r="U78" s="7" t="n">
        <v>-0.01156817241727513</v>
      </c>
      <c r="V78" s="7" t="n">
        <v>-0.002530879405065795</v>
      </c>
      <c r="W78" s="7" t="n">
        <v>-0.0008836025190610034</v>
      </c>
      <c r="X78" s="7" t="n">
        <v>-0.0006452005859645914</v>
      </c>
      <c r="Y78" s="7" t="n">
        <v>0.0006961349704079913</v>
      </c>
      <c r="Z78" s="7" t="n">
        <v>-0.002503578818747574</v>
      </c>
      <c r="AA78" s="7" t="n">
        <v>0.01562144764627487</v>
      </c>
      <c r="AB78" s="7" t="n">
        <v>0.01562144764627487</v>
      </c>
      <c r="AC78" s="7" t="n">
        <v>0.002039546140645115</v>
      </c>
      <c r="AD78" s="7" t="n">
        <v>-0.0008836025190610034</v>
      </c>
      <c r="AE78" s="7" t="n">
        <v>0.005271253845336599</v>
      </c>
      <c r="AF78" s="7" t="n">
        <v>-0.000579551384926513</v>
      </c>
      <c r="AG78" s="7" t="n">
        <v>-0.005933551034250682</v>
      </c>
      <c r="AH78" s="7" t="n">
        <v>0.001076235564933997</v>
      </c>
      <c r="AI78" s="7" t="n">
        <v>0.01619064885869942</v>
      </c>
      <c r="AJ78" s="7" t="n">
        <v>-0.006125512742098154</v>
      </c>
      <c r="AK78" s="7" t="n">
        <v>0.002039546140645115</v>
      </c>
      <c r="AL78" s="7" t="n">
        <v>-0.001393567412582283</v>
      </c>
      <c r="AM78" s="7" t="n">
        <v>-0.004431600938239214</v>
      </c>
      <c r="AN78" s="7" t="n">
        <v>-0.000579551384926513</v>
      </c>
      <c r="AO78" s="7" t="n">
        <v>-0.007430882293650276</v>
      </c>
      <c r="AP78" s="7" t="n">
        <v>-0.002503578818747574</v>
      </c>
      <c r="AQ78" s="7" t="n">
        <v>0.001076235564933997</v>
      </c>
      <c r="AR78" s="7" t="n">
        <v>0.01619064885869942</v>
      </c>
      <c r="AS78" s="7" t="n">
        <v>0.0163754917426138</v>
      </c>
      <c r="AT78" s="7" t="n">
        <v>-0.006125512742098154</v>
      </c>
      <c r="AU78" s="7" t="n">
        <v>-0.005933551034250678</v>
      </c>
      <c r="AV78" s="7" t="n">
        <v>0.005185183347190161</v>
      </c>
      <c r="AW78" s="7" t="n">
        <v>-0.001963877703259725</v>
      </c>
      <c r="AX78" s="7" t="n">
        <v>-0.005933551034250682</v>
      </c>
      <c r="AY78" s="7" t="n">
        <v>-0.0006452005859645914</v>
      </c>
      <c r="AZ78" s="7" t="n">
        <v>0.0006961349704079913</v>
      </c>
      <c r="BA78" s="7" t="n">
        <v>-0.004015449570434802</v>
      </c>
      <c r="BB78" s="7" t="n">
        <v>-0.0001182039305993005</v>
      </c>
      <c r="BC78" s="7" t="n">
        <v>-0.0001666707834842453</v>
      </c>
      <c r="BD78" s="7" t="n">
        <v>-0.01196856306237515</v>
      </c>
      <c r="BE78" s="7" t="n">
        <v>0.005604082849355423</v>
      </c>
      <c r="BF78" s="7" t="n">
        <v>0.0009529523318528267</v>
      </c>
      <c r="BG78" s="7" t="n">
        <v>0.00216106402252827</v>
      </c>
      <c r="BH78" s="7" t="n">
        <v>0.0163754917426138</v>
      </c>
      <c r="BI78" s="7" t="n">
        <v>0.005604082849355423</v>
      </c>
      <c r="BJ78" s="7" t="n">
        <v>-0.007430882293650276</v>
      </c>
      <c r="BK78" s="7" t="n">
        <v>0.0009129103389271105</v>
      </c>
      <c r="BL78" s="7" t="n">
        <v>-0.005248126890908664</v>
      </c>
      <c r="BM78" s="7" t="n">
        <v>0.01178780918809974</v>
      </c>
      <c r="BN78" s="7" t="n">
        <v>0.0138896410866932</v>
      </c>
      <c r="BO78" s="7" t="n">
        <v>0.0917494592036236</v>
      </c>
      <c r="BP78" s="7" t="n">
        <v>-0.001413450989198615</v>
      </c>
      <c r="BQ78" s="7" t="n">
        <v>-0.005408305785181266</v>
      </c>
      <c r="BR78" s="7" t="n">
        <v>-0.006732152662057567</v>
      </c>
      <c r="BS78" s="7" t="n">
        <v>-0.01156817241727513</v>
      </c>
      <c r="BT78" s="7" t="n">
        <v>-0.006766920215776553</v>
      </c>
      <c r="BU78" s="7" t="n">
        <v>-0.001963877703259725</v>
      </c>
      <c r="BV78" s="7" t="n">
        <v>-0.008145242046505591</v>
      </c>
      <c r="BW78" s="7" t="n">
        <v>-0.001162041832418344</v>
      </c>
      <c r="BX78" s="7" t="n">
        <v>-0.007969899418981248</v>
      </c>
      <c r="BY78" s="7" t="n">
        <v>-0.02197935235917636</v>
      </c>
      <c r="BZ78" s="7" t="n">
        <v>0.008042231971326044</v>
      </c>
      <c r="CA78" s="7" t="n">
        <v>-0.004431600938239214</v>
      </c>
      <c r="CB78" s="7" t="n">
        <v>-0.006732152662057567</v>
      </c>
      <c r="CC78" s="7" t="n">
        <v>0.00216106402252827</v>
      </c>
      <c r="CD78" s="7" t="n">
        <v>0.0009529523318528267</v>
      </c>
      <c r="CE78" s="7" t="n">
        <v>0.04113706686196026</v>
      </c>
      <c r="CF78" s="7" t="n">
        <v>-0.005248126890908664</v>
      </c>
      <c r="CG78" s="7" t="n">
        <v>-0.007055934624957347</v>
      </c>
      <c r="CH78" s="7" t="n">
        <v>0.002377879311078616</v>
      </c>
      <c r="CI78" s="7" t="n">
        <v>-0.002829236182426964</v>
      </c>
      <c r="CJ78" s="7" t="n">
        <v>-0.003549269375321466</v>
      </c>
      <c r="CK78" s="7" t="n">
        <v>0.0138896410866932</v>
      </c>
      <c r="CL78" s="7" t="n">
        <v>-0.0003474796744176056</v>
      </c>
      <c r="CM78" s="7" t="n">
        <v>0.005185183347190161</v>
      </c>
      <c r="CN78" s="7" t="n">
        <v>0.0002836990779873894</v>
      </c>
      <c r="CO78" s="7" t="n">
        <v>-0.004244041818689764</v>
      </c>
      <c r="CP78" s="7" t="n">
        <v>-0.005408305785181266</v>
      </c>
      <c r="CQ78" s="7" t="n">
        <v>-0.0003474796744176056</v>
      </c>
      <c r="CR78" s="7" t="n">
        <v>-0.02197935235917636</v>
      </c>
      <c r="CS78" s="7" t="n">
        <v>-0.003549269375321466</v>
      </c>
      <c r="CT78" s="7" t="n">
        <v>-0.004244041818689764</v>
      </c>
      <c r="CU78" s="7" t="n">
        <v>-0.0008596789835763482</v>
      </c>
      <c r="CV78" s="7" t="n">
        <v>-0.01196856306237515</v>
      </c>
      <c r="CW78" s="7" t="n">
        <v>-0.008145242046505591</v>
      </c>
      <c r="CX78" s="7" t="n">
        <v>-0.001508302152277872</v>
      </c>
      <c r="CY78" s="7" t="n">
        <v>-0.001508302152277872</v>
      </c>
      <c r="CZ78" s="7" t="n">
        <v>0.008042231971326044</v>
      </c>
      <c r="DA78" s="7" t="n">
        <v>-0.007969899418981248</v>
      </c>
      <c r="DB78" s="7" t="n">
        <v>-0.001317011414547898</v>
      </c>
      <c r="DC78" s="7" t="n">
        <v>-0.007055934624957347</v>
      </c>
      <c r="DD78" s="7" t="n">
        <v>0.02504305816385053</v>
      </c>
      <c r="DE78" s="7" t="n">
        <v>-0.0008596789835763482</v>
      </c>
      <c r="DF78" s="7" t="n">
        <v>-0.001317011414547898</v>
      </c>
      <c r="DG78" s="7" t="n">
        <v>-0.002829236182426964</v>
      </c>
      <c r="DH78" s="7" t="n">
        <v>-0.001413450989198615</v>
      </c>
      <c r="DI78" s="7" t="n">
        <v>0.01178780918809974</v>
      </c>
      <c r="DJ78" s="7" t="n">
        <v>0.0002836990779873894</v>
      </c>
      <c r="DK78" s="7" t="n">
        <v>-0.001162041832418344</v>
      </c>
      <c r="DL78" s="7" t="n">
        <v>0.001741961390776705</v>
      </c>
      <c r="DM78" s="7" t="n">
        <v>-0.006766920215776553</v>
      </c>
      <c r="DN78" s="7" t="n">
        <v>0.002377879311078616</v>
      </c>
      <c r="DO78" s="7" t="n">
        <v>-0.00154560438144843</v>
      </c>
      <c r="DP78" s="7" t="n">
        <v>0.001741961390776705</v>
      </c>
      <c r="DQ78" s="7" t="n">
        <v>-0.00154560438144843</v>
      </c>
      <c r="DS78" t="inlineStr">
        <is>
          <t>2023-05-09</t>
        </is>
      </c>
      <c r="DT78" t="n">
        <v>1.156511</v>
      </c>
      <c r="DU78" t="n">
        <v>1.080438</v>
      </c>
      <c r="DV78" t="n">
        <v>1.114411</v>
      </c>
      <c r="DW78" t="n">
        <v>1.0414</v>
      </c>
      <c r="DX78" t="n">
        <v>0.835941</v>
      </c>
      <c r="DY78" t="n">
        <v>0.65949</v>
      </c>
      <c r="DZ78" t="n">
        <v>0.987253</v>
      </c>
      <c r="EA78" t="n">
        <v>1.692509</v>
      </c>
      <c r="EB78" t="n">
        <v>0.987253</v>
      </c>
      <c r="EC78" t="n">
        <v>1.059234</v>
      </c>
    </row>
    <row r="79">
      <c r="A79" s="6" t="n">
        <v>45056</v>
      </c>
      <c r="B79" s="7" t="n">
        <v>0.01562028603842496</v>
      </c>
      <c r="C79" s="7" t="n">
        <v>0.01562028603842495</v>
      </c>
      <c r="D79" s="7" t="n">
        <v>0.01562028603842495</v>
      </c>
      <c r="E79" s="7" t="n">
        <v>0.01562028603842496</v>
      </c>
      <c r="F79" s="7" t="n">
        <v>0.008144099963402701</v>
      </c>
      <c r="G79" s="7" t="n">
        <v>0.01411735141493948</v>
      </c>
      <c r="H79" s="7" t="n">
        <v>0.03341504464439965</v>
      </c>
      <c r="I79" s="7" t="n">
        <v>0.006235762739354864</v>
      </c>
      <c r="J79" s="7" t="n">
        <v>0.002224478637144126</v>
      </c>
      <c r="K79" s="7" t="n">
        <v>0.006235762739354864</v>
      </c>
      <c r="L79" s="7" t="n">
        <v>0.006235730366422084</v>
      </c>
      <c r="M79" s="7" t="n">
        <v>0.002184148612862565</v>
      </c>
      <c r="N79" s="7" t="n">
        <v>0.007496034409689194</v>
      </c>
      <c r="O79" s="7" t="n">
        <v>0.008957964639446659</v>
      </c>
      <c r="P79" s="7" t="n">
        <v>0.003599055393594436</v>
      </c>
      <c r="Q79" s="7" t="n">
        <v>0.006642711960352978</v>
      </c>
      <c r="R79" s="7" t="n">
        <v>0.03341504464439965</v>
      </c>
      <c r="S79" s="7" t="n">
        <v>-4.545475826154129e-05</v>
      </c>
      <c r="T79" s="7" t="n">
        <v>0.002253972894397777</v>
      </c>
      <c r="U79" s="7" t="n">
        <v>0.008232014407398356</v>
      </c>
      <c r="V79" s="7" t="n">
        <v>0.006235730366422084</v>
      </c>
      <c r="W79" s="7" t="n">
        <v>0.001845035226778399</v>
      </c>
      <c r="X79" s="7" t="n">
        <v>0.005422881790669415</v>
      </c>
      <c r="Y79" s="7" t="n">
        <v>0.003912376653191553</v>
      </c>
      <c r="Z79" s="7" t="n">
        <v>0.001245274170941993</v>
      </c>
      <c r="AA79" s="7" t="n">
        <v>0.009639534369493455</v>
      </c>
      <c r="AB79" s="7" t="n">
        <v>0.009639534369493455</v>
      </c>
      <c r="AC79" s="7" t="n">
        <v>-0.003294934709123107</v>
      </c>
      <c r="AD79" s="7" t="n">
        <v>0.001845035226778399</v>
      </c>
      <c r="AE79" s="7" t="n">
        <v>0.003599055393594436</v>
      </c>
      <c r="AF79" s="7" t="n">
        <v>0.01256610028032198</v>
      </c>
      <c r="AG79" s="7" t="n">
        <v>0.002184148612862558</v>
      </c>
      <c r="AH79" s="7" t="n">
        <v>-0.001713090902186748</v>
      </c>
      <c r="AI79" s="7" t="n">
        <v>0.009861259400084296</v>
      </c>
      <c r="AJ79" s="7" t="n">
        <v>0.01635073867991241</v>
      </c>
      <c r="AK79" s="7" t="n">
        <v>-0.003294934709123107</v>
      </c>
      <c r="AL79" s="7" t="n">
        <v>0.002253972894397777</v>
      </c>
      <c r="AM79" s="7" t="n">
        <v>0.003840171712168801</v>
      </c>
      <c r="AN79" s="7" t="n">
        <v>0.01256610028032198</v>
      </c>
      <c r="AO79" s="7" t="n">
        <v>0.008913841069899694</v>
      </c>
      <c r="AP79" s="7" t="n">
        <v>0.001245274170941993</v>
      </c>
      <c r="AQ79" s="7" t="n">
        <v>-0.001713090902186748</v>
      </c>
      <c r="AR79" s="7" t="n">
        <v>0.009861259400084296</v>
      </c>
      <c r="AS79" s="7" t="n">
        <v>0.008764370632224718</v>
      </c>
      <c r="AT79" s="7" t="n">
        <v>0.01635073867991241</v>
      </c>
      <c r="AU79" s="7" t="n">
        <v>0.002184148612862565</v>
      </c>
      <c r="AV79" s="7" t="n">
        <v>-0.002170970008014411</v>
      </c>
      <c r="AW79" s="7" t="n">
        <v>0.01498367303098629</v>
      </c>
      <c r="AX79" s="7" t="n">
        <v>0.002184148612862558</v>
      </c>
      <c r="AY79" s="7" t="n">
        <v>0.005422881790669415</v>
      </c>
      <c r="AZ79" s="7" t="n">
        <v>0.003912376653191553</v>
      </c>
      <c r="BA79" s="7" t="n">
        <v>0.002224478637144126</v>
      </c>
      <c r="BB79" s="7" t="n">
        <v>0.006642711960352978</v>
      </c>
      <c r="BC79" s="7" t="n">
        <v>0.007496034409689194</v>
      </c>
      <c r="BD79" s="7" t="n">
        <v>0.003291029388228627</v>
      </c>
      <c r="BE79" s="7" t="n">
        <v>-0.002283338113535283</v>
      </c>
      <c r="BF79" s="7" t="n">
        <v>0.001876748566723494</v>
      </c>
      <c r="BG79" s="7" t="n">
        <v>-0.002040738232399762</v>
      </c>
      <c r="BH79" s="7" t="n">
        <v>0.008764370632224718</v>
      </c>
      <c r="BI79" s="7" t="n">
        <v>-0.002283338113535283</v>
      </c>
      <c r="BJ79" s="7" t="n">
        <v>0.008913841069899694</v>
      </c>
      <c r="BK79" s="7" t="n">
        <v>-4.545475826154129e-05</v>
      </c>
      <c r="BL79" s="7" t="n">
        <v>0.005886556982647654</v>
      </c>
      <c r="BM79" s="7" t="n">
        <v>-0.006644329104274812</v>
      </c>
      <c r="BN79" s="7" t="n">
        <v>0.008245504951760843</v>
      </c>
      <c r="BO79" s="7" t="n">
        <v>0.01411735141493948</v>
      </c>
      <c r="BP79" s="7" t="n">
        <v>0.004677846377217654</v>
      </c>
      <c r="BQ79" s="7" t="n">
        <v>0.01078652039933557</v>
      </c>
      <c r="BR79" s="7" t="n">
        <v>-0.001336859363895968</v>
      </c>
      <c r="BS79" s="7" t="n">
        <v>0.008232014407398356</v>
      </c>
      <c r="BT79" s="7" t="n">
        <v>0.005641719169641137</v>
      </c>
      <c r="BU79" s="7" t="n">
        <v>0.01498367303098629</v>
      </c>
      <c r="BV79" s="7" t="n">
        <v>0.005161728826282753</v>
      </c>
      <c r="BW79" s="7" t="n">
        <v>-0.001932894428203284</v>
      </c>
      <c r="BX79" s="7" t="n">
        <v>0.0001446535333105054</v>
      </c>
      <c r="BY79" s="7" t="n">
        <v>0.004683830210962857</v>
      </c>
      <c r="BZ79" s="7" t="n">
        <v>0.00812421470628847</v>
      </c>
      <c r="CA79" s="7" t="n">
        <v>0.003840171712168801</v>
      </c>
      <c r="CB79" s="7" t="n">
        <v>-0.001336859363895968</v>
      </c>
      <c r="CC79" s="7" t="n">
        <v>-0.002040738232399762</v>
      </c>
      <c r="CD79" s="7" t="n">
        <v>0.001876748566723494</v>
      </c>
      <c r="CE79" s="7" t="n">
        <v>0.008957964639446659</v>
      </c>
      <c r="CF79" s="7" t="n">
        <v>0.005886556982647654</v>
      </c>
      <c r="CG79" s="7" t="n">
        <v>0.002625089815155552</v>
      </c>
      <c r="CH79" s="7" t="n">
        <v>0.02109380020610646</v>
      </c>
      <c r="CI79" s="7" t="n">
        <v>-0.003918555257149014</v>
      </c>
      <c r="CJ79" s="7" t="n">
        <v>0.004531720134822266</v>
      </c>
      <c r="CK79" s="7" t="n">
        <v>0.008245504951760843</v>
      </c>
      <c r="CL79" s="7" t="n">
        <v>-0.001496165215927505</v>
      </c>
      <c r="CM79" s="7" t="n">
        <v>-0.002170970008014411</v>
      </c>
      <c r="CN79" s="7" t="n">
        <v>-0.004423367454006017</v>
      </c>
      <c r="CO79" s="7" t="n">
        <v>0.004854251434262065</v>
      </c>
      <c r="CP79" s="7" t="n">
        <v>0.01078652039933557</v>
      </c>
      <c r="CQ79" s="7" t="n">
        <v>-0.001496165215927505</v>
      </c>
      <c r="CR79" s="7" t="n">
        <v>0.004683830210962857</v>
      </c>
      <c r="CS79" s="7" t="n">
        <v>0.004531720134822266</v>
      </c>
      <c r="CT79" s="7" t="n">
        <v>0.004854251434262065</v>
      </c>
      <c r="CU79" s="7" t="n">
        <v>0.001977847072053289</v>
      </c>
      <c r="CV79" s="7" t="n">
        <v>0.003291029388228627</v>
      </c>
      <c r="CW79" s="7" t="n">
        <v>0.005161728826282753</v>
      </c>
      <c r="CX79" s="7" t="n">
        <v>0.004499284468867011</v>
      </c>
      <c r="CY79" s="7" t="n">
        <v>0.004499284468867011</v>
      </c>
      <c r="CZ79" s="7" t="n">
        <v>0.00812421470628847</v>
      </c>
      <c r="DA79" s="7" t="n">
        <v>0.0001446535333105054</v>
      </c>
      <c r="DB79" s="7" t="n">
        <v>-0.00149851450730001</v>
      </c>
      <c r="DC79" s="7" t="n">
        <v>0.002625089815155552</v>
      </c>
      <c r="DD79" s="7" t="n">
        <v>0.008144099963402701</v>
      </c>
      <c r="DE79" s="7" t="n">
        <v>0.001977847072053289</v>
      </c>
      <c r="DF79" s="7" t="n">
        <v>-0.00149851450730001</v>
      </c>
      <c r="DG79" s="7" t="n">
        <v>-0.003918555257149014</v>
      </c>
      <c r="DH79" s="7" t="n">
        <v>0.004677846377217654</v>
      </c>
      <c r="DI79" s="7" t="n">
        <v>-0.006644329104274812</v>
      </c>
      <c r="DJ79" s="7" t="n">
        <v>-0.004423367454006017</v>
      </c>
      <c r="DK79" s="7" t="n">
        <v>-0.001932894428203284</v>
      </c>
      <c r="DL79" s="7" t="n">
        <v>-0.00234338034664329</v>
      </c>
      <c r="DM79" s="7" t="n">
        <v>0.005641719169641137</v>
      </c>
      <c r="DN79" s="7" t="n">
        <v>0.02109380020610646</v>
      </c>
      <c r="DO79" s="7" t="n">
        <v>-0.0009199754036575934</v>
      </c>
      <c r="DP79" s="7" t="n">
        <v>-0.00234338034664329</v>
      </c>
      <c r="DQ79" s="7" t="n">
        <v>-0.0009199754036575934</v>
      </c>
      <c r="DS79" t="inlineStr">
        <is>
          <t>2023-05-10</t>
        </is>
      </c>
      <c r="DT79" t="n">
        <v>1.174576</v>
      </c>
      <c r="DU79" t="n">
        <v>1.097315</v>
      </c>
      <c r="DV79" t="n">
        <v>1.131818</v>
      </c>
      <c r="DW79" t="n">
        <v>1.057667</v>
      </c>
      <c r="DX79" t="n">
        <v>0.837767</v>
      </c>
      <c r="DY79" t="n">
        <v>0.66093</v>
      </c>
      <c r="DZ79" t="n">
        <v>0.989409</v>
      </c>
      <c r="EA79" t="n">
        <v>1.716403</v>
      </c>
      <c r="EB79" t="n">
        <v>0.989409</v>
      </c>
      <c r="EC79" t="n">
        <v>1.094628</v>
      </c>
    </row>
    <row r="80">
      <c r="A80" s="6" t="n">
        <v>45057</v>
      </c>
      <c r="B80" s="7" t="n">
        <v>-0.01010381185086815</v>
      </c>
      <c r="C80" s="7" t="n">
        <v>-0.01010381185086815</v>
      </c>
      <c r="D80" s="7" t="n">
        <v>-0.01010381185086815</v>
      </c>
      <c r="E80" s="7" t="n">
        <v>-0.01010381185086815</v>
      </c>
      <c r="F80" s="7" t="n">
        <v>-0.0190169345931454</v>
      </c>
      <c r="G80" s="7" t="n">
        <v>0.005598026055672964</v>
      </c>
      <c r="H80" s="7" t="n">
        <v>-0.001951930768841819</v>
      </c>
      <c r="I80" s="7" t="n">
        <v>-0.01317607439356703</v>
      </c>
      <c r="J80" s="7" t="n">
        <v>-0.008577037828511639</v>
      </c>
      <c r="K80" s="7" t="n">
        <v>-0.01317607439356703</v>
      </c>
      <c r="L80" s="7" t="n">
        <v>-0.0131760926518268</v>
      </c>
      <c r="M80" s="7" t="n">
        <v>0.01321730406783343</v>
      </c>
      <c r="N80" s="7" t="n">
        <v>0.006368525570653505</v>
      </c>
      <c r="O80" s="7" t="n">
        <v>-0.01275295348884198</v>
      </c>
      <c r="P80" s="7" t="n">
        <v>-0.007027915159920401</v>
      </c>
      <c r="Q80" s="7" t="n">
        <v>0.004011847739836536</v>
      </c>
      <c r="R80" s="7" t="n">
        <v>-0.001951930768841819</v>
      </c>
      <c r="S80" s="7" t="n">
        <v>-0.005089814938741147</v>
      </c>
      <c r="T80" s="7" t="n">
        <v>-0.003443947109248716</v>
      </c>
      <c r="U80" s="7" t="n">
        <v>-0.01423101025927868</v>
      </c>
      <c r="V80" s="7" t="n">
        <v>-0.0131760926518268</v>
      </c>
      <c r="W80" s="7" t="n">
        <v>-0.005119232071962191</v>
      </c>
      <c r="X80" s="7" t="n">
        <v>0.001003831053982318</v>
      </c>
      <c r="Y80" s="7" t="n">
        <v>0.001093668465457594</v>
      </c>
      <c r="Z80" s="7" t="n">
        <v>-0.004242464158267442</v>
      </c>
      <c r="AA80" s="7" t="n">
        <v>-0.008023508137784338</v>
      </c>
      <c r="AB80" s="7" t="n">
        <v>-0.008023508137784338</v>
      </c>
      <c r="AC80" s="7" t="n">
        <v>0.005747610259865636</v>
      </c>
      <c r="AD80" s="7" t="n">
        <v>-0.005119232071962191</v>
      </c>
      <c r="AE80" s="7" t="n">
        <v>-0.007027915159920401</v>
      </c>
      <c r="AF80" s="7" t="n">
        <v>-0.003316592134504193</v>
      </c>
      <c r="AG80" s="7" t="n">
        <v>0.01321730406783344</v>
      </c>
      <c r="AH80" s="7" t="n">
        <v>-0.007267973362230934</v>
      </c>
      <c r="AI80" s="7" t="n">
        <v>-0.01078734679342312</v>
      </c>
      <c r="AJ80" s="7" t="n">
        <v>0.0007076339759848633</v>
      </c>
      <c r="AK80" s="7" t="n">
        <v>0.005747610259865636</v>
      </c>
      <c r="AL80" s="7" t="n">
        <v>-0.003443947109248716</v>
      </c>
      <c r="AM80" s="7" t="n">
        <v>-0.002166218716142531</v>
      </c>
      <c r="AN80" s="7" t="n">
        <v>-0.003316592134504193</v>
      </c>
      <c r="AO80" s="7" t="n">
        <v>-0.008305681086552727</v>
      </c>
      <c r="AP80" s="7" t="n">
        <v>-0.004242464158267442</v>
      </c>
      <c r="AQ80" s="7" t="n">
        <v>-0.007267973362230934</v>
      </c>
      <c r="AR80" s="7" t="n">
        <v>-0.01078734679342312</v>
      </c>
      <c r="AS80" s="7" t="n">
        <v>-0.002380098486571058</v>
      </c>
      <c r="AT80" s="7" t="n">
        <v>0.0007076339759848633</v>
      </c>
      <c r="AU80" s="7" t="n">
        <v>0.01321730406783343</v>
      </c>
      <c r="AV80" s="7" t="n">
        <v>-0.008704622515778053</v>
      </c>
      <c r="AW80" s="7" t="n">
        <v>-0.001500355014932679</v>
      </c>
      <c r="AX80" s="7" t="n">
        <v>0.01321730406783344</v>
      </c>
      <c r="AY80" s="7" t="n">
        <v>0.001003831053982318</v>
      </c>
      <c r="AZ80" s="7" t="n">
        <v>0.001093668465457594</v>
      </c>
      <c r="BA80" s="7" t="n">
        <v>-0.008577037828511639</v>
      </c>
      <c r="BB80" s="7" t="n">
        <v>0.004011847739836536</v>
      </c>
      <c r="BC80" s="7" t="n">
        <v>0.006368525570653505</v>
      </c>
      <c r="BD80" s="7" t="n">
        <v>-0.02177876416075802</v>
      </c>
      <c r="BE80" s="7" t="n">
        <v>-0.005241750555698998</v>
      </c>
      <c r="BF80" s="7" t="n">
        <v>-0.007866221336178966</v>
      </c>
      <c r="BG80" s="7" t="n">
        <v>-0.006873520692862401</v>
      </c>
      <c r="BH80" s="7" t="n">
        <v>-0.002380098486571058</v>
      </c>
      <c r="BI80" s="7" t="n">
        <v>-0.005241750555698998</v>
      </c>
      <c r="BJ80" s="7" t="n">
        <v>-0.008305681086552727</v>
      </c>
      <c r="BK80" s="7" t="n">
        <v>-0.005089814938741147</v>
      </c>
      <c r="BL80" s="7" t="n">
        <v>-0.001590656021367143</v>
      </c>
      <c r="BM80" s="7" t="n">
        <v>-0.009475970270629734</v>
      </c>
      <c r="BN80" s="7" t="n">
        <v>-0.002235149761781851</v>
      </c>
      <c r="BO80" s="7" t="n">
        <v>0.005598026055672964</v>
      </c>
      <c r="BP80" s="7" t="n">
        <v>0.008441402945517849</v>
      </c>
      <c r="BQ80" s="7" t="n">
        <v>0.002486685546995615</v>
      </c>
      <c r="BR80" s="7" t="n">
        <v>-0.003064341418268818</v>
      </c>
      <c r="BS80" s="7" t="n">
        <v>-0.01423101025927868</v>
      </c>
      <c r="BT80" s="7" t="n">
        <v>-0.0002593949189117175</v>
      </c>
      <c r="BU80" s="7" t="n">
        <v>-0.001500355014932679</v>
      </c>
      <c r="BV80" s="7" t="n">
        <v>-0.001481142556547118</v>
      </c>
      <c r="BW80" s="7" t="n">
        <v>-0.004976914706703161</v>
      </c>
      <c r="BX80" s="7" t="n">
        <v>0.01327129416895299</v>
      </c>
      <c r="BY80" s="7" t="n">
        <v>-0.01999212628184556</v>
      </c>
      <c r="BZ80" s="7" t="n">
        <v>-0.002508926264142664</v>
      </c>
      <c r="CA80" s="7" t="n">
        <v>-0.002166218716142531</v>
      </c>
      <c r="CB80" s="7" t="n">
        <v>-0.003064341418268818</v>
      </c>
      <c r="CC80" s="7" t="n">
        <v>-0.006873520692862401</v>
      </c>
      <c r="CD80" s="7" t="n">
        <v>-0.007866221336178966</v>
      </c>
      <c r="CE80" s="7" t="n">
        <v>-0.01275295348884198</v>
      </c>
      <c r="CF80" s="7" t="n">
        <v>-0.001590656021367143</v>
      </c>
      <c r="CG80" s="7" t="n">
        <v>-0.003131185542658279</v>
      </c>
      <c r="CH80" s="7" t="n">
        <v>0.02050108462167216</v>
      </c>
      <c r="CI80" s="7" t="n">
        <v>-0.005640725197782213</v>
      </c>
      <c r="CJ80" s="7" t="n">
        <v>0.0005301990518989867</v>
      </c>
      <c r="CK80" s="7" t="n">
        <v>-0.002235149761781851</v>
      </c>
      <c r="CL80" s="7" t="n">
        <v>-0.0002096857764622526</v>
      </c>
      <c r="CM80" s="7" t="n">
        <v>-0.008704622515778053</v>
      </c>
      <c r="CN80" s="7" t="n">
        <v>-0.01477116619456091</v>
      </c>
      <c r="CO80" s="7" t="n">
        <v>-0.001780715819068325</v>
      </c>
      <c r="CP80" s="7" t="n">
        <v>0.002486685546995615</v>
      </c>
      <c r="CQ80" s="7" t="n">
        <v>-0.0002096857764622526</v>
      </c>
      <c r="CR80" s="7" t="n">
        <v>-0.01999212628184556</v>
      </c>
      <c r="CS80" s="7" t="n">
        <v>0.0005301990518989867</v>
      </c>
      <c r="CT80" s="7" t="n">
        <v>-0.001780715819068325</v>
      </c>
      <c r="CU80" s="7" t="n">
        <v>-0.002993386740145455</v>
      </c>
      <c r="CV80" s="7" t="n">
        <v>-0.02177876416075802</v>
      </c>
      <c r="CW80" s="7" t="n">
        <v>-0.001481142556547118</v>
      </c>
      <c r="CX80" s="7" t="n">
        <v>-0.001772642537736836</v>
      </c>
      <c r="CY80" s="7" t="n">
        <v>-0.001772642537736836</v>
      </c>
      <c r="CZ80" s="7" t="n">
        <v>-0.002508926264142664</v>
      </c>
      <c r="DA80" s="7" t="n">
        <v>0.01327129416895299</v>
      </c>
      <c r="DB80" s="7" t="n">
        <v>-0.007508221993087448</v>
      </c>
      <c r="DC80" s="7" t="n">
        <v>-0.003131185542658279</v>
      </c>
      <c r="DD80" s="7" t="n">
        <v>-0.0190169345931454</v>
      </c>
      <c r="DE80" s="7" t="n">
        <v>-0.002993386740145455</v>
      </c>
      <c r="DF80" s="7" t="n">
        <v>-0.007508221993087448</v>
      </c>
      <c r="DG80" s="7" t="n">
        <v>-0.005640725197782213</v>
      </c>
      <c r="DH80" s="7" t="n">
        <v>0.008441402945517849</v>
      </c>
      <c r="DI80" s="7" t="n">
        <v>-0.009475970270629734</v>
      </c>
      <c r="DJ80" s="7" t="n">
        <v>-0.01477116619456091</v>
      </c>
      <c r="DK80" s="7" t="n">
        <v>-0.004976914706703161</v>
      </c>
      <c r="DL80" s="7" t="n">
        <v>-0.005016515441054395</v>
      </c>
      <c r="DM80" s="7" t="n">
        <v>-0.0002593949189117175</v>
      </c>
      <c r="DN80" s="7" t="n">
        <v>0.02050108462167216</v>
      </c>
      <c r="DO80" s="7" t="n">
        <v>-0.003636114867086494</v>
      </c>
      <c r="DP80" s="7" t="n">
        <v>-0.005016515441054395</v>
      </c>
      <c r="DQ80" s="7" t="n">
        <v>-0.003636114867086494</v>
      </c>
      <c r="DS80" t="inlineStr">
        <is>
          <t>2023-05-11</t>
        </is>
      </c>
      <c r="DT80" t="n">
        <v>1.162708</v>
      </c>
      <c r="DU80" t="n">
        <v>1.086228</v>
      </c>
      <c r="DV80" t="n">
        <v>1.120383</v>
      </c>
      <c r="DW80" t="n">
        <v>1.046981</v>
      </c>
      <c r="DX80" t="n">
        <v>0.84884</v>
      </c>
      <c r="DY80" t="n">
        <v>0.669666</v>
      </c>
      <c r="DZ80" t="n">
        <v>1.002486</v>
      </c>
      <c r="EA80" t="n">
        <v>1.726011</v>
      </c>
      <c r="EB80" t="n">
        <v>1.002486</v>
      </c>
      <c r="EC80" t="n">
        <v>1.092492</v>
      </c>
    </row>
    <row r="81">
      <c r="A81" s="6" t="n">
        <v>45058</v>
      </c>
      <c r="B81" s="7" t="n">
        <v>-0.007141323732259107</v>
      </c>
      <c r="C81" s="7" t="n">
        <v>-0.00714132373225911</v>
      </c>
      <c r="D81" s="7" t="n">
        <v>-0.00714132373225911</v>
      </c>
      <c r="E81" s="7" t="n">
        <v>-0.007141323732259107</v>
      </c>
      <c r="F81" s="7" t="n">
        <v>-0.004554630975696041</v>
      </c>
      <c r="G81" s="7" t="n">
        <v>-0.02452523100671982</v>
      </c>
      <c r="H81" s="7" t="n">
        <v>-0.0139523899120149</v>
      </c>
      <c r="I81" s="7" t="n">
        <v>-0.004890520512246042</v>
      </c>
      <c r="J81" s="7" t="n">
        <v>-0.006310423470173627</v>
      </c>
      <c r="K81" s="7" t="n">
        <v>-0.004890520512246042</v>
      </c>
      <c r="L81" s="7" t="n">
        <v>-0.004890508872032285</v>
      </c>
      <c r="M81" s="7" t="n">
        <v>-0.01667928821545</v>
      </c>
      <c r="N81" s="7" t="n">
        <v>-0.01058453004290812</v>
      </c>
      <c r="O81" s="7" t="n">
        <v>-0.008259151636790573</v>
      </c>
      <c r="P81" s="7" t="n">
        <v>-0.003025939184408402</v>
      </c>
      <c r="Q81" s="7" t="n">
        <v>-0.01193982889304859</v>
      </c>
      <c r="R81" s="7" t="n">
        <v>-0.0139523899120149</v>
      </c>
      <c r="S81" s="7" t="n">
        <v>-0.003978526216665346</v>
      </c>
      <c r="T81" s="7" t="n">
        <v>-0.002694729724828561</v>
      </c>
      <c r="U81" s="7" t="n">
        <v>-0.003221050792412328</v>
      </c>
      <c r="V81" s="7" t="n">
        <v>-0.004890508872032285</v>
      </c>
      <c r="W81" s="7" t="n">
        <v>-0.001455155475027208</v>
      </c>
      <c r="X81" s="7" t="n">
        <v>-0.01205451024723414</v>
      </c>
      <c r="Y81" s="7" t="n">
        <v>-0.0154156226521262</v>
      </c>
      <c r="Z81" s="7" t="n">
        <v>-0.001059022533637803</v>
      </c>
      <c r="AA81" s="7" t="n">
        <v>-0.006511769351557586</v>
      </c>
      <c r="AB81" s="7" t="n">
        <v>-0.006511769351557586</v>
      </c>
      <c r="AC81" s="7" t="n">
        <v>-0.007780583652431302</v>
      </c>
      <c r="AD81" s="7" t="n">
        <v>-0.001455155475027208</v>
      </c>
      <c r="AE81" s="7" t="n">
        <v>-0.003025939184408402</v>
      </c>
      <c r="AF81" s="7" t="n">
        <v>-0.005437005904920423</v>
      </c>
      <c r="AG81" s="7" t="n">
        <v>-0.01667928821544999</v>
      </c>
      <c r="AH81" s="7" t="n">
        <v>-0.001670158063932436</v>
      </c>
      <c r="AI81" s="7" t="n">
        <v>-0.006005902204826839</v>
      </c>
      <c r="AJ81" s="7" t="n">
        <v>-0.0005628336312139766</v>
      </c>
      <c r="AK81" s="7" t="n">
        <v>-0.007780583652431302</v>
      </c>
      <c r="AL81" s="7" t="n">
        <v>-0.002694729724828561</v>
      </c>
      <c r="AM81" s="7" t="n">
        <v>-0.005238324492159271</v>
      </c>
      <c r="AN81" s="7" t="n">
        <v>-0.005437005904920423</v>
      </c>
      <c r="AO81" s="7" t="n">
        <v>-0.006288085301660611</v>
      </c>
      <c r="AP81" s="7" t="n">
        <v>-0.001059022533637803</v>
      </c>
      <c r="AQ81" s="7" t="n">
        <v>-0.001670158063932436</v>
      </c>
      <c r="AR81" s="7" t="n">
        <v>-0.006005902204826839</v>
      </c>
      <c r="AS81" s="7" t="n">
        <v>-0.004300708824944522</v>
      </c>
      <c r="AT81" s="7" t="n">
        <v>-0.0005628336312139766</v>
      </c>
      <c r="AU81" s="7" t="n">
        <v>-0.01667928821545</v>
      </c>
      <c r="AV81" s="7" t="n">
        <v>-0.0343392570141734</v>
      </c>
      <c r="AW81" s="7" t="n">
        <v>-0.001762119761278293</v>
      </c>
      <c r="AX81" s="7" t="n">
        <v>-0.01667928821544999</v>
      </c>
      <c r="AY81" s="7" t="n">
        <v>-0.01205451024723414</v>
      </c>
      <c r="AZ81" s="7" t="n">
        <v>-0.0154156226521262</v>
      </c>
      <c r="BA81" s="7" t="n">
        <v>-0.006310423470173627</v>
      </c>
      <c r="BB81" s="7" t="n">
        <v>-0.01193982889304859</v>
      </c>
      <c r="BC81" s="7" t="n">
        <v>-0.01058453004290812</v>
      </c>
      <c r="BD81" s="7" t="n">
        <v>-0.0004103733952256952</v>
      </c>
      <c r="BE81" s="7" t="n">
        <v>0.0002171752362959868</v>
      </c>
      <c r="BF81" s="7" t="n">
        <v>-0.02651020908366282</v>
      </c>
      <c r="BG81" s="7" t="n">
        <v>-0.002060243240603955</v>
      </c>
      <c r="BH81" s="7" t="n">
        <v>-0.004300708824944522</v>
      </c>
      <c r="BI81" s="7" t="n">
        <v>0.0002171752362959868</v>
      </c>
      <c r="BJ81" s="7" t="n">
        <v>-0.006288085301660611</v>
      </c>
      <c r="BK81" s="7" t="n">
        <v>-0.003978526216665346</v>
      </c>
      <c r="BL81" s="7" t="n">
        <v>4.047433902067393e-05</v>
      </c>
      <c r="BM81" s="7" t="n">
        <v>-0.08096971428635866</v>
      </c>
      <c r="BN81" s="7" t="n">
        <v>-0.008205890999230213</v>
      </c>
      <c r="BO81" s="7" t="n">
        <v>-0.02452523100671982</v>
      </c>
      <c r="BP81" s="7" t="n">
        <v>-0.008222504485695182</v>
      </c>
      <c r="BQ81" s="7" t="n">
        <v>-0.006289473253171519</v>
      </c>
      <c r="BR81" s="7" t="n">
        <v>0.00082794524921304</v>
      </c>
      <c r="BS81" s="7" t="n">
        <v>-0.003221050792412328</v>
      </c>
      <c r="BT81" s="7" t="n">
        <v>-0.00489427118375542</v>
      </c>
      <c r="BU81" s="7" t="n">
        <v>-0.001762119761278293</v>
      </c>
      <c r="BV81" s="7" t="n">
        <v>-0.00645797097548964</v>
      </c>
      <c r="BW81" s="7" t="n">
        <v>0.003034422564859561</v>
      </c>
      <c r="BX81" s="7" t="n">
        <v>-0.01397286187029828</v>
      </c>
      <c r="BY81" s="7" t="n">
        <v>-0.00210599363862667</v>
      </c>
      <c r="BZ81" s="7" t="n">
        <v>-0.006360351798152655</v>
      </c>
      <c r="CA81" s="7" t="n">
        <v>-0.005238324492159271</v>
      </c>
      <c r="CB81" s="7" t="n">
        <v>0.00082794524921304</v>
      </c>
      <c r="CC81" s="7" t="n">
        <v>-0.002060243240603955</v>
      </c>
      <c r="CD81" s="7" t="n">
        <v>-0.02651020908366282</v>
      </c>
      <c r="CE81" s="7" t="n">
        <v>-0.008259151636790573</v>
      </c>
      <c r="CF81" s="7" t="n">
        <v>4.047433902067393e-05</v>
      </c>
      <c r="CG81" s="7" t="n">
        <v>-0.006445039448949389</v>
      </c>
      <c r="CH81" s="7" t="n">
        <v>-0.008592275255331256</v>
      </c>
      <c r="CI81" s="7" t="n">
        <v>0.0002381241998620941</v>
      </c>
      <c r="CJ81" s="7" t="n">
        <v>-0.00394079826300752</v>
      </c>
      <c r="CK81" s="7" t="n">
        <v>-0.008205890999230213</v>
      </c>
      <c r="CL81" s="7" t="n">
        <v>-0.001481058952423519</v>
      </c>
      <c r="CM81" s="7" t="n">
        <v>-0.0343392570141734</v>
      </c>
      <c r="CN81" s="7" t="n">
        <v>0.001772296563321321</v>
      </c>
      <c r="CO81" s="7" t="n">
        <v>-0.002666422750352159</v>
      </c>
      <c r="CP81" s="7" t="n">
        <v>-0.006289473253171519</v>
      </c>
      <c r="CQ81" s="7" t="n">
        <v>-0.001481058952423519</v>
      </c>
      <c r="CR81" s="7" t="n">
        <v>-0.00210599363862667</v>
      </c>
      <c r="CS81" s="7" t="n">
        <v>-0.00394079826300752</v>
      </c>
      <c r="CT81" s="7" t="n">
        <v>-0.002666422750352159</v>
      </c>
      <c r="CU81" s="7" t="n">
        <v>-0.007465505103804454</v>
      </c>
      <c r="CV81" s="7" t="n">
        <v>-0.0004103733952256952</v>
      </c>
      <c r="CW81" s="7" t="n">
        <v>-0.00645797097548964</v>
      </c>
      <c r="CX81" s="7" t="n">
        <v>-0.005506302917681296</v>
      </c>
      <c r="CY81" s="7" t="n">
        <v>-0.005506302917681296</v>
      </c>
      <c r="CZ81" s="7" t="n">
        <v>-0.006360351798152655</v>
      </c>
      <c r="DA81" s="7" t="n">
        <v>-0.01397286187029828</v>
      </c>
      <c r="DB81" s="7" t="n">
        <v>-0.001937736968673729</v>
      </c>
      <c r="DC81" s="7" t="n">
        <v>-0.006445039448949389</v>
      </c>
      <c r="DD81" s="7" t="n">
        <v>-0.004554630975696041</v>
      </c>
      <c r="DE81" s="7" t="n">
        <v>-0.007465505103804454</v>
      </c>
      <c r="DF81" s="7" t="n">
        <v>-0.001937736968673729</v>
      </c>
      <c r="DG81" s="7" t="n">
        <v>0.0002381241998620941</v>
      </c>
      <c r="DH81" s="7" t="n">
        <v>-0.008222504485695182</v>
      </c>
      <c r="DI81" s="7" t="n">
        <v>-0.08096971428635866</v>
      </c>
      <c r="DJ81" s="7" t="n">
        <v>0.001772296563321321</v>
      </c>
      <c r="DK81" s="7" t="n">
        <v>0.003034422564859561</v>
      </c>
      <c r="DL81" s="7" t="n">
        <v>-0.03205589486964971</v>
      </c>
      <c r="DM81" s="7" t="n">
        <v>-0.00489427118375542</v>
      </c>
      <c r="DN81" s="7" t="n">
        <v>-0.008592275255331256</v>
      </c>
      <c r="DO81" s="7" t="n">
        <v>-0.0008521327959384274</v>
      </c>
      <c r="DP81" s="7" t="n">
        <v>-0.03205589486964971</v>
      </c>
      <c r="DQ81" s="7" t="n">
        <v>-0.0008521327959384274</v>
      </c>
      <c r="DS81" t="inlineStr">
        <is>
          <t>2023-05-12</t>
        </is>
      </c>
      <c r="DT81" t="n">
        <v>1.154405</v>
      </c>
      <c r="DU81" t="n">
        <v>1.078471</v>
      </c>
      <c r="DV81" t="n">
        <v>1.112382</v>
      </c>
      <c r="DW81" t="n">
        <v>1.039504</v>
      </c>
      <c r="DX81" t="n">
        <v>0.834682</v>
      </c>
      <c r="DY81" t="n">
        <v>0.658496</v>
      </c>
      <c r="DZ81" t="n">
        <v>0.985765</v>
      </c>
      <c r="EA81" t="n">
        <v>1.683681</v>
      </c>
      <c r="EB81" t="n">
        <v>0.985765</v>
      </c>
      <c r="EC81" t="n">
        <v>1.077249</v>
      </c>
    </row>
    <row r="82">
      <c r="A82" s="6" t="n">
        <v>45061</v>
      </c>
      <c r="B82" s="7" t="n">
        <v>0.01395937947206733</v>
      </c>
      <c r="C82" s="7" t="n">
        <v>0.01072699326805256</v>
      </c>
      <c r="D82" s="7" t="n">
        <v>0.01395937947206734</v>
      </c>
      <c r="E82" s="7" t="n">
        <v>0.01072699326805255</v>
      </c>
      <c r="F82" s="7" t="n">
        <v>0.01124526707741802</v>
      </c>
      <c r="G82" s="7" t="n">
        <v>0.01496135502814646</v>
      </c>
      <c r="H82" s="7" t="n">
        <v>0.00994007076356236</v>
      </c>
      <c r="I82" s="7" t="n">
        <v>0.01055652282539007</v>
      </c>
      <c r="J82" s="7" t="n">
        <v>0.01921486855916624</v>
      </c>
      <c r="K82" s="7" t="n">
        <v>0.01801275310926124</v>
      </c>
      <c r="L82" s="7" t="n">
        <v>0.01055651162767363</v>
      </c>
      <c r="M82" s="7" t="n">
        <v>0.01395937947206733</v>
      </c>
      <c r="N82" s="7" t="n">
        <v>0.01760650710097974</v>
      </c>
      <c r="O82" s="7" t="n">
        <v>0.01087144306706407</v>
      </c>
      <c r="P82" s="7" t="n">
        <v>0.01390143158536578</v>
      </c>
      <c r="Q82" s="7" t="n">
        <v>0.01692248525493735</v>
      </c>
      <c r="R82" s="7" t="n">
        <v>0.01496135502814646</v>
      </c>
      <c r="S82" s="7" t="n">
        <v>0.001900252799400626</v>
      </c>
      <c r="T82" s="7" t="n">
        <v>0.0170253191965758</v>
      </c>
      <c r="U82" s="7" t="n">
        <v>0.01702094664925925</v>
      </c>
      <c r="V82" s="7" t="n">
        <v>0.01669232940826709</v>
      </c>
      <c r="W82" s="7" t="n">
        <v>0.01820007644584822</v>
      </c>
      <c r="X82" s="7" t="n">
        <v>0.01390143158536578</v>
      </c>
      <c r="Y82" s="7" t="n">
        <v>0.01560785825992837</v>
      </c>
      <c r="Z82" s="7" t="n">
        <v>0.02080231095355967</v>
      </c>
      <c r="AA82" s="7" t="n">
        <v>0.01297700520975218</v>
      </c>
      <c r="AB82" s="7" t="n">
        <v>0.002710122266361192</v>
      </c>
      <c r="AC82" s="7" t="n">
        <v>0.00494674201715043</v>
      </c>
      <c r="AD82" s="7" t="n">
        <v>0.01692248525493735</v>
      </c>
      <c r="AE82" s="7" t="n">
        <v>0.01116579720358019</v>
      </c>
      <c r="AF82" s="7" t="n">
        <v>0.003616259990586071</v>
      </c>
      <c r="AG82" s="7" t="n">
        <v>0.01395937947206734</v>
      </c>
      <c r="AH82" s="7" t="n">
        <v>0.002816778429741516</v>
      </c>
      <c r="AI82" s="7" t="n">
        <v>0.006066739938150116</v>
      </c>
      <c r="AJ82" s="7" t="n">
        <v>0.00494674201715043</v>
      </c>
      <c r="AK82" s="7" t="n">
        <v>0.009246321613686376</v>
      </c>
      <c r="AL82" s="7" t="n">
        <v>0.01560785825992837</v>
      </c>
      <c r="AM82" s="7" t="n">
        <v>0.002142968638272198</v>
      </c>
      <c r="AN82" s="7" t="n">
        <v>0.01471310083026248</v>
      </c>
      <c r="AO82" s="7" t="n">
        <v>0.01213297762998634</v>
      </c>
      <c r="AP82" s="7" t="n">
        <v>0.01760650710097974</v>
      </c>
      <c r="AQ82" s="7" t="n">
        <v>0.006452747039914389</v>
      </c>
      <c r="AR82" s="7" t="n">
        <v>0.0009118131203436461</v>
      </c>
      <c r="AS82" s="7" t="n">
        <v>0.01087144306706407</v>
      </c>
      <c r="AT82" s="7" t="n">
        <v>0.008693090811347143</v>
      </c>
      <c r="AU82" s="7" t="n">
        <v>0.00925104659138656</v>
      </c>
      <c r="AV82" s="7" t="n">
        <v>0.01669232940826709</v>
      </c>
      <c r="AW82" s="7" t="n">
        <v>0.01124526707741802</v>
      </c>
      <c r="AX82" s="7" t="n">
        <v>0.00925104659138656</v>
      </c>
      <c r="AY82" s="7" t="n">
        <v>0.006969607964387912</v>
      </c>
      <c r="AZ82" s="7" t="n">
        <v>0.005564490185612623</v>
      </c>
      <c r="BA82" s="7" t="n">
        <v>-0.0002110534175177549</v>
      </c>
      <c r="BB82" s="7" t="n">
        <v>0.008734388721944555</v>
      </c>
      <c r="BC82" s="7" t="n">
        <v>0.01045710058237122</v>
      </c>
      <c r="BD82" s="7" t="n">
        <v>0.01618085972750292</v>
      </c>
      <c r="BE82" s="7" t="n">
        <v>0.007689253461949687</v>
      </c>
      <c r="BF82" s="7" t="n">
        <v>0.01801275310926124</v>
      </c>
      <c r="BG82" s="7" t="n">
        <v>0.002615982775382181</v>
      </c>
      <c r="BH82" s="7" t="n">
        <v>0.01754557961035861</v>
      </c>
      <c r="BI82" s="7" t="n">
        <v>0.004210154668304811</v>
      </c>
      <c r="BJ82" s="7" t="n">
        <v>-0.001956386215120741</v>
      </c>
      <c r="BK82" s="7" t="n">
        <v>0.004610894162907277</v>
      </c>
      <c r="BL82" s="7" t="n">
        <v>0.001330316567808094</v>
      </c>
      <c r="BM82" s="7" t="n">
        <v>-0.01390195760474863</v>
      </c>
      <c r="BN82" s="7" t="n">
        <v>0.003867916732112164</v>
      </c>
      <c r="BO82" s="7" t="n">
        <v>-0.009654054440433992</v>
      </c>
      <c r="BP82" s="7" t="n">
        <v>0.01190173667618387</v>
      </c>
      <c r="BQ82" s="7" t="n">
        <v>0.00835498889966756</v>
      </c>
      <c r="BR82" s="7" t="n">
        <v>0.004264222243177102</v>
      </c>
      <c r="BS82" s="7" t="n">
        <v>-0.001507839318667375</v>
      </c>
      <c r="BT82" s="7" t="n">
        <v>0.005554096097174752</v>
      </c>
      <c r="BU82" s="7" t="n">
        <v>0.01154917656944505</v>
      </c>
      <c r="BV82" s="7" t="n">
        <v>0.009826668942283383</v>
      </c>
      <c r="BW82" s="7" t="n">
        <v>0.005322598286567532</v>
      </c>
      <c r="BX82" s="7" t="n">
        <v>0.004178601776763045</v>
      </c>
      <c r="BY82" s="7" t="n">
        <v>0.02460528026127511</v>
      </c>
      <c r="BZ82" s="7" t="n">
        <v>0.00338557815268069</v>
      </c>
      <c r="CA82" s="7" t="n">
        <v>-0.0002110534175177549</v>
      </c>
      <c r="CB82" s="7" t="n">
        <v>0.009599586328709126</v>
      </c>
      <c r="CC82" s="7" t="n">
        <v>0.005554096097174752</v>
      </c>
      <c r="CD82" s="7" t="n">
        <v>-0.00357327770072036</v>
      </c>
      <c r="CE82" s="7" t="n">
        <v>-0.005990210410705576</v>
      </c>
      <c r="CF82" s="7" t="n">
        <v>0.005277536670732537</v>
      </c>
      <c r="CG82" s="7" t="n">
        <v>0.004741293254137271</v>
      </c>
      <c r="CH82" s="7" t="n">
        <v>0.01034757259691472</v>
      </c>
      <c r="CI82" s="7" t="n">
        <v>0.007360362183543787</v>
      </c>
      <c r="CJ82" s="7" t="n">
        <v>0.006452747039914389</v>
      </c>
      <c r="CK82" s="7" t="n">
        <v>0.002710122266361192</v>
      </c>
      <c r="CL82" s="7" t="n">
        <v>0.007689253461949687</v>
      </c>
      <c r="CM82" s="7" t="n">
        <v>-0.003336739506391287</v>
      </c>
      <c r="CN82" s="7" t="n">
        <v>0.005229234167213755</v>
      </c>
      <c r="CO82" s="7" t="n">
        <v>-4.716771091815416e-05</v>
      </c>
      <c r="CP82" s="7" t="n">
        <v>0.003616259990586071</v>
      </c>
      <c r="CQ82" s="7" t="n">
        <v>0.0004908323498522013</v>
      </c>
      <c r="CR82" s="7" t="n">
        <v>-0.003448162350069415</v>
      </c>
      <c r="CS82" s="7" t="n">
        <v>0.001233811976879738</v>
      </c>
      <c r="CT82" s="7" t="n">
        <v>0.004264222243177102</v>
      </c>
      <c r="CU82" s="7" t="n">
        <v>-0.0001540573408683893</v>
      </c>
      <c r="CV82" s="7" t="n">
        <v>-0.01390195760474863</v>
      </c>
      <c r="CW82" s="7" t="n">
        <v>-0.001956386215120741</v>
      </c>
      <c r="CX82" s="7" t="n">
        <v>0.009766065145992592</v>
      </c>
      <c r="CY82" s="7" t="n">
        <v>-0.0008786371670332417</v>
      </c>
      <c r="CZ82" s="7" t="n">
        <v>0.0009118131203436461</v>
      </c>
      <c r="DA82" s="7" t="n">
        <v>0.004610894162907277</v>
      </c>
      <c r="DB82" s="7" t="n">
        <v>0.001821222062342584</v>
      </c>
      <c r="DC82" s="7" t="n">
        <v>0.001330316567808094</v>
      </c>
      <c r="DD82" s="7" t="n">
        <v>-0.01364014799508382</v>
      </c>
      <c r="DE82" s="7" t="n">
        <v>0.007860167725228143</v>
      </c>
      <c r="DF82" s="7" t="n">
        <v>0.0009122777726874431</v>
      </c>
      <c r="DG82" s="7" t="n">
        <v>-0.0001540573408683893</v>
      </c>
      <c r="DH82" s="7" t="n">
        <v>-0.001507839318667375</v>
      </c>
      <c r="DI82" s="7" t="n">
        <v>-0.003422637498995969</v>
      </c>
      <c r="DJ82" s="7" t="n">
        <v>-0.002948154962106935</v>
      </c>
      <c r="DK82" s="7" t="n">
        <v>-0.0008786371670332417</v>
      </c>
      <c r="DL82" s="7" t="n">
        <v>0.006445130878434192</v>
      </c>
      <c r="DM82" s="7" t="n">
        <v>0.001510517079879095</v>
      </c>
      <c r="DN82" s="7" t="n">
        <v>-0.003448162350069415</v>
      </c>
      <c r="DO82" s="7" t="n">
        <v>0.003241468160962211</v>
      </c>
      <c r="DP82" s="7" t="n">
        <v>-0.002948154962106935</v>
      </c>
      <c r="DQ82" s="7" t="n">
        <v>0.0009122777726874431</v>
      </c>
      <c r="DS82" t="inlineStr">
        <is>
          <t>2023-05-15</t>
        </is>
      </c>
      <c r="DT82" t="n">
        <v>1.170519</v>
      </c>
      <c r="DU82" t="n">
        <v>1.090039</v>
      </c>
      <c r="DV82" t="n">
        <v>1.124314</v>
      </c>
      <c r="DW82" t="n">
        <v>1.054015</v>
      </c>
      <c r="DX82" t="n">
        <v>0.846334</v>
      </c>
      <c r="DY82" t="n">
        <v>0.667689</v>
      </c>
      <c r="DZ82" t="n">
        <v>0.994885</v>
      </c>
      <c r="EA82" t="n">
        <v>1.708871</v>
      </c>
      <c r="EB82" t="n">
        <v>0.994885</v>
      </c>
      <c r="EC82" t="n">
        <v>1.087957</v>
      </c>
    </row>
    <row r="83">
      <c r="A83" s="6" t="n">
        <v>45062</v>
      </c>
      <c r="B83" s="7" t="n">
        <v>-0.003873719525935065</v>
      </c>
      <c r="C83" s="7" t="n">
        <v>0.003344809796347908</v>
      </c>
      <c r="D83" s="7" t="n">
        <v>-0.003873719525935071</v>
      </c>
      <c r="E83" s="7" t="n">
        <v>0.003344809796347896</v>
      </c>
      <c r="F83" s="7" t="n">
        <v>0.004786467178275315</v>
      </c>
      <c r="G83" s="7" t="n">
        <v>0.03599991247975488</v>
      </c>
      <c r="H83" s="7" t="n">
        <v>0.01199364736034489</v>
      </c>
      <c r="I83" s="7" t="n">
        <v>-0.00491747536361543</v>
      </c>
      <c r="J83" s="7" t="n">
        <v>-0.003975632844520152</v>
      </c>
      <c r="K83" s="7" t="n">
        <v>-0.001528687476722872</v>
      </c>
      <c r="L83" s="7" t="n">
        <v>-0.004917507490535513</v>
      </c>
      <c r="M83" s="7" t="n">
        <v>-0.003873719525935065</v>
      </c>
      <c r="N83" s="7" t="n">
        <v>-0.002551436259134617</v>
      </c>
      <c r="O83" s="7" t="n">
        <v>-0.0001755247722910473</v>
      </c>
      <c r="P83" s="7" t="n">
        <v>-0.002866282777509368</v>
      </c>
      <c r="Q83" s="7" t="n">
        <v>-0.002575267066515268</v>
      </c>
      <c r="R83" s="7" t="n">
        <v>0.03599991247975488</v>
      </c>
      <c r="S83" s="7" t="n">
        <v>-0.00133317834540359</v>
      </c>
      <c r="T83" s="7" t="n">
        <v>-0.006210213151756809</v>
      </c>
      <c r="U83" s="7" t="n">
        <v>-0.004206999220221041</v>
      </c>
      <c r="V83" s="7" t="n">
        <v>-0.004345990668576478</v>
      </c>
      <c r="W83" s="7" t="n">
        <v>-0.005139298185763686</v>
      </c>
      <c r="X83" s="7" t="n">
        <v>-0.002866282777509368</v>
      </c>
      <c r="Y83" s="7" t="n">
        <v>-0.004067144787805117</v>
      </c>
      <c r="Z83" s="7" t="n">
        <v>-0.004077723692419759</v>
      </c>
      <c r="AA83" s="7" t="n">
        <v>-0.005741167792948035</v>
      </c>
      <c r="AB83" s="7" t="n">
        <v>-0.005049507003281394</v>
      </c>
      <c r="AC83" s="7" t="n">
        <v>0.02133163712926149</v>
      </c>
      <c r="AD83" s="7" t="n">
        <v>-0.002575267066515268</v>
      </c>
      <c r="AE83" s="7" t="n">
        <v>-0.009178046451417897</v>
      </c>
      <c r="AF83" s="7" t="n">
        <v>-0.003943983851401422</v>
      </c>
      <c r="AG83" s="7" t="n">
        <v>-0.003873719525935071</v>
      </c>
      <c r="AH83" s="7" t="n">
        <v>-0.008908789660543115</v>
      </c>
      <c r="AI83" s="7" t="n">
        <v>-0.008689389214430436</v>
      </c>
      <c r="AJ83" s="7" t="n">
        <v>0.02133163712926149</v>
      </c>
      <c r="AK83" s="7" t="n">
        <v>-0.00734388108951925</v>
      </c>
      <c r="AL83" s="7" t="n">
        <v>-0.004067144787805117</v>
      </c>
      <c r="AM83" s="7" t="n">
        <v>-0.002300817295780531</v>
      </c>
      <c r="AN83" s="7" t="n">
        <v>-0.006758141085276437</v>
      </c>
      <c r="AO83" s="7" t="n">
        <v>-0.005461801913556963</v>
      </c>
      <c r="AP83" s="7" t="n">
        <v>-0.002551436259134617</v>
      </c>
      <c r="AQ83" s="7" t="n">
        <v>-0.004111344827003065</v>
      </c>
      <c r="AR83" s="7" t="n">
        <v>-0.008694087632881696</v>
      </c>
      <c r="AS83" s="7" t="n">
        <v>-0.0001755247722910473</v>
      </c>
      <c r="AT83" s="7" t="n">
        <v>0.009400806229417722</v>
      </c>
      <c r="AU83" s="7" t="n">
        <v>0.008719666687783756</v>
      </c>
      <c r="AV83" s="7" t="n">
        <v>-0.004345990668576478</v>
      </c>
      <c r="AW83" s="7" t="n">
        <v>0.004786467178275315</v>
      </c>
      <c r="AX83" s="7" t="n">
        <v>0.008719666687783741</v>
      </c>
      <c r="AY83" s="7" t="n">
        <v>0.001705296102418652</v>
      </c>
      <c r="AZ83" s="7" t="n">
        <v>0.001890033264502912</v>
      </c>
      <c r="BA83" s="7" t="n">
        <v>0.005559514709312404</v>
      </c>
      <c r="BB83" s="7" t="n">
        <v>0.003350598589358098</v>
      </c>
      <c r="BC83" s="7" t="n">
        <v>0.004246544971614766</v>
      </c>
      <c r="BD83" s="7" t="n">
        <v>-0.02056997673327506</v>
      </c>
      <c r="BE83" s="7" t="n">
        <v>-0.005515828294299844</v>
      </c>
      <c r="BF83" s="7" t="n">
        <v>-0.001528687476722872</v>
      </c>
      <c r="BG83" s="7" t="n">
        <v>-0.01008885244918564</v>
      </c>
      <c r="BH83" s="7" t="n">
        <v>-7.53343947381581e-05</v>
      </c>
      <c r="BI83" s="7" t="n">
        <v>-0.00578763245314965</v>
      </c>
      <c r="BJ83" s="7" t="n">
        <v>-0.004462190178431255</v>
      </c>
      <c r="BK83" s="7" t="n">
        <v>0.01837431857311226</v>
      </c>
      <c r="BL83" s="7" t="n">
        <v>-0.003506714198310308</v>
      </c>
      <c r="BM83" s="7" t="n">
        <v>0.007937851775232952</v>
      </c>
      <c r="BN83" s="7" t="n">
        <v>-0.005488213429350147</v>
      </c>
      <c r="BO83" s="7" t="n">
        <v>-0.0033017324719457</v>
      </c>
      <c r="BP83" s="7" t="n">
        <v>-0.0003050369270189189</v>
      </c>
      <c r="BQ83" s="7" t="n">
        <v>-0.004596314794099232</v>
      </c>
      <c r="BR83" s="7" t="n">
        <v>-0.00512461166539494</v>
      </c>
      <c r="BS83" s="7" t="n">
        <v>0.003100206768571657</v>
      </c>
      <c r="BT83" s="7" t="n">
        <v>-0.002562538025102557</v>
      </c>
      <c r="BU83" s="7" t="n">
        <v>0.002335189093899889</v>
      </c>
      <c r="BV83" s="7" t="n">
        <v>-0.008861210685346852</v>
      </c>
      <c r="BW83" s="7" t="n">
        <v>-0.01344396425351563</v>
      </c>
      <c r="BX83" s="7" t="n">
        <v>0.0003418396505415442</v>
      </c>
      <c r="BY83" s="7" t="n">
        <v>-0.00590709688638249</v>
      </c>
      <c r="BZ83" s="7" t="n">
        <v>-0.004701926290392279</v>
      </c>
      <c r="CA83" s="7" t="n">
        <v>0.005559514709312404</v>
      </c>
      <c r="CB83" s="7" t="n">
        <v>-0.007117359726851472</v>
      </c>
      <c r="CC83" s="7" t="n">
        <v>-0.002562538025102557</v>
      </c>
      <c r="CD83" s="7" t="n">
        <v>0.002563443023113384</v>
      </c>
      <c r="CE83" s="7" t="n">
        <v>-0.01374723370117567</v>
      </c>
      <c r="CF83" s="7" t="n">
        <v>-0.01135079604495995</v>
      </c>
      <c r="CG83" s="7" t="n">
        <v>-0.00953938847302173</v>
      </c>
      <c r="CH83" s="7" t="n">
        <v>0.01299651593674145</v>
      </c>
      <c r="CI83" s="7" t="n">
        <v>-0.01519133008160121</v>
      </c>
      <c r="CJ83" s="7" t="n">
        <v>-0.004111344827003065</v>
      </c>
      <c r="CK83" s="7" t="n">
        <v>-0.005049507003281394</v>
      </c>
      <c r="CL83" s="7" t="n">
        <v>-0.005515828294299844</v>
      </c>
      <c r="CM83" s="7" t="n">
        <v>0.00290798414160542</v>
      </c>
      <c r="CN83" s="7" t="n">
        <v>-0.01655798613911282</v>
      </c>
      <c r="CO83" s="7" t="n">
        <v>-0.005043756135358733</v>
      </c>
      <c r="CP83" s="7" t="n">
        <v>-0.003943983851401422</v>
      </c>
      <c r="CQ83" s="7" t="n">
        <v>-0.003071208896341872</v>
      </c>
      <c r="CR83" s="7" t="n">
        <v>0.002828556739466937</v>
      </c>
      <c r="CS83" s="7" t="n">
        <v>-0.001416795065483967</v>
      </c>
      <c r="CT83" s="7" t="n">
        <v>-0.00512461166539494</v>
      </c>
      <c r="CU83" s="7" t="n">
        <v>-0.009235068673439059</v>
      </c>
      <c r="CV83" s="7" t="n">
        <v>0.007937851775232952</v>
      </c>
      <c r="CW83" s="7" t="n">
        <v>-0.004462190178431255</v>
      </c>
      <c r="CX83" s="7" t="n">
        <v>-0.003581257510423649</v>
      </c>
      <c r="CY83" s="7" t="n">
        <v>-0.007662268415532459</v>
      </c>
      <c r="CZ83" s="7" t="n">
        <v>-0.008694087632881696</v>
      </c>
      <c r="DA83" s="7" t="n">
        <v>0.01837431857311226</v>
      </c>
      <c r="DB83" s="7" t="n">
        <v>-0.01261161191492568</v>
      </c>
      <c r="DC83" s="7" t="n">
        <v>-0.003506714198310308</v>
      </c>
      <c r="DD83" s="7" t="n">
        <v>-0.01691481349870546</v>
      </c>
      <c r="DE83" s="7" t="n">
        <v>-0.005711156384096059</v>
      </c>
      <c r="DF83" s="7" t="n">
        <v>-0.007094310402566375</v>
      </c>
      <c r="DG83" s="7" t="n">
        <v>-0.009235068673439059</v>
      </c>
      <c r="DH83" s="7" t="n">
        <v>0.003100206768571657</v>
      </c>
      <c r="DI83" s="7" t="n">
        <v>0.007838166649154519</v>
      </c>
      <c r="DJ83" s="7" t="n">
        <v>-0.004299483994184049</v>
      </c>
      <c r="DK83" s="7" t="n">
        <v>-0.007662268415532459</v>
      </c>
      <c r="DL83" s="7" t="n">
        <v>-0.001229875515108162</v>
      </c>
      <c r="DM83" s="7" t="n">
        <v>-0.0003356822467071824</v>
      </c>
      <c r="DN83" s="7" t="n">
        <v>0.002828556739466937</v>
      </c>
      <c r="DO83" s="7" t="n">
        <v>-0.01292773774212637</v>
      </c>
      <c r="DP83" s="7" t="n">
        <v>-0.004299483994184049</v>
      </c>
      <c r="DQ83" s="7" t="n">
        <v>-0.007094310402566375</v>
      </c>
      <c r="DS83" t="inlineStr">
        <is>
          <t>2023-05-16</t>
        </is>
      </c>
      <c r="DT83" t="n">
        <v>1.165985</v>
      </c>
      <c r="DU83" t="n">
        <v>1.093685</v>
      </c>
      <c r="DV83" t="n">
        <v>1.128075</v>
      </c>
      <c r="DW83" t="n">
        <v>1.049932</v>
      </c>
      <c r="DX83" t="n">
        <v>0.843055</v>
      </c>
      <c r="DY83" t="n">
        <v>0.665102</v>
      </c>
      <c r="DZ83" t="n">
        <v>1.00356</v>
      </c>
      <c r="EA83" t="n">
        <v>1.77039</v>
      </c>
      <c r="EB83" t="n">
        <v>1.00356</v>
      </c>
      <c r="EC83" t="n">
        <v>1.101005</v>
      </c>
    </row>
    <row r="84">
      <c r="A84" s="6" t="n">
        <v>45063</v>
      </c>
      <c r="B84" s="7" t="n">
        <v>0.04372068617144695</v>
      </c>
      <c r="C84" s="7" t="n">
        <v>0.02218296461981851</v>
      </c>
      <c r="D84" s="7" t="n">
        <v>0.04372068617144698</v>
      </c>
      <c r="E84" s="7" t="n">
        <v>0.02218296461981849</v>
      </c>
      <c r="F84" s="7" t="n">
        <v>0.01802660406015164</v>
      </c>
      <c r="G84" s="7" t="n">
        <v>0.01847505610845328</v>
      </c>
      <c r="H84" s="7" t="n">
        <v>0.0409685411879611</v>
      </c>
      <c r="I84" s="7" t="n">
        <v>0.01360605110671131</v>
      </c>
      <c r="J84" s="7" t="n">
        <v>0.02061221289946856</v>
      </c>
      <c r="K84" s="7" t="n">
        <v>0.02115706843948414</v>
      </c>
      <c r="L84" s="7" t="n">
        <v>0.01360601010075022</v>
      </c>
      <c r="M84" s="7" t="n">
        <v>0.04372068617144695</v>
      </c>
      <c r="N84" s="7" t="n">
        <v>0.02537939786366103</v>
      </c>
      <c r="O84" s="7" t="n">
        <v>0.01369106024128196</v>
      </c>
      <c r="P84" s="7" t="n">
        <v>0.02487726375431203</v>
      </c>
      <c r="Q84" s="7" t="n">
        <v>0.02592500508864364</v>
      </c>
      <c r="R84" s="7" t="n">
        <v>0.01847505610845328</v>
      </c>
      <c r="S84" s="7" t="n">
        <v>0.04461589046985702</v>
      </c>
      <c r="T84" s="7" t="n">
        <v>0.01658957455223612</v>
      </c>
      <c r="U84" s="7" t="n">
        <v>0.02374241906061381</v>
      </c>
      <c r="V84" s="7" t="n">
        <v>0.02226764143186638</v>
      </c>
      <c r="W84" s="7" t="n">
        <v>0.01809647998950741</v>
      </c>
      <c r="X84" s="7" t="n">
        <v>0.02487726375431203</v>
      </c>
      <c r="Y84" s="7" t="n">
        <v>0.02757084895830387</v>
      </c>
      <c r="Z84" s="7" t="n">
        <v>0.01807853632068087</v>
      </c>
      <c r="AA84" s="7" t="n">
        <v>0.02439269740078317</v>
      </c>
      <c r="AB84" s="7" t="n">
        <v>0.0173406602451228</v>
      </c>
      <c r="AC84" s="7" t="n">
        <v>0.01450829388684377</v>
      </c>
      <c r="AD84" s="7" t="n">
        <v>0.02592500508864364</v>
      </c>
      <c r="AE84" s="7" t="n">
        <v>0.01907492289985824</v>
      </c>
      <c r="AF84" s="7" t="n">
        <v>0.02124987449389108</v>
      </c>
      <c r="AG84" s="7" t="n">
        <v>0.04372068617144698</v>
      </c>
      <c r="AH84" s="7" t="n">
        <v>0.002091587950061289</v>
      </c>
      <c r="AI84" s="7" t="n">
        <v>0.02304818612976585</v>
      </c>
      <c r="AJ84" s="7" t="n">
        <v>0.01450829388684377</v>
      </c>
      <c r="AK84" s="7" t="n">
        <v>0.0144905579182304</v>
      </c>
      <c r="AL84" s="7" t="n">
        <v>0.02757084895830387</v>
      </c>
      <c r="AM84" s="7" t="n">
        <v>0.01099132167409168</v>
      </c>
      <c r="AN84" s="7" t="n">
        <v>0.02411990799423482</v>
      </c>
      <c r="AO84" s="7" t="n">
        <v>0.02211238794801295</v>
      </c>
      <c r="AP84" s="7" t="n">
        <v>0.02537939786366103</v>
      </c>
      <c r="AQ84" s="7" t="n">
        <v>0.01286679355402425</v>
      </c>
      <c r="AR84" s="7" t="n">
        <v>0.01722149680546893</v>
      </c>
      <c r="AS84" s="7" t="n">
        <v>0.01369106024128196</v>
      </c>
      <c r="AT84" s="7" t="n">
        <v>0.01189758756590183</v>
      </c>
      <c r="AU84" s="7" t="n">
        <v>0.02825211508548455</v>
      </c>
      <c r="AV84" s="7" t="n">
        <v>0.02226764143186638</v>
      </c>
      <c r="AW84" s="7" t="n">
        <v>0.01802660406015164</v>
      </c>
      <c r="AX84" s="7" t="n">
        <v>0.02825211508548454</v>
      </c>
      <c r="AY84" s="7" t="n">
        <v>0.01642885089451768</v>
      </c>
      <c r="AZ84" s="7" t="n">
        <v>0.01896991721278415</v>
      </c>
      <c r="BA84" s="7" t="n">
        <v>0.009702707447237092</v>
      </c>
      <c r="BB84" s="7" t="n">
        <v>0.01870190752235207</v>
      </c>
      <c r="BC84" s="7" t="n">
        <v>0.01911248297557119</v>
      </c>
      <c r="BD84" s="7" t="n">
        <v>-0.0005026168420835674</v>
      </c>
      <c r="BE84" s="7" t="n">
        <v>0.01537546089522972</v>
      </c>
      <c r="BF84" s="7" t="n">
        <v>0.02115706843948414</v>
      </c>
      <c r="BG84" s="7" t="n">
        <v>0.0005779415502800107</v>
      </c>
      <c r="BH84" s="7" t="n">
        <v>0.0159390770253826</v>
      </c>
      <c r="BI84" s="7" t="n">
        <v>0.004364456306098838</v>
      </c>
      <c r="BJ84" s="7" t="n">
        <v>0.02636516918290498</v>
      </c>
      <c r="BK84" s="7" t="n">
        <v>0.03129161415428502</v>
      </c>
      <c r="BL84" s="7" t="n">
        <v>0.01255805867233729</v>
      </c>
      <c r="BM84" s="7" t="n">
        <v>0.02594009080739421</v>
      </c>
      <c r="BN84" s="7" t="n">
        <v>0.01993427968170594</v>
      </c>
      <c r="BO84" s="7" t="n">
        <v>0.06396508065052829</v>
      </c>
      <c r="BP84" s="7" t="n">
        <v>0.01737128339800505</v>
      </c>
      <c r="BQ84" s="7" t="n">
        <v>0.01526362153174572</v>
      </c>
      <c r="BR84" s="7" t="n">
        <v>0.01269954052974651</v>
      </c>
      <c r="BS84" s="7" t="n">
        <v>0.009821463925785147</v>
      </c>
      <c r="BT84" s="7" t="n">
        <v>0.01473830057648499</v>
      </c>
      <c r="BU84" s="7" t="n">
        <v>0.01093428690156112</v>
      </c>
      <c r="BV84" s="7" t="n">
        <v>0.01474717514094833</v>
      </c>
      <c r="BW84" s="7" t="n">
        <v>0.01300036449835597</v>
      </c>
      <c r="BX84" s="7" t="n">
        <v>0.02449898017113189</v>
      </c>
      <c r="BY84" s="7" t="n">
        <v>0.01407887377526111</v>
      </c>
      <c r="BZ84" s="7" t="n">
        <v>0.01900456957949789</v>
      </c>
      <c r="CA84" s="7" t="n">
        <v>0.009702707447237092</v>
      </c>
      <c r="CB84" s="7" t="n">
        <v>0.01464172492477915</v>
      </c>
      <c r="CC84" s="7" t="n">
        <v>0.01473830057648499</v>
      </c>
      <c r="CD84" s="7" t="n">
        <v>0.02363381787626483</v>
      </c>
      <c r="CE84" s="7" t="n">
        <v>0.02853391170953512</v>
      </c>
      <c r="CF84" s="7" t="n">
        <v>0.01782419778210834</v>
      </c>
      <c r="CG84" s="7" t="n">
        <v>0.01659419568624422</v>
      </c>
      <c r="CH84" s="7" t="n">
        <v>0.01577996169867886</v>
      </c>
      <c r="CI84" s="7" t="n">
        <v>0.01838262195925912</v>
      </c>
      <c r="CJ84" s="7" t="n">
        <v>0.01286679355402425</v>
      </c>
      <c r="CK84" s="7" t="n">
        <v>0.0173406602451228</v>
      </c>
      <c r="CL84" s="7" t="n">
        <v>0.01537546089522972</v>
      </c>
      <c r="CM84" s="7" t="n">
        <v>0.02981958119274767</v>
      </c>
      <c r="CN84" s="7" t="n">
        <v>0.007102974418604282</v>
      </c>
      <c r="CO84" s="7" t="n">
        <v>0.01282413985061037</v>
      </c>
      <c r="CP84" s="7" t="n">
        <v>0.02124987449389108</v>
      </c>
      <c r="CQ84" s="7" t="n">
        <v>0.007056097672240089</v>
      </c>
      <c r="CR84" s="7" t="n">
        <v>0.0277772433858508</v>
      </c>
      <c r="CS84" s="7" t="n">
        <v>0.005473058994845958</v>
      </c>
      <c r="CT84" s="7" t="n">
        <v>0.01269954052974651</v>
      </c>
      <c r="CU84" s="7" t="n">
        <v>0.0157805491158199</v>
      </c>
      <c r="CV84" s="7" t="n">
        <v>0.02594009080739421</v>
      </c>
      <c r="CW84" s="7" t="n">
        <v>0.02636516918290498</v>
      </c>
      <c r="CX84" s="7" t="n">
        <v>0.01822767984519338</v>
      </c>
      <c r="CY84" s="7" t="n">
        <v>0.01240440526710878</v>
      </c>
      <c r="CZ84" s="7" t="n">
        <v>0.01722149680546893</v>
      </c>
      <c r="DA84" s="7" t="n">
        <v>0.03129161415428502</v>
      </c>
      <c r="DB84" s="7" t="n">
        <v>0.01143325157754663</v>
      </c>
      <c r="DC84" s="7" t="n">
        <v>0.01255805867233729</v>
      </c>
      <c r="DD84" s="7" t="n">
        <v>0.02566875878425726</v>
      </c>
      <c r="DE84" s="7" t="n">
        <v>0.02061136718500171</v>
      </c>
      <c r="DF84" s="7" t="n">
        <v>0.00425353742209013</v>
      </c>
      <c r="DG84" s="7" t="n">
        <v>0.0157805491158199</v>
      </c>
      <c r="DH84" s="7" t="n">
        <v>0.009821463925785147</v>
      </c>
      <c r="DI84" s="7" t="n">
        <v>0.02456572726192516</v>
      </c>
      <c r="DJ84" s="7" t="n">
        <v>0.01509265982976856</v>
      </c>
      <c r="DK84" s="7" t="n">
        <v>0.01240440526710878</v>
      </c>
      <c r="DL84" s="7" t="n">
        <v>0.01510210796900257</v>
      </c>
      <c r="DM84" s="7" t="n">
        <v>0.008733781237815727</v>
      </c>
      <c r="DN84" s="7" t="n">
        <v>0.0277772433858508</v>
      </c>
      <c r="DO84" s="7" t="n">
        <v>0.009209142188322181</v>
      </c>
      <c r="DP84" s="7" t="n">
        <v>0.01509265982976856</v>
      </c>
      <c r="DQ84" s="7" t="n">
        <v>0.00425353742209013</v>
      </c>
      <c r="DS84" t="inlineStr">
        <is>
          <t>2023-05-17</t>
        </is>
      </c>
      <c r="DT84" t="n">
        <v>1.216963</v>
      </c>
      <c r="DU84" t="n">
        <v>1.117947</v>
      </c>
      <c r="DV84" t="n">
        <v>1.153099</v>
      </c>
      <c r="DW84" t="n">
        <v>1.095836</v>
      </c>
      <c r="DX84" t="n">
        <v>0.879914</v>
      </c>
      <c r="DY84" t="n">
        <v>0.694181</v>
      </c>
      <c r="DZ84" t="n">
        <v>1.031913</v>
      </c>
      <c r="EA84" t="n">
        <v>1.803098</v>
      </c>
      <c r="EB84" t="n">
        <v>1.031913</v>
      </c>
      <c r="EC84" t="n">
        <v>1.146112</v>
      </c>
    </row>
    <row r="85">
      <c r="A85" s="6" t="n">
        <v>45064</v>
      </c>
      <c r="B85" s="7" t="n">
        <v>0.0663821224209713</v>
      </c>
      <c r="C85" s="7" t="n">
        <v>0.03569883785995639</v>
      </c>
      <c r="D85" s="7" t="n">
        <v>0.06638212242097136</v>
      </c>
      <c r="E85" s="7" t="n">
        <v>0.0356988378599564</v>
      </c>
      <c r="F85" s="7" t="n">
        <v>0.02432454328936679</v>
      </c>
      <c r="G85" s="7" t="n">
        <v>0.05795272837842933</v>
      </c>
      <c r="H85" s="7" t="n">
        <v>0.09942294927466055</v>
      </c>
      <c r="I85" s="7" t="n">
        <v>0.01574253964331237</v>
      </c>
      <c r="J85" s="7" t="n">
        <v>0.02778179209145859</v>
      </c>
      <c r="K85" s="7" t="n">
        <v>0.02009201320177837</v>
      </c>
      <c r="L85" s="7" t="n">
        <v>0.0157423127077025</v>
      </c>
      <c r="M85" s="7" t="n">
        <v>0.0663821224209713</v>
      </c>
      <c r="N85" s="7" t="n">
        <v>0.01952068787517448</v>
      </c>
      <c r="O85" s="7" t="n">
        <v>0.02656738912762831</v>
      </c>
      <c r="P85" s="7" t="n">
        <v>0.02156491666988198</v>
      </c>
      <c r="Q85" s="7" t="n">
        <v>0.02119958454444602</v>
      </c>
      <c r="R85" s="7" t="n">
        <v>0.05795272837842933</v>
      </c>
      <c r="S85" s="7" t="n">
        <v>0.02092579106605843</v>
      </c>
      <c r="T85" s="7" t="n">
        <v>0.0158619397935413</v>
      </c>
      <c r="U85" s="7" t="n">
        <v>0.02973019783947937</v>
      </c>
      <c r="V85" s="7" t="n">
        <v>0.01438914482139741</v>
      </c>
      <c r="W85" s="7" t="n">
        <v>0.01985978963813463</v>
      </c>
      <c r="X85" s="7" t="n">
        <v>0.02156491666988198</v>
      </c>
      <c r="Y85" s="7" t="n">
        <v>0.02391928491754749</v>
      </c>
      <c r="Z85" s="7" t="n">
        <v>0.02023043043482106</v>
      </c>
      <c r="AA85" s="7" t="n">
        <v>0.03485635374234383</v>
      </c>
      <c r="AB85" s="7" t="n">
        <v>0.02440521621175136</v>
      </c>
      <c r="AC85" s="7" t="n">
        <v>0.03991744685495292</v>
      </c>
      <c r="AD85" s="7" t="n">
        <v>0.02119958454444602</v>
      </c>
      <c r="AE85" s="7" t="n">
        <v>0.01997153456803874</v>
      </c>
      <c r="AF85" s="7" t="n">
        <v>0.01027744137870076</v>
      </c>
      <c r="AG85" s="7" t="n">
        <v>0.06638212242097136</v>
      </c>
      <c r="AH85" s="7" t="n">
        <v>0.004781691966237869</v>
      </c>
      <c r="AI85" s="7" t="n">
        <v>0.03388246014481652</v>
      </c>
      <c r="AJ85" s="7" t="n">
        <v>0.03991744685495292</v>
      </c>
      <c r="AK85" s="7" t="n">
        <v>0.01314251223860912</v>
      </c>
      <c r="AL85" s="7" t="n">
        <v>0.02391928491754749</v>
      </c>
      <c r="AM85" s="7" t="n">
        <v>0.007823943719058923</v>
      </c>
      <c r="AN85" s="7" t="n">
        <v>0.02761100486806611</v>
      </c>
      <c r="AO85" s="7" t="n">
        <v>0.02031267042150353</v>
      </c>
      <c r="AP85" s="7" t="n">
        <v>0.01952068787517448</v>
      </c>
      <c r="AQ85" s="7" t="n">
        <v>0.006671965645108066</v>
      </c>
      <c r="AR85" s="7" t="n">
        <v>0.02192982849429843</v>
      </c>
      <c r="AS85" s="7" t="n">
        <v>0.02656738912762831</v>
      </c>
      <c r="AT85" s="7" t="n">
        <v>0.04214131781594296</v>
      </c>
      <c r="AU85" s="7" t="n">
        <v>0.02222100219625892</v>
      </c>
      <c r="AV85" s="7" t="n">
        <v>0.01438914482139741</v>
      </c>
      <c r="AW85" s="7" t="n">
        <v>0.02432454328936679</v>
      </c>
      <c r="AX85" s="7" t="n">
        <v>0.02222100219625891</v>
      </c>
      <c r="AY85" s="7" t="n">
        <v>0.01612807913155572</v>
      </c>
      <c r="AZ85" s="7" t="n">
        <v>0.01232214574089008</v>
      </c>
      <c r="BA85" s="7" t="n">
        <v>0.0126323419451647</v>
      </c>
      <c r="BB85" s="7" t="n">
        <v>0.01488094349122166</v>
      </c>
      <c r="BC85" s="7" t="n">
        <v>0.01503005564645088</v>
      </c>
      <c r="BD85" s="7" t="n">
        <v>-0.00107650258559242</v>
      </c>
      <c r="BE85" s="7" t="n">
        <v>0.001492980898827037</v>
      </c>
      <c r="BF85" s="7" t="n">
        <v>0.02009201320177837</v>
      </c>
      <c r="BG85" s="7" t="n">
        <v>0.003785003135578878</v>
      </c>
      <c r="BH85" s="7" t="n">
        <v>0.03930382838680938</v>
      </c>
      <c r="BI85" s="7" t="n">
        <v>0.005294476098524761</v>
      </c>
      <c r="BJ85" s="7" t="n">
        <v>0.009040744397389427</v>
      </c>
      <c r="BK85" s="7" t="n">
        <v>0.02685029153836486</v>
      </c>
      <c r="BL85" s="7" t="n">
        <v>0.007782540536832083</v>
      </c>
      <c r="BM85" s="7" t="n">
        <v>0.01054446098766916</v>
      </c>
      <c r="BN85" s="7" t="n">
        <v>0.01977975171153185</v>
      </c>
      <c r="BO85" s="7" t="n">
        <v>0.06511745589198276</v>
      </c>
      <c r="BP85" s="7" t="n">
        <v>0.01645516445911602</v>
      </c>
      <c r="BQ85" s="7" t="n">
        <v>0.01366997319931607</v>
      </c>
      <c r="BR85" s="7" t="n">
        <v>0.007319622682621081</v>
      </c>
      <c r="BS85" s="7" t="n">
        <v>0.01132236306377631</v>
      </c>
      <c r="BT85" s="7" t="n">
        <v>0.008790666051727122</v>
      </c>
      <c r="BU85" s="7" t="n">
        <v>0.03317078370086143</v>
      </c>
      <c r="BV85" s="7" t="n">
        <v>0.01342125288115884</v>
      </c>
      <c r="BW85" s="7" t="n">
        <v>0.0008589578252836154</v>
      </c>
      <c r="BX85" s="7" t="n">
        <v>0.01689637024958198</v>
      </c>
      <c r="BY85" s="7" t="n">
        <v>0.03568018930474684</v>
      </c>
      <c r="BZ85" s="7" t="n">
        <v>0.01582033550348994</v>
      </c>
      <c r="CA85" s="7" t="n">
        <v>0.0126323419451647</v>
      </c>
      <c r="CB85" s="7" t="n">
        <v>0.005629240619511368</v>
      </c>
      <c r="CC85" s="7" t="n">
        <v>0.008790666051727122</v>
      </c>
      <c r="CD85" s="7" t="n">
        <v>0.01047486927345222</v>
      </c>
      <c r="CE85" s="7" t="n">
        <v>0.0357853220069521</v>
      </c>
      <c r="CF85" s="7" t="n">
        <v>0.01340917477082922</v>
      </c>
      <c r="CG85" s="7" t="n">
        <v>0.01009642979337945</v>
      </c>
      <c r="CH85" s="7" t="n">
        <v>0.0196631891589833</v>
      </c>
      <c r="CI85" s="7" t="n">
        <v>0.00156064202270968</v>
      </c>
      <c r="CJ85" s="7" t="n">
        <v>0.006671965645108066</v>
      </c>
      <c r="CK85" s="7" t="n">
        <v>0.02440521621175136</v>
      </c>
      <c r="CL85" s="7" t="n">
        <v>0.001492980898827037</v>
      </c>
      <c r="CM85" s="7" t="n">
        <v>0.007111729094623086</v>
      </c>
      <c r="CN85" s="7" t="n">
        <v>-0.006930525174804979</v>
      </c>
      <c r="CO85" s="7" t="n">
        <v>0.004882042511355713</v>
      </c>
      <c r="CP85" s="7" t="n">
        <v>0.01027744137870076</v>
      </c>
      <c r="CQ85" s="7" t="n">
        <v>0.01067869890959001</v>
      </c>
      <c r="CR85" s="7" t="n">
        <v>0.01723133202873473</v>
      </c>
      <c r="CS85" s="7" t="n">
        <v>0.007292072315140025</v>
      </c>
      <c r="CT85" s="7" t="n">
        <v>0.007319622682621081</v>
      </c>
      <c r="CU85" s="7" t="n">
        <v>0.007378398469646885</v>
      </c>
      <c r="CV85" s="7" t="n">
        <v>0.01054446098766916</v>
      </c>
      <c r="CW85" s="7" t="n">
        <v>0.009040744397389427</v>
      </c>
      <c r="CX85" s="7" t="n">
        <v>0.02241774211812987</v>
      </c>
      <c r="CY85" s="7" t="n">
        <v>0.01106415666192656</v>
      </c>
      <c r="CZ85" s="7" t="n">
        <v>0.02192982849429843</v>
      </c>
      <c r="DA85" s="7" t="n">
        <v>0.02685029153836486</v>
      </c>
      <c r="DB85" s="7" t="n">
        <v>-0.005701729237369764</v>
      </c>
      <c r="DC85" s="7" t="n">
        <v>0.007782540536832083</v>
      </c>
      <c r="DD85" s="7" t="n">
        <v>0.03019536188189721</v>
      </c>
      <c r="DE85" s="7" t="n">
        <v>0.01996763059367266</v>
      </c>
      <c r="DF85" s="7" t="n">
        <v>0.000616266954098551</v>
      </c>
      <c r="DG85" s="7" t="n">
        <v>0.007378398469646885</v>
      </c>
      <c r="DH85" s="7" t="n">
        <v>0.01132236306377631</v>
      </c>
      <c r="DI85" s="7" t="n">
        <v>-0.002071245386599828</v>
      </c>
      <c r="DJ85" s="7" t="n">
        <v>0.0005963903966199163</v>
      </c>
      <c r="DK85" s="7" t="n">
        <v>0.01106415666192656</v>
      </c>
      <c r="DL85" s="7" t="n">
        <v>0.004467953094394087</v>
      </c>
      <c r="DM85" s="7" t="n">
        <v>0.009281020006035982</v>
      </c>
      <c r="DN85" s="7" t="n">
        <v>0.01723133202873473</v>
      </c>
      <c r="DO85" s="7" t="n">
        <v>0.005851526373870394</v>
      </c>
      <c r="DP85" s="7" t="n">
        <v>0.0005963903966199163</v>
      </c>
      <c r="DQ85" s="7" t="n">
        <v>0.000616266954098551</v>
      </c>
      <c r="DS85" t="inlineStr">
        <is>
          <t>2023-05-18</t>
        </is>
      </c>
      <c r="DT85" t="n">
        <v>1.297747</v>
      </c>
      <c r="DU85" t="n">
        <v>1.157856</v>
      </c>
      <c r="DV85" t="n">
        <v>1.194263</v>
      </c>
      <c r="DW85" t="n">
        <v>1.16858</v>
      </c>
      <c r="DX85" t="n">
        <v>0.938325</v>
      </c>
      <c r="DY85" t="n">
        <v>0.740262</v>
      </c>
      <c r="DZ85" t="n">
        <v>1.054843</v>
      </c>
      <c r="EA85" t="n">
        <v>1.907592</v>
      </c>
      <c r="EB85" t="n">
        <v>1.054843</v>
      </c>
      <c r="EC85" t="n">
        <v>1.260062</v>
      </c>
    </row>
    <row r="86">
      <c r="A86" s="6" t="n">
        <v>45065</v>
      </c>
      <c r="B86" s="7" t="n">
        <v>-0.002502060628244298</v>
      </c>
      <c r="C86" s="7" t="n">
        <v>-0.007314151528300492</v>
      </c>
      <c r="D86" s="7" t="n">
        <v>-0.002502060628244296</v>
      </c>
      <c r="E86" s="7" t="n">
        <v>-0.007314151528300474</v>
      </c>
      <c r="F86" s="7" t="n">
        <v>0.0002167438846484611</v>
      </c>
      <c r="G86" s="7" t="n">
        <v>-0.002755870649961389</v>
      </c>
      <c r="H86" s="7" t="n">
        <v>0.004281569543171041</v>
      </c>
      <c r="I86" s="7" t="n">
        <v>-0.004400475401030688</v>
      </c>
      <c r="J86" s="7" t="n">
        <v>-0.0006349726173895815</v>
      </c>
      <c r="K86" s="7" t="n">
        <v>0.000396623910414608</v>
      </c>
      <c r="L86" s="7" t="n">
        <v>-0.004400500594053795</v>
      </c>
      <c r="M86" s="7" t="n">
        <v>-0.002502060628244298</v>
      </c>
      <c r="N86" s="7" t="n">
        <v>-0.00140061089544098</v>
      </c>
      <c r="O86" s="7" t="n">
        <v>-0.002874755474063362</v>
      </c>
      <c r="P86" s="7" t="n">
        <v>-0.0005481884573045636</v>
      </c>
      <c r="Q86" s="7" t="n">
        <v>-0.001129579920214307</v>
      </c>
      <c r="R86" s="7" t="n">
        <v>-0.002755870649961389</v>
      </c>
      <c r="S86" s="7" t="n">
        <v>-0.003226004528374867</v>
      </c>
      <c r="T86" s="7" t="n">
        <v>-1.811941083015677e-05</v>
      </c>
      <c r="U86" s="7" t="n">
        <v>-0.0102014708241404</v>
      </c>
      <c r="V86" s="7" t="n">
        <v>-0.0007038788644525088</v>
      </c>
      <c r="W86" s="7" t="n">
        <v>-0.0003390722518279655</v>
      </c>
      <c r="X86" s="7" t="n">
        <v>-0.0005481884573045636</v>
      </c>
      <c r="Y86" s="7" t="n">
        <v>-0.001175754591744425</v>
      </c>
      <c r="Z86" s="7" t="n">
        <v>-0.0001224062191807738</v>
      </c>
      <c r="AA86" s="7" t="n">
        <v>-0.002717937370078571</v>
      </c>
      <c r="AB86" s="7" t="n">
        <v>-0.004923248020526816</v>
      </c>
      <c r="AC86" s="7" t="n">
        <v>-0.002683917183109219</v>
      </c>
      <c r="AD86" s="7" t="n">
        <v>-0.001129579920214307</v>
      </c>
      <c r="AE86" s="7" t="n">
        <v>-0.0007766725205040802</v>
      </c>
      <c r="AF86" s="7" t="n">
        <v>-0.001895956427476498</v>
      </c>
      <c r="AG86" s="7" t="n">
        <v>-0.002502060628244296</v>
      </c>
      <c r="AH86" s="7" t="n">
        <v>0.004191395839325747</v>
      </c>
      <c r="AI86" s="7" t="n">
        <v>-0.003354600287170023</v>
      </c>
      <c r="AJ86" s="7" t="n">
        <v>-0.002683917183109219</v>
      </c>
      <c r="AK86" s="7" t="n">
        <v>0.006447572804480333</v>
      </c>
      <c r="AL86" s="7" t="n">
        <v>-0.001175754591744425</v>
      </c>
      <c r="AM86" s="7" t="n">
        <v>0.00213910827946341</v>
      </c>
      <c r="AN86" s="7" t="n">
        <v>-0.00519662061573164</v>
      </c>
      <c r="AO86" s="7" t="n">
        <v>-0.003969204575533115</v>
      </c>
      <c r="AP86" s="7" t="n">
        <v>-0.00140061089544098</v>
      </c>
      <c r="AQ86" s="7" t="n">
        <v>0.001213169228534842</v>
      </c>
      <c r="AR86" s="7" t="n">
        <v>-0.004240822765953519</v>
      </c>
      <c r="AS86" s="7" t="n">
        <v>-0.002874755474063362</v>
      </c>
      <c r="AT86" s="7" t="n">
        <v>0.003652655991345542</v>
      </c>
      <c r="AU86" s="7" t="n">
        <v>0.001478604958187471</v>
      </c>
      <c r="AV86" s="7" t="n">
        <v>-0.0007038788644525088</v>
      </c>
      <c r="AW86" s="7" t="n">
        <v>0.0002167438846484611</v>
      </c>
      <c r="AX86" s="7" t="n">
        <v>0.001478604958187478</v>
      </c>
      <c r="AY86" s="7" t="n">
        <v>0.001384113867215393</v>
      </c>
      <c r="AZ86" s="7" t="n">
        <v>0.001581039933897934</v>
      </c>
      <c r="BA86" s="7" t="n">
        <v>-0.0003739298876745034</v>
      </c>
      <c r="BB86" s="7" t="n">
        <v>0.002415361841581348</v>
      </c>
      <c r="BC86" s="7" t="n">
        <v>0.002832295720275067</v>
      </c>
      <c r="BD86" s="7" t="n">
        <v>-0.002113882518151789</v>
      </c>
      <c r="BE86" s="7" t="n">
        <v>0.002411033868678889</v>
      </c>
      <c r="BF86" s="7" t="n">
        <v>0.000396623910414608</v>
      </c>
      <c r="BG86" s="7" t="n">
        <v>0.004244007660678005</v>
      </c>
      <c r="BH86" s="7" t="n">
        <v>0.0004443072268609405</v>
      </c>
      <c r="BI86" s="7" t="n">
        <v>0.0004701771331551048</v>
      </c>
      <c r="BJ86" s="7" t="n">
        <v>-0.0003504726911269645</v>
      </c>
      <c r="BK86" s="7" t="n">
        <v>-0.003245874912766114</v>
      </c>
      <c r="BL86" s="7" t="n">
        <v>-0.003259943424897911</v>
      </c>
      <c r="BM86" s="7" t="n">
        <v>0.001723738986027801</v>
      </c>
      <c r="BN86" s="7" t="n">
        <v>-0.000315278840469423</v>
      </c>
      <c r="BO86" s="7" t="n">
        <v>0.007087518179135263</v>
      </c>
      <c r="BP86" s="7" t="n">
        <v>-0.01129654860491123</v>
      </c>
      <c r="BQ86" s="7" t="n">
        <v>-0.00338967712619126</v>
      </c>
      <c r="BR86" s="7" t="n">
        <v>-0.001863599865104115</v>
      </c>
      <c r="BS86" s="7" t="n">
        <v>0.0004207849456037439</v>
      </c>
      <c r="BT86" s="7" t="n">
        <v>0.001948200844601879</v>
      </c>
      <c r="BU86" s="7" t="n">
        <v>0.003084037113648358</v>
      </c>
      <c r="BV86" s="7" t="n">
        <v>-0.003241777927189438</v>
      </c>
      <c r="BW86" s="7" t="n">
        <v>-0.00208235177772423</v>
      </c>
      <c r="BX86" s="7" t="n">
        <v>0.005514246516946921</v>
      </c>
      <c r="BY86" s="7" t="n">
        <v>-0.003658009985551858</v>
      </c>
      <c r="BZ86" s="7" t="n">
        <v>-0.0001354281098358317</v>
      </c>
      <c r="CA86" s="7" t="n">
        <v>-0.0003739298876745034</v>
      </c>
      <c r="CB86" s="7" t="n">
        <v>0.0003596902153451621</v>
      </c>
      <c r="CC86" s="7" t="n">
        <v>0.001948200844601879</v>
      </c>
      <c r="CD86" s="7" t="n">
        <v>0.003651834344977965</v>
      </c>
      <c r="CE86" s="7" t="n">
        <v>-0.001050251725722806</v>
      </c>
      <c r="CF86" s="7" t="n">
        <v>-0.005804587183305044</v>
      </c>
      <c r="CG86" s="7" t="n">
        <v>-0.005195943560565632</v>
      </c>
      <c r="CH86" s="7" t="n">
        <v>-0.008507151842113808</v>
      </c>
      <c r="CI86" s="7" t="n">
        <v>-0.003776004545031807</v>
      </c>
      <c r="CJ86" s="7" t="n">
        <v>0.001213169228534842</v>
      </c>
      <c r="CK86" s="7" t="n">
        <v>-0.004923248020526816</v>
      </c>
      <c r="CL86" s="7" t="n">
        <v>0.002411033868678889</v>
      </c>
      <c r="CM86" s="7" t="n">
        <v>0.002713454481628396</v>
      </c>
      <c r="CN86" s="7" t="n">
        <v>0.0008873587416994701</v>
      </c>
      <c r="CO86" s="7" t="n">
        <v>-0.001875214535314981</v>
      </c>
      <c r="CP86" s="7" t="n">
        <v>-0.001895956427476498</v>
      </c>
      <c r="CQ86" s="7" t="n">
        <v>0.002237915342797808</v>
      </c>
      <c r="CR86" s="7" t="n">
        <v>0.001924519886405695</v>
      </c>
      <c r="CS86" s="7" t="n">
        <v>0.002935271258449981</v>
      </c>
      <c r="CT86" s="7" t="n">
        <v>-0.001863599865104115</v>
      </c>
      <c r="CU86" s="7" t="n">
        <v>0.001096524720139636</v>
      </c>
      <c r="CV86" s="7" t="n">
        <v>0.001723738986027801</v>
      </c>
      <c r="CW86" s="7" t="n">
        <v>-0.0003504726911269645</v>
      </c>
      <c r="CX86" s="7" t="n">
        <v>-0.003462627383954566</v>
      </c>
      <c r="CY86" s="7" t="n">
        <v>0.002066534941652637</v>
      </c>
      <c r="CZ86" s="7" t="n">
        <v>-0.004240822765953519</v>
      </c>
      <c r="DA86" s="7" t="n">
        <v>-0.003245874912766114</v>
      </c>
      <c r="DB86" s="7" t="n">
        <v>-0.003677074386179257</v>
      </c>
      <c r="DC86" s="7" t="n">
        <v>-0.003259943424897911</v>
      </c>
      <c r="DD86" s="7" t="n">
        <v>-0.002353586645534778</v>
      </c>
      <c r="DE86" s="7" t="n">
        <v>-0.002501112589636837</v>
      </c>
      <c r="DF86" s="7" t="n">
        <v>0.00089793599121167</v>
      </c>
      <c r="DG86" s="7" t="n">
        <v>0.001096524720139636</v>
      </c>
      <c r="DH86" s="7" t="n">
        <v>0.0004207849456037439</v>
      </c>
      <c r="DI86" s="7" t="n">
        <v>0.004115934116108219</v>
      </c>
      <c r="DJ86" s="7" t="n">
        <v>0.001423512731526959</v>
      </c>
      <c r="DK86" s="7" t="n">
        <v>0.002066534941652637</v>
      </c>
      <c r="DL86" s="7" t="n">
        <v>0.004685759086496798</v>
      </c>
      <c r="DM86" s="7" t="n">
        <v>0.001418944453806962</v>
      </c>
      <c r="DN86" s="7" t="n">
        <v>0.001924519886405695</v>
      </c>
      <c r="DO86" s="7" t="n">
        <v>0.002278550860987568</v>
      </c>
      <c r="DP86" s="7" t="n">
        <v>0.001423512731526959</v>
      </c>
      <c r="DQ86" s="7" t="n">
        <v>0.00089793599121167</v>
      </c>
      <c r="DS86" t="inlineStr">
        <is>
          <t>2023-05-19</t>
        </is>
      </c>
      <c r="DT86" t="n">
        <v>1.2945</v>
      </c>
      <c r="DU86" t="n">
        <v>1.149387</v>
      </c>
      <c r="DV86" t="n">
        <v>1.185528</v>
      </c>
      <c r="DW86" t="n">
        <v>1.165656</v>
      </c>
      <c r="DX86" t="n">
        <v>0.9359769999999999</v>
      </c>
      <c r="DY86" t="n">
        <v>0.73841</v>
      </c>
      <c r="DZ86" t="n">
        <v>1.056402</v>
      </c>
      <c r="EA86" t="n">
        <v>1.902335</v>
      </c>
      <c r="EB86" t="n">
        <v>1.056402</v>
      </c>
      <c r="EC86" t="n">
        <v>1.265457</v>
      </c>
    </row>
    <row r="87">
      <c r="A87" s="6" t="n">
        <v>45068</v>
      </c>
      <c r="B87" s="7" t="n">
        <v>0.009361053853002675</v>
      </c>
      <c r="C87" s="7" t="n">
        <v>0.0007129941552023802</v>
      </c>
      <c r="D87" s="7" t="n">
        <v>0.009361053853002678</v>
      </c>
      <c r="E87" s="7" t="n">
        <v>0.0007129941552023878</v>
      </c>
      <c r="F87" s="7" t="n">
        <v>0.006503638585111451</v>
      </c>
      <c r="G87" s="7" t="n">
        <v>0.006792201049610687</v>
      </c>
      <c r="H87" s="7" t="n">
        <v>-0.001834591860218891</v>
      </c>
      <c r="I87" s="7" t="n">
        <v>-0.009022924774032546</v>
      </c>
      <c r="J87" s="7" t="n">
        <v>0.004098275810507006</v>
      </c>
      <c r="K87" s="7" t="n">
        <v>-0.003196323358211761</v>
      </c>
      <c r="L87" s="7" t="n">
        <v>-0.009022963755563192</v>
      </c>
      <c r="M87" s="7" t="n">
        <v>0.009361053853002675</v>
      </c>
      <c r="N87" s="7" t="n">
        <v>0.006304867193488064</v>
      </c>
      <c r="O87" s="7" t="n">
        <v>0.006166707498598435</v>
      </c>
      <c r="P87" s="7" t="n">
        <v>0.006981500892612389</v>
      </c>
      <c r="Q87" s="7" t="n">
        <v>0.006466020843582142</v>
      </c>
      <c r="R87" s="7" t="n">
        <v>0.006792201049610687</v>
      </c>
      <c r="S87" s="7" t="n">
        <v>0.03124860595902343</v>
      </c>
      <c r="T87" s="7" t="n">
        <v>0.001716159302296353</v>
      </c>
      <c r="U87" s="7" t="n">
        <v>0.008181021229314208</v>
      </c>
      <c r="V87" s="7" t="n">
        <v>-0.005565827069899381</v>
      </c>
      <c r="W87" s="7" t="n">
        <v>0.001380386784461208</v>
      </c>
      <c r="X87" s="7" t="n">
        <v>0.006981500892612389</v>
      </c>
      <c r="Y87" s="7" t="n">
        <v>0.00701339923508934</v>
      </c>
      <c r="Z87" s="7" t="n">
        <v>-0.000435036434672568</v>
      </c>
      <c r="AA87" s="7" t="n">
        <v>0.01087903784837979</v>
      </c>
      <c r="AB87" s="7" t="n">
        <v>0.005977185148378159</v>
      </c>
      <c r="AC87" s="7" t="n">
        <v>0.01420815084839246</v>
      </c>
      <c r="AD87" s="7" t="n">
        <v>0.006466020843582142</v>
      </c>
      <c r="AE87" s="7" t="n">
        <v>0.007687091414882632</v>
      </c>
      <c r="AF87" s="7" t="n">
        <v>0.005416420007875357</v>
      </c>
      <c r="AG87" s="7" t="n">
        <v>0.009361053853002678</v>
      </c>
      <c r="AH87" s="7" t="n">
        <v>-0.005471583006485461</v>
      </c>
      <c r="AI87" s="7" t="n">
        <v>0.01518799737656472</v>
      </c>
      <c r="AJ87" s="7" t="n">
        <v>0.01420815084839246</v>
      </c>
      <c r="AK87" s="7" t="n">
        <v>0.01849277454895362</v>
      </c>
      <c r="AL87" s="7" t="n">
        <v>0.00701339923508934</v>
      </c>
      <c r="AM87" s="7" t="n">
        <v>0.0002461422205219676</v>
      </c>
      <c r="AN87" s="7" t="n">
        <v>0.01351054894954827</v>
      </c>
      <c r="AO87" s="7" t="n">
        <v>0.007473771848675158</v>
      </c>
      <c r="AP87" s="7" t="n">
        <v>0.006304867193488064</v>
      </c>
      <c r="AQ87" s="7" t="n">
        <v>-0.005635834842874915</v>
      </c>
      <c r="AR87" s="7" t="n">
        <v>0.006783416159686207</v>
      </c>
      <c r="AS87" s="7" t="n">
        <v>0.006166707498598435</v>
      </c>
      <c r="AT87" s="7" t="n">
        <v>-0.007748740876342323</v>
      </c>
      <c r="AU87" s="7" t="n">
        <v>0.02786920516093753</v>
      </c>
      <c r="AV87" s="7" t="n">
        <v>-0.005565827069899381</v>
      </c>
      <c r="AW87" s="7" t="n">
        <v>0.006503638585111451</v>
      </c>
      <c r="AX87" s="7" t="n">
        <v>0.02786920516093752</v>
      </c>
      <c r="AY87" s="7" t="n">
        <v>0.002992097409805923</v>
      </c>
      <c r="AZ87" s="7" t="n">
        <v>0.004761458248861848</v>
      </c>
      <c r="BA87" s="7" t="n">
        <v>-0.005506342347759911</v>
      </c>
      <c r="BB87" s="7" t="n">
        <v>0.002676090718501415</v>
      </c>
      <c r="BC87" s="7" t="n">
        <v>0.001197417386837429</v>
      </c>
      <c r="BD87" s="7" t="n">
        <v>-0.004043486851881541</v>
      </c>
      <c r="BE87" s="7" t="n">
        <v>0.004913335520111604</v>
      </c>
      <c r="BF87" s="7" t="n">
        <v>-0.003196323358211761</v>
      </c>
      <c r="BG87" s="7" t="n">
        <v>-0.005994078026863427</v>
      </c>
      <c r="BH87" s="7" t="n">
        <v>-7.436135355799386e-05</v>
      </c>
      <c r="BI87" s="7" t="n">
        <v>0.008662023946203849</v>
      </c>
      <c r="BJ87" s="7" t="n">
        <v>0.009162857788235109</v>
      </c>
      <c r="BK87" s="7" t="n">
        <v>0.02753023198730668</v>
      </c>
      <c r="BL87" s="7" t="n">
        <v>-0.005915977261631392</v>
      </c>
      <c r="BM87" s="7" t="n">
        <v>0.01885727620764305</v>
      </c>
      <c r="BN87" s="7" t="n">
        <v>0.01158530888769041</v>
      </c>
      <c r="BO87" s="7" t="n">
        <v>0.03973464143396006</v>
      </c>
      <c r="BP87" s="7" t="n">
        <v>0.001232246707378483</v>
      </c>
      <c r="BQ87" s="7" t="n">
        <v>0.005422069302568655</v>
      </c>
      <c r="BR87" s="7" t="n">
        <v>-0.007058351872899562</v>
      </c>
      <c r="BS87" s="7" t="n">
        <v>-0.006194617024761924</v>
      </c>
      <c r="BT87" s="7" t="n">
        <v>-0.005130789960160412</v>
      </c>
      <c r="BU87" s="7" t="n">
        <v>0.002225017621254172</v>
      </c>
      <c r="BV87" s="7" t="n">
        <v>0.00606341472387143</v>
      </c>
      <c r="BW87" s="7" t="n">
        <v>-0.002741839670650086</v>
      </c>
      <c r="BX87" s="7" t="n">
        <v>0.02265284054188909</v>
      </c>
      <c r="BY87" s="7" t="n">
        <v>0.004370503522814006</v>
      </c>
      <c r="BZ87" s="7" t="n">
        <v>0.006954039347242091</v>
      </c>
      <c r="CA87" s="7" t="n">
        <v>-0.005506342347759911</v>
      </c>
      <c r="CB87" s="7" t="n">
        <v>0.001845820092491608</v>
      </c>
      <c r="CC87" s="7" t="n">
        <v>-0.005130789960160412</v>
      </c>
      <c r="CD87" s="7" t="n">
        <v>0.007061670559063716</v>
      </c>
      <c r="CE87" s="7" t="n">
        <v>0.02713841635731762</v>
      </c>
      <c r="CF87" s="7" t="n">
        <v>0.008460624750118405</v>
      </c>
      <c r="CG87" s="7" t="n">
        <v>0.002172863788499799</v>
      </c>
      <c r="CH87" s="7" t="n">
        <v>0.003828304213926128</v>
      </c>
      <c r="CI87" s="7" t="n">
        <v>-0.0008269483648957632</v>
      </c>
      <c r="CJ87" s="7" t="n">
        <v>-0.005635834842874915</v>
      </c>
      <c r="CK87" s="7" t="n">
        <v>0.005977185148378159</v>
      </c>
      <c r="CL87" s="7" t="n">
        <v>0.004913335520111604</v>
      </c>
      <c r="CM87" s="7" t="n">
        <v>0.01235810357933705</v>
      </c>
      <c r="CN87" s="7" t="n">
        <v>-0.001564554803626687</v>
      </c>
      <c r="CO87" s="7" t="n">
        <v>-0.003884122817574241</v>
      </c>
      <c r="CP87" s="7" t="n">
        <v>0.005416420007875357</v>
      </c>
      <c r="CQ87" s="7" t="n">
        <v>-0.007684403932489529</v>
      </c>
      <c r="CR87" s="7" t="n">
        <v>0.01809857181246297</v>
      </c>
      <c r="CS87" s="7" t="n">
        <v>-0.01155501342094022</v>
      </c>
      <c r="CT87" s="7" t="n">
        <v>-0.007058351872899562</v>
      </c>
      <c r="CU87" s="7" t="n">
        <v>0.001878600751073801</v>
      </c>
      <c r="CV87" s="7" t="n">
        <v>0.01885727620764305</v>
      </c>
      <c r="CW87" s="7" t="n">
        <v>0.009162857788235109</v>
      </c>
      <c r="CX87" s="7" t="n">
        <v>0.0019388865821214</v>
      </c>
      <c r="CY87" s="7" t="n">
        <v>0.003226642159136642</v>
      </c>
      <c r="CZ87" s="7" t="n">
        <v>0.006783416159686207</v>
      </c>
      <c r="DA87" s="7" t="n">
        <v>0.02753023198730668</v>
      </c>
      <c r="DB87" s="7" t="n">
        <v>-0.002540808135064522</v>
      </c>
      <c r="DC87" s="7" t="n">
        <v>-0.005915977261631392</v>
      </c>
      <c r="DD87" s="7" t="n">
        <v>0.02978622525953047</v>
      </c>
      <c r="DE87" s="7" t="n">
        <v>0.003606428688399252</v>
      </c>
      <c r="DF87" s="7" t="n">
        <v>-0.004261162426900704</v>
      </c>
      <c r="DG87" s="7" t="n">
        <v>0.001878600751073801</v>
      </c>
      <c r="DH87" s="7" t="n">
        <v>-0.006194617024761924</v>
      </c>
      <c r="DI87" s="7" t="n">
        <v>0.02343172997788685</v>
      </c>
      <c r="DJ87" s="7" t="n">
        <v>0.007084218033339758</v>
      </c>
      <c r="DK87" s="7" t="n">
        <v>0.003226642159136642</v>
      </c>
      <c r="DL87" s="7" t="n">
        <v>0.006872321114756442</v>
      </c>
      <c r="DM87" s="7" t="n">
        <v>-0.01076885639333267</v>
      </c>
      <c r="DN87" s="7" t="n">
        <v>0.01809857181246297</v>
      </c>
      <c r="DO87" s="7" t="n">
        <v>-0.0009584436395263475</v>
      </c>
      <c r="DP87" s="7" t="n">
        <v>0.007084218033339758</v>
      </c>
      <c r="DQ87" s="7" t="n">
        <v>-0.004261162426900704</v>
      </c>
      <c r="DS87" t="inlineStr">
        <is>
          <t>2023-05-22</t>
        </is>
      </c>
      <c r="DT87" t="n">
        <v>1.306618</v>
      </c>
      <c r="DU87" t="n">
        <v>1.150207</v>
      </c>
      <c r="DV87" t="n">
        <v>1.186373</v>
      </c>
      <c r="DW87" t="n">
        <v>1.176568</v>
      </c>
      <c r="DX87" t="n">
        <v>0.944739</v>
      </c>
      <c r="DY87" t="n">
        <v>0.745322</v>
      </c>
      <c r="DZ87" t="n">
        <v>1.085844</v>
      </c>
      <c r="EA87" t="n">
        <v>1.915256</v>
      </c>
      <c r="EB87" t="n">
        <v>1.085844</v>
      </c>
      <c r="EC87" t="n">
        <v>1.263135</v>
      </c>
    </row>
    <row r="88">
      <c r="A88" s="6" t="n">
        <v>45069</v>
      </c>
      <c r="B88" s="7" t="n">
        <v>0.01903000968275547</v>
      </c>
      <c r="C88" s="7" t="n">
        <v>-0.01988930173328453</v>
      </c>
      <c r="D88" s="7" t="n">
        <v>0.0190300096827555</v>
      </c>
      <c r="E88" s="7" t="n">
        <v>-0.01988930173328454</v>
      </c>
      <c r="F88" s="7" t="n">
        <v>-0.002286390767098149</v>
      </c>
      <c r="G88" s="7" t="n">
        <v>-0.008921275997594421</v>
      </c>
      <c r="H88" s="7" t="n">
        <v>0.018612727350886</v>
      </c>
      <c r="I88" s="7" t="n">
        <v>-0.02425861068637149</v>
      </c>
      <c r="J88" s="7" t="n">
        <v>-0.02259698386039434</v>
      </c>
      <c r="K88" s="7" t="n">
        <v>-0.0186769900353716</v>
      </c>
      <c r="L88" s="7" t="n">
        <v>-0.02425861966692922</v>
      </c>
      <c r="M88" s="7" t="n">
        <v>0.01903000968275547</v>
      </c>
      <c r="N88" s="7" t="n">
        <v>-0.01267784041156038</v>
      </c>
      <c r="O88" s="7" t="n">
        <v>-0.005612588189663882</v>
      </c>
      <c r="P88" s="7" t="n">
        <v>-0.01047078281581078</v>
      </c>
      <c r="Q88" s="7" t="n">
        <v>-0.01266629405331512</v>
      </c>
      <c r="R88" s="7" t="n">
        <v>-0.008921275997594421</v>
      </c>
      <c r="S88" s="7" t="n">
        <v>-0.02925701649545691</v>
      </c>
      <c r="T88" s="7" t="n">
        <v>-0.01297814953029037</v>
      </c>
      <c r="U88" s="7" t="n">
        <v>-0.01169353518968914</v>
      </c>
      <c r="V88" s="7" t="n">
        <v>-0.02011478738341106</v>
      </c>
      <c r="W88" s="7" t="n">
        <v>-0.01609780659947349</v>
      </c>
      <c r="X88" s="7" t="n">
        <v>-0.01047078281581078</v>
      </c>
      <c r="Y88" s="7" t="n">
        <v>-0.01398093504138413</v>
      </c>
      <c r="Z88" s="7" t="n">
        <v>-0.01588578693161982</v>
      </c>
      <c r="AA88" s="7" t="n">
        <v>-0.009436027876168018</v>
      </c>
      <c r="AB88" s="7" t="n">
        <v>-0.01050978562944672</v>
      </c>
      <c r="AC88" s="7" t="n">
        <v>-0.007136382006897338</v>
      </c>
      <c r="AD88" s="7" t="n">
        <v>-0.01266629405331512</v>
      </c>
      <c r="AE88" s="7" t="n">
        <v>-0.01754498985719798</v>
      </c>
      <c r="AF88" s="7" t="n">
        <v>-0.00916653084126111</v>
      </c>
      <c r="AG88" s="7" t="n">
        <v>0.0190300096827555</v>
      </c>
      <c r="AH88" s="7" t="n">
        <v>-0.02284890884502733</v>
      </c>
      <c r="AI88" s="7" t="n">
        <v>-0.01537656134976738</v>
      </c>
      <c r="AJ88" s="7" t="n">
        <v>-0.007136382006897338</v>
      </c>
      <c r="AK88" s="7" t="n">
        <v>-0.01817784572797386</v>
      </c>
      <c r="AL88" s="7" t="n">
        <v>-0.01398093504138413</v>
      </c>
      <c r="AM88" s="7" t="n">
        <v>-0.01548031621997132</v>
      </c>
      <c r="AN88" s="7" t="n">
        <v>-0.01600569128852133</v>
      </c>
      <c r="AO88" s="7" t="n">
        <v>-0.009440520712553925</v>
      </c>
      <c r="AP88" s="7" t="n">
        <v>-0.01267784041156038</v>
      </c>
      <c r="AQ88" s="7" t="n">
        <v>-0.01690126852184812</v>
      </c>
      <c r="AR88" s="7" t="n">
        <v>-0.01600509884589678</v>
      </c>
      <c r="AS88" s="7" t="n">
        <v>-0.005612588189663882</v>
      </c>
      <c r="AT88" s="7" t="n">
        <v>-0.01659611804214172</v>
      </c>
      <c r="AU88" s="7" t="n">
        <v>-0.008888203470546193</v>
      </c>
      <c r="AV88" s="7" t="n">
        <v>-0.02011478738341106</v>
      </c>
      <c r="AW88" s="7" t="n">
        <v>-0.002286390767098149</v>
      </c>
      <c r="AX88" s="7" t="n">
        <v>-0.008888203470546197</v>
      </c>
      <c r="AY88" s="7" t="n">
        <v>-0.01513307715551579</v>
      </c>
      <c r="AZ88" s="7" t="n">
        <v>-0.01381958875403894</v>
      </c>
      <c r="BA88" s="7" t="n">
        <v>-0.01762130426534711</v>
      </c>
      <c r="BB88" s="7" t="n">
        <v>-0.01360537163913156</v>
      </c>
      <c r="BC88" s="7" t="n">
        <v>-0.0127758817911113</v>
      </c>
      <c r="BD88" s="7" t="n">
        <v>-0.02882275378836474</v>
      </c>
      <c r="BE88" s="7" t="n">
        <v>0.00193661778706397</v>
      </c>
      <c r="BF88" s="7" t="n">
        <v>-0.0186769900353716</v>
      </c>
      <c r="BG88" s="7" t="n">
        <v>-0.02225261336272637</v>
      </c>
      <c r="BH88" s="7" t="n">
        <v>-0.01002718345936331</v>
      </c>
      <c r="BI88" s="7" t="n">
        <v>-0.01990902213572925</v>
      </c>
      <c r="BJ88" s="7" t="n">
        <v>-0.004511930458002437</v>
      </c>
      <c r="BK88" s="7" t="n">
        <v>-0.009564224109148724</v>
      </c>
      <c r="BL88" s="7" t="n">
        <v>-0.01925967968759918</v>
      </c>
      <c r="BM88" s="7" t="n">
        <v>0.001896286841970373</v>
      </c>
      <c r="BN88" s="7" t="n">
        <v>-0.009304778648236972</v>
      </c>
      <c r="BO88" s="7" t="n">
        <v>0.0116897598056213</v>
      </c>
      <c r="BP88" s="7" t="n">
        <v>-0.01413699337909073</v>
      </c>
      <c r="BQ88" s="7" t="n">
        <v>-0.01324870251526384</v>
      </c>
      <c r="BR88" s="7" t="n">
        <v>-0.02258694977850721</v>
      </c>
      <c r="BS88" s="7" t="n">
        <v>-0.01865884287447354</v>
      </c>
      <c r="BT88" s="7" t="n">
        <v>-0.02399403213541824</v>
      </c>
      <c r="BU88" s="7" t="n">
        <v>-0.01899986306562265</v>
      </c>
      <c r="BV88" s="7" t="n">
        <v>-0.01511016880525017</v>
      </c>
      <c r="BW88" s="7" t="n">
        <v>-0.0132628979566892</v>
      </c>
      <c r="BX88" s="7" t="n">
        <v>-0.01214142544151339</v>
      </c>
      <c r="BY88" s="7" t="n">
        <v>-0.01997693632043895</v>
      </c>
      <c r="BZ88" s="7" t="n">
        <v>-0.01097494886996258</v>
      </c>
      <c r="CA88" s="7" t="n">
        <v>-0.01762130426534711</v>
      </c>
      <c r="CB88" s="7" t="n">
        <v>-0.01508797884902185</v>
      </c>
      <c r="CC88" s="7" t="n">
        <v>-0.02399403213541824</v>
      </c>
      <c r="CD88" s="7" t="n">
        <v>-0.01030851587890632</v>
      </c>
      <c r="CE88" s="7" t="n">
        <v>-0.01772216953809321</v>
      </c>
      <c r="CF88" s="7" t="n">
        <v>-0.008690561884138848</v>
      </c>
      <c r="CG88" s="7" t="n">
        <v>-0.0186643753384595</v>
      </c>
      <c r="CH88" s="7" t="n">
        <v>-0.006597081112669619</v>
      </c>
      <c r="CI88" s="7" t="n">
        <v>-0.01156424220980572</v>
      </c>
      <c r="CJ88" s="7" t="n">
        <v>-0.01690126852184812</v>
      </c>
      <c r="CK88" s="7" t="n">
        <v>-0.01050978562944672</v>
      </c>
      <c r="CL88" s="7" t="n">
        <v>0.00193661778706397</v>
      </c>
      <c r="CM88" s="7" t="n">
        <v>-0.008348353203476707</v>
      </c>
      <c r="CN88" s="7" t="n">
        <v>-0.0285700331446742</v>
      </c>
      <c r="CO88" s="7" t="n">
        <v>-0.02508646400285997</v>
      </c>
      <c r="CP88" s="7" t="n">
        <v>-0.00916653084126111</v>
      </c>
      <c r="CQ88" s="7" t="n">
        <v>-0.02220338841365103</v>
      </c>
      <c r="CR88" s="7" t="n">
        <v>-0.01648300891596984</v>
      </c>
      <c r="CS88" s="7" t="n">
        <v>-0.02325713628589469</v>
      </c>
      <c r="CT88" s="7" t="n">
        <v>-0.02258694977850721</v>
      </c>
      <c r="CU88" s="7" t="n">
        <v>-0.01705353042203056</v>
      </c>
      <c r="CV88" s="7" t="n">
        <v>0.001896286841970373</v>
      </c>
      <c r="CW88" s="7" t="n">
        <v>-0.004511930458002437</v>
      </c>
      <c r="CX88" s="7" t="n">
        <v>-0.01371764859956259</v>
      </c>
      <c r="CY88" s="7" t="n">
        <v>-0.01939198515894529</v>
      </c>
      <c r="CZ88" s="7" t="n">
        <v>-0.01600509884589678</v>
      </c>
      <c r="DA88" s="7" t="n">
        <v>-0.009564224109148724</v>
      </c>
      <c r="DB88" s="7" t="n">
        <v>-0.01593967723373681</v>
      </c>
      <c r="DC88" s="7" t="n">
        <v>-0.01925967968759918</v>
      </c>
      <c r="DD88" s="7" t="n">
        <v>-0.03264537006909483</v>
      </c>
      <c r="DE88" s="7" t="n">
        <v>-0.0114452241101546</v>
      </c>
      <c r="DF88" s="7" t="n">
        <v>-0.024285950714519</v>
      </c>
      <c r="DG88" s="7" t="n">
        <v>-0.01705353042203056</v>
      </c>
      <c r="DH88" s="7" t="n">
        <v>-0.01865884287447354</v>
      </c>
      <c r="DI88" s="7" t="n">
        <v>0.001162228542593836</v>
      </c>
      <c r="DJ88" s="7" t="n">
        <v>-0.01286980958111642</v>
      </c>
      <c r="DK88" s="7" t="n">
        <v>-0.01939198515894529</v>
      </c>
      <c r="DL88" s="7" t="n">
        <v>-0.01958225376146051</v>
      </c>
      <c r="DM88" s="7" t="n">
        <v>-0.02294780441268673</v>
      </c>
      <c r="DN88" s="7" t="n">
        <v>-0.01648300891596984</v>
      </c>
      <c r="DO88" s="7" t="n">
        <v>-0.014853308148624</v>
      </c>
      <c r="DP88" s="7" t="n">
        <v>-0.01286980958111642</v>
      </c>
      <c r="DQ88" s="7" t="n">
        <v>-0.024285950714519</v>
      </c>
      <c r="DS88" t="inlineStr">
        <is>
          <t>2023-05-23</t>
        </is>
      </c>
      <c r="DT88" t="n">
        <v>1.331483</v>
      </c>
      <c r="DU88" t="n">
        <v>1.12733</v>
      </c>
      <c r="DV88" t="n">
        <v>1.162777</v>
      </c>
      <c r="DW88" t="n">
        <v>1.198958</v>
      </c>
      <c r="DX88" t="n">
        <v>0.962717</v>
      </c>
      <c r="DY88" t="n">
        <v>0.759506</v>
      </c>
      <c r="DZ88" t="n">
        <v>1.076192</v>
      </c>
      <c r="EA88" t="n">
        <v>1.89817</v>
      </c>
      <c r="EB88" t="n">
        <v>1.076192</v>
      </c>
      <c r="EC88" t="n">
        <v>1.286646</v>
      </c>
    </row>
    <row r="89">
      <c r="A89" s="6" t="n">
        <v>45070</v>
      </c>
      <c r="B89" s="7" t="n">
        <v>-0.01038641629934582</v>
      </c>
      <c r="C89" s="7" t="n">
        <v>0.003797115742258399</v>
      </c>
      <c r="D89" s="7" t="n">
        <v>-0.01038641629934582</v>
      </c>
      <c r="E89" s="7" t="n">
        <v>0.003797115742258406</v>
      </c>
      <c r="F89" s="7" t="n">
        <v>-0.01075040679326142</v>
      </c>
      <c r="G89" s="7" t="n">
        <v>-0.006160176612104857</v>
      </c>
      <c r="H89" s="7" t="n">
        <v>-0.01665447796370333</v>
      </c>
      <c r="I89" s="7" t="n">
        <v>-0.00908043412384283</v>
      </c>
      <c r="J89" s="7" t="n">
        <v>-0.004233226489829292</v>
      </c>
      <c r="K89" s="7" t="n">
        <v>-0.005748341976414659</v>
      </c>
      <c r="L89" s="7" t="n">
        <v>-0.009080462345665846</v>
      </c>
      <c r="M89" s="7" t="n">
        <v>-0.01038641629934582</v>
      </c>
      <c r="N89" s="7" t="n">
        <v>-0.01323501973763017</v>
      </c>
      <c r="O89" s="7" t="n">
        <v>-0.008524249845978205</v>
      </c>
      <c r="P89" s="7" t="n">
        <v>-0.01292779431861218</v>
      </c>
      <c r="Q89" s="7" t="n">
        <v>-0.01286631271497782</v>
      </c>
      <c r="R89" s="7" t="n">
        <v>-0.006160176612104857</v>
      </c>
      <c r="S89" s="7" t="n">
        <v>-0.01804999078923195</v>
      </c>
      <c r="T89" s="7" t="n">
        <v>-0.01263163824812428</v>
      </c>
      <c r="U89" s="7" t="n">
        <v>-0.03331033404211542</v>
      </c>
      <c r="V89" s="7" t="n">
        <v>-0.005211471627906996</v>
      </c>
      <c r="W89" s="7" t="n">
        <v>-0.0137853703931014</v>
      </c>
      <c r="X89" s="7" t="n">
        <v>-0.01292779431861218</v>
      </c>
      <c r="Y89" s="7" t="n">
        <v>-0.01232490653985809</v>
      </c>
      <c r="Z89" s="7" t="n">
        <v>-0.01413219282683385</v>
      </c>
      <c r="AA89" s="7" t="n">
        <v>-0.01180885591025344</v>
      </c>
      <c r="AB89" s="7" t="n">
        <v>-0.007209006872933261</v>
      </c>
      <c r="AC89" s="7" t="n">
        <v>-0.01067210149497714</v>
      </c>
      <c r="AD89" s="7" t="n">
        <v>-0.01286631271497782</v>
      </c>
      <c r="AE89" s="7" t="n">
        <v>-0.01161678455379839</v>
      </c>
      <c r="AF89" s="7" t="n">
        <v>-0.00728352784329257</v>
      </c>
      <c r="AG89" s="7" t="n">
        <v>-0.01038641629934582</v>
      </c>
      <c r="AH89" s="7" t="n">
        <v>-0.01276294730924626</v>
      </c>
      <c r="AI89" s="7" t="n">
        <v>-0.01020717127300718</v>
      </c>
      <c r="AJ89" s="7" t="n">
        <v>-0.01067210149497714</v>
      </c>
      <c r="AK89" s="7" t="n">
        <v>-0.008902285681460058</v>
      </c>
      <c r="AL89" s="7" t="n">
        <v>-0.01232490653985809</v>
      </c>
      <c r="AM89" s="7" t="n">
        <v>-0.002352388214599257</v>
      </c>
      <c r="AN89" s="7" t="n">
        <v>-0.006455563546287436</v>
      </c>
      <c r="AO89" s="7" t="n">
        <v>-0.01318327832431169</v>
      </c>
      <c r="AP89" s="7" t="n">
        <v>-0.01323501973763017</v>
      </c>
      <c r="AQ89" s="7" t="n">
        <v>-0.01000670527759509</v>
      </c>
      <c r="AR89" s="7" t="n">
        <v>-0.009861930453286042</v>
      </c>
      <c r="AS89" s="7" t="n">
        <v>-0.008524249845978205</v>
      </c>
      <c r="AT89" s="7" t="n">
        <v>-0.005493174952118546</v>
      </c>
      <c r="AU89" s="7" t="n">
        <v>-0.001898046497137339</v>
      </c>
      <c r="AV89" s="7" t="n">
        <v>-0.005211471627906996</v>
      </c>
      <c r="AW89" s="7" t="n">
        <v>-0.01075040679326142</v>
      </c>
      <c r="AX89" s="7" t="n">
        <v>-0.00189804649713734</v>
      </c>
      <c r="AY89" s="7" t="n">
        <v>-0.008528101955201019</v>
      </c>
      <c r="AZ89" s="7" t="n">
        <v>-0.008095046444307209</v>
      </c>
      <c r="BA89" s="7" t="n">
        <v>0.004755403656792843</v>
      </c>
      <c r="BB89" s="7" t="n">
        <v>-0.006219478372337555</v>
      </c>
      <c r="BC89" s="7" t="n">
        <v>-0.004492382414429756</v>
      </c>
      <c r="BD89" s="7" t="n">
        <v>-0.01348491488551003</v>
      </c>
      <c r="BE89" s="7" t="n">
        <v>-0.01516828208414562</v>
      </c>
      <c r="BF89" s="7" t="n">
        <v>-0.005748341976414659</v>
      </c>
      <c r="BG89" s="7" t="n">
        <v>-0.01388806531718093</v>
      </c>
      <c r="BH89" s="7" t="n">
        <v>-0.01191450095244796</v>
      </c>
      <c r="BI89" s="7" t="n">
        <v>-0.009771584207172519</v>
      </c>
      <c r="BJ89" s="7" t="n">
        <v>-0.007183563234784698</v>
      </c>
      <c r="BK89" s="7" t="n">
        <v>-0.003282556672683822</v>
      </c>
      <c r="BL89" s="7" t="n">
        <v>-0.007032217297719193</v>
      </c>
      <c r="BM89" s="7" t="n">
        <v>0.005516303531008241</v>
      </c>
      <c r="BN89" s="7" t="n">
        <v>-0.01232360693706654</v>
      </c>
      <c r="BO89" s="7" t="n">
        <v>-0.02649385809702716</v>
      </c>
      <c r="BP89" s="7" t="n">
        <v>0.0006277470310631708</v>
      </c>
      <c r="BQ89" s="7" t="n">
        <v>-0.008454891086876637</v>
      </c>
      <c r="BR89" s="7" t="n">
        <v>-0.017669951768715</v>
      </c>
      <c r="BS89" s="7" t="n">
        <v>0.004943261208958221</v>
      </c>
      <c r="BT89" s="7" t="n">
        <v>-0.00853961674310218</v>
      </c>
      <c r="BU89" s="7" t="n">
        <v>-0.01189164373345737</v>
      </c>
      <c r="BV89" s="7" t="n">
        <v>-0.01115659618811511</v>
      </c>
      <c r="BW89" s="7" t="n">
        <v>-0.01164943663410613</v>
      </c>
      <c r="BX89" s="7" t="n">
        <v>-0.001849071247249179</v>
      </c>
      <c r="BY89" s="7" t="n">
        <v>-0.02453437102934554</v>
      </c>
      <c r="BZ89" s="7" t="n">
        <v>-0.01107682246417325</v>
      </c>
      <c r="CA89" s="7" t="n">
        <v>0.004755403656792843</v>
      </c>
      <c r="CB89" s="7" t="n">
        <v>-0.007621400321865979</v>
      </c>
      <c r="CC89" s="7" t="n">
        <v>-0.00853961674310218</v>
      </c>
      <c r="CD89" s="7" t="n">
        <v>-0.002352461533021143</v>
      </c>
      <c r="CE89" s="7" t="n">
        <v>-0.01255212673060687</v>
      </c>
      <c r="CF89" s="7" t="n">
        <v>-0.01992811179425307</v>
      </c>
      <c r="CG89" s="7" t="n">
        <v>-0.01327517210480497</v>
      </c>
      <c r="CH89" s="7" t="n">
        <v>0.007417591001750083</v>
      </c>
      <c r="CI89" s="7" t="n">
        <v>-0.01151495151385599</v>
      </c>
      <c r="CJ89" s="7" t="n">
        <v>-0.01000670527759509</v>
      </c>
      <c r="CK89" s="7" t="n">
        <v>-0.007209006872933261</v>
      </c>
      <c r="CL89" s="7" t="n">
        <v>-0.01516828208414562</v>
      </c>
      <c r="CM89" s="7" t="n">
        <v>-0.002585189459933774</v>
      </c>
      <c r="CN89" s="7" t="n">
        <v>-0.01471534977461566</v>
      </c>
      <c r="CO89" s="7" t="n">
        <v>-0.007257302197793451</v>
      </c>
      <c r="CP89" s="7" t="n">
        <v>-0.00728352784329257</v>
      </c>
      <c r="CQ89" s="7" t="n">
        <v>-0.008283025659003358</v>
      </c>
      <c r="CR89" s="7" t="n">
        <v>-0.001168805883019619</v>
      </c>
      <c r="CS89" s="7" t="n">
        <v>-0.005577868186875454</v>
      </c>
      <c r="CT89" s="7" t="n">
        <v>-0.017669951768715</v>
      </c>
      <c r="CU89" s="7" t="n">
        <v>-0.007657868164302823</v>
      </c>
      <c r="CV89" s="7" t="n">
        <v>0.005516303531008241</v>
      </c>
      <c r="CW89" s="7" t="n">
        <v>-0.007183563234784698</v>
      </c>
      <c r="CX89" s="7" t="n">
        <v>-0.009877724619222763</v>
      </c>
      <c r="CY89" s="7" t="n">
        <v>-0.006861275647950997</v>
      </c>
      <c r="CZ89" s="7" t="n">
        <v>-0.009861930453286042</v>
      </c>
      <c r="DA89" s="7" t="n">
        <v>-0.003282556672683822</v>
      </c>
      <c r="DB89" s="7" t="n">
        <v>-0.01048720068447057</v>
      </c>
      <c r="DC89" s="7" t="n">
        <v>-0.007032217297719193</v>
      </c>
      <c r="DD89" s="7" t="n">
        <v>-0.01069307280518768</v>
      </c>
      <c r="DE89" s="7" t="n">
        <v>-0.008794104294306087</v>
      </c>
      <c r="DF89" s="7" t="n">
        <v>-0.01215937100186919</v>
      </c>
      <c r="DG89" s="7" t="n">
        <v>-0.007657868164302823</v>
      </c>
      <c r="DH89" s="7" t="n">
        <v>0.004943261208958221</v>
      </c>
      <c r="DI89" s="7" t="n">
        <v>0.005811643328301699</v>
      </c>
      <c r="DJ89" s="7" t="n">
        <v>-0.007086149879734809</v>
      </c>
      <c r="DK89" s="7" t="n">
        <v>-0.006861275647950997</v>
      </c>
      <c r="DL89" s="7" t="n">
        <v>3.650598683108421e-05</v>
      </c>
      <c r="DM89" s="7" t="n">
        <v>-0.005150816442024386</v>
      </c>
      <c r="DN89" s="7" t="n">
        <v>-0.001168805883019619</v>
      </c>
      <c r="DO89" s="7" t="n">
        <v>-0.008914244138802721</v>
      </c>
      <c r="DP89" s="7" t="n">
        <v>-0.007086149879734809</v>
      </c>
      <c r="DQ89" s="7" t="n">
        <v>-0.01215937100186919</v>
      </c>
      <c r="DS89" t="inlineStr">
        <is>
          <t>2023-05-24</t>
        </is>
      </c>
      <c r="DT89" t="n">
        <v>1.317654</v>
      </c>
      <c r="DU89" t="n">
        <v>1.131611</v>
      </c>
      <c r="DV89" t="n">
        <v>1.167192</v>
      </c>
      <c r="DW89" t="n">
        <v>1.186505</v>
      </c>
      <c r="DX89" t="n">
        <v>0.952718</v>
      </c>
      <c r="DY89" t="n">
        <v>0.751617</v>
      </c>
      <c r="DZ89" t="n">
        <v>1.07415</v>
      </c>
      <c r="EA89" t="n">
        <v>1.886477</v>
      </c>
      <c r="EB89" t="n">
        <v>1.07415</v>
      </c>
      <c r="EC89" t="n">
        <v>1.265217</v>
      </c>
    </row>
    <row r="90">
      <c r="A90" s="6" t="n">
        <v>45071</v>
      </c>
      <c r="B90" s="7" t="n">
        <v>0.02660614286705234</v>
      </c>
      <c r="C90" s="7" t="n">
        <v>0.1203200740094646</v>
      </c>
      <c r="D90" s="7" t="n">
        <v>0.02660614286705237</v>
      </c>
      <c r="E90" s="7" t="n">
        <v>0.1203200740094646</v>
      </c>
      <c r="F90" s="7" t="n">
        <v>0.03337218765781705</v>
      </c>
      <c r="G90" s="7" t="n">
        <v>0.09013212266922306</v>
      </c>
      <c r="H90" s="7" t="n">
        <v>0.06252437008677153</v>
      </c>
      <c r="I90" s="7" t="n">
        <v>0.05582633784696732</v>
      </c>
      <c r="J90" s="7" t="n">
        <v>0.1079554386476056</v>
      </c>
      <c r="K90" s="7" t="n">
        <v>0.009654856595580382</v>
      </c>
      <c r="L90" s="7" t="n">
        <v>0.05582539906384884</v>
      </c>
      <c r="M90" s="7" t="n">
        <v>0.02660614286705234</v>
      </c>
      <c r="N90" s="7" t="n">
        <v>0.01400602406954841</v>
      </c>
      <c r="O90" s="7" t="n">
        <v>0.02067768172912199</v>
      </c>
      <c r="P90" s="7" t="n">
        <v>0.01982296853073657</v>
      </c>
      <c r="Q90" s="7" t="n">
        <v>0.01652735507464233</v>
      </c>
      <c r="R90" s="7" t="n">
        <v>0.09013212266922306</v>
      </c>
      <c r="S90" s="7" t="n">
        <v>0.09092910234546578</v>
      </c>
      <c r="T90" s="7" t="n">
        <v>0.0259252552030705</v>
      </c>
      <c r="U90" s="7" t="n">
        <v>0.09138852162717527</v>
      </c>
      <c r="V90" s="7" t="n">
        <v>-0.001043945994832808</v>
      </c>
      <c r="W90" s="7" t="n">
        <v>0.03189191604458019</v>
      </c>
      <c r="X90" s="7" t="n">
        <v>0.01982296853073657</v>
      </c>
      <c r="Y90" s="7" t="n">
        <v>0.0178353032965645</v>
      </c>
      <c r="Z90" s="7" t="n">
        <v>0.03437116967918554</v>
      </c>
      <c r="AA90" s="7" t="n">
        <v>0.03245078393862699</v>
      </c>
      <c r="AB90" s="7" t="n">
        <v>0.01017388102774176</v>
      </c>
      <c r="AC90" s="7" t="n">
        <v>0.05470237584549166</v>
      </c>
      <c r="AD90" s="7" t="n">
        <v>0.01652735507464233</v>
      </c>
      <c r="AE90" s="7" t="n">
        <v>0.0244426303068266</v>
      </c>
      <c r="AF90" s="7" t="n">
        <v>0.01082093925499636</v>
      </c>
      <c r="AG90" s="7" t="n">
        <v>0.02660614286705237</v>
      </c>
      <c r="AH90" s="7" t="n">
        <v>0.007372098314476611</v>
      </c>
      <c r="AI90" s="7" t="n">
        <v>0.03193695551971543</v>
      </c>
      <c r="AJ90" s="7" t="n">
        <v>0.05470237584549166</v>
      </c>
      <c r="AK90" s="7" t="n">
        <v>0.004041494856797861</v>
      </c>
      <c r="AL90" s="7" t="n">
        <v>0.0178353032965645</v>
      </c>
      <c r="AM90" s="7" t="n">
        <v>0.001576797716210769</v>
      </c>
      <c r="AN90" s="7" t="n">
        <v>0.02650588419735559</v>
      </c>
      <c r="AO90" s="7" t="n">
        <v>0.03860501029434227</v>
      </c>
      <c r="AP90" s="7" t="n">
        <v>0.01400602406954841</v>
      </c>
      <c r="AQ90" s="7" t="n">
        <v>-0.003485516837235796</v>
      </c>
      <c r="AR90" s="7" t="n">
        <v>0.006215091758229655</v>
      </c>
      <c r="AS90" s="7" t="n">
        <v>0.02067768172912199</v>
      </c>
      <c r="AT90" s="7" t="n">
        <v>0.04141884456635518</v>
      </c>
      <c r="AU90" s="7" t="n">
        <v>0.03133383781353086</v>
      </c>
      <c r="AV90" s="7" t="n">
        <v>-0.001043945994832808</v>
      </c>
      <c r="AW90" s="7" t="n">
        <v>0.03337218765781705</v>
      </c>
      <c r="AX90" s="7" t="n">
        <v>0.03133383781353082</v>
      </c>
      <c r="AY90" s="7" t="n">
        <v>0.01061130695708637</v>
      </c>
      <c r="AZ90" s="7" t="n">
        <v>0.006813072442901169</v>
      </c>
      <c r="BA90" s="7" t="n">
        <v>0.0118944887237091</v>
      </c>
      <c r="BB90" s="7" t="n">
        <v>0.01447749699352758</v>
      </c>
      <c r="BC90" s="7" t="n">
        <v>0.01785135477459916</v>
      </c>
      <c r="BD90" s="7" t="n">
        <v>-0.002196909038155038</v>
      </c>
      <c r="BE90" s="7" t="n">
        <v>0.01131335729420127</v>
      </c>
      <c r="BF90" s="7" t="n">
        <v>0.009654856595580382</v>
      </c>
      <c r="BG90" s="7" t="n">
        <v>0.006978737784816558</v>
      </c>
      <c r="BH90" s="7" t="n">
        <v>0.02751179687701364</v>
      </c>
      <c r="BI90" s="7" t="n">
        <v>-0.006521082153775043</v>
      </c>
      <c r="BJ90" s="7" t="n">
        <v>0.01104192615655381</v>
      </c>
      <c r="BK90" s="7" t="n">
        <v>0.04887592766764713</v>
      </c>
      <c r="BL90" s="7" t="n">
        <v>0.006211360172981369</v>
      </c>
      <c r="BM90" s="7" t="n">
        <v>0.06573353419731054</v>
      </c>
      <c r="BN90" s="7" t="n">
        <v>0.008343032351522171</v>
      </c>
      <c r="BO90" s="7" t="n">
        <v>0.0195750272329538</v>
      </c>
      <c r="BP90" s="7" t="n">
        <v>0.004842931330216329</v>
      </c>
      <c r="BQ90" s="7" t="n">
        <v>0.008713493171894749</v>
      </c>
      <c r="BR90" s="7" t="n">
        <v>0.004109433740473292</v>
      </c>
      <c r="BS90" s="7" t="n">
        <v>0.00515245172910166</v>
      </c>
      <c r="BT90" s="7" t="n">
        <v>-0.006551936484006908</v>
      </c>
      <c r="BU90" s="7" t="n">
        <v>0.03092266023739975</v>
      </c>
      <c r="BV90" s="7" t="n">
        <v>0.01174989478301241</v>
      </c>
      <c r="BW90" s="7" t="n">
        <v>0.002167626875304348</v>
      </c>
      <c r="BX90" s="7" t="n">
        <v>0.01035770575650419</v>
      </c>
      <c r="BY90" s="7" t="n">
        <v>0.0744743348882365</v>
      </c>
      <c r="BZ90" s="7" t="n">
        <v>0.007989029587541269</v>
      </c>
      <c r="CA90" s="7" t="n">
        <v>0.0118944887237091</v>
      </c>
      <c r="CB90" s="7" t="n">
        <v>0.01124927264834107</v>
      </c>
      <c r="CC90" s="7" t="n">
        <v>-0.006551936484006908</v>
      </c>
      <c r="CD90" s="7" t="n">
        <v>-0.005075309422160715</v>
      </c>
      <c r="CE90" s="7" t="n">
        <v>0.01472354591818562</v>
      </c>
      <c r="CF90" s="7" t="n">
        <v>-0.00418149523796568</v>
      </c>
      <c r="CG90" s="7" t="n">
        <v>0.006063246926814215</v>
      </c>
      <c r="CH90" s="7" t="n">
        <v>0.003857939654884662</v>
      </c>
      <c r="CI90" s="7" t="n">
        <v>0.001401436459316824</v>
      </c>
      <c r="CJ90" s="7" t="n">
        <v>-0.003485516837235796</v>
      </c>
      <c r="CK90" s="7" t="n">
        <v>0.01017388102774176</v>
      </c>
      <c r="CL90" s="7" t="n">
        <v>0.01131335729420127</v>
      </c>
      <c r="CM90" s="7" t="n">
        <v>-0.0099847839208947</v>
      </c>
      <c r="CN90" s="7" t="n">
        <v>-0.007062018160962878</v>
      </c>
      <c r="CO90" s="7" t="n">
        <v>-0.001939527948611095</v>
      </c>
      <c r="CP90" s="7" t="n">
        <v>0.01082093925499636</v>
      </c>
      <c r="CQ90" s="7" t="n">
        <v>0.01450665394874038</v>
      </c>
      <c r="CR90" s="7" t="n">
        <v>0.006398372934196052</v>
      </c>
      <c r="CS90" s="7" t="n">
        <v>-0.002215822142061947</v>
      </c>
      <c r="CT90" s="7" t="n">
        <v>0.004109433740473292</v>
      </c>
      <c r="CU90" s="7" t="n">
        <v>0.01779469006776036</v>
      </c>
      <c r="CV90" s="7" t="n">
        <v>0.06573353419731054</v>
      </c>
      <c r="CW90" s="7" t="n">
        <v>0.01104192615655381</v>
      </c>
      <c r="CX90" s="7" t="n">
        <v>0.009658239373895521</v>
      </c>
      <c r="CY90" s="7" t="n">
        <v>0.02603353501048958</v>
      </c>
      <c r="CZ90" s="7" t="n">
        <v>0.006215091758229655</v>
      </c>
      <c r="DA90" s="7" t="n">
        <v>0.04887592766764713</v>
      </c>
      <c r="DB90" s="7" t="n">
        <v>-0.00692436277925305</v>
      </c>
      <c r="DC90" s="7" t="n">
        <v>0.006211360172981369</v>
      </c>
      <c r="DD90" s="7" t="n">
        <v>0.0146079210265648</v>
      </c>
      <c r="DE90" s="7" t="n">
        <v>0.007389432463671661</v>
      </c>
      <c r="DF90" s="7" t="n">
        <v>0.000185442329128842</v>
      </c>
      <c r="DG90" s="7" t="n">
        <v>0.01779469006776036</v>
      </c>
      <c r="DH90" s="7" t="n">
        <v>0.00515245172910166</v>
      </c>
      <c r="DI90" s="7" t="n">
        <v>-0.01498298528631735</v>
      </c>
      <c r="DJ90" s="7" t="n">
        <v>0.05852522216975549</v>
      </c>
      <c r="DK90" s="7" t="n">
        <v>0.02603353501048958</v>
      </c>
      <c r="DL90" s="7" t="n">
        <v>-0.0007116194438609743</v>
      </c>
      <c r="DM90" s="7" t="n">
        <v>-0.0009214574042014074</v>
      </c>
      <c r="DN90" s="7" t="n">
        <v>0.006398372934196052</v>
      </c>
      <c r="DO90" s="7" t="n">
        <v>-0.0002452862682863408</v>
      </c>
      <c r="DP90" s="7" t="n">
        <v>0.05852522216975549</v>
      </c>
      <c r="DQ90" s="7" t="n">
        <v>0.000185442329128842</v>
      </c>
      <c r="DS90" t="inlineStr">
        <is>
          <t>2023-05-25</t>
        </is>
      </c>
      <c r="DT90" t="n">
        <v>1.352712</v>
      </c>
      <c r="DU90" t="n">
        <v>1.267766</v>
      </c>
      <c r="DV90" t="n">
        <v>1.307629</v>
      </c>
      <c r="DW90" t="n">
        <v>1.218073</v>
      </c>
      <c r="DX90" t="n">
        <v>0.978066</v>
      </c>
      <c r="DY90" t="n">
        <v>0.7716150000000001</v>
      </c>
      <c r="DZ90" t="n">
        <v>1.107807</v>
      </c>
      <c r="EA90" t="n">
        <v>2.056509</v>
      </c>
      <c r="EB90" t="n">
        <v>1.107807</v>
      </c>
      <c r="EC90" t="n">
        <v>1.344324</v>
      </c>
    </row>
    <row r="91">
      <c r="A91" s="6" t="n">
        <v>45072</v>
      </c>
      <c r="B91" s="7" t="n">
        <v>0.04243785103675324</v>
      </c>
      <c r="C91" s="7" t="n">
        <v>0.0388292925541162</v>
      </c>
      <c r="D91" s="7" t="n">
        <v>0.04243785103675327</v>
      </c>
      <c r="E91" s="7" t="n">
        <v>0.03882929255411624</v>
      </c>
      <c r="F91" s="7" t="n">
        <v>0.01973973180564088</v>
      </c>
      <c r="G91" s="7" t="n">
        <v>0.04477850824863347</v>
      </c>
      <c r="H91" s="7" t="n">
        <v>0.04880090663554083</v>
      </c>
      <c r="I91" s="7" t="n">
        <v>0.01464358710383714</v>
      </c>
      <c r="J91" s="7" t="n">
        <v>0.03152207405228812</v>
      </c>
      <c r="K91" s="7" t="n">
        <v>0.00937014915241193</v>
      </c>
      <c r="L91" s="7" t="n">
        <v>0.01464339951457643</v>
      </c>
      <c r="M91" s="7" t="n">
        <v>0.04243785103675324</v>
      </c>
      <c r="N91" s="7" t="n">
        <v>0.02999522282715455</v>
      </c>
      <c r="O91" s="7" t="n">
        <v>0.03021309683507953</v>
      </c>
      <c r="P91" s="7" t="n">
        <v>0.02289453545083811</v>
      </c>
      <c r="Q91" s="7" t="n">
        <v>0.02831316334862836</v>
      </c>
      <c r="R91" s="7" t="n">
        <v>0.04477850824863347</v>
      </c>
      <c r="S91" s="7" t="n">
        <v>0.03743143484239764</v>
      </c>
      <c r="T91" s="7" t="n">
        <v>0.02339688882707737</v>
      </c>
      <c r="U91" s="7" t="n">
        <v>0.01984048734152729</v>
      </c>
      <c r="V91" s="7" t="n">
        <v>0.004161150768004075</v>
      </c>
      <c r="W91" s="7" t="n">
        <v>0.02225414383185906</v>
      </c>
      <c r="X91" s="7" t="n">
        <v>0.02289453545083811</v>
      </c>
      <c r="Y91" s="7" t="n">
        <v>0.02633479090810734</v>
      </c>
      <c r="Z91" s="7" t="n">
        <v>0.02195926791046021</v>
      </c>
      <c r="AA91" s="7" t="n">
        <v>0.02572022365064574</v>
      </c>
      <c r="AB91" s="7" t="n">
        <v>0.03090417462299997</v>
      </c>
      <c r="AC91" s="7" t="n">
        <v>0.02411233340426728</v>
      </c>
      <c r="AD91" s="7" t="n">
        <v>0.02831316334862836</v>
      </c>
      <c r="AE91" s="7" t="n">
        <v>0.02467646925967772</v>
      </c>
      <c r="AF91" s="7" t="n">
        <v>0.016190795419106</v>
      </c>
      <c r="AG91" s="7" t="n">
        <v>0.04243785103675327</v>
      </c>
      <c r="AH91" s="7" t="n">
        <v>0.01374601619882596</v>
      </c>
      <c r="AI91" s="7" t="n">
        <v>0.02822733054743169</v>
      </c>
      <c r="AJ91" s="7" t="n">
        <v>0.02411233340426728</v>
      </c>
      <c r="AK91" s="7" t="n">
        <v>0.0256971380917791</v>
      </c>
      <c r="AL91" s="7" t="n">
        <v>0.02633479090810734</v>
      </c>
      <c r="AM91" s="7" t="n">
        <v>0.006063558406424246</v>
      </c>
      <c r="AN91" s="7" t="n">
        <v>0.01868460157171111</v>
      </c>
      <c r="AO91" s="7" t="n">
        <v>0.021790697111977</v>
      </c>
      <c r="AP91" s="7" t="n">
        <v>0.02999522282715455</v>
      </c>
      <c r="AQ91" s="7" t="n">
        <v>0.0050909749674477</v>
      </c>
      <c r="AR91" s="7" t="n">
        <v>0.02167125979530318</v>
      </c>
      <c r="AS91" s="7" t="n">
        <v>0.03021309683507953</v>
      </c>
      <c r="AT91" s="7" t="n">
        <v>0.02702629759235243</v>
      </c>
      <c r="AU91" s="7" t="n">
        <v>0.04476658754358351</v>
      </c>
      <c r="AV91" s="7" t="n">
        <v>0.004161150768004075</v>
      </c>
      <c r="AW91" s="7" t="n">
        <v>0.01973973180564088</v>
      </c>
      <c r="AX91" s="7" t="n">
        <v>0.0447665875435835</v>
      </c>
      <c r="AY91" s="7" t="n">
        <v>0.01624540908647452</v>
      </c>
      <c r="AZ91" s="7" t="n">
        <v>0.01381146953992563</v>
      </c>
      <c r="BA91" s="7" t="n">
        <v>0.01479258471011673</v>
      </c>
      <c r="BB91" s="7" t="n">
        <v>0.02003386298084681</v>
      </c>
      <c r="BC91" s="7" t="n">
        <v>0.02373654197295325</v>
      </c>
      <c r="BD91" s="7" t="n">
        <v>0.02781610311642498</v>
      </c>
      <c r="BE91" s="7" t="n">
        <v>0.01389263474590151</v>
      </c>
      <c r="BF91" s="7" t="n">
        <v>0.00937014915241193</v>
      </c>
      <c r="BG91" s="7" t="n">
        <v>0.01274801415478144</v>
      </c>
      <c r="BH91" s="7" t="n">
        <v>0.02615665042874125</v>
      </c>
      <c r="BI91" s="7" t="n">
        <v>0.005217013732775057</v>
      </c>
      <c r="BJ91" s="7" t="n">
        <v>0.0174188182848096</v>
      </c>
      <c r="BK91" s="7" t="n">
        <v>0.04633567862315918</v>
      </c>
      <c r="BL91" s="7" t="n">
        <v>0.006926909455016029</v>
      </c>
      <c r="BM91" s="7" t="n">
        <v>-0.004677942518975003</v>
      </c>
      <c r="BN91" s="7" t="n">
        <v>0.01978319577621426</v>
      </c>
      <c r="BO91" s="7" t="n">
        <v>0.05652564963900985</v>
      </c>
      <c r="BP91" s="7" t="n">
        <v>0.02719400146938243</v>
      </c>
      <c r="BQ91" s="7" t="n">
        <v>0.02253767580308683</v>
      </c>
      <c r="BR91" s="7" t="n">
        <v>0.007240048466376697</v>
      </c>
      <c r="BS91" s="7" t="n">
        <v>0.0132261820874459</v>
      </c>
      <c r="BT91" s="7" t="n">
        <v>-0.001636044367884214</v>
      </c>
      <c r="BU91" s="7" t="n">
        <v>0.02424238661146257</v>
      </c>
      <c r="BV91" s="7" t="n">
        <v>0.02238731418421437</v>
      </c>
      <c r="BW91" s="7" t="n">
        <v>0.009922199857344041</v>
      </c>
      <c r="BX91" s="7" t="n">
        <v>0.03648657940101986</v>
      </c>
      <c r="BY91" s="7" t="n">
        <v>0.0383343588766465</v>
      </c>
      <c r="BZ91" s="7" t="n">
        <v>0.01812610859722723</v>
      </c>
      <c r="CA91" s="7" t="n">
        <v>0.01479258471011673</v>
      </c>
      <c r="CB91" s="7" t="n">
        <v>0.01080115886097213</v>
      </c>
      <c r="CC91" s="7" t="n">
        <v>-0.001636044367884214</v>
      </c>
      <c r="CD91" s="7" t="n">
        <v>0.0008474552790508939</v>
      </c>
      <c r="CE91" s="7" t="n">
        <v>0.0272611704675973</v>
      </c>
      <c r="CF91" s="7" t="n">
        <v>0.01707534793172028</v>
      </c>
      <c r="CG91" s="7" t="n">
        <v>0.01126310478778752</v>
      </c>
      <c r="CH91" s="7" t="n">
        <v>0.034404962382784</v>
      </c>
      <c r="CI91" s="7" t="n">
        <v>0.01259282400958426</v>
      </c>
      <c r="CJ91" s="7" t="n">
        <v>0.0050909749674477</v>
      </c>
      <c r="CK91" s="7" t="n">
        <v>0.03090417462299997</v>
      </c>
      <c r="CL91" s="7" t="n">
        <v>0.01389263474590151</v>
      </c>
      <c r="CM91" s="7" t="n">
        <v>-0.00174118390025811</v>
      </c>
      <c r="CN91" s="7" t="n">
        <v>0.01351237851095474</v>
      </c>
      <c r="CO91" s="7" t="n">
        <v>0.003478642611522405</v>
      </c>
      <c r="CP91" s="7" t="n">
        <v>0.016190795419106</v>
      </c>
      <c r="CQ91" s="7" t="n">
        <v>0.003334602964525594</v>
      </c>
      <c r="CR91" s="7" t="n">
        <v>0.03222363118913725</v>
      </c>
      <c r="CS91" s="7" t="n">
        <v>0.0003562940339592075</v>
      </c>
      <c r="CT91" s="7" t="n">
        <v>0.007240048466376697</v>
      </c>
      <c r="CU91" s="7" t="n">
        <v>0.01383057351339319</v>
      </c>
      <c r="CV91" s="7" t="n">
        <v>-0.004677942518975003</v>
      </c>
      <c r="CW91" s="7" t="n">
        <v>0.0174188182848096</v>
      </c>
      <c r="CX91" s="7" t="n">
        <v>0.02033075646963163</v>
      </c>
      <c r="CY91" s="7" t="n">
        <v>0.01720553898751687</v>
      </c>
      <c r="CZ91" s="7" t="n">
        <v>0.02167125979530318</v>
      </c>
      <c r="DA91" s="7" t="n">
        <v>0.04633567862315918</v>
      </c>
      <c r="DB91" s="7" t="n">
        <v>0.005924181106767485</v>
      </c>
      <c r="DC91" s="7" t="n">
        <v>0.006926909455016029</v>
      </c>
      <c r="DD91" s="7" t="n">
        <v>0.0263199318230492</v>
      </c>
      <c r="DE91" s="7" t="n">
        <v>0.01729474746389706</v>
      </c>
      <c r="DF91" s="7" t="n">
        <v>0.003056659920207217</v>
      </c>
      <c r="DG91" s="7" t="n">
        <v>0.01383057351339319</v>
      </c>
      <c r="DH91" s="7" t="n">
        <v>0.0132261820874459</v>
      </c>
      <c r="DI91" s="7" t="n">
        <v>-0.00322095306589984</v>
      </c>
      <c r="DJ91" s="7" t="n">
        <v>0.001304198113773757</v>
      </c>
      <c r="DK91" s="7" t="n">
        <v>0.01720553898751687</v>
      </c>
      <c r="DL91" s="7" t="n">
        <v>0.0005585693572635931</v>
      </c>
      <c r="DM91" s="7" t="n">
        <v>0.001021320909430111</v>
      </c>
      <c r="DN91" s="7" t="n">
        <v>0.03222363118913725</v>
      </c>
      <c r="DO91" s="7" t="n">
        <v>0.002033280837008066</v>
      </c>
      <c r="DP91" s="7" t="n">
        <v>0.001304198113773757</v>
      </c>
      <c r="DQ91" s="7" t="n">
        <v>0.003056659920207217</v>
      </c>
      <c r="DS91" t="inlineStr">
        <is>
          <t>2023-05-26</t>
        </is>
      </c>
      <c r="DT91" t="n">
        <v>1.410118</v>
      </c>
      <c r="DU91" t="n">
        <v>1.316993</v>
      </c>
      <c r="DV91" t="n">
        <v>1.358403</v>
      </c>
      <c r="DW91" t="n">
        <v>1.269766</v>
      </c>
      <c r="DX91" t="n">
        <v>1.019573</v>
      </c>
      <c r="DY91" t="n">
        <v>0.80436</v>
      </c>
      <c r="DZ91" t="n">
        <v>1.1574</v>
      </c>
      <c r="EA91" t="n">
        <v>2.148596</v>
      </c>
      <c r="EB91" t="n">
        <v>1.1574</v>
      </c>
      <c r="EC91" t="n">
        <v>1.409928</v>
      </c>
    </row>
    <row r="92">
      <c r="A92" s="6" t="n">
        <v>45076</v>
      </c>
      <c r="B92" s="7" t="n">
        <v>-0.009755816811656489</v>
      </c>
      <c r="C92" s="7" t="n">
        <v>-0.00310758952859293</v>
      </c>
      <c r="D92" s="7" t="n">
        <v>-0.00310758952859293</v>
      </c>
      <c r="E92" s="7" t="n">
        <v>-0.009755816811656489</v>
      </c>
      <c r="F92" s="7" t="n">
        <v>-0.0118465040165894</v>
      </c>
      <c r="G92" s="7" t="n">
        <v>-0.001636443380668897</v>
      </c>
      <c r="H92" s="7" t="n">
        <v>0.02730126131376952</v>
      </c>
      <c r="I92" s="7" t="n">
        <v>-0.01273018428799231</v>
      </c>
      <c r="J92" s="7" t="n">
        <v>0.01270734473405567</v>
      </c>
      <c r="K92" s="7" t="n">
        <v>-0.01273018428799231</v>
      </c>
      <c r="L92" s="7" t="n">
        <v>-0.01260310069542298</v>
      </c>
      <c r="M92" s="7" t="n">
        <v>0.0311330895187824</v>
      </c>
      <c r="N92" s="7" t="n">
        <v>-9.623758244945357e-05</v>
      </c>
      <c r="O92" s="7" t="n">
        <v>-0.004715404550304834</v>
      </c>
      <c r="P92" s="7" t="n">
        <v>-0.00487313347731387</v>
      </c>
      <c r="Q92" s="7" t="n">
        <v>1.027128951485616e-05</v>
      </c>
      <c r="R92" s="7" t="n">
        <v>-0.01294365446173603</v>
      </c>
      <c r="S92" s="7" t="n">
        <v>0.009109763247372426</v>
      </c>
      <c r="T92" s="7" t="n">
        <v>-0.002915312687340885</v>
      </c>
      <c r="U92" s="7" t="n">
        <v>0.0114814376754386</v>
      </c>
      <c r="V92" s="7" t="n">
        <v>-0.01260310069542298</v>
      </c>
      <c r="W92" s="7" t="n">
        <v>-0.00059366609677857</v>
      </c>
      <c r="X92" s="7" t="n">
        <v>-0.0006293853461149274</v>
      </c>
      <c r="Y92" s="7" t="n">
        <v>0.0005076162022707817</v>
      </c>
      <c r="Z92" s="7" t="n">
        <v>0.001037668642562754</v>
      </c>
      <c r="AA92" s="7" t="n">
        <v>0.0114184321409928</v>
      </c>
      <c r="AB92" s="7" t="n">
        <v>0.009162057201477201</v>
      </c>
      <c r="AC92" s="7" t="n">
        <v>0.005999210386296229</v>
      </c>
      <c r="AD92" s="7" t="n">
        <v>-0.00059366609677857</v>
      </c>
      <c r="AE92" s="7" t="n">
        <v>-0.00487313347731387</v>
      </c>
      <c r="AF92" s="7" t="n">
        <v>-0.0001787807517980904</v>
      </c>
      <c r="AG92" s="7" t="n">
        <v>0.03113308951878244</v>
      </c>
      <c r="AH92" s="7" t="n">
        <v>-0.01362143427979397</v>
      </c>
      <c r="AI92" s="7" t="n">
        <v>0.009934943250922526</v>
      </c>
      <c r="AJ92" s="7" t="n">
        <v>-0.01452853557638986</v>
      </c>
      <c r="AK92" s="7" t="n">
        <v>0.005999210386296229</v>
      </c>
      <c r="AL92" s="7" t="n">
        <v>-0.002915312687340885</v>
      </c>
      <c r="AM92" s="7" t="n">
        <v>0.005876793422370337</v>
      </c>
      <c r="AN92" s="7" t="n">
        <v>0.01020824314561206</v>
      </c>
      <c r="AO92" s="7" t="n">
        <v>0.008422445570222063</v>
      </c>
      <c r="AP92" s="7" t="n">
        <v>0.001037668642562754</v>
      </c>
      <c r="AQ92" s="7" t="n">
        <v>-0.01362143427979397</v>
      </c>
      <c r="AR92" s="7" t="n">
        <v>0.004156707031226798</v>
      </c>
      <c r="AS92" s="7" t="n">
        <v>0.008331929402782812</v>
      </c>
      <c r="AT92" s="7" t="n">
        <v>-0.001164559139252963</v>
      </c>
      <c r="AU92" s="7" t="n">
        <v>0.01450667881602084</v>
      </c>
      <c r="AV92" s="7" t="n">
        <v>-0.01207888784182666</v>
      </c>
      <c r="AW92" s="7" t="n">
        <v>-0.0008754570194695182</v>
      </c>
      <c r="AX92" s="7" t="n">
        <v>0.01450667881602084</v>
      </c>
      <c r="AY92" s="7" t="n">
        <v>-0.006456682469803919</v>
      </c>
      <c r="AZ92" s="7" t="n">
        <v>-0.00751123143772963</v>
      </c>
      <c r="BA92" s="7" t="n">
        <v>0.008795839425817955</v>
      </c>
      <c r="BB92" s="7" t="n">
        <v>-0.003816404338456655</v>
      </c>
      <c r="BC92" s="7" t="n">
        <v>-0.00149940183262198</v>
      </c>
      <c r="BD92" s="7" t="n">
        <v>0.0150220560377473</v>
      </c>
      <c r="BE92" s="7" t="n">
        <v>-0.01476739399089848</v>
      </c>
      <c r="BF92" s="7" t="n">
        <v>-0.01162997888087146</v>
      </c>
      <c r="BG92" s="7" t="n">
        <v>-0.007059249335985628</v>
      </c>
      <c r="BH92" s="7" t="n">
        <v>0.005361494476097272</v>
      </c>
      <c r="BI92" s="7" t="n">
        <v>-0.01476739399089848</v>
      </c>
      <c r="BJ92" s="7" t="n">
        <v>0.004376809263674826</v>
      </c>
      <c r="BK92" s="7" t="n">
        <v>0.01418717103720648</v>
      </c>
      <c r="BL92" s="7" t="n">
        <v>-0.00601470838226956</v>
      </c>
      <c r="BM92" s="7" t="n">
        <v>-0.00588904944588528</v>
      </c>
      <c r="BN92" s="7" t="n">
        <v>0.002448086648775756</v>
      </c>
      <c r="BO92" s="7" t="n">
        <v>-0.001636443380668897</v>
      </c>
      <c r="BP92" s="7" t="n">
        <v>0.005691274316106133</v>
      </c>
      <c r="BQ92" s="7" t="n">
        <v>-0.001796607884430678</v>
      </c>
      <c r="BR92" s="7" t="n">
        <v>-0.006907696427196277</v>
      </c>
      <c r="BS92" s="7" t="n">
        <v>0.01100906036119465</v>
      </c>
      <c r="BT92" s="7" t="n">
        <v>-0.006467364752100002</v>
      </c>
      <c r="BU92" s="7" t="n">
        <v>-0.001976721118804499</v>
      </c>
      <c r="BV92" s="7" t="n">
        <v>0.004210249776858743</v>
      </c>
      <c r="BW92" s="7" t="n">
        <v>-0.001724417070111805</v>
      </c>
      <c r="BX92" s="7" t="n">
        <v>0.04930017635154183</v>
      </c>
      <c r="BY92" s="7" t="n">
        <v>0.02664020886675736</v>
      </c>
      <c r="BZ92" s="7" t="n">
        <v>0.003928717031319035</v>
      </c>
      <c r="CA92" s="7" t="n">
        <v>0.005876793422370337</v>
      </c>
      <c r="CB92" s="7" t="n">
        <v>-0.001315142887654095</v>
      </c>
      <c r="CC92" s="7" t="n">
        <v>-0.007059249335985628</v>
      </c>
      <c r="CD92" s="7" t="n">
        <v>-0.002922625300068403</v>
      </c>
      <c r="CE92" s="7" t="n">
        <v>-0.004715404550304834</v>
      </c>
      <c r="CF92" s="7" t="n">
        <v>0.001665410546620871</v>
      </c>
      <c r="CG92" s="7" t="n">
        <v>-0.0004713419037691274</v>
      </c>
      <c r="CH92" s="7" t="n">
        <v>0.01146528473974827</v>
      </c>
      <c r="CI92" s="7" t="n">
        <v>0.000896659413963413</v>
      </c>
      <c r="CJ92" s="7" t="n">
        <v>-0.001965038849121933</v>
      </c>
      <c r="CK92" s="7" t="n">
        <v>0.002448086648775756</v>
      </c>
      <c r="CL92" s="7" t="n">
        <v>0.002777055662386183</v>
      </c>
      <c r="CM92" s="7" t="n">
        <v>-0.007105563072863463</v>
      </c>
      <c r="CN92" s="7" t="n">
        <v>-0.003564253090747553</v>
      </c>
      <c r="CO92" s="7" t="n">
        <v>-0.008718537573520063</v>
      </c>
      <c r="CP92" s="7" t="n">
        <v>-0.001796607884430678</v>
      </c>
      <c r="CQ92" s="7" t="n">
        <v>-0.005688308572190167</v>
      </c>
      <c r="CR92" s="7" t="n">
        <v>0.0250452440587448</v>
      </c>
      <c r="CS92" s="7" t="n">
        <v>-0.008085686824997078</v>
      </c>
      <c r="CT92" s="7" t="n">
        <v>-0.008718537573520063</v>
      </c>
      <c r="CU92" s="7" t="n">
        <v>-0.00238070632136522</v>
      </c>
      <c r="CV92" s="7" t="n">
        <v>-0.007940118160506639</v>
      </c>
      <c r="CW92" s="7" t="n">
        <v>0.004210249776858743</v>
      </c>
      <c r="CX92" s="7" t="n">
        <v>-0.0016387277769665</v>
      </c>
      <c r="CY92" s="7" t="n">
        <v>-0.0016387277769665</v>
      </c>
      <c r="CZ92" s="7" t="n">
        <v>0.003928717031319035</v>
      </c>
      <c r="DA92" s="7" t="n">
        <v>0.04930017635154183</v>
      </c>
      <c r="DB92" s="7" t="n">
        <v>-0.00335395076217947</v>
      </c>
      <c r="DC92" s="7" t="n">
        <v>-0.0004713419037691274</v>
      </c>
      <c r="DD92" s="7" t="n">
        <v>-0.0118465040165894</v>
      </c>
      <c r="DE92" s="7" t="n">
        <v>-0.00238070632136522</v>
      </c>
      <c r="DF92" s="7" t="n">
        <v>-0.004152245088248809</v>
      </c>
      <c r="DG92" s="7" t="n">
        <v>-0.00264357578281874</v>
      </c>
      <c r="DH92" s="7" t="n">
        <v>0.005691274316106133</v>
      </c>
      <c r="DI92" s="7" t="n">
        <v>-0.00588904944588528</v>
      </c>
      <c r="DJ92" s="7" t="n">
        <v>-0.004973921062521668</v>
      </c>
      <c r="DK92" s="7" t="n">
        <v>-0.001960122910810396</v>
      </c>
      <c r="DL92" s="7" t="n">
        <v>-0.00276506725174149</v>
      </c>
      <c r="DM92" s="7" t="n">
        <v>-0.007676713752360701</v>
      </c>
      <c r="DN92" s="7" t="n">
        <v>0.01146528473974827</v>
      </c>
      <c r="DO92" s="7" t="n">
        <v>-0.002924309254828985</v>
      </c>
      <c r="DP92" s="7" t="n">
        <v>-0.00276506725174149</v>
      </c>
      <c r="DQ92" s="7" t="n">
        <v>-0.002924309254828985</v>
      </c>
      <c r="DS92" t="inlineStr">
        <is>
          <t>2023-05-30</t>
        </is>
      </c>
      <c r="DT92" t="n">
        <v>1.396361</v>
      </c>
      <c r="DU92" t="n">
        <v>1.3129</v>
      </c>
      <c r="DV92" t="n">
        <v>1.345151</v>
      </c>
      <c r="DW92" t="n">
        <v>1.26582</v>
      </c>
      <c r="DX92" t="n">
        <v>1.051315</v>
      </c>
      <c r="DY92" t="n">
        <v>0.829403</v>
      </c>
      <c r="DZ92" t="n">
        <v>1.17419</v>
      </c>
      <c r="EA92" t="n">
        <v>2.14508</v>
      </c>
      <c r="EB92" t="n">
        <v>1.17419</v>
      </c>
      <c r="EC92" t="n">
        <v>1.448421</v>
      </c>
    </row>
    <row r="93">
      <c r="A93" s="6" t="n">
        <v>45077</v>
      </c>
      <c r="B93" s="7" t="n">
        <v>-0.0240125818583248</v>
      </c>
      <c r="C93" s="7" t="n">
        <v>-0.01463237355429468</v>
      </c>
      <c r="D93" s="7" t="n">
        <v>-0.01463237355429468</v>
      </c>
      <c r="E93" s="7" t="n">
        <v>-0.0240125818583248</v>
      </c>
      <c r="F93" s="7" t="n">
        <v>0.001291859850384679</v>
      </c>
      <c r="G93" s="7" t="n">
        <v>-0.05498660824968055</v>
      </c>
      <c r="H93" s="7" t="n">
        <v>-0.009699405351234022</v>
      </c>
      <c r="I93" s="7" t="n">
        <v>-0.003570862106953277</v>
      </c>
      <c r="J93" s="7" t="n">
        <v>-0.03039009902577116</v>
      </c>
      <c r="K93" s="7" t="n">
        <v>-0.003570862106953277</v>
      </c>
      <c r="L93" s="7" t="n">
        <v>0.002527068781092898</v>
      </c>
      <c r="M93" s="7" t="n">
        <v>0.001652968649714073</v>
      </c>
      <c r="N93" s="7" t="n">
        <v>-0.0005160531713688385</v>
      </c>
      <c r="O93" s="7" t="n">
        <v>-0.01758421527171562</v>
      </c>
      <c r="P93" s="7" t="n">
        <v>-0.004150322126055506</v>
      </c>
      <c r="Q93" s="7" t="n">
        <v>-0.00205564423966749</v>
      </c>
      <c r="R93" s="7" t="n">
        <v>-0.03348002892259426</v>
      </c>
      <c r="S93" s="7" t="n">
        <v>-0.02587681411696625</v>
      </c>
      <c r="T93" s="7" t="n">
        <v>-0.00275102869134672</v>
      </c>
      <c r="U93" s="7" t="n">
        <v>-0.01074083799603939</v>
      </c>
      <c r="V93" s="7" t="n">
        <v>0.002527068781092898</v>
      </c>
      <c r="W93" s="7" t="n">
        <v>-0.006212348115278059</v>
      </c>
      <c r="X93" s="7" t="n">
        <v>-0.002673484144042679</v>
      </c>
      <c r="Y93" s="7" t="n">
        <v>-0.003650614764711835</v>
      </c>
      <c r="Z93" s="7" t="n">
        <v>-0.008343401281716897</v>
      </c>
      <c r="AA93" s="7" t="n">
        <v>-0.000777135422910645</v>
      </c>
      <c r="AB93" s="7" t="n">
        <v>-0.003486945930622581</v>
      </c>
      <c r="AC93" s="7" t="n">
        <v>-0.03754834525218678</v>
      </c>
      <c r="AD93" s="7" t="n">
        <v>-0.006212348115278059</v>
      </c>
      <c r="AE93" s="7" t="n">
        <v>-0.004150322126055506</v>
      </c>
      <c r="AF93" s="7" t="n">
        <v>-0.004081138432150267</v>
      </c>
      <c r="AG93" s="7" t="n">
        <v>0.001652968649714068</v>
      </c>
      <c r="AH93" s="7" t="n">
        <v>0.00382298532106116</v>
      </c>
      <c r="AI93" s="7" t="n">
        <v>-0.002457777750704143</v>
      </c>
      <c r="AJ93" s="7" t="n">
        <v>-0.008853442771246762</v>
      </c>
      <c r="AK93" s="7" t="n">
        <v>-0.03754834525218678</v>
      </c>
      <c r="AL93" s="7" t="n">
        <v>-0.00275102869134672</v>
      </c>
      <c r="AM93" s="7" t="n">
        <v>-0.007805868021262164</v>
      </c>
      <c r="AN93" s="7" t="n">
        <v>0.00222120334513395</v>
      </c>
      <c r="AO93" s="7" t="n">
        <v>0.0003628010112800917</v>
      </c>
      <c r="AP93" s="7" t="n">
        <v>-0.008343401281716897</v>
      </c>
      <c r="AQ93" s="7" t="n">
        <v>0.00382298532106116</v>
      </c>
      <c r="AR93" s="7" t="n">
        <v>-0.000547737224335453</v>
      </c>
      <c r="AS93" s="7" t="n">
        <v>-0.001529688380658734</v>
      </c>
      <c r="AT93" s="7" t="n">
        <v>-0.008730606392738465</v>
      </c>
      <c r="AU93" s="7" t="n">
        <v>-0.002411412296366985</v>
      </c>
      <c r="AV93" s="7" t="n">
        <v>-0.00107674654743497</v>
      </c>
      <c r="AW93" s="7" t="n">
        <v>-0.006199757995777146</v>
      </c>
      <c r="AX93" s="7" t="n">
        <v>-0.00241141229636697</v>
      </c>
      <c r="AY93" s="7" t="n">
        <v>-0.002496933936835272</v>
      </c>
      <c r="AZ93" s="7" t="n">
        <v>0.0001820817241797026</v>
      </c>
      <c r="BA93" s="7" t="n">
        <v>0.002800483285774612</v>
      </c>
      <c r="BB93" s="7" t="n">
        <v>-0.002148290948964673</v>
      </c>
      <c r="BC93" s="7" t="n">
        <v>-0.003422260362534331</v>
      </c>
      <c r="BD93" s="7" t="n">
        <v>0.006949598151090348</v>
      </c>
      <c r="BE93" s="7" t="n">
        <v>-0.006346052769641522</v>
      </c>
      <c r="BF93" s="7" t="n">
        <v>-0.001790268972142646</v>
      </c>
      <c r="BG93" s="7" t="n">
        <v>0.007984069523661562</v>
      </c>
      <c r="BH93" s="7" t="n">
        <v>-0.007816765197712985</v>
      </c>
      <c r="BI93" s="7" t="n">
        <v>-0.006346052769641522</v>
      </c>
      <c r="BJ93" s="7" t="n">
        <v>-0.006519704588229535</v>
      </c>
      <c r="BK93" s="7" t="n">
        <v>-0.01291407489117344</v>
      </c>
      <c r="BL93" s="7" t="n">
        <v>-0.003397872060815269</v>
      </c>
      <c r="BM93" s="7" t="n">
        <v>0.0004044954826022146</v>
      </c>
      <c r="BN93" s="7" t="n">
        <v>-0.0109123418786813</v>
      </c>
      <c r="BO93" s="7" t="n">
        <v>-0.05498660824968055</v>
      </c>
      <c r="BP93" s="7" t="n">
        <v>0.005680562873952038</v>
      </c>
      <c r="BQ93" s="7" t="n">
        <v>0.002912255581898638</v>
      </c>
      <c r="BR93" s="7" t="n">
        <v>-0.001828721697570313</v>
      </c>
      <c r="BS93" s="7" t="n">
        <v>0.007347296865358706</v>
      </c>
      <c r="BT93" s="7" t="n">
        <v>0.00220825918729061</v>
      </c>
      <c r="BU93" s="7" t="n">
        <v>-0.006329088970699002</v>
      </c>
      <c r="BV93" s="7" t="n">
        <v>-0.001025455069450217</v>
      </c>
      <c r="BW93" s="7" t="n">
        <v>-0.002749427156112601</v>
      </c>
      <c r="BX93" s="7" t="n">
        <v>-0.01995297428478081</v>
      </c>
      <c r="BY93" s="7" t="n">
        <v>-0.00307410780158017</v>
      </c>
      <c r="BZ93" s="7" t="n">
        <v>-0.004393510848439815</v>
      </c>
      <c r="CA93" s="7" t="n">
        <v>-0.007805868021262164</v>
      </c>
      <c r="CB93" s="7" t="n">
        <v>0.004538927713126206</v>
      </c>
      <c r="CC93" s="7" t="n">
        <v>0.007984069523661562</v>
      </c>
      <c r="CD93" s="7" t="n">
        <v>0.008217030093725985</v>
      </c>
      <c r="CE93" s="7" t="n">
        <v>-0.01758421527171562</v>
      </c>
      <c r="CF93" s="7" t="n">
        <v>0.01148097834086776</v>
      </c>
      <c r="CG93" s="7" t="n">
        <v>0.002210388033954718</v>
      </c>
      <c r="CH93" s="7" t="n">
        <v>0.0106189013365416</v>
      </c>
      <c r="CI93" s="7" t="n">
        <v>-0.005931165671167214</v>
      </c>
      <c r="CJ93" s="7" t="n">
        <v>-0.0001602635318595769</v>
      </c>
      <c r="CK93" s="7" t="n">
        <v>-0.0109123418786813</v>
      </c>
      <c r="CL93" s="7" t="n">
        <v>0.003710471635113405</v>
      </c>
      <c r="CM93" s="7" t="n">
        <v>0.008963863565988552</v>
      </c>
      <c r="CN93" s="7" t="n">
        <v>0.01159698951032877</v>
      </c>
      <c r="CO93" s="7" t="n">
        <v>0.002274840380840364</v>
      </c>
      <c r="CP93" s="7" t="n">
        <v>0.002912255581898638</v>
      </c>
      <c r="CQ93" s="7" t="n">
        <v>-0.002697720906523783</v>
      </c>
      <c r="CR93" s="7" t="n">
        <v>0.01369398922276182</v>
      </c>
      <c r="CS93" s="7" t="n">
        <v>-0.001537141713217833</v>
      </c>
      <c r="CT93" s="7" t="n">
        <v>0.002274840380840364</v>
      </c>
      <c r="CU93" s="7" t="n">
        <v>-0.002461763580287802</v>
      </c>
      <c r="CV93" s="7" t="n">
        <v>-0.03067282490753348</v>
      </c>
      <c r="CW93" s="7" t="n">
        <v>-0.001025455069450217</v>
      </c>
      <c r="CX93" s="7" t="n">
        <v>-0.002128629980890358</v>
      </c>
      <c r="CY93" s="7" t="n">
        <v>-0.002128629980890358</v>
      </c>
      <c r="CZ93" s="7" t="n">
        <v>-0.004393510848439815</v>
      </c>
      <c r="DA93" s="7" t="n">
        <v>-0.01995297428478081</v>
      </c>
      <c r="DB93" s="7" t="n">
        <v>0.0107569571529859</v>
      </c>
      <c r="DC93" s="7" t="n">
        <v>0.002210388033954718</v>
      </c>
      <c r="DD93" s="7" t="n">
        <v>0.001291859850384679</v>
      </c>
      <c r="DE93" s="7" t="n">
        <v>-0.002461763580287802</v>
      </c>
      <c r="DF93" s="7" t="n">
        <v>0.002456799975461992</v>
      </c>
      <c r="DG93" s="7" t="n">
        <v>-0.01033867068569296</v>
      </c>
      <c r="DH93" s="7" t="n">
        <v>0.005680562873952038</v>
      </c>
      <c r="DI93" s="7" t="n">
        <v>0.0004044954826022146</v>
      </c>
      <c r="DJ93" s="7" t="n">
        <v>-0.01389984281795898</v>
      </c>
      <c r="DK93" s="7" t="n">
        <v>-0.01197363476983081</v>
      </c>
      <c r="DL93" s="7" t="n">
        <v>0.000229901234748867</v>
      </c>
      <c r="DM93" s="7" t="n">
        <v>-0.0007551843024288762</v>
      </c>
      <c r="DN93" s="7" t="n">
        <v>0.0106189013365416</v>
      </c>
      <c r="DO93" s="7" t="n">
        <v>-0.001502305059180458</v>
      </c>
      <c r="DP93" s="7" t="n">
        <v>0.000229901234748867</v>
      </c>
      <c r="DQ93" s="7" t="n">
        <v>-0.001502305059180458</v>
      </c>
      <c r="DS93" t="inlineStr">
        <is>
          <t>2023-05-31</t>
        </is>
      </c>
      <c r="DT93" t="n">
        <v>1.362831</v>
      </c>
      <c r="DU93" t="n">
        <v>1.293689</v>
      </c>
      <c r="DV93" t="n">
        <v>1.31285</v>
      </c>
      <c r="DW93" t="n">
        <v>1.247298</v>
      </c>
      <c r="DX93" t="n">
        <v>1.053053</v>
      </c>
      <c r="DY93" t="n">
        <v>0.830774</v>
      </c>
      <c r="DZ93" t="n">
        <v>1.171358</v>
      </c>
      <c r="EA93" t="n">
        <v>2.02713</v>
      </c>
      <c r="EB93" t="n">
        <v>1.171358</v>
      </c>
      <c r="EC93" t="n">
        <v>1.434372</v>
      </c>
    </row>
    <row r="94">
      <c r="A94" s="6" t="n">
        <v>45078</v>
      </c>
      <c r="B94" s="7" t="n">
        <v>0.02278335041628594</v>
      </c>
      <c r="C94" s="7" t="n">
        <v>0.02615384672715519</v>
      </c>
      <c r="D94" s="7" t="n">
        <v>0.02615384672715519</v>
      </c>
      <c r="E94" s="7" t="n">
        <v>0.02278335041628594</v>
      </c>
      <c r="F94" s="7" t="n">
        <v>0.01056169343177846</v>
      </c>
      <c r="G94" s="7" t="n">
        <v>0.02734191361879671</v>
      </c>
      <c r="H94" s="7" t="n">
        <v>0.01177757242802268</v>
      </c>
      <c r="I94" s="7" t="n">
        <v>0.03801992870159963</v>
      </c>
      <c r="J94" s="7" t="n">
        <v>0.03478579214067207</v>
      </c>
      <c r="K94" s="7" t="n">
        <v>0.03801992870159963</v>
      </c>
      <c r="L94" s="7" t="n">
        <v>0.04160872005300024</v>
      </c>
      <c r="M94" s="7" t="n">
        <v>0.01348453699227604</v>
      </c>
      <c r="N94" s="7" t="n">
        <v>0.01781839412033647</v>
      </c>
      <c r="O94" s="7" t="n">
        <v>0.01728721765211953</v>
      </c>
      <c r="P94" s="7" t="n">
        <v>0.01530026181713384</v>
      </c>
      <c r="Q94" s="7" t="n">
        <v>0.01691564613849498</v>
      </c>
      <c r="R94" s="7" t="n">
        <v>0.01884290906859464</v>
      </c>
      <c r="S94" s="7" t="n">
        <v>0.0399378613907943</v>
      </c>
      <c r="T94" s="7" t="n">
        <v>0.01699411864359584</v>
      </c>
      <c r="U94" s="7" t="n">
        <v>0.04144160983171474</v>
      </c>
      <c r="V94" s="7" t="n">
        <v>0.04160872005300024</v>
      </c>
      <c r="W94" s="7" t="n">
        <v>0.01671899023543236</v>
      </c>
      <c r="X94" s="7" t="n">
        <v>0.01825664512315004</v>
      </c>
      <c r="Y94" s="7" t="n">
        <v>0.01565687382122562</v>
      </c>
      <c r="Z94" s="7" t="n">
        <v>0.01703157440574164</v>
      </c>
      <c r="AA94" s="7" t="n">
        <v>0.01109411146997851</v>
      </c>
      <c r="AB94" s="7" t="n">
        <v>0.007134224497540755</v>
      </c>
      <c r="AC94" s="7" t="n">
        <v>0.0311589647735623</v>
      </c>
      <c r="AD94" s="7" t="n">
        <v>0.01671899023543236</v>
      </c>
      <c r="AE94" s="7" t="n">
        <v>0.01530026181713384</v>
      </c>
      <c r="AF94" s="7" t="n">
        <v>0.003134304802714128</v>
      </c>
      <c r="AG94" s="7" t="n">
        <v>0.01348453699227603</v>
      </c>
      <c r="AH94" s="7" t="n">
        <v>0.01826704523946012</v>
      </c>
      <c r="AI94" s="7" t="n">
        <v>0.0130015788942163</v>
      </c>
      <c r="AJ94" s="7" t="n">
        <v>0.03313674839688493</v>
      </c>
      <c r="AK94" s="7" t="n">
        <v>0.0311589647735623</v>
      </c>
      <c r="AL94" s="7" t="n">
        <v>0.01699411864359584</v>
      </c>
      <c r="AM94" s="7" t="n">
        <v>0.01628857361423684</v>
      </c>
      <c r="AN94" s="7" t="n">
        <v>0.01766554984661151</v>
      </c>
      <c r="AO94" s="7" t="n">
        <v>0.01276838944199401</v>
      </c>
      <c r="AP94" s="7" t="n">
        <v>0.01703157440574164</v>
      </c>
      <c r="AQ94" s="7" t="n">
        <v>0.01826704523946012</v>
      </c>
      <c r="AR94" s="7" t="n">
        <v>0.009423103331551769</v>
      </c>
      <c r="AS94" s="7" t="n">
        <v>0.02010612896466092</v>
      </c>
      <c r="AT94" s="7" t="n">
        <v>0.02191650574650038</v>
      </c>
      <c r="AU94" s="7" t="n">
        <v>0.02109532670311473</v>
      </c>
      <c r="AV94" s="7" t="n">
        <v>0.0271562003328794</v>
      </c>
      <c r="AW94" s="7" t="n">
        <v>0.01930713800718417</v>
      </c>
      <c r="AX94" s="7" t="n">
        <v>0.02109532670311473</v>
      </c>
      <c r="AY94" s="7" t="n">
        <v>0.01551780770081413</v>
      </c>
      <c r="AZ94" s="7" t="n">
        <v>0.01424572108005251</v>
      </c>
      <c r="BA94" s="7" t="n">
        <v>0.002025069113068275</v>
      </c>
      <c r="BB94" s="7" t="n">
        <v>0.01428864563766612</v>
      </c>
      <c r="BC94" s="7" t="n">
        <v>0.01404357073921789</v>
      </c>
      <c r="BD94" s="7" t="n">
        <v>0.01945674322482804</v>
      </c>
      <c r="BE94" s="7" t="n">
        <v>0.01806086704992577</v>
      </c>
      <c r="BF94" s="7" t="n">
        <v>0.03067898075214744</v>
      </c>
      <c r="BG94" s="7" t="n">
        <v>0.01384608397788958</v>
      </c>
      <c r="BH94" s="7" t="n">
        <v>0.01257584030968358</v>
      </c>
      <c r="BI94" s="7" t="n">
        <v>0.01806086704992577</v>
      </c>
      <c r="BJ94" s="7" t="n">
        <v>0.003868940896555047</v>
      </c>
      <c r="BK94" s="7" t="n">
        <v>0.001922153072937785</v>
      </c>
      <c r="BL94" s="7" t="n">
        <v>0.01313252582046198</v>
      </c>
      <c r="BM94" s="7" t="n">
        <v>0.003548847207945497</v>
      </c>
      <c r="BN94" s="7" t="n">
        <v>0.01719975481762418</v>
      </c>
      <c r="BO94" s="7" t="n">
        <v>0.02734191361879671</v>
      </c>
      <c r="BP94" s="7" t="n">
        <v>-0.00434954065297715</v>
      </c>
      <c r="BQ94" s="7" t="n">
        <v>0.009551803621028577</v>
      </c>
      <c r="BR94" s="7" t="n">
        <v>0.01812482203838326</v>
      </c>
      <c r="BS94" s="7" t="n">
        <v>-0.0002210187218090497</v>
      </c>
      <c r="BT94" s="7" t="n">
        <v>0.01567627586658383</v>
      </c>
      <c r="BU94" s="7" t="n">
        <v>0.01748829891789996</v>
      </c>
      <c r="BV94" s="7" t="n">
        <v>0.01423126131359625</v>
      </c>
      <c r="BW94" s="7" t="n">
        <v>0.01175672897922449</v>
      </c>
      <c r="BX94" s="7" t="n">
        <v>0.01936648526906377</v>
      </c>
      <c r="BY94" s="7" t="n">
        <v>0.01958584691431797</v>
      </c>
      <c r="BZ94" s="7" t="n">
        <v>0.01263188767238094</v>
      </c>
      <c r="CA94" s="7" t="n">
        <v>0.01628857361423684</v>
      </c>
      <c r="CB94" s="7" t="n">
        <v>0.01465185885411488</v>
      </c>
      <c r="CC94" s="7" t="n">
        <v>0.01384608397788958</v>
      </c>
      <c r="CD94" s="7" t="n">
        <v>0.01265863294055464</v>
      </c>
      <c r="CE94" s="7" t="n">
        <v>0.01728721765211953</v>
      </c>
      <c r="CF94" s="7" t="n">
        <v>0.01799027237627019</v>
      </c>
      <c r="CG94" s="7" t="n">
        <v>0.01047643656002947</v>
      </c>
      <c r="CH94" s="7" t="n">
        <v>-0.004831669922248327</v>
      </c>
      <c r="CI94" s="7" t="n">
        <v>0.01130860517814985</v>
      </c>
      <c r="CJ94" s="7" t="n">
        <v>0.01522526027209971</v>
      </c>
      <c r="CK94" s="7" t="n">
        <v>0.01719975481762418</v>
      </c>
      <c r="CL94" s="7" t="n">
        <v>0.01998444292018406</v>
      </c>
      <c r="CM94" s="7" t="n">
        <v>0.01164126856795034</v>
      </c>
      <c r="CN94" s="7" t="n">
        <v>0.0159119727166308</v>
      </c>
      <c r="CO94" s="7" t="n">
        <v>0.01520073691425687</v>
      </c>
      <c r="CP94" s="7" t="n">
        <v>0.009551803621028577</v>
      </c>
      <c r="CQ94" s="7" t="n">
        <v>0.01429871791755651</v>
      </c>
      <c r="CR94" s="7" t="n">
        <v>-0.008520031884794929</v>
      </c>
      <c r="CS94" s="7" t="n">
        <v>0.01715666515434345</v>
      </c>
      <c r="CT94" s="7" t="n">
        <v>0.01520073691425687</v>
      </c>
      <c r="CU94" s="7" t="n">
        <v>0.007918139442952844</v>
      </c>
      <c r="CV94" s="7" t="n">
        <v>0.03680595542736302</v>
      </c>
      <c r="CW94" s="7" t="n">
        <v>0.01423126131359625</v>
      </c>
      <c r="CX94" s="7" t="n">
        <v>0.007089656364368228</v>
      </c>
      <c r="CY94" s="7" t="n">
        <v>0.007089656364368228</v>
      </c>
      <c r="CZ94" s="7" t="n">
        <v>0.01263188767238094</v>
      </c>
      <c r="DA94" s="7" t="n">
        <v>0.01936648526906377</v>
      </c>
      <c r="DB94" s="7" t="n">
        <v>0.01278670391557319</v>
      </c>
      <c r="DC94" s="7" t="n">
        <v>0.01047643656002947</v>
      </c>
      <c r="DD94" s="7" t="n">
        <v>0.01056169343177846</v>
      </c>
      <c r="DE94" s="7" t="n">
        <v>0.007918139442952844</v>
      </c>
      <c r="DF94" s="7" t="n">
        <v>0.01141472546745062</v>
      </c>
      <c r="DG94" s="7" t="n">
        <v>0.01098146081526515</v>
      </c>
      <c r="DH94" s="7" t="n">
        <v>-0.00434954065297715</v>
      </c>
      <c r="DI94" s="7" t="n">
        <v>0.003548847207945497</v>
      </c>
      <c r="DJ94" s="7" t="n">
        <v>0.0352239490991051</v>
      </c>
      <c r="DK94" s="7" t="n">
        <v>0.01151368893823838</v>
      </c>
      <c r="DL94" s="7" t="n">
        <v>0.01239137924750429</v>
      </c>
      <c r="DM94" s="7" t="n">
        <v>0.01522749825026012</v>
      </c>
      <c r="DN94" s="7" t="n">
        <v>-0.004831669922248327</v>
      </c>
      <c r="DO94" s="7" t="n">
        <v>0.009150465815889146</v>
      </c>
      <c r="DP94" s="7" t="n">
        <v>0.01239137924750429</v>
      </c>
      <c r="DQ94" s="7" t="n">
        <v>0.009150465815889146</v>
      </c>
      <c r="DS94" t="inlineStr">
        <is>
          <t>2023-06-01</t>
        </is>
      </c>
      <c r="DT94" t="n">
        <v>1.393881</v>
      </c>
      <c r="DU94" t="n">
        <v>1.327524</v>
      </c>
      <c r="DV94" t="n">
        <v>1.342762</v>
      </c>
      <c r="DW94" t="n">
        <v>1.279919</v>
      </c>
      <c r="DX94" t="n">
        <v>1.067253</v>
      </c>
      <c r="DY94" t="n">
        <v>0.8419759999999999</v>
      </c>
      <c r="DZ94" t="n">
        <v>1.196068</v>
      </c>
      <c r="EA94" t="n">
        <v>2.082555</v>
      </c>
      <c r="EB94" t="n">
        <v>1.196068</v>
      </c>
      <c r="EC94" t="n">
        <v>1.451266</v>
      </c>
    </row>
    <row r="95">
      <c r="A95" s="6" t="n">
        <v>45079</v>
      </c>
      <c r="B95" s="7" t="n">
        <v>-0.01208034821976204</v>
      </c>
      <c r="C95" s="7" t="n">
        <v>-0.009256004266597584</v>
      </c>
      <c r="D95" s="7" t="n">
        <v>-0.009256004266597584</v>
      </c>
      <c r="E95" s="7" t="n">
        <v>-0.01208034821976204</v>
      </c>
      <c r="F95" s="7" t="n">
        <v>0.01669146989381982</v>
      </c>
      <c r="G95" s="7" t="n">
        <v>-0.009614579610406244</v>
      </c>
      <c r="H95" s="7" t="n">
        <v>-0.01297482283951237</v>
      </c>
      <c r="I95" s="7" t="n">
        <v>-0.01414980406906407</v>
      </c>
      <c r="J95" s="7" t="n">
        <v>-0.005042937831715698</v>
      </c>
      <c r="K95" s="7" t="n">
        <v>-0.01414980406906407</v>
      </c>
      <c r="L95" s="7" t="n">
        <v>-0.01490157094159859</v>
      </c>
      <c r="M95" s="7" t="n">
        <v>0.001608949075822395</v>
      </c>
      <c r="N95" s="7" t="n">
        <v>0.01584178893149585</v>
      </c>
      <c r="O95" s="7" t="n">
        <v>0.007077569735196854</v>
      </c>
      <c r="P95" s="7" t="n">
        <v>0.008481167162059065</v>
      </c>
      <c r="Q95" s="7" t="n">
        <v>0.0142886102618775</v>
      </c>
      <c r="R95" s="7" t="n">
        <v>-0.0172344901517229</v>
      </c>
      <c r="S95" s="7" t="n">
        <v>-0.0008679432846889345</v>
      </c>
      <c r="T95" s="7" t="n">
        <v>0.006623026740499785</v>
      </c>
      <c r="U95" s="7" t="n">
        <v>-0.004919339854771895</v>
      </c>
      <c r="V95" s="7" t="n">
        <v>-0.01490157094159859</v>
      </c>
      <c r="W95" s="7" t="n">
        <v>0.006371046858769592</v>
      </c>
      <c r="X95" s="7" t="n">
        <v>0.009253083403146031</v>
      </c>
      <c r="Y95" s="7" t="n">
        <v>0.01188096065358364</v>
      </c>
      <c r="Z95" s="7" t="n">
        <v>0.005503314910252511</v>
      </c>
      <c r="AA95" s="7" t="n">
        <v>0.008663829757086301</v>
      </c>
      <c r="AB95" s="7" t="n">
        <v>0.01415980718426241</v>
      </c>
      <c r="AC95" s="7" t="n">
        <v>-0.005885190643721965</v>
      </c>
      <c r="AD95" s="7" t="n">
        <v>0.006371046858769592</v>
      </c>
      <c r="AE95" s="7" t="n">
        <v>0.008481167162059065</v>
      </c>
      <c r="AF95" s="7" t="n">
        <v>0.02344387285886371</v>
      </c>
      <c r="AG95" s="7" t="n">
        <v>0.001608949075822387</v>
      </c>
      <c r="AH95" s="7" t="n">
        <v>0.007429818892720321</v>
      </c>
      <c r="AI95" s="7" t="n">
        <v>0.008615841326567905</v>
      </c>
      <c r="AJ95" s="7" t="n">
        <v>-0.01109201117413706</v>
      </c>
      <c r="AK95" s="7" t="n">
        <v>-0.005885190643721965</v>
      </c>
      <c r="AL95" s="7" t="n">
        <v>0.006623026740499785</v>
      </c>
      <c r="AM95" s="7" t="n">
        <v>-0.004414952248312051</v>
      </c>
      <c r="AN95" s="7" t="n">
        <v>0.009557481479450715</v>
      </c>
      <c r="AO95" s="7" t="n">
        <v>0.00838063511024241</v>
      </c>
      <c r="AP95" s="7" t="n">
        <v>0.005503314910252511</v>
      </c>
      <c r="AQ95" s="7" t="n">
        <v>0.007429818892720321</v>
      </c>
      <c r="AR95" s="7" t="n">
        <v>0.01809703557199644</v>
      </c>
      <c r="AS95" s="7" t="n">
        <v>-0.001051652470475284</v>
      </c>
      <c r="AT95" s="7" t="n">
        <v>-0.006838707454598529</v>
      </c>
      <c r="AU95" s="7" t="n">
        <v>0.009737292192380433</v>
      </c>
      <c r="AV95" s="7" t="n">
        <v>0.01366643880833817</v>
      </c>
      <c r="AW95" s="7" t="n">
        <v>0.002316440475443072</v>
      </c>
      <c r="AX95" s="7" t="n">
        <v>0.009737292192380445</v>
      </c>
      <c r="AY95" s="7" t="n">
        <v>0.008209835251593653</v>
      </c>
      <c r="AZ95" s="7" t="n">
        <v>0.009407346659610429</v>
      </c>
      <c r="BA95" s="7" t="n">
        <v>0.006070318832928715</v>
      </c>
      <c r="BB95" s="7" t="n">
        <v>0.01119901055470032</v>
      </c>
      <c r="BC95" s="7" t="n">
        <v>0.01315333847172961</v>
      </c>
      <c r="BD95" s="7" t="n">
        <v>-0.008531596362545812</v>
      </c>
      <c r="BE95" s="7" t="n">
        <v>0.01504118755632357</v>
      </c>
      <c r="BF95" s="7" t="n">
        <v>0.007551715093440155</v>
      </c>
      <c r="BG95" s="7" t="n">
        <v>0.003909400864199311</v>
      </c>
      <c r="BH95" s="7" t="n">
        <v>0.006507079862869458</v>
      </c>
      <c r="BI95" s="7" t="n">
        <v>0.01504118755632357</v>
      </c>
      <c r="BJ95" s="7" t="n">
        <v>0.02469318566446685</v>
      </c>
      <c r="BK95" s="7" t="n">
        <v>0.007164171063795122</v>
      </c>
      <c r="BL95" s="7" t="n">
        <v>0.01358955872364031</v>
      </c>
      <c r="BM95" s="7" t="n">
        <v>0.01529479132240543</v>
      </c>
      <c r="BN95" s="7" t="n">
        <v>0.008248549689564328</v>
      </c>
      <c r="BO95" s="7" t="n">
        <v>-0.009614579610406244</v>
      </c>
      <c r="BP95" s="7" t="n">
        <v>0.005199639591747451</v>
      </c>
      <c r="BQ95" s="7" t="n">
        <v>0.01617428000480354</v>
      </c>
      <c r="BR95" s="7" t="n">
        <v>0.01014601154023651</v>
      </c>
      <c r="BS95" s="7" t="n">
        <v>0.007280156390242183</v>
      </c>
      <c r="BT95" s="7" t="n">
        <v>0.01533836710106485</v>
      </c>
      <c r="BU95" s="7" t="n">
        <v>0.00245034648095949</v>
      </c>
      <c r="BV95" s="7" t="n">
        <v>0.01749319519335886</v>
      </c>
      <c r="BW95" s="7" t="n">
        <v>0.01556261868762456</v>
      </c>
      <c r="BX95" s="7" t="n">
        <v>0.001210417419002054</v>
      </c>
      <c r="BY95" s="7" t="n">
        <v>-0.001864298481359272</v>
      </c>
      <c r="BZ95" s="7" t="n">
        <v>0.007894470903625819</v>
      </c>
      <c r="CA95" s="7" t="n">
        <v>-0.004414952248312051</v>
      </c>
      <c r="CB95" s="7" t="n">
        <v>0.009587003523591068</v>
      </c>
      <c r="CC95" s="7" t="n">
        <v>0.003909400864199311</v>
      </c>
      <c r="CD95" s="7" t="n">
        <v>0.004929289570348771</v>
      </c>
      <c r="CE95" s="7" t="n">
        <v>0.007077569735196854</v>
      </c>
      <c r="CF95" s="7" t="n">
        <v>0.007232187272624742</v>
      </c>
      <c r="CG95" s="7" t="n">
        <v>0.01413847473754357</v>
      </c>
      <c r="CH95" s="7" t="n">
        <v>0.01318931464780273</v>
      </c>
      <c r="CI95" s="7" t="n">
        <v>0.017360341207171</v>
      </c>
      <c r="CJ95" s="7" t="n">
        <v>0.01360791433833966</v>
      </c>
      <c r="CK95" s="7" t="n">
        <v>0.008248549689564328</v>
      </c>
      <c r="CL95" s="7" t="n">
        <v>0.005995612444048422</v>
      </c>
      <c r="CM95" s="7" t="n">
        <v>0.008014509201666208</v>
      </c>
      <c r="CN95" s="7" t="n">
        <v>0.0002410842790023303</v>
      </c>
      <c r="CO95" s="7" t="n">
        <v>0.007724555222196856</v>
      </c>
      <c r="CP95" s="7" t="n">
        <v>0.01617428000480354</v>
      </c>
      <c r="CQ95" s="7" t="n">
        <v>0.01008225046310813</v>
      </c>
      <c r="CR95" s="7" t="n">
        <v>0.0136318779290864</v>
      </c>
      <c r="CS95" s="7" t="n">
        <v>0.01412928579826913</v>
      </c>
      <c r="CT95" s="7" t="n">
        <v>0.007724555222196856</v>
      </c>
      <c r="CU95" s="7" t="n">
        <v>0.01234149905663964</v>
      </c>
      <c r="CV95" s="7" t="n">
        <v>-0.001734710871741723</v>
      </c>
      <c r="CW95" s="7" t="n">
        <v>0.01749319519335886</v>
      </c>
      <c r="CX95" s="7" t="n">
        <v>0.01245984013987482</v>
      </c>
      <c r="CY95" s="7" t="n">
        <v>0.01245984013987482</v>
      </c>
      <c r="CZ95" s="7" t="n">
        <v>0.007894470903625819</v>
      </c>
      <c r="DA95" s="7" t="n">
        <v>0.001210417419002054</v>
      </c>
      <c r="DB95" s="7" t="n">
        <v>0.007568517547750836</v>
      </c>
      <c r="DC95" s="7" t="n">
        <v>0.01413847473754357</v>
      </c>
      <c r="DD95" s="7" t="n">
        <v>0.01669146989381982</v>
      </c>
      <c r="DE95" s="7" t="n">
        <v>0.01234149905663964</v>
      </c>
      <c r="DF95" s="7" t="n">
        <v>0.007234375034204971</v>
      </c>
      <c r="DG95" s="7" t="n">
        <v>0.01416562272796617</v>
      </c>
      <c r="DH95" s="7" t="n">
        <v>0.005199639591747451</v>
      </c>
      <c r="DI95" s="7" t="n">
        <v>0.01529479132240543</v>
      </c>
      <c r="DJ95" s="7" t="n">
        <v>-0.01090196496478831</v>
      </c>
      <c r="DK95" s="7" t="n">
        <v>0.01106819731460659</v>
      </c>
      <c r="DL95" s="7" t="n">
        <v>0.01243418300668255</v>
      </c>
      <c r="DM95" s="7" t="n">
        <v>0.01447258232666327</v>
      </c>
      <c r="DN95" s="7" t="n">
        <v>0.01318931464780273</v>
      </c>
      <c r="DO95" s="7" t="n">
        <v>0.01058448940460909</v>
      </c>
      <c r="DP95" s="7" t="n">
        <v>0.01243418300668255</v>
      </c>
      <c r="DQ95" s="7" t="n">
        <v>0.01058448940460909</v>
      </c>
      <c r="DS95" t="inlineStr">
        <is>
          <t>2023-06-02</t>
        </is>
      </c>
      <c r="DT95" t="n">
        <v>1.377042</v>
      </c>
      <c r="DU95" t="n">
        <v>1.315236</v>
      </c>
      <c r="DV95" t="n">
        <v>1.326541</v>
      </c>
      <c r="DW95" t="n">
        <v>1.268072</v>
      </c>
      <c r="DX95" t="n">
        <v>1.06897</v>
      </c>
      <c r="DY95" t="n">
        <v>0.8433310000000001</v>
      </c>
      <c r="DZ95" t="n">
        <v>1.207715</v>
      </c>
      <c r="EA95" t="n">
        <v>2.062532</v>
      </c>
      <c r="EB95" t="n">
        <v>1.207715</v>
      </c>
      <c r="EC95" t="n">
        <v>1.432436</v>
      </c>
    </row>
    <row r="96">
      <c r="A96" s="6" t="n">
        <v>45082</v>
      </c>
      <c r="B96" s="7" t="n">
        <v>-0.003556841102056005</v>
      </c>
      <c r="C96" s="7" t="n">
        <v>-0.00307154750092957</v>
      </c>
      <c r="D96" s="7" t="n">
        <v>-0.00307154750092957</v>
      </c>
      <c r="E96" s="7" t="n">
        <v>-0.003556841102056005</v>
      </c>
      <c r="F96" s="7" t="n">
        <v>-0.00374699552173169</v>
      </c>
      <c r="G96" s="7" t="n">
        <v>-0.0053970720574653</v>
      </c>
      <c r="H96" s="7" t="n">
        <v>0.01431167163446334</v>
      </c>
      <c r="I96" s="7" t="n">
        <v>-0.0008501633206245713</v>
      </c>
      <c r="J96" s="7" t="n">
        <v>-0.006315999194460805</v>
      </c>
      <c r="K96" s="7" t="n">
        <v>-0.0008501633206245713</v>
      </c>
      <c r="L96" s="7" t="n">
        <v>-0.001143669920771935</v>
      </c>
      <c r="M96" s="7" t="n">
        <v>0.01483107788907051</v>
      </c>
      <c r="N96" s="7" t="n">
        <v>-0.00138805842699406</v>
      </c>
      <c r="O96" s="7" t="n">
        <v>-0.006778081750053223</v>
      </c>
      <c r="P96" s="7" t="n">
        <v>-0.001083222261031378</v>
      </c>
      <c r="Q96" s="7" t="n">
        <v>-0.0003325874094907838</v>
      </c>
      <c r="R96" s="7" t="n">
        <v>-0.001621505708465021</v>
      </c>
      <c r="S96" s="7" t="n">
        <v>-0.001241538265988231</v>
      </c>
      <c r="T96" s="7" t="n">
        <v>0.0004047497199363036</v>
      </c>
      <c r="U96" s="7" t="n">
        <v>-0.009068394907033732</v>
      </c>
      <c r="V96" s="7" t="n">
        <v>-0.001143669920771935</v>
      </c>
      <c r="W96" s="7" t="n">
        <v>0.001843848926338961</v>
      </c>
      <c r="X96" s="7" t="n">
        <v>0.0019369653981183</v>
      </c>
      <c r="Y96" s="7" t="n">
        <v>0.002227414488866887</v>
      </c>
      <c r="Z96" s="7" t="n">
        <v>0.002676716779090135</v>
      </c>
      <c r="AA96" s="7" t="n">
        <v>-0.003794056750841123</v>
      </c>
      <c r="AB96" s="7" t="n">
        <v>-0.01079478482804157</v>
      </c>
      <c r="AC96" s="7" t="n">
        <v>-0.003387966429802873</v>
      </c>
      <c r="AD96" s="7" t="n">
        <v>0.001843848926338961</v>
      </c>
      <c r="AE96" s="7" t="n">
        <v>-0.001083222261031378</v>
      </c>
      <c r="AF96" s="7" t="n">
        <v>-0.01027674475234077</v>
      </c>
      <c r="AG96" s="7" t="n">
        <v>0.01483107788907052</v>
      </c>
      <c r="AH96" s="7" t="n">
        <v>-0.001822284680456581</v>
      </c>
      <c r="AI96" s="7" t="n">
        <v>-0.001967425916161402</v>
      </c>
      <c r="AJ96" s="7" t="n">
        <v>0.006618851929500556</v>
      </c>
      <c r="AK96" s="7" t="n">
        <v>-0.003387966429802873</v>
      </c>
      <c r="AL96" s="7" t="n">
        <v>0.0004047497199363036</v>
      </c>
      <c r="AM96" s="7" t="n">
        <v>0.0009659662099415286</v>
      </c>
      <c r="AN96" s="7" t="n">
        <v>-0.009553766510405714</v>
      </c>
      <c r="AO96" s="7" t="n">
        <v>-0.01298904934645902</v>
      </c>
      <c r="AP96" s="7" t="n">
        <v>0.002676716779090135</v>
      </c>
      <c r="AQ96" s="7" t="n">
        <v>-0.001822284680456581</v>
      </c>
      <c r="AR96" s="7" t="n">
        <v>-0.00997286396220172</v>
      </c>
      <c r="AS96" s="7" t="n">
        <v>-0.005694358629540042</v>
      </c>
      <c r="AT96" s="7" t="n">
        <v>-0.006829937445876082</v>
      </c>
      <c r="AU96" s="7" t="n">
        <v>0.005133448144627148</v>
      </c>
      <c r="AV96" s="7" t="n">
        <v>-0.0009492493452677304</v>
      </c>
      <c r="AW96" s="7" t="n">
        <v>-0.001381672748638104</v>
      </c>
      <c r="AX96" s="7" t="n">
        <v>0.00513344814462715</v>
      </c>
      <c r="AY96" s="7" t="n">
        <v>0.0005915953052094383</v>
      </c>
      <c r="AZ96" s="7" t="n">
        <v>0.003030689169966073</v>
      </c>
      <c r="BA96" s="7" t="n">
        <v>-0.004289029755623727</v>
      </c>
      <c r="BB96" s="7" t="n">
        <v>0.001472212570393527</v>
      </c>
      <c r="BC96" s="7" t="n">
        <v>0.0008117057853987134</v>
      </c>
      <c r="BD96" s="7" t="n">
        <v>-0.006274314779886894</v>
      </c>
      <c r="BE96" s="7" t="n">
        <v>-0.010366726703983</v>
      </c>
      <c r="BF96" s="7" t="n">
        <v>-0.002750938164682211</v>
      </c>
      <c r="BG96" s="7" t="n">
        <v>0.005033887856235665</v>
      </c>
      <c r="BH96" s="7" t="n">
        <v>-0.002059339868621102</v>
      </c>
      <c r="BI96" s="7" t="n">
        <v>-0.010366726703983</v>
      </c>
      <c r="BJ96" s="7" t="n">
        <v>-0.006459333533943237</v>
      </c>
      <c r="BK96" s="7" t="n">
        <v>0.004066156506010516</v>
      </c>
      <c r="BL96" s="7" t="n">
        <v>-0.005295722860882651</v>
      </c>
      <c r="BM96" s="7" t="n">
        <v>-0.009241172874069281</v>
      </c>
      <c r="BN96" s="7" t="n">
        <v>-0.002638556441888119</v>
      </c>
      <c r="BO96" s="7" t="n">
        <v>-0.0053970720574653</v>
      </c>
      <c r="BP96" s="7" t="n">
        <v>-0.004790234570764157</v>
      </c>
      <c r="BQ96" s="7" t="n">
        <v>0.0007005817189702616</v>
      </c>
      <c r="BR96" s="7" t="n">
        <v>-0.007520326802933947</v>
      </c>
      <c r="BS96" s="7" t="n">
        <v>-0.004947864351271347</v>
      </c>
      <c r="BT96" s="7" t="n">
        <v>0.002177209973177884</v>
      </c>
      <c r="BU96" s="7" t="n">
        <v>-0.003672770326287025</v>
      </c>
      <c r="BV96" s="7" t="n">
        <v>0.00629297912927733</v>
      </c>
      <c r="BW96" s="7" t="n">
        <v>-0.002343704124968674</v>
      </c>
      <c r="BX96" s="7" t="n">
        <v>0.02165035187166659</v>
      </c>
      <c r="BY96" s="7" t="n">
        <v>-0.02547265160709222</v>
      </c>
      <c r="BZ96" s="7" t="n">
        <v>-0.001081879401248539</v>
      </c>
      <c r="CA96" s="7" t="n">
        <v>0.0009659662099415286</v>
      </c>
      <c r="CB96" s="7" t="n">
        <v>-0.006717961251288003</v>
      </c>
      <c r="CC96" s="7" t="n">
        <v>0.005033887856235665</v>
      </c>
      <c r="CD96" s="7" t="n">
        <v>0.001341976272811336</v>
      </c>
      <c r="CE96" s="7" t="n">
        <v>-0.006778081750053223</v>
      </c>
      <c r="CF96" s="7" t="n">
        <v>-0.009654402562036013</v>
      </c>
      <c r="CG96" s="7" t="n">
        <v>-0.006493974051729635</v>
      </c>
      <c r="CH96" s="7" t="n">
        <v>0.005555970774931351</v>
      </c>
      <c r="CI96" s="7" t="n">
        <v>-0.005249491166402975</v>
      </c>
      <c r="CJ96" s="7" t="n">
        <v>0.000670488517410295</v>
      </c>
      <c r="CK96" s="7" t="n">
        <v>-0.002638556441888119</v>
      </c>
      <c r="CL96" s="7" t="n">
        <v>-0.004763177462220674</v>
      </c>
      <c r="CM96" s="7" t="n">
        <v>0.005783487119576406</v>
      </c>
      <c r="CN96" s="7" t="n">
        <v>0.003142260783667883</v>
      </c>
      <c r="CO96" s="7" t="n">
        <v>-0.002260390200555167</v>
      </c>
      <c r="CP96" s="7" t="n">
        <v>0.0007005817189702616</v>
      </c>
      <c r="CQ96" s="7" t="n">
        <v>-0.003341775814927353</v>
      </c>
      <c r="CR96" s="7" t="n">
        <v>-0.0006617702243849168</v>
      </c>
      <c r="CS96" s="7" t="n">
        <v>0.001872753022076618</v>
      </c>
      <c r="CT96" s="7" t="n">
        <v>-0.002260390200555167</v>
      </c>
      <c r="CU96" s="7" t="n">
        <v>-0.006811886052223443</v>
      </c>
      <c r="CV96" s="7" t="n">
        <v>0.008142289338550098</v>
      </c>
      <c r="CW96" s="7" t="n">
        <v>0.00629297912927733</v>
      </c>
      <c r="CX96" s="7" t="n">
        <v>-0.009337607338041834</v>
      </c>
      <c r="CY96" s="7" t="n">
        <v>-0.009337607338041834</v>
      </c>
      <c r="CZ96" s="7" t="n">
        <v>-0.001081879401248539</v>
      </c>
      <c r="DA96" s="7" t="n">
        <v>0.02165035187166659</v>
      </c>
      <c r="DB96" s="7" t="n">
        <v>0.00785398632688904</v>
      </c>
      <c r="DC96" s="7" t="n">
        <v>-0.006493974051729635</v>
      </c>
      <c r="DD96" s="7" t="n">
        <v>-0.00374699552173169</v>
      </c>
      <c r="DE96" s="7" t="n">
        <v>-0.006811886052223443</v>
      </c>
      <c r="DF96" s="7" t="n">
        <v>0.002008037750563051</v>
      </c>
      <c r="DG96" s="7" t="n">
        <v>-0.002256938258608133</v>
      </c>
      <c r="DH96" s="7" t="n">
        <v>-0.004790234570764157</v>
      </c>
      <c r="DI96" s="7" t="n">
        <v>-0.009241172874069281</v>
      </c>
      <c r="DJ96" s="7" t="n">
        <v>0.008082407913435103</v>
      </c>
      <c r="DK96" s="7" t="n">
        <v>-0.002252789063984191</v>
      </c>
      <c r="DL96" s="7" t="n">
        <v>-0.005788725813474297</v>
      </c>
      <c r="DM96" s="7" t="n">
        <v>0.003440547392405125</v>
      </c>
      <c r="DN96" s="7" t="n">
        <v>0.005555970774931351</v>
      </c>
      <c r="DO96" s="7" t="n">
        <v>0.00128867217818389</v>
      </c>
      <c r="DP96" s="7" t="n">
        <v>-0.005788725813474297</v>
      </c>
      <c r="DQ96" s="7" t="n">
        <v>0.00128867217818389</v>
      </c>
      <c r="DS96" t="inlineStr">
        <is>
          <t>2023-06-05</t>
        </is>
      </c>
      <c r="DT96" t="n">
        <v>1.372144</v>
      </c>
      <c r="DU96" t="n">
        <v>1.311197</v>
      </c>
      <c r="DV96" t="n">
        <v>1.321822</v>
      </c>
      <c r="DW96" t="n">
        <v>1.264177</v>
      </c>
      <c r="DX96" t="n">
        <v>1.084824</v>
      </c>
      <c r="DY96" t="n">
        <v>0.855838</v>
      </c>
      <c r="DZ96" t="n">
        <v>1.213915</v>
      </c>
      <c r="EA96" t="n">
        <v>2.051401</v>
      </c>
      <c r="EB96" t="n">
        <v>1.213915</v>
      </c>
      <c r="EC96" t="n">
        <v>1.452937</v>
      </c>
    </row>
    <row r="97">
      <c r="A97" s="6" t="n">
        <v>45083</v>
      </c>
      <c r="B97" s="7" t="n">
        <v>0.02065432604373673</v>
      </c>
      <c r="C97" s="7" t="n">
        <v>-0.001728173972609423</v>
      </c>
      <c r="D97" s="7" t="n">
        <v>-0.001728173972609423</v>
      </c>
      <c r="E97" s="7" t="n">
        <v>0.02065432604373673</v>
      </c>
      <c r="F97" s="7" t="n">
        <v>-0.01276364037222013</v>
      </c>
      <c r="G97" s="7" t="n">
        <v>0.01541046281544668</v>
      </c>
      <c r="H97" s="7" t="n">
        <v>0.004729488954334217</v>
      </c>
      <c r="I97" s="7" t="n">
        <v>0.004255807183061165</v>
      </c>
      <c r="J97" s="7" t="n">
        <v>-0.003523394950761023</v>
      </c>
      <c r="K97" s="7" t="n">
        <v>0.004255807183061165</v>
      </c>
      <c r="L97" s="7" t="n">
        <v>-0.002127272241995195</v>
      </c>
      <c r="M97" s="7" t="n">
        <v>0.007989233350618628</v>
      </c>
      <c r="N97" s="7" t="n">
        <v>0.00611077211853475</v>
      </c>
      <c r="O97" s="7" t="n">
        <v>-0.001819178582951064</v>
      </c>
      <c r="P97" s="7" t="n">
        <v>0.005504541846510232</v>
      </c>
      <c r="Q97" s="7" t="n">
        <v>0.0060977493175481</v>
      </c>
      <c r="R97" s="7" t="n">
        <v>0.02279919883392475</v>
      </c>
      <c r="S97" s="7" t="n">
        <v>0.008620990350371689</v>
      </c>
      <c r="T97" s="7" t="n">
        <v>0.007576266899635644</v>
      </c>
      <c r="U97" s="7" t="n">
        <v>0.001434606098598524</v>
      </c>
      <c r="V97" s="7" t="n">
        <v>-0.002127272241995195</v>
      </c>
      <c r="W97" s="7" t="n">
        <v>0.005143095367476364</v>
      </c>
      <c r="X97" s="7" t="n">
        <v>0.005555678303075147</v>
      </c>
      <c r="Y97" s="7" t="n">
        <v>0.006259113183295963</v>
      </c>
      <c r="Z97" s="7" t="n">
        <v>0.005672154242854156</v>
      </c>
      <c r="AA97" s="7" t="n">
        <v>0.007727422297014917</v>
      </c>
      <c r="AB97" s="7" t="n">
        <v>0.01766148787280631</v>
      </c>
      <c r="AC97" s="7" t="n">
        <v>0.007544694693221216</v>
      </c>
      <c r="AD97" s="7" t="n">
        <v>0.005143095367476364</v>
      </c>
      <c r="AE97" s="7" t="n">
        <v>0.005504541846510232</v>
      </c>
      <c r="AF97" s="7" t="n">
        <v>0.01579985384933228</v>
      </c>
      <c r="AG97" s="7" t="n">
        <v>0.00798923335061863</v>
      </c>
      <c r="AH97" s="7" t="n">
        <v>0.003242928760983626</v>
      </c>
      <c r="AI97" s="7" t="n">
        <v>0.004167351665845547</v>
      </c>
      <c r="AJ97" s="7" t="n">
        <v>0.009816551069630678</v>
      </c>
      <c r="AK97" s="7" t="n">
        <v>0.007544694693221216</v>
      </c>
      <c r="AL97" s="7" t="n">
        <v>0.007576266899635644</v>
      </c>
      <c r="AM97" s="7" t="n">
        <v>0.008832558871433183</v>
      </c>
      <c r="AN97" s="7" t="n">
        <v>0.01223814980335539</v>
      </c>
      <c r="AO97" s="7" t="n">
        <v>0.00766901317230409</v>
      </c>
      <c r="AP97" s="7" t="n">
        <v>0.005672154242854156</v>
      </c>
      <c r="AQ97" s="7" t="n">
        <v>0.003242928760983626</v>
      </c>
      <c r="AR97" s="7" t="n">
        <v>0.01543261807077633</v>
      </c>
      <c r="AS97" s="7" t="n">
        <v>0.01318979691810266</v>
      </c>
      <c r="AT97" s="7" t="n">
        <v>0.000796764123722002</v>
      </c>
      <c r="AU97" s="7" t="n">
        <v>0.01708753187228328</v>
      </c>
      <c r="AV97" s="7" t="n">
        <v>0.01114964480476807</v>
      </c>
      <c r="AW97" s="7" t="n">
        <v>0.007030676433161532</v>
      </c>
      <c r="AX97" s="7" t="n">
        <v>0.01708753187228327</v>
      </c>
      <c r="AY97" s="7" t="n">
        <v>0.009865592655335594</v>
      </c>
      <c r="AZ97" s="7" t="n">
        <v>0.01179976926247056</v>
      </c>
      <c r="BA97" s="7" t="n">
        <v>0.005362001509835392</v>
      </c>
      <c r="BB97" s="7" t="n">
        <v>0.009069535972877123</v>
      </c>
      <c r="BC97" s="7" t="n">
        <v>0.00772910586142549</v>
      </c>
      <c r="BD97" s="7" t="n">
        <v>0.01439800531099467</v>
      </c>
      <c r="BE97" s="7" t="n">
        <v>0.004946528306129508</v>
      </c>
      <c r="BF97" s="7" t="n">
        <v>0.008957318904024923</v>
      </c>
      <c r="BG97" s="7" t="n">
        <v>-0.0008782282173522928</v>
      </c>
      <c r="BH97" s="7" t="n">
        <v>0.005734052714978833</v>
      </c>
      <c r="BI97" s="7" t="n">
        <v>0.004946528306129508</v>
      </c>
      <c r="BJ97" s="7" t="n">
        <v>0.01362594719721623</v>
      </c>
      <c r="BK97" s="7" t="n">
        <v>0.03101928479438362</v>
      </c>
      <c r="BL97" s="7" t="n">
        <v>0.01095033198662537</v>
      </c>
      <c r="BM97" s="7" t="n">
        <v>-0.000588702996147948</v>
      </c>
      <c r="BN97" s="7" t="n">
        <v>0.008779000648434936</v>
      </c>
      <c r="BO97" s="7" t="n">
        <v>0.01541046281544668</v>
      </c>
      <c r="BP97" s="7" t="n">
        <v>0.01111027942657494</v>
      </c>
      <c r="BQ97" s="7" t="n">
        <v>0.01337384255244234</v>
      </c>
      <c r="BR97" s="7" t="n">
        <v>0.009152041054433671</v>
      </c>
      <c r="BS97" s="7" t="n">
        <v>0.002727660175482667</v>
      </c>
      <c r="BT97" s="7" t="n">
        <v>0.0102411111658893</v>
      </c>
      <c r="BU97" s="7" t="n">
        <v>0.003679010507985008</v>
      </c>
      <c r="BV97" s="7" t="n">
        <v>0.02082694013596043</v>
      </c>
      <c r="BW97" s="7" t="n">
        <v>0.007390421257387603</v>
      </c>
      <c r="BX97" s="7" t="n">
        <v>0.003895506856148943</v>
      </c>
      <c r="BY97" s="7" t="n">
        <v>0.01287363056256043</v>
      </c>
      <c r="BZ97" s="7" t="n">
        <v>0.01040865024123493</v>
      </c>
      <c r="CA97" s="7" t="n">
        <v>0.008832558871433183</v>
      </c>
      <c r="CB97" s="7" t="n">
        <v>-0.003428841105533726</v>
      </c>
      <c r="CC97" s="7" t="n">
        <v>-0.0008782282173522928</v>
      </c>
      <c r="CD97" s="7" t="n">
        <v>0.01624276128627213</v>
      </c>
      <c r="CE97" s="7" t="n">
        <v>-0.001819178582951064</v>
      </c>
      <c r="CF97" s="7" t="n">
        <v>-8.676889479241646e-05</v>
      </c>
      <c r="CG97" s="7" t="n">
        <v>-0.003479835530094351</v>
      </c>
      <c r="CH97" s="7" t="n">
        <v>0.0268857799352078</v>
      </c>
      <c r="CI97" s="7" t="n">
        <v>0.01155342223763293</v>
      </c>
      <c r="CJ97" s="7" t="n">
        <v>0.009365960423255463</v>
      </c>
      <c r="CK97" s="7" t="n">
        <v>0.008779000648434936</v>
      </c>
      <c r="CL97" s="7" t="n">
        <v>0.006346742030846826</v>
      </c>
      <c r="CM97" s="7" t="n">
        <v>0.02401750920485858</v>
      </c>
      <c r="CN97" s="7" t="n">
        <v>0.006416155284379948</v>
      </c>
      <c r="CO97" s="7" t="n">
        <v>0.001063769072764459</v>
      </c>
      <c r="CP97" s="7" t="n">
        <v>0.01337384255244234</v>
      </c>
      <c r="CQ97" s="7" t="n">
        <v>0.003957729623293675</v>
      </c>
      <c r="CR97" s="7" t="n">
        <v>0.0120881088782197</v>
      </c>
      <c r="CS97" s="7" t="n">
        <v>0.003575275575864558</v>
      </c>
      <c r="CT97" s="7" t="n">
        <v>0.001063769072764459</v>
      </c>
      <c r="CU97" s="7" t="n">
        <v>0.004219197099611285</v>
      </c>
      <c r="CV97" s="7" t="n">
        <v>0.02214641610030277</v>
      </c>
      <c r="CW97" s="7" t="n">
        <v>0.02082694013596043</v>
      </c>
      <c r="CX97" s="7" t="n">
        <v>0.003160484262139958</v>
      </c>
      <c r="CY97" s="7" t="n">
        <v>0.003160484262139958</v>
      </c>
      <c r="CZ97" s="7" t="n">
        <v>0.01040865024123493</v>
      </c>
      <c r="DA97" s="7" t="n">
        <v>0.003895506856148943</v>
      </c>
      <c r="DB97" s="7" t="n">
        <v>0.00478953178634775</v>
      </c>
      <c r="DC97" s="7" t="n">
        <v>-0.003479835530094351</v>
      </c>
      <c r="DD97" s="7" t="n">
        <v>-0.01276364037222013</v>
      </c>
      <c r="DE97" s="7" t="n">
        <v>0.004219197099611285</v>
      </c>
      <c r="DF97" s="7" t="n">
        <v>0.001213895996591128</v>
      </c>
      <c r="DG97" s="7" t="n">
        <v>0.005719570805113981</v>
      </c>
      <c r="DH97" s="7" t="n">
        <v>0.01111027942657494</v>
      </c>
      <c r="DI97" s="7" t="n">
        <v>-0.000588702996147948</v>
      </c>
      <c r="DJ97" s="7" t="n">
        <v>0.01451049619764617</v>
      </c>
      <c r="DK97" s="7" t="n">
        <v>0.003835880055789926</v>
      </c>
      <c r="DL97" s="7" t="n">
        <v>0.002088914991099059</v>
      </c>
      <c r="DM97" s="7" t="n">
        <v>0.007555776678613282</v>
      </c>
      <c r="DN97" s="7" t="n">
        <v>0.0268857799352078</v>
      </c>
      <c r="DO97" s="7" t="n">
        <v>0.001832627404433505</v>
      </c>
      <c r="DP97" s="7" t="n">
        <v>0.002088914991099059</v>
      </c>
      <c r="DQ97" s="7" t="n">
        <v>0.001832627404433505</v>
      </c>
      <c r="DS97" t="inlineStr">
        <is>
          <t>2023-06-06</t>
        </is>
      </c>
      <c r="DT97" t="n">
        <v>1.400485</v>
      </c>
      <c r="DU97" t="n">
        <v>1.308931</v>
      </c>
      <c r="DV97" t="n">
        <v>1.349124</v>
      </c>
      <c r="DW97" t="n">
        <v>1.261993</v>
      </c>
      <c r="DX97" t="n">
        <v>1.093491</v>
      </c>
      <c r="DY97" t="n">
        <v>0.862676</v>
      </c>
      <c r="DZ97" t="n">
        <v>1.234657</v>
      </c>
      <c r="EA97" t="n">
        <v>2.083014</v>
      </c>
      <c r="EB97" t="n">
        <v>1.234657</v>
      </c>
      <c r="EC97" t="n">
        <v>1.459808</v>
      </c>
    </row>
    <row r="98">
      <c r="A98" s="6" t="n">
        <v>45084</v>
      </c>
      <c r="B98" s="7" t="n">
        <v>-0.02881832445846435</v>
      </c>
      <c r="C98" s="7" t="n">
        <v>0.000271997762152353</v>
      </c>
      <c r="D98" s="7" t="n">
        <v>0.000271997762152353</v>
      </c>
      <c r="E98" s="7" t="n">
        <v>-0.02881832445846435</v>
      </c>
      <c r="F98" s="7" t="n">
        <v>0.03999526674172091</v>
      </c>
      <c r="G98" s="7" t="n">
        <v>-0.03418882339483746</v>
      </c>
      <c r="H98" s="7" t="n">
        <v>-0.01570686288319764</v>
      </c>
      <c r="I98" s="7" t="n">
        <v>-0.01572838638392439</v>
      </c>
      <c r="J98" s="7" t="n">
        <v>-0.01468016178586559</v>
      </c>
      <c r="K98" s="7" t="n">
        <v>-0.01572838638392439</v>
      </c>
      <c r="L98" s="7" t="n">
        <v>-0.01027741417024225</v>
      </c>
      <c r="M98" s="7" t="n">
        <v>-0.02984135648282655</v>
      </c>
      <c r="N98" s="7" t="n">
        <v>-0.01548098894313667</v>
      </c>
      <c r="O98" s="7" t="n">
        <v>0.0124159559027342</v>
      </c>
      <c r="P98" s="7" t="n">
        <v>-0.001328138653117148</v>
      </c>
      <c r="Q98" s="7" t="n">
        <v>-0.01427292402257178</v>
      </c>
      <c r="R98" s="7" t="n">
        <v>-0.02239649349324438</v>
      </c>
      <c r="S98" s="7" t="n">
        <v>-0.01372915590626702</v>
      </c>
      <c r="T98" s="7" t="n">
        <v>-0.009605866337062235</v>
      </c>
      <c r="U98" s="7" t="n">
        <v>-0.01156341184089012</v>
      </c>
      <c r="V98" s="7" t="n">
        <v>-0.01027741417024225</v>
      </c>
      <c r="W98" s="7" t="n">
        <v>-0.01040266149238702</v>
      </c>
      <c r="X98" s="7" t="n">
        <v>-0.01218643964104107</v>
      </c>
      <c r="Y98" s="7" t="n">
        <v>-0.0140967403908487</v>
      </c>
      <c r="Z98" s="7" t="n">
        <v>-0.01440726344507704</v>
      </c>
      <c r="AA98" s="7" t="n">
        <v>-0.003244586074679474</v>
      </c>
      <c r="AB98" s="7" t="n">
        <v>0.004976644592749498</v>
      </c>
      <c r="AC98" s="7" t="n">
        <v>-0.02733944270997983</v>
      </c>
      <c r="AD98" s="7" t="n">
        <v>-0.01040266149238702</v>
      </c>
      <c r="AE98" s="7" t="n">
        <v>-0.001328138653117148</v>
      </c>
      <c r="AF98" s="7" t="n">
        <v>0.007474716478315492</v>
      </c>
      <c r="AG98" s="7" t="n">
        <v>-0.02984135648282656</v>
      </c>
      <c r="AH98" s="7" t="n">
        <v>-0.006959029560455729</v>
      </c>
      <c r="AI98" s="7" t="n">
        <v>0.003933678954607762</v>
      </c>
      <c r="AJ98" s="7" t="n">
        <v>-0.02238663888189731</v>
      </c>
      <c r="AK98" s="7" t="n">
        <v>-0.02733944270997983</v>
      </c>
      <c r="AL98" s="7" t="n">
        <v>-0.009605866337062235</v>
      </c>
      <c r="AM98" s="7" t="n">
        <v>-0.02371262027453792</v>
      </c>
      <c r="AN98" s="7" t="n">
        <v>-0.001898454434498086</v>
      </c>
      <c r="AO98" s="7" t="n">
        <v>-0.003948859953279373</v>
      </c>
      <c r="AP98" s="7" t="n">
        <v>-0.01440726344507704</v>
      </c>
      <c r="AQ98" s="7" t="n">
        <v>-0.006959029560455729</v>
      </c>
      <c r="AR98" s="7" t="n">
        <v>0.01029722779173123</v>
      </c>
      <c r="AS98" s="7" t="n">
        <v>-0.008694300292531265</v>
      </c>
      <c r="AT98" s="7" t="n">
        <v>-0.002252092292124589</v>
      </c>
      <c r="AU98" s="7" t="n">
        <v>-0.01550604403403643</v>
      </c>
      <c r="AV98" s="7" t="n">
        <v>-0.01222535817575843</v>
      </c>
      <c r="AW98" s="7" t="n">
        <v>-0.004842598301243883</v>
      </c>
      <c r="AX98" s="7" t="n">
        <v>-0.01550604403403642</v>
      </c>
      <c r="AY98" s="7" t="n">
        <v>-0.01570583130449874</v>
      </c>
      <c r="AZ98" s="7" t="n">
        <v>-0.02049682948380752</v>
      </c>
      <c r="BA98" s="7" t="n">
        <v>-0.017887566456489</v>
      </c>
      <c r="BB98" s="7" t="n">
        <v>-0.01894508654297391</v>
      </c>
      <c r="BC98" s="7" t="n">
        <v>-0.01912829142502662</v>
      </c>
      <c r="BD98" s="7" t="n">
        <v>-0.01283415609098988</v>
      </c>
      <c r="BE98" s="7" t="n">
        <v>0.003755986795530241</v>
      </c>
      <c r="BF98" s="7" t="n">
        <v>-0.0087316489072614</v>
      </c>
      <c r="BG98" s="7" t="n">
        <v>-0.007295148349247624</v>
      </c>
      <c r="BH98" s="7" t="n">
        <v>-0.004437675122342</v>
      </c>
      <c r="BI98" s="7" t="n">
        <v>0.003755986795530241</v>
      </c>
      <c r="BJ98" s="7" t="n">
        <v>0.01081449947055622</v>
      </c>
      <c r="BK98" s="7" t="n">
        <v>-0.02140488278462047</v>
      </c>
      <c r="BL98" s="7" t="n">
        <v>-0.009885545602894525</v>
      </c>
      <c r="BM98" s="7" t="n">
        <v>0.0002286457705380903</v>
      </c>
      <c r="BN98" s="7" t="n">
        <v>-0.00796392667467931</v>
      </c>
      <c r="BO98" s="7" t="n">
        <v>-0.03418882339483746</v>
      </c>
      <c r="BP98" s="7" t="n">
        <v>-0.01878161886785557</v>
      </c>
      <c r="BQ98" s="7" t="n">
        <v>-0.0121739737715555</v>
      </c>
      <c r="BR98" s="7" t="n">
        <v>-0.008367575226294454</v>
      </c>
      <c r="BS98" s="7" t="n">
        <v>-0.01582212467359275</v>
      </c>
      <c r="BT98" s="7" t="n">
        <v>-0.006626164836135652</v>
      </c>
      <c r="BU98" s="7" t="n">
        <v>-0.002379460845635771</v>
      </c>
      <c r="BV98" s="7" t="n">
        <v>-0.004671658114907599</v>
      </c>
      <c r="BW98" s="7" t="n">
        <v>0.005602002537379765</v>
      </c>
      <c r="BX98" s="7" t="n">
        <v>-0.02913683593798812</v>
      </c>
      <c r="BY98" s="7" t="n">
        <v>-0.005329084297932284</v>
      </c>
      <c r="BZ98" s="7" t="n">
        <v>-0.01026694140914619</v>
      </c>
      <c r="CA98" s="7" t="n">
        <v>-0.02371262027453792</v>
      </c>
      <c r="CB98" s="7" t="n">
        <v>-0.004637202450232632</v>
      </c>
      <c r="CC98" s="7" t="n">
        <v>-0.007295148349247624</v>
      </c>
      <c r="CD98" s="7" t="n">
        <v>-0.01442026723423286</v>
      </c>
      <c r="CE98" s="7" t="n">
        <v>0.0124159559027342</v>
      </c>
      <c r="CF98" s="7" t="n">
        <v>0.0002931741291388457</v>
      </c>
      <c r="CG98" s="7" t="n">
        <v>-0.006533695875755548</v>
      </c>
      <c r="CH98" s="7" t="n">
        <v>-0.0119615193972743</v>
      </c>
      <c r="CI98" s="7" t="n">
        <v>0.004714314147310422</v>
      </c>
      <c r="CJ98" s="7" t="n">
        <v>-0.004479663708184018</v>
      </c>
      <c r="CK98" s="7" t="n">
        <v>-0.00796392667467931</v>
      </c>
      <c r="CL98" s="7" t="n">
        <v>-0.003393326892360203</v>
      </c>
      <c r="CM98" s="7" t="n">
        <v>-0.02002049852022802</v>
      </c>
      <c r="CN98" s="7" t="n">
        <v>-0.00863807399219353</v>
      </c>
      <c r="CO98" s="7" t="n">
        <v>-0.009293715699274363</v>
      </c>
      <c r="CP98" s="7" t="n">
        <v>-0.0121739737715555</v>
      </c>
      <c r="CQ98" s="7" t="n">
        <v>-0.007095873815262155</v>
      </c>
      <c r="CR98" s="7" t="n">
        <v>-0.009039347808611844</v>
      </c>
      <c r="CS98" s="7" t="n">
        <v>-0.01259606897784027</v>
      </c>
      <c r="CT98" s="7" t="n">
        <v>-0.009293715699274363</v>
      </c>
      <c r="CU98" s="7" t="n">
        <v>0.001131885293094613</v>
      </c>
      <c r="CV98" s="7" t="n">
        <v>-0.02728102895131607</v>
      </c>
      <c r="CW98" s="7" t="n">
        <v>-0.004671658114907599</v>
      </c>
      <c r="CX98" s="7" t="n">
        <v>8.115115851912747e-05</v>
      </c>
      <c r="CY98" s="7" t="n">
        <v>8.115115851912747e-05</v>
      </c>
      <c r="CZ98" s="7" t="n">
        <v>-0.01026694140914619</v>
      </c>
      <c r="DA98" s="7" t="n">
        <v>-0.02913683593798812</v>
      </c>
      <c r="DB98" s="7" t="n">
        <v>-0.00319296825823331</v>
      </c>
      <c r="DC98" s="7" t="n">
        <v>-0.006533695875755548</v>
      </c>
      <c r="DD98" s="7" t="n">
        <v>0.03999526674172091</v>
      </c>
      <c r="DE98" s="7" t="n">
        <v>0.001131885293094613</v>
      </c>
      <c r="DF98" s="7" t="n">
        <v>-0.008181022242055339</v>
      </c>
      <c r="DG98" s="7" t="n">
        <v>-0.004464982781552668</v>
      </c>
      <c r="DH98" s="7" t="n">
        <v>-0.01878161886785557</v>
      </c>
      <c r="DI98" s="7" t="n">
        <v>0.0002286457705380903</v>
      </c>
      <c r="DJ98" s="7" t="n">
        <v>-0.02587700091737289</v>
      </c>
      <c r="DK98" s="7" t="n">
        <v>-0.00899439507008069</v>
      </c>
      <c r="DL98" s="7" t="n">
        <v>-0.00376914288895994</v>
      </c>
      <c r="DM98" s="7" t="n">
        <v>-0.01292895173160343</v>
      </c>
      <c r="DN98" s="7" t="n">
        <v>-0.0119615193972743</v>
      </c>
      <c r="DO98" s="7" t="n">
        <v>0.001836545947037089</v>
      </c>
      <c r="DP98" s="7" t="n">
        <v>-0.00376914288895994</v>
      </c>
      <c r="DQ98" s="7" t="n">
        <v>0.001836545947037089</v>
      </c>
      <c r="DS98" t="inlineStr">
        <is>
          <t>2023-06-07</t>
        </is>
      </c>
      <c r="DT98" t="n">
        <v>1.360125</v>
      </c>
      <c r="DU98" t="n">
        <v>1.309287</v>
      </c>
      <c r="DV98" t="n">
        <v>1.310244</v>
      </c>
      <c r="DW98" t="n">
        <v>1.262336</v>
      </c>
      <c r="DX98" t="n">
        <v>1.06086</v>
      </c>
      <c r="DY98" t="n">
        <v>0.836933</v>
      </c>
      <c r="DZ98" t="n">
        <v>1.215513</v>
      </c>
      <c r="EA98" t="n">
        <v>2.011798</v>
      </c>
      <c r="EB98" t="n">
        <v>1.215513</v>
      </c>
      <c r="EC98" t="n">
        <v>1.436879</v>
      </c>
    </row>
    <row r="99">
      <c r="A99" s="6" t="n">
        <v>45085</v>
      </c>
      <c r="B99" s="7" t="n">
        <v>0.01373000616147744</v>
      </c>
      <c r="C99" s="7" t="n">
        <v>0.004305431205138586</v>
      </c>
      <c r="D99" s="7" t="n">
        <v>0.004305431205138586</v>
      </c>
      <c r="E99" s="7" t="n">
        <v>0.01373000616147744</v>
      </c>
      <c r="F99" s="7" t="n">
        <v>-0.009575448274393087</v>
      </c>
      <c r="G99" s="7" t="n">
        <v>0.01678909329489497</v>
      </c>
      <c r="H99" s="7" t="n">
        <v>0.0193314770007345</v>
      </c>
      <c r="I99" s="7" t="n">
        <v>0.01099202615312959</v>
      </c>
      <c r="J99" s="7" t="n">
        <v>0.01971179330365047</v>
      </c>
      <c r="K99" s="7" t="n">
        <v>0.01099202615312959</v>
      </c>
      <c r="L99" s="7" t="n">
        <v>0.008947914490134247</v>
      </c>
      <c r="M99" s="7" t="n">
        <v>0.01508296501188572</v>
      </c>
      <c r="N99" s="7" t="n">
        <v>0.01492953818716751</v>
      </c>
      <c r="O99" s="7" t="n">
        <v>0.0008857283419315802</v>
      </c>
      <c r="P99" s="7" t="n">
        <v>0.008237202302297263</v>
      </c>
      <c r="Q99" s="7" t="n">
        <v>0.01228582058517964</v>
      </c>
      <c r="R99" s="7" t="n">
        <v>0.012966998920739</v>
      </c>
      <c r="S99" s="7" t="n">
        <v>0.01171948711831652</v>
      </c>
      <c r="T99" s="7" t="n">
        <v>0.01195137386392686</v>
      </c>
      <c r="U99" s="7" t="n">
        <v>0.01971941222594925</v>
      </c>
      <c r="V99" s="7" t="n">
        <v>0.008947914490134247</v>
      </c>
      <c r="W99" s="7" t="n">
        <v>0.01201947037887777</v>
      </c>
      <c r="X99" s="7" t="n">
        <v>0.007765968779832315</v>
      </c>
      <c r="Y99" s="7" t="n">
        <v>0.008951941328009064</v>
      </c>
      <c r="Z99" s="7" t="n">
        <v>0.01358437711423171</v>
      </c>
      <c r="AA99" s="7" t="n">
        <v>0.01103189533579373</v>
      </c>
      <c r="AB99" s="7" t="n">
        <v>0.008224789204491857</v>
      </c>
      <c r="AC99" s="7" t="n">
        <v>0.01672710601980555</v>
      </c>
      <c r="AD99" s="7" t="n">
        <v>0.01201947037887777</v>
      </c>
      <c r="AE99" s="7" t="n">
        <v>0.008237202302297263</v>
      </c>
      <c r="AF99" s="7" t="n">
        <v>0.002702655159350542</v>
      </c>
      <c r="AG99" s="7" t="n">
        <v>0.01508296501188573</v>
      </c>
      <c r="AH99" s="7" t="n">
        <v>0.0004660002103111301</v>
      </c>
      <c r="AI99" s="7" t="n">
        <v>0.009706717182768736</v>
      </c>
      <c r="AJ99" s="7" t="n">
        <v>0.01153383031403201</v>
      </c>
      <c r="AK99" s="7" t="n">
        <v>0.01672710601980555</v>
      </c>
      <c r="AL99" s="7" t="n">
        <v>0.01195137386392686</v>
      </c>
      <c r="AM99" s="7" t="n">
        <v>0.01370009444663454</v>
      </c>
      <c r="AN99" s="7" t="n">
        <v>0.01223042766309938</v>
      </c>
      <c r="AO99" s="7" t="n">
        <v>0.01037018097900497</v>
      </c>
      <c r="AP99" s="7" t="n">
        <v>0.01358437711423171</v>
      </c>
      <c r="AQ99" s="7" t="n">
        <v>0.0004660002103111301</v>
      </c>
      <c r="AR99" s="7" t="n">
        <v>0.004296664524718682</v>
      </c>
      <c r="AS99" s="7" t="n">
        <v>0.01028248913223575</v>
      </c>
      <c r="AT99" s="7" t="n">
        <v>0.008637094604692632</v>
      </c>
      <c r="AU99" s="7" t="n">
        <v>0.0252809719802411</v>
      </c>
      <c r="AV99" s="7" t="n">
        <v>0.001904796577487263</v>
      </c>
      <c r="AW99" s="7" t="n">
        <v>0.004038662429361571</v>
      </c>
      <c r="AX99" s="7" t="n">
        <v>0.0252809719802411</v>
      </c>
      <c r="AY99" s="7" t="n">
        <v>0.008516783671784399</v>
      </c>
      <c r="AZ99" s="7" t="n">
        <v>0.00948804671490436</v>
      </c>
      <c r="BA99" s="7" t="n">
        <v>0.01949283505159459</v>
      </c>
      <c r="BB99" s="7" t="n">
        <v>0.01287490558634601</v>
      </c>
      <c r="BC99" s="7" t="n">
        <v>0.01524546942925666</v>
      </c>
      <c r="BD99" s="7" t="n">
        <v>0.006223923354755282</v>
      </c>
      <c r="BE99" s="7" t="n">
        <v>-0.007391137266366476</v>
      </c>
      <c r="BF99" s="7" t="n">
        <v>0.003061327157549453</v>
      </c>
      <c r="BG99" s="7" t="n">
        <v>0.01405350042121215</v>
      </c>
      <c r="BH99" s="7" t="n">
        <v>0.008098672472226832</v>
      </c>
      <c r="BI99" s="7" t="n">
        <v>-0.007391137266366476</v>
      </c>
      <c r="BJ99" s="7" t="n">
        <v>0.005046804777594982</v>
      </c>
      <c r="BK99" s="7" t="n">
        <v>0.03295352770489862</v>
      </c>
      <c r="BL99" s="7" t="n">
        <v>0.002581065294519547</v>
      </c>
      <c r="BM99" s="7" t="n">
        <v>0.01003861856069772</v>
      </c>
      <c r="BN99" s="7" t="n">
        <v>0.007039099213358321</v>
      </c>
      <c r="BO99" s="7" t="n">
        <v>0.01678909329489497</v>
      </c>
      <c r="BP99" s="7" t="n">
        <v>0.01410122741170145</v>
      </c>
      <c r="BQ99" s="7" t="n">
        <v>0.006602861921785708</v>
      </c>
      <c r="BR99" s="7" t="n">
        <v>0.001390401720561778</v>
      </c>
      <c r="BS99" s="7" t="n">
        <v>0.01915498109160933</v>
      </c>
      <c r="BT99" s="7" t="n">
        <v>0.00314671531962162</v>
      </c>
      <c r="BU99" s="7" t="n">
        <v>0.008539480593629854</v>
      </c>
      <c r="BV99" s="7" t="n">
        <v>0.01348288466004841</v>
      </c>
      <c r="BW99" s="7" t="n">
        <v>0.001365052073009989</v>
      </c>
      <c r="BX99" s="7" t="n">
        <v>0.03382636323310218</v>
      </c>
      <c r="BY99" s="7" t="n">
        <v>0.01940537815684897</v>
      </c>
      <c r="BZ99" s="7" t="n">
        <v>0.005714252637925949</v>
      </c>
      <c r="CA99" s="7" t="n">
        <v>0.01370009444663454</v>
      </c>
      <c r="CB99" s="7" t="n">
        <v>0.01043301802585616</v>
      </c>
      <c r="CC99" s="7" t="n">
        <v>0.01405350042121215</v>
      </c>
      <c r="CD99" s="7" t="n">
        <v>0.01316933696631316</v>
      </c>
      <c r="CE99" s="7" t="n">
        <v>0.0008857283419315802</v>
      </c>
      <c r="CF99" s="7" t="n">
        <v>0.01263401863594021</v>
      </c>
      <c r="CG99" s="7" t="n">
        <v>0.008666400038713875</v>
      </c>
      <c r="CH99" s="7" t="n">
        <v>0.02123624343702202</v>
      </c>
      <c r="CI99" s="7" t="n">
        <v>0.001744208854118389</v>
      </c>
      <c r="CJ99" s="7" t="n">
        <v>0.003743838993129794</v>
      </c>
      <c r="CK99" s="7" t="n">
        <v>0.007039099213358321</v>
      </c>
      <c r="CL99" s="7" t="n">
        <v>0.002445084040847641</v>
      </c>
      <c r="CM99" s="7" t="n">
        <v>0.01279181590977347</v>
      </c>
      <c r="CN99" s="7" t="n">
        <v>0.004030551833605449</v>
      </c>
      <c r="CO99" s="7" t="n">
        <v>0.003295187728487242</v>
      </c>
      <c r="CP99" s="7" t="n">
        <v>0.006602861921785708</v>
      </c>
      <c r="CQ99" s="7" t="n">
        <v>-0.0004124491791933454</v>
      </c>
      <c r="CR99" s="7" t="n">
        <v>0.02880970858030239</v>
      </c>
      <c r="CS99" s="7" t="n">
        <v>0.003841651120387102</v>
      </c>
      <c r="CT99" s="7" t="n">
        <v>0.003295187728487242</v>
      </c>
      <c r="CU99" s="7" t="n">
        <v>0.006297919827846314</v>
      </c>
      <c r="CV99" s="7" t="n">
        <v>0.003249258019372103</v>
      </c>
      <c r="CW99" s="7" t="n">
        <v>0.01348288466004841</v>
      </c>
      <c r="CX99" s="7" t="n">
        <v>0.007218415796594439</v>
      </c>
      <c r="CY99" s="7" t="n">
        <v>0.007218415796594439</v>
      </c>
      <c r="CZ99" s="7" t="n">
        <v>0.005714252637925949</v>
      </c>
      <c r="DA99" s="7" t="n">
        <v>0.03382636323310218</v>
      </c>
      <c r="DB99" s="7" t="n">
        <v>0.007670372972955974</v>
      </c>
      <c r="DC99" s="7" t="n">
        <v>0.008666400038713875</v>
      </c>
      <c r="DD99" s="7" t="n">
        <v>-0.009575448274393087</v>
      </c>
      <c r="DE99" s="7" t="n">
        <v>0.006297919827846314</v>
      </c>
      <c r="DF99" s="7" t="n">
        <v>0.003023891561569679</v>
      </c>
      <c r="DG99" s="7" t="n">
        <v>0.00601796474812316</v>
      </c>
      <c r="DH99" s="7" t="n">
        <v>0.01410122741170145</v>
      </c>
      <c r="DI99" s="7" t="n">
        <v>0.01003861856069772</v>
      </c>
      <c r="DJ99" s="7" t="n">
        <v>0.007706971272416378</v>
      </c>
      <c r="DK99" s="7" t="n">
        <v>0.007923792585559256</v>
      </c>
      <c r="DL99" s="7" t="n">
        <v>0.01150876947264804</v>
      </c>
      <c r="DM99" s="7" t="n">
        <v>0.005394268954909984</v>
      </c>
      <c r="DN99" s="7" t="n">
        <v>0.02123624343702202</v>
      </c>
      <c r="DO99" s="7" t="n">
        <v>0.006065241884582815</v>
      </c>
      <c r="DP99" s="7" t="n">
        <v>0.01150876947264804</v>
      </c>
      <c r="DQ99" s="7" t="n">
        <v>0.006065241884582815</v>
      </c>
      <c r="DS99" t="inlineStr">
        <is>
          <t>2023-06-08</t>
        </is>
      </c>
      <c r="DT99" t="n">
        <v>1.3788</v>
      </c>
      <c r="DU99" t="n">
        <v>1.314924</v>
      </c>
      <c r="DV99" t="n">
        <v>1.328234</v>
      </c>
      <c r="DW99" t="n">
        <v>1.267771</v>
      </c>
      <c r="DX99" t="n">
        <v>1.076861</v>
      </c>
      <c r="DY99" t="n">
        <v>0.849556</v>
      </c>
      <c r="DZ99" t="n">
        <v>1.246242</v>
      </c>
      <c r="EA99" t="n">
        <v>2.045574</v>
      </c>
      <c r="EB99" t="n">
        <v>1.246242</v>
      </c>
      <c r="EC99" t="n">
        <v>1.464656</v>
      </c>
    </row>
    <row r="100">
      <c r="A100" s="6" t="n">
        <v>45086</v>
      </c>
      <c r="B100" s="7" t="n">
        <v>0.01092699877943592</v>
      </c>
      <c r="C100" s="7" t="n">
        <v>0.001646520305812909</v>
      </c>
      <c r="D100" s="7" t="n">
        <v>0.001646520305812909</v>
      </c>
      <c r="E100" s="7" t="n">
        <v>0.01092699877943592</v>
      </c>
      <c r="F100" s="7" t="n">
        <v>0.006670612670471661</v>
      </c>
      <c r="G100" s="7" t="n">
        <v>0.01582546492121261</v>
      </c>
      <c r="H100" s="7" t="n">
        <v>-0.008885593839226753</v>
      </c>
      <c r="I100" s="7" t="n">
        <v>-6.3965301606264e-05</v>
      </c>
      <c r="J100" s="7" t="n">
        <v>0.003692279154486951</v>
      </c>
      <c r="K100" s="7" t="n">
        <v>-6.3965301606264e-05</v>
      </c>
      <c r="L100" s="7" t="n">
        <v>-0.004404568973921313</v>
      </c>
      <c r="M100" s="7" t="n">
        <v>-0.003483548249420605</v>
      </c>
      <c r="N100" s="7" t="n">
        <v>0.003235341429003827</v>
      </c>
      <c r="O100" s="7" t="n">
        <v>0.008868361151475801</v>
      </c>
      <c r="P100" s="7" t="n">
        <v>0.002817961184997628</v>
      </c>
      <c r="Q100" s="7" t="n">
        <v>0.002224775737419248</v>
      </c>
      <c r="R100" s="7" t="n">
        <v>0.008094520213922875</v>
      </c>
      <c r="S100" s="7" t="n">
        <v>-0.0003140699029868345</v>
      </c>
      <c r="T100" s="7" t="n">
        <v>0.001029491677490622</v>
      </c>
      <c r="U100" s="7" t="n">
        <v>0.004051463659318421</v>
      </c>
      <c r="V100" s="7" t="n">
        <v>-0.004404568973921313</v>
      </c>
      <c r="W100" s="7" t="n">
        <v>0.003345820683053024</v>
      </c>
      <c r="X100" s="7" t="n">
        <v>-5.811983292676175e-05</v>
      </c>
      <c r="Y100" s="7" t="n">
        <v>0.0006617349162426684</v>
      </c>
      <c r="Z100" s="7" t="n">
        <v>0.004060404577024397</v>
      </c>
      <c r="AA100" s="7" t="n">
        <v>0.001251402384817244</v>
      </c>
      <c r="AB100" s="7" t="n">
        <v>0.01151080291450668</v>
      </c>
      <c r="AC100" s="7" t="n">
        <v>0.01339193634549548</v>
      </c>
      <c r="AD100" s="7" t="n">
        <v>0.003345820683053024</v>
      </c>
      <c r="AE100" s="7" t="n">
        <v>0.002817961184997628</v>
      </c>
      <c r="AF100" s="7" t="n">
        <v>0.007733456437345377</v>
      </c>
      <c r="AG100" s="7" t="n">
        <v>-0.00348354824942061</v>
      </c>
      <c r="AH100" s="7" t="n">
        <v>-0.002887524157436939</v>
      </c>
      <c r="AI100" s="7" t="n">
        <v>0.003755786802087823</v>
      </c>
      <c r="AJ100" s="7" t="n">
        <v>0.003245785768487079</v>
      </c>
      <c r="AK100" s="7" t="n">
        <v>0.01339193634549548</v>
      </c>
      <c r="AL100" s="7" t="n">
        <v>0.001029491677490622</v>
      </c>
      <c r="AM100" s="7" t="n">
        <v>0.003164409310729916</v>
      </c>
      <c r="AN100" s="7" t="n">
        <v>0.001213347168884583</v>
      </c>
      <c r="AO100" s="7" t="n">
        <v>-0.0001148589389119914</v>
      </c>
      <c r="AP100" s="7" t="n">
        <v>0.004060404577024397</v>
      </c>
      <c r="AQ100" s="7" t="n">
        <v>-0.002887524157436939</v>
      </c>
      <c r="AR100" s="7" t="n">
        <v>0.008026239140337565</v>
      </c>
      <c r="AS100" s="7" t="n">
        <v>0.005259657805164353</v>
      </c>
      <c r="AT100" s="7" t="n">
        <v>-0.001326671325922225</v>
      </c>
      <c r="AU100" s="7" t="n">
        <v>0.02320139832464782</v>
      </c>
      <c r="AV100" s="7" t="n">
        <v>-0.006660796242507053</v>
      </c>
      <c r="AW100" s="7" t="n">
        <v>0.0008619783213190891</v>
      </c>
      <c r="AX100" s="7" t="n">
        <v>0.02320139832464781</v>
      </c>
      <c r="AY100" s="7" t="n">
        <v>0.004140832650709267</v>
      </c>
      <c r="AZ100" s="7" t="n">
        <v>0.00554562259540841</v>
      </c>
      <c r="BA100" s="7" t="n">
        <v>0.010239896848525</v>
      </c>
      <c r="BB100" s="7" t="n">
        <v>0.00616815492299269</v>
      </c>
      <c r="BC100" s="7" t="n">
        <v>0.00708288118552186</v>
      </c>
      <c r="BD100" s="7" t="n">
        <v>0.008312632568966057</v>
      </c>
      <c r="BE100" s="7" t="n">
        <v>-0.0007558623630897234</v>
      </c>
      <c r="BF100" s="7" t="n">
        <v>-0.005558581323928756</v>
      </c>
      <c r="BG100" s="7" t="n">
        <v>-0.003128749320333601</v>
      </c>
      <c r="BH100" s="7" t="n">
        <v>8.626970496832269e-05</v>
      </c>
      <c r="BI100" s="7" t="n">
        <v>-0.0007558623630897234</v>
      </c>
      <c r="BJ100" s="7" t="n">
        <v>0.01108907890663208</v>
      </c>
      <c r="BK100" s="7" t="n">
        <v>0.03455313574041966</v>
      </c>
      <c r="BL100" s="7" t="n">
        <v>0.003609628414278386</v>
      </c>
      <c r="BM100" s="7" t="n">
        <v>0.00548635873447143</v>
      </c>
      <c r="BN100" s="7" t="n">
        <v>0.008892202462050049</v>
      </c>
      <c r="BO100" s="7" t="n">
        <v>0.01582546492121261</v>
      </c>
      <c r="BP100" s="7" t="n">
        <v>0.01242380483503851</v>
      </c>
      <c r="BQ100" s="7" t="n">
        <v>0.008463018451731398</v>
      </c>
      <c r="BR100" s="7" t="n">
        <v>0.002632954709906357</v>
      </c>
      <c r="BS100" s="7" t="n">
        <v>0.009852714133426754</v>
      </c>
      <c r="BT100" s="7" t="n">
        <v>-0.004966350913671839</v>
      </c>
      <c r="BU100" s="7" t="n">
        <v>-0.0003973775211112932</v>
      </c>
      <c r="BV100" s="7" t="n">
        <v>0.01273851645492385</v>
      </c>
      <c r="BW100" s="7" t="n">
        <v>-0.0006636988584836731</v>
      </c>
      <c r="BX100" s="7" t="n">
        <v>0.006347925975229965</v>
      </c>
      <c r="BY100" s="7" t="n">
        <v>-0.002474721184583782</v>
      </c>
      <c r="BZ100" s="7" t="n">
        <v>0.004806062303180262</v>
      </c>
      <c r="CA100" s="7" t="n">
        <v>0.003164409310729916</v>
      </c>
      <c r="CB100" s="7" t="n">
        <v>0.006934769048119896</v>
      </c>
      <c r="CC100" s="7" t="n">
        <v>-0.003128749320333601</v>
      </c>
      <c r="CD100" s="7" t="n">
        <v>0.003610687960970444</v>
      </c>
      <c r="CE100" s="7" t="n">
        <v>0.008868361151475801</v>
      </c>
      <c r="CF100" s="7" t="n">
        <v>0.005624756193870706</v>
      </c>
      <c r="CG100" s="7" t="n">
        <v>0.003536509559590397</v>
      </c>
      <c r="CH100" s="7" t="n">
        <v>0.02484429500015702</v>
      </c>
      <c r="CI100" s="7" t="n">
        <v>-0.0004668399245899067</v>
      </c>
      <c r="CJ100" s="7" t="n">
        <v>-0.00374629742800369</v>
      </c>
      <c r="CK100" s="7" t="n">
        <v>0.008892202462050049</v>
      </c>
      <c r="CL100" s="7" t="n">
        <v>-0.001906641039502289</v>
      </c>
      <c r="CM100" s="7" t="n">
        <v>0.005718894629569973</v>
      </c>
      <c r="CN100" s="7" t="n">
        <v>-0.002450668802454731</v>
      </c>
      <c r="CO100" s="7" t="n">
        <v>-0.0001322288172125854</v>
      </c>
      <c r="CP100" s="7" t="n">
        <v>0.008463018451731398</v>
      </c>
      <c r="CQ100" s="7" t="n">
        <v>0.005752520037059991</v>
      </c>
      <c r="CR100" s="7" t="n">
        <v>0.0277140973561282</v>
      </c>
      <c r="CS100" s="7" t="n">
        <v>-0.001028421760458684</v>
      </c>
      <c r="CT100" s="7" t="n">
        <v>-0.0001322288172125854</v>
      </c>
      <c r="CU100" s="7" t="n">
        <v>0.000705625726887022</v>
      </c>
      <c r="CV100" s="7" t="n">
        <v>-0.00123430191731635</v>
      </c>
      <c r="CW100" s="7" t="n">
        <v>0.01273851645492385</v>
      </c>
      <c r="CX100" s="7" t="n">
        <v>0.0001606857302489122</v>
      </c>
      <c r="CY100" s="7" t="n">
        <v>0.0001606857302489122</v>
      </c>
      <c r="CZ100" s="7" t="n">
        <v>0.004806062303180262</v>
      </c>
      <c r="DA100" s="7" t="n">
        <v>0.006347925975229965</v>
      </c>
      <c r="DB100" s="7" t="n">
        <v>0.001722836714697064</v>
      </c>
      <c r="DC100" s="7" t="n">
        <v>0.003536509559590397</v>
      </c>
      <c r="DD100" s="7" t="n">
        <v>0.006670612670471661</v>
      </c>
      <c r="DE100" s="7" t="n">
        <v>0.000705625726887022</v>
      </c>
      <c r="DF100" s="7" t="n">
        <v>0.002291298820771254</v>
      </c>
      <c r="DG100" s="7" t="n">
        <v>-0.0008701079964225722</v>
      </c>
      <c r="DH100" s="7" t="n">
        <v>0.01242380483503851</v>
      </c>
      <c r="DI100" s="7" t="n">
        <v>0.00548635873447143</v>
      </c>
      <c r="DJ100" s="7" t="n">
        <v>-0.004425039393083707</v>
      </c>
      <c r="DK100" s="7" t="n">
        <v>6.855494893116614e-05</v>
      </c>
      <c r="DL100" s="7" t="n">
        <v>0.005074717781594367</v>
      </c>
      <c r="DM100" s="7" t="n">
        <v>-0.001591771398403829</v>
      </c>
      <c r="DN100" s="7" t="n">
        <v>0.02484429500015702</v>
      </c>
      <c r="DO100" s="7" t="n">
        <v>0.001813269033693511</v>
      </c>
      <c r="DP100" s="7" t="n">
        <v>0.005074717781594367</v>
      </c>
      <c r="DQ100" s="7" t="n">
        <v>0.001813269033693511</v>
      </c>
      <c r="DS100" t="inlineStr">
        <is>
          <t>2023-06-09</t>
        </is>
      </c>
      <c r="DT100" t="n">
        <v>1.393866</v>
      </c>
      <c r="DU100" t="n">
        <v>1.317089</v>
      </c>
      <c r="DV100" t="n">
        <v>1.342747</v>
      </c>
      <c r="DW100" t="n">
        <v>1.269858</v>
      </c>
      <c r="DX100" t="n">
        <v>1.07311</v>
      </c>
      <c r="DY100" t="n">
        <v>0.846597</v>
      </c>
      <c r="DZ100" t="n">
        <v>1.275157</v>
      </c>
      <c r="EA100" t="n">
        <v>2.077946</v>
      </c>
      <c r="EB100" t="n">
        <v>1.275157</v>
      </c>
      <c r="EC100" t="n">
        <v>1.451642</v>
      </c>
    </row>
    <row r="101">
      <c r="A101" s="6" t="n">
        <v>45089</v>
      </c>
      <c r="B101" s="7" t="n">
        <v>0.02203396366614473</v>
      </c>
      <c r="C101" s="7" t="n">
        <v>0.006758033776940808</v>
      </c>
      <c r="D101" s="7" t="n">
        <v>0.006758033776940808</v>
      </c>
      <c r="E101" s="7" t="n">
        <v>0.02203396366614473</v>
      </c>
      <c r="F101" s="7" t="n">
        <v>0.01749588075492686</v>
      </c>
      <c r="G101" s="7" t="n">
        <v>0.02719317813707888</v>
      </c>
      <c r="H101" s="7" t="n">
        <v>0.01820912360436295</v>
      </c>
      <c r="I101" s="7" t="n">
        <v>0.016420042443174</v>
      </c>
      <c r="J101" s="7" t="n">
        <v>0.01743913332534276</v>
      </c>
      <c r="K101" s="7" t="n">
        <v>0.016420042443174</v>
      </c>
      <c r="L101" s="7" t="n">
        <v>0.01365393734717866</v>
      </c>
      <c r="M101" s="7" t="n">
        <v>0.02585519174157022</v>
      </c>
      <c r="N101" s="7" t="n">
        <v>0.02008129660245587</v>
      </c>
      <c r="O101" s="7" t="n">
        <v>0.0212594253008702</v>
      </c>
      <c r="P101" s="7" t="n">
        <v>0.01867256822721338</v>
      </c>
      <c r="Q101" s="7" t="n">
        <v>0.01809460638891034</v>
      </c>
      <c r="R101" s="7" t="n">
        <v>0.01428364516667874</v>
      </c>
      <c r="S101" s="7" t="n">
        <v>0.01556202697181561</v>
      </c>
      <c r="T101" s="7" t="n">
        <v>0.01869153145369942</v>
      </c>
      <c r="U101" s="7" t="n">
        <v>0.0281747056718019</v>
      </c>
      <c r="V101" s="7" t="n">
        <v>0.01365393734717866</v>
      </c>
      <c r="W101" s="7" t="n">
        <v>0.01905995784090364</v>
      </c>
      <c r="X101" s="7" t="n">
        <v>0.01412243034896317</v>
      </c>
      <c r="Y101" s="7" t="n">
        <v>0.01667716593073964</v>
      </c>
      <c r="Z101" s="7" t="n">
        <v>0.01937693623198911</v>
      </c>
      <c r="AA101" s="7" t="n">
        <v>0.02568237029199602</v>
      </c>
      <c r="AB101" s="7" t="n">
        <v>0.01827827668678417</v>
      </c>
      <c r="AC101" s="7" t="n">
        <v>0.02001574231343514</v>
      </c>
      <c r="AD101" s="7" t="n">
        <v>0.01905995784090364</v>
      </c>
      <c r="AE101" s="7" t="n">
        <v>0.01867256822721338</v>
      </c>
      <c r="AF101" s="7" t="n">
        <v>0.009789430527397868</v>
      </c>
      <c r="AG101" s="7" t="n">
        <v>0.02585519174157023</v>
      </c>
      <c r="AH101" s="7" t="n">
        <v>0.009860095072309508</v>
      </c>
      <c r="AI101" s="7" t="n">
        <v>0.0225135554338988</v>
      </c>
      <c r="AJ101" s="7" t="n">
        <v>0.01683843928536241</v>
      </c>
      <c r="AK101" s="7" t="n">
        <v>0.02001574231343514</v>
      </c>
      <c r="AL101" s="7" t="n">
        <v>0.01869153145369942</v>
      </c>
      <c r="AM101" s="7" t="n">
        <v>0.009365454556930251</v>
      </c>
      <c r="AN101" s="7" t="n">
        <v>0.02249393836590786</v>
      </c>
      <c r="AO101" s="7" t="n">
        <v>0.02411399189015357</v>
      </c>
      <c r="AP101" s="7" t="n">
        <v>0.01937693623198911</v>
      </c>
      <c r="AQ101" s="7" t="n">
        <v>0.009860095072309508</v>
      </c>
      <c r="AR101" s="7" t="n">
        <v>0.0165073489692084</v>
      </c>
      <c r="AS101" s="7" t="n">
        <v>0.01604204279367357</v>
      </c>
      <c r="AT101" s="7" t="n">
        <v>0.01299597396001029</v>
      </c>
      <c r="AU101" s="7" t="n">
        <v>0.02493277764453627</v>
      </c>
      <c r="AV101" s="7" t="n">
        <v>0.002849115760925749</v>
      </c>
      <c r="AW101" s="7" t="n">
        <v>0.00652466526671491</v>
      </c>
      <c r="AX101" s="7" t="n">
        <v>0.02493277764453627</v>
      </c>
      <c r="AY101" s="7" t="n">
        <v>0.01319204185578066</v>
      </c>
      <c r="AZ101" s="7" t="n">
        <v>0.01391096608838969</v>
      </c>
      <c r="BA101" s="7" t="n">
        <v>0.006529101478256007</v>
      </c>
      <c r="BB101" s="7" t="n">
        <v>0.0149978753575814</v>
      </c>
      <c r="BC101" s="7" t="n">
        <v>0.01636862479979565</v>
      </c>
      <c r="BD101" s="7" t="n">
        <v>0.01126730753136953</v>
      </c>
      <c r="BE101" s="7" t="n">
        <v>0.01459725132954917</v>
      </c>
      <c r="BF101" s="7" t="n">
        <v>0.003668740353285722</v>
      </c>
      <c r="BG101" s="7" t="n">
        <v>0.01217248423352715</v>
      </c>
      <c r="BH101" s="7" t="n">
        <v>0.01920464983691064</v>
      </c>
      <c r="BI101" s="7" t="n">
        <v>0.01459725132954917</v>
      </c>
      <c r="BJ101" s="7" t="n">
        <v>0.009733304252340973</v>
      </c>
      <c r="BK101" s="7" t="n">
        <v>0.02105503856490577</v>
      </c>
      <c r="BL101" s="7" t="n">
        <v>0.008214743688612499</v>
      </c>
      <c r="BM101" s="7" t="n">
        <v>0.0369408340410799</v>
      </c>
      <c r="BN101" s="7" t="n">
        <v>0.01621751747437441</v>
      </c>
      <c r="BO101" s="7" t="n">
        <v>0.02719317813707888</v>
      </c>
      <c r="BP101" s="7" t="n">
        <v>0.006459278911702346</v>
      </c>
      <c r="BQ101" s="7" t="n">
        <v>0.01079363905817244</v>
      </c>
      <c r="BR101" s="7" t="n">
        <v>0.01065423071418863</v>
      </c>
      <c r="BS101" s="7" t="n">
        <v>0.004643102958357403</v>
      </c>
      <c r="BT101" s="7" t="n">
        <v>-0.001390610843502576</v>
      </c>
      <c r="BU101" s="7" t="n">
        <v>0.009422589655560049</v>
      </c>
      <c r="BV101" s="7" t="n">
        <v>0.01165358033924216</v>
      </c>
      <c r="BW101" s="7" t="n">
        <v>0.003380337347561792</v>
      </c>
      <c r="BX101" s="7" t="n">
        <v>0.02856708466756223</v>
      </c>
      <c r="BY101" s="7" t="n">
        <v>0.03512624944281466</v>
      </c>
      <c r="BZ101" s="7" t="n">
        <v>0.01498944346482867</v>
      </c>
      <c r="CA101" s="7" t="n">
        <v>0.009365454556930251</v>
      </c>
      <c r="CB101" s="7" t="n">
        <v>0.01288236921599141</v>
      </c>
      <c r="CC101" s="7" t="n">
        <v>0.01217248423352715</v>
      </c>
      <c r="CD101" s="7" t="n">
        <v>0.004253372777454278</v>
      </c>
      <c r="CE101" s="7" t="n">
        <v>0.0212594253008702</v>
      </c>
      <c r="CF101" s="7" t="n">
        <v>0.01474918828224551</v>
      </c>
      <c r="CG101" s="7" t="n">
        <v>0.005556737782472722</v>
      </c>
      <c r="CH101" s="7" t="n">
        <v>0.005581307838081417</v>
      </c>
      <c r="CI101" s="7" t="n">
        <v>0.004049956410489052</v>
      </c>
      <c r="CJ101" s="7" t="n">
        <v>-0.000713531071299667</v>
      </c>
      <c r="CK101" s="7" t="n">
        <v>0.01621751747437441</v>
      </c>
      <c r="CL101" s="7" t="n">
        <v>0.007197263739522328</v>
      </c>
      <c r="CM101" s="7" t="n">
        <v>0.003447247160544285</v>
      </c>
      <c r="CN101" s="7" t="n">
        <v>0.004428940552097768</v>
      </c>
      <c r="CO101" s="7" t="n">
        <v>0.007445421582197031</v>
      </c>
      <c r="CP101" s="7" t="n">
        <v>0.01079363905817244</v>
      </c>
      <c r="CQ101" s="7" t="n">
        <v>0.02024802527736089</v>
      </c>
      <c r="CR101" s="7" t="n">
        <v>0.009005206530015597</v>
      </c>
      <c r="CS101" s="7" t="n">
        <v>0.004191820242344445</v>
      </c>
      <c r="CT101" s="7" t="n">
        <v>0.007445421582197031</v>
      </c>
      <c r="CU101" s="7" t="n">
        <v>0.01433523156000773</v>
      </c>
      <c r="CV101" s="7" t="n">
        <v>0.009850385943068618</v>
      </c>
      <c r="CW101" s="7" t="n">
        <v>0.01165358033924216</v>
      </c>
      <c r="CX101" s="7" t="n">
        <v>0.01807653036128888</v>
      </c>
      <c r="CY101" s="7" t="n">
        <v>0.01807653036128888</v>
      </c>
      <c r="CZ101" s="7" t="n">
        <v>0.01498944346482867</v>
      </c>
      <c r="DA101" s="7" t="n">
        <v>0.02856708466756223</v>
      </c>
      <c r="DB101" s="7" t="n">
        <v>0.005097620662651722</v>
      </c>
      <c r="DC101" s="7" t="n">
        <v>0.005556737782472722</v>
      </c>
      <c r="DD101" s="7" t="n">
        <v>0.01749588075492686</v>
      </c>
      <c r="DE101" s="7" t="n">
        <v>0.01433523156000773</v>
      </c>
      <c r="DF101" s="7" t="n">
        <v>0.00829783788112734</v>
      </c>
      <c r="DG101" s="7" t="n">
        <v>0.01150065630150406</v>
      </c>
      <c r="DH101" s="7" t="n">
        <v>0.006459278911702346</v>
      </c>
      <c r="DI101" s="7" t="n">
        <v>0.0369408340410799</v>
      </c>
      <c r="DJ101" s="7" t="n">
        <v>0.007876945740532344</v>
      </c>
      <c r="DK101" s="7" t="n">
        <v>0.01338482321629049</v>
      </c>
      <c r="DL101" s="7" t="n">
        <v>0.02134519215196766</v>
      </c>
      <c r="DM101" s="7" t="n">
        <v>0.003123408737873729</v>
      </c>
      <c r="DN101" s="7" t="n">
        <v>0.005581307838081417</v>
      </c>
      <c r="DO101" s="7" t="n">
        <v>0.002505861582825318</v>
      </c>
      <c r="DP101" s="7" t="n">
        <v>0.02134519215196766</v>
      </c>
      <c r="DQ101" s="7" t="n">
        <v>0.002505861582825318</v>
      </c>
      <c r="DS101" t="inlineStr">
        <is>
          <t>2023-06-12</t>
        </is>
      </c>
      <c r="DT101" t="n">
        <v>1.424578</v>
      </c>
      <c r="DU101" t="n">
        <v>1.32599</v>
      </c>
      <c r="DV101" t="n">
        <v>1.372333</v>
      </c>
      <c r="DW101" t="n">
        <v>1.27844</v>
      </c>
      <c r="DX101" t="n">
        <v>1.100855</v>
      </c>
      <c r="DY101" t="n">
        <v>0.868485</v>
      </c>
      <c r="DZ101" t="n">
        <v>1.30695</v>
      </c>
      <c r="EA101" t="n">
        <v>2.134452</v>
      </c>
      <c r="EB101" t="n">
        <v>1.30695</v>
      </c>
      <c r="EC101" t="n">
        <v>1.478075</v>
      </c>
    </row>
    <row r="102">
      <c r="A102" s="6" t="n">
        <v>45090</v>
      </c>
      <c r="B102" s="7" t="n">
        <v>0.02965655100643633</v>
      </c>
      <c r="C102" s="7" t="n">
        <v>0.01271523740590354</v>
      </c>
      <c r="D102" s="7" t="n">
        <v>0.02136256270084901</v>
      </c>
      <c r="E102" s="7" t="n">
        <v>-0.01421922210057711</v>
      </c>
      <c r="F102" s="7" t="n">
        <v>0.01108607863026237</v>
      </c>
      <c r="G102" s="7" t="n">
        <v>0.04354047160614598</v>
      </c>
      <c r="H102" s="7" t="n">
        <v>0.008044803186382045</v>
      </c>
      <c r="I102" s="7" t="n">
        <v>-0.006180816058671918</v>
      </c>
      <c r="J102" s="7" t="n">
        <v>0.01313216344220644</v>
      </c>
      <c r="K102" s="7" t="n">
        <v>0.01228766542536114</v>
      </c>
      <c r="L102" s="7" t="n">
        <v>-0.002350217879773178</v>
      </c>
      <c r="M102" s="7" t="n">
        <v>0.01030434315966632</v>
      </c>
      <c r="N102" s="7" t="n">
        <v>0.005645822571094914</v>
      </c>
      <c r="O102" s="7" t="n">
        <v>0.01640864247584645</v>
      </c>
      <c r="P102" s="7" t="n">
        <v>0.01406783135174471</v>
      </c>
      <c r="Q102" s="7" t="n">
        <v>0.007037692219463834</v>
      </c>
      <c r="R102" s="7" t="n">
        <v>-0.01449956784473472</v>
      </c>
      <c r="S102" s="7" t="n">
        <v>0.0213322745364938</v>
      </c>
      <c r="T102" s="7" t="n">
        <v>0.01118188686240046</v>
      </c>
      <c r="U102" s="7" t="n">
        <v>0.02389095899146668</v>
      </c>
      <c r="V102" s="7" t="n">
        <v>0.001371108127940601</v>
      </c>
      <c r="W102" s="7" t="n">
        <v>0.01275071733401239</v>
      </c>
      <c r="X102" s="7" t="n">
        <v>0.007406157998319217</v>
      </c>
      <c r="Y102" s="7" t="n">
        <v>0.009999008506462535</v>
      </c>
      <c r="Z102" s="7" t="n">
        <v>0.01204432635919236</v>
      </c>
      <c r="AA102" s="7" t="n">
        <v>0.01836639308412608</v>
      </c>
      <c r="AB102" s="7" t="n">
        <v>0.01145559658098165</v>
      </c>
      <c r="AC102" s="7" t="n">
        <v>0.01129375969726095</v>
      </c>
      <c r="AD102" s="7" t="n">
        <v>0.01445061888397854</v>
      </c>
      <c r="AE102" s="7" t="n">
        <v>0.01261230137111283</v>
      </c>
      <c r="AF102" s="7" t="n">
        <v>0.005225050046813317</v>
      </c>
      <c r="AG102" s="7" t="n">
        <v>0.01030434315966633</v>
      </c>
      <c r="AH102" s="7" t="n">
        <v>-0.001278907697031658</v>
      </c>
      <c r="AI102" s="7" t="n">
        <v>0.02383328925143779</v>
      </c>
      <c r="AJ102" s="7" t="n">
        <v>-0.008461092445477646</v>
      </c>
      <c r="AK102" s="7" t="n">
        <v>0.007302988726469392</v>
      </c>
      <c r="AL102" s="7" t="n">
        <v>0.01415705284499552</v>
      </c>
      <c r="AM102" s="7" t="n">
        <v>0.008161363063880881</v>
      </c>
      <c r="AN102" s="7" t="n">
        <v>0.02403643670873514</v>
      </c>
      <c r="AO102" s="7" t="n">
        <v>0.01551935940772135</v>
      </c>
      <c r="AP102" s="7" t="n">
        <v>0.015397515355959</v>
      </c>
      <c r="AQ102" s="7" t="n">
        <v>0.001871512888803851</v>
      </c>
      <c r="AR102" s="7" t="n">
        <v>0.01812227883432629</v>
      </c>
      <c r="AS102" s="7" t="n">
        <v>0.00309893169228409</v>
      </c>
      <c r="AT102" s="7" t="n">
        <v>-0.002069227463386638</v>
      </c>
      <c r="AU102" s="7" t="n">
        <v>0.007401894169296179</v>
      </c>
      <c r="AV102" s="7" t="n">
        <v>0.002286015883680838</v>
      </c>
      <c r="AW102" s="7" t="n">
        <v>0.001886847897230911</v>
      </c>
      <c r="AX102" s="7" t="n">
        <v>0.007401894169296194</v>
      </c>
      <c r="AY102" s="7" t="n">
        <v>0.002392351378532624</v>
      </c>
      <c r="AZ102" s="7" t="n">
        <v>0.001957537782964527</v>
      </c>
      <c r="BA102" s="7" t="n">
        <v>-0.006904156249208678</v>
      </c>
      <c r="BB102" s="7" t="n">
        <v>0.002386235744147444</v>
      </c>
      <c r="BC102" s="7" t="n">
        <v>0.002421101771251826</v>
      </c>
      <c r="BD102" s="7" t="n">
        <v>0.007734201209119052</v>
      </c>
      <c r="BE102" s="7" t="n">
        <v>0.004194849528130234</v>
      </c>
      <c r="BF102" s="7" t="n">
        <v>0.001564045312452342</v>
      </c>
      <c r="BG102" s="7" t="n">
        <v>0.001811822876111114</v>
      </c>
      <c r="BH102" s="7" t="n">
        <v>0.006735143604621286</v>
      </c>
      <c r="BI102" s="7" t="n">
        <v>0.004569843937336761</v>
      </c>
      <c r="BJ102" s="7" t="n">
        <v>0.01153218178998874</v>
      </c>
      <c r="BK102" s="7" t="n">
        <v>-0.004618960223347068</v>
      </c>
      <c r="BL102" s="7" t="n">
        <v>-0.001936880349011622</v>
      </c>
      <c r="BM102" s="7" t="n">
        <v>-0.001449500953481149</v>
      </c>
      <c r="BN102" s="7" t="n">
        <v>0.0143256907767311</v>
      </c>
      <c r="BO102" s="7" t="n">
        <v>0.00241900564618019</v>
      </c>
      <c r="BP102" s="7" t="n">
        <v>-0.003598567542213016</v>
      </c>
      <c r="BQ102" s="7" t="n">
        <v>0.00594504190086761</v>
      </c>
      <c r="BR102" s="7" t="n">
        <v>-0.0003633812079947604</v>
      </c>
      <c r="BS102" s="7" t="n">
        <v>-0.005165693280583984</v>
      </c>
      <c r="BT102" s="7" t="n">
        <v>0.006165218198487057</v>
      </c>
      <c r="BU102" s="7" t="n">
        <v>0.005702492341850135</v>
      </c>
      <c r="BV102" s="7" t="n">
        <v>0.01512976164603857</v>
      </c>
      <c r="BW102" s="7" t="n">
        <v>0.01114817180763288</v>
      </c>
      <c r="BX102" s="7" t="n">
        <v>0.03165655100643633</v>
      </c>
      <c r="BY102" s="7" t="n">
        <v>0.03078196967232709</v>
      </c>
      <c r="BZ102" s="7" t="n">
        <v>0.01184129790336215</v>
      </c>
      <c r="CA102" s="7" t="n">
        <v>-0.00322199282841838</v>
      </c>
      <c r="CB102" s="7" t="n">
        <v>0.003524502058260604</v>
      </c>
      <c r="CC102" s="7" t="n">
        <v>0.001212110729246091</v>
      </c>
      <c r="CD102" s="7" t="n">
        <v>-4.683073951772775e-06</v>
      </c>
      <c r="CE102" s="7" t="n">
        <v>0.01934533246287351</v>
      </c>
      <c r="CF102" s="7" t="n">
        <v>0.01037005605989966</v>
      </c>
      <c r="CG102" s="7" t="n">
        <v>-0.0005523202354395107</v>
      </c>
      <c r="CH102" s="7" t="n">
        <v>0.009948884386567736</v>
      </c>
      <c r="CI102" s="7" t="n">
        <v>0.01176143090386071</v>
      </c>
      <c r="CJ102" s="7" t="n">
        <v>0.00420169095817659</v>
      </c>
      <c r="CK102" s="7" t="n">
        <v>0.01239654458875884</v>
      </c>
      <c r="CL102" s="7" t="n">
        <v>0.0004249277808220206</v>
      </c>
      <c r="CM102" s="7" t="n">
        <v>0.0006208801156457303</v>
      </c>
      <c r="CN102" s="7" t="n">
        <v>0.006178318899940507</v>
      </c>
      <c r="CO102" s="7" t="n">
        <v>0.003741497754903498</v>
      </c>
      <c r="CP102" s="7" t="n">
        <v>0.006606097106120061</v>
      </c>
      <c r="CQ102" s="7" t="n">
        <v>-0.001440276656302727</v>
      </c>
      <c r="CR102" s="7" t="n">
        <v>0.004878836913128848</v>
      </c>
      <c r="CS102" s="7" t="n">
        <v>0.001088693942179094</v>
      </c>
      <c r="CT102" s="7" t="n">
        <v>0.0005297610588494458</v>
      </c>
      <c r="CU102" s="7" t="n">
        <v>0.006517870610779197</v>
      </c>
      <c r="CV102" s="7" t="n">
        <v>0.02616803291531253</v>
      </c>
      <c r="CW102" s="7" t="n">
        <v>0.008981995036909499</v>
      </c>
      <c r="CX102" s="7" t="n">
        <v>0.008744695314106113</v>
      </c>
      <c r="CY102" s="7" t="n">
        <v>0.003646338768486293</v>
      </c>
      <c r="CZ102" s="7" t="n">
        <v>0.008405141987029074</v>
      </c>
      <c r="DA102" s="7" t="n">
        <v>0.01912196486484941</v>
      </c>
      <c r="DB102" s="7" t="n">
        <v>0.009341050902140012</v>
      </c>
      <c r="DC102" s="7" t="n">
        <v>0.007189645875461418</v>
      </c>
      <c r="DD102" s="7" t="n">
        <v>0.02851321779657487</v>
      </c>
      <c r="DE102" s="7" t="n">
        <v>0.007704830902466249</v>
      </c>
      <c r="DF102" s="7" t="n">
        <v>0.005287931605515678</v>
      </c>
      <c r="DG102" s="7" t="n">
        <v>0.01247024663474746</v>
      </c>
      <c r="DH102" s="7" t="n">
        <v>-0.01701437647005557</v>
      </c>
      <c r="DI102" s="7" t="n">
        <v>0.0003670962091619403</v>
      </c>
      <c r="DJ102" s="7" t="n">
        <v>0.01848005771257532</v>
      </c>
      <c r="DK102" s="7" t="n">
        <v>0.01180816955344024</v>
      </c>
      <c r="DL102" s="7" t="n">
        <v>0.001628232082409535</v>
      </c>
      <c r="DM102" s="7" t="n">
        <v>0.00227554468306086</v>
      </c>
      <c r="DN102" s="7" t="n">
        <v>-0.0100733548174259</v>
      </c>
      <c r="DO102" s="7" t="n">
        <v>0.0007256405095506766</v>
      </c>
      <c r="DP102" s="7" t="n">
        <v>-0.002056695918682845</v>
      </c>
      <c r="DQ102" s="7" t="n">
        <v>0.005342130931548995</v>
      </c>
      <c r="DS102" t="inlineStr">
        <is>
          <t>2023-06-13</t>
        </is>
      </c>
      <c r="DT102" t="n">
        <v>1.466826</v>
      </c>
      <c r="DU102" t="n">
        <v>1.34285</v>
      </c>
      <c r="DV102" t="n">
        <v>1.35282</v>
      </c>
      <c r="DW102" t="n">
        <v>1.305751</v>
      </c>
      <c r="DX102" t="n">
        <v>1.112199</v>
      </c>
      <c r="DY102" t="n">
        <v>0.877435</v>
      </c>
      <c r="DZ102" t="n">
        <v>1.316624</v>
      </c>
      <c r="EA102" t="n">
        <v>2.227387</v>
      </c>
      <c r="EB102" t="n">
        <v>1.316624</v>
      </c>
      <c r="EC102" t="n">
        <v>1.489966</v>
      </c>
    </row>
    <row r="103">
      <c r="A103" s="6" t="n">
        <v>45091</v>
      </c>
      <c r="B103" s="7" t="n">
        <v>0.01552368021265164</v>
      </c>
      <c r="C103" s="7" t="n">
        <v>-0.002242023952317717</v>
      </c>
      <c r="D103" s="7" t="n">
        <v>-0.00372216651219793</v>
      </c>
      <c r="E103" s="7" t="n">
        <v>0.008923758962622331</v>
      </c>
      <c r="F103" s="7" t="n">
        <v>0.002177094577967525</v>
      </c>
      <c r="G103" s="7" t="n">
        <v>0.009536577940523856</v>
      </c>
      <c r="H103" s="7" t="n">
        <v>-0.007677365676551721</v>
      </c>
      <c r="I103" s="7" t="n">
        <v>-0.001752634699229857</v>
      </c>
      <c r="J103" s="7" t="n">
        <v>0.008996844972188178</v>
      </c>
      <c r="K103" s="7" t="n">
        <v>0.01928622013611126</v>
      </c>
      <c r="L103" s="7" t="n">
        <v>-0.005323450134855489</v>
      </c>
      <c r="M103" s="7" t="n">
        <v>-0.00307963962597366</v>
      </c>
      <c r="N103" s="7" t="n">
        <v>-0.003201554312213923</v>
      </c>
      <c r="O103" s="7" t="n">
        <v>0.002119978304694282</v>
      </c>
      <c r="P103" s="7" t="n">
        <v>0.001745877260605986</v>
      </c>
      <c r="Q103" s="7" t="n">
        <v>-0.00172416334162867</v>
      </c>
      <c r="R103" s="7" t="n">
        <v>0.002609724349547692</v>
      </c>
      <c r="S103" s="7" t="n">
        <v>0.01408875077110778</v>
      </c>
      <c r="T103" s="7" t="n">
        <v>0.0004942064085286026</v>
      </c>
      <c r="U103" s="7" t="n">
        <v>0.0196248383715767</v>
      </c>
      <c r="V103" s="7" t="n">
        <v>0.01880517369813219</v>
      </c>
      <c r="W103" s="7" t="n">
        <v>0.0004411628385541941</v>
      </c>
      <c r="X103" s="7" t="n">
        <v>1.274352839780539e-05</v>
      </c>
      <c r="Y103" s="7" t="n">
        <v>0.002084485372135108</v>
      </c>
      <c r="Z103" s="7" t="n">
        <v>0.001100713446449867</v>
      </c>
      <c r="AA103" s="7" t="n">
        <v>0.003754177512963686</v>
      </c>
      <c r="AB103" s="7" t="n">
        <v>0.004655599959715409</v>
      </c>
      <c r="AC103" s="7" t="n">
        <v>0.008001958638954133</v>
      </c>
      <c r="AD103" s="7" t="n">
        <v>-0.0004318027593974446</v>
      </c>
      <c r="AE103" s="7" t="n">
        <v>-0.000495861946510048</v>
      </c>
      <c r="AF103" s="7" t="n">
        <v>-0.002370792874638683</v>
      </c>
      <c r="AG103" s="7" t="n">
        <v>-0.00307963962597366</v>
      </c>
      <c r="AH103" s="7" t="n">
        <v>0.001278424179583759</v>
      </c>
      <c r="AI103" s="7" t="n">
        <v>0.0004093368346771435</v>
      </c>
      <c r="AJ103" s="7" t="n">
        <v>-0.00362266891049127</v>
      </c>
      <c r="AK103" s="7" t="n">
        <v>0.02634808545191444</v>
      </c>
      <c r="AL103" s="7" t="n">
        <v>-0.0001561385939091072</v>
      </c>
      <c r="AM103" s="7" t="n">
        <v>0.00446725756865758</v>
      </c>
      <c r="AN103" s="7" t="n">
        <v>0.0004950637543662227</v>
      </c>
      <c r="AO103" s="7" t="n">
        <v>0.006518485024534225</v>
      </c>
      <c r="AP103" s="7" t="n">
        <v>-0.000694719613156079</v>
      </c>
      <c r="AQ103" s="7" t="n">
        <v>0.006462447154150478</v>
      </c>
      <c r="AR103" s="7" t="n">
        <v>-0.001176752558917116</v>
      </c>
      <c r="AS103" s="7" t="n">
        <v>0.003594179869378311</v>
      </c>
      <c r="AT103" s="7" t="n">
        <v>-0.001108107552225194</v>
      </c>
      <c r="AU103" s="7" t="n">
        <v>0.004521136452844847</v>
      </c>
      <c r="AV103" s="7" t="n">
        <v>-0.007428087428606732</v>
      </c>
      <c r="AW103" s="7" t="n">
        <v>-0.002447013166171007</v>
      </c>
      <c r="AX103" s="7" t="n">
        <v>0.004521136452844842</v>
      </c>
      <c r="AY103" s="7" t="n">
        <v>-0.0005029532390620339</v>
      </c>
      <c r="AZ103" s="7" t="n">
        <v>0.0009333328664767301</v>
      </c>
      <c r="BA103" s="7" t="n">
        <v>0.004401256033818458</v>
      </c>
      <c r="BB103" s="7" t="n">
        <v>0.0007776241225350534</v>
      </c>
      <c r="BC103" s="7" t="n">
        <v>0.00089023446920043</v>
      </c>
      <c r="BD103" s="7" t="n">
        <v>0.001970198266350072</v>
      </c>
      <c r="BE103" s="7" t="n">
        <v>2.455726675629232e-05</v>
      </c>
      <c r="BF103" s="7" t="n">
        <v>-0.00907677739169525</v>
      </c>
      <c r="BG103" s="7" t="n">
        <v>0.006924873480473456</v>
      </c>
      <c r="BH103" s="7" t="n">
        <v>-0.0002668522535119953</v>
      </c>
      <c r="BI103" s="7" t="n">
        <v>-0.005797921933306969</v>
      </c>
      <c r="BJ103" s="7" t="n">
        <v>-0.002607451218222135</v>
      </c>
      <c r="BK103" s="7" t="n">
        <v>0.00642722012979657</v>
      </c>
      <c r="BL103" s="7" t="n">
        <v>0.002631145500492247</v>
      </c>
      <c r="BM103" s="7" t="n">
        <v>-0.005531935422678177</v>
      </c>
      <c r="BN103" s="7" t="n">
        <v>-0.000290365095859521</v>
      </c>
      <c r="BO103" s="7" t="n">
        <v>0.03193534939913917</v>
      </c>
      <c r="BP103" s="7" t="n">
        <v>-0.002731637085854398</v>
      </c>
      <c r="BQ103" s="7" t="n">
        <v>-0.01227041892655432</v>
      </c>
      <c r="BR103" s="7" t="n">
        <v>0.001497010340544358</v>
      </c>
      <c r="BS103" s="7" t="n">
        <v>0.002991498284743728</v>
      </c>
      <c r="BT103" s="7" t="n">
        <v>0.001236918564434698</v>
      </c>
      <c r="BU103" s="7" t="n">
        <v>-0.003148070419243644</v>
      </c>
      <c r="BV103" s="7" t="n">
        <v>-0.01231321746453856</v>
      </c>
      <c r="BW103" s="7" t="n">
        <v>0.00145314584880947</v>
      </c>
      <c r="BX103" s="7" t="n">
        <v>0.0155236802126516</v>
      </c>
      <c r="BY103" s="7" t="n">
        <v>0.03845817143264565</v>
      </c>
      <c r="BZ103" s="7" t="n">
        <v>-0.00277663023926319</v>
      </c>
      <c r="CA103" s="7" t="n">
        <v>-5.064957657592876e-05</v>
      </c>
      <c r="CB103" s="7" t="n">
        <v>-0.02253658735944817</v>
      </c>
      <c r="CC103" s="7" t="n">
        <v>0.007320739799532157</v>
      </c>
      <c r="CD103" s="7" t="n">
        <v>-0.007174199191435904</v>
      </c>
      <c r="CE103" s="7" t="n">
        <v>0.004730277729668286</v>
      </c>
      <c r="CF103" s="7" t="n">
        <v>-0.02638777350840088</v>
      </c>
      <c r="CG103" s="7" t="n">
        <v>-0.02551355193225604</v>
      </c>
      <c r="CH103" s="7" t="n">
        <v>-0.01366781097648435</v>
      </c>
      <c r="CI103" s="7" t="n">
        <v>-0.0006483562350814267</v>
      </c>
      <c r="CJ103" s="7" t="n">
        <v>-0.0002281360778017071</v>
      </c>
      <c r="CK103" s="7" t="n">
        <v>8.449341524178946e-05</v>
      </c>
      <c r="CL103" s="7" t="n">
        <v>-0.002852781570032168</v>
      </c>
      <c r="CM103" s="7" t="n">
        <v>-0.008328477986752649</v>
      </c>
      <c r="CN103" s="7" t="n">
        <v>-0.003940346296614648</v>
      </c>
      <c r="CO103" s="7" t="n">
        <v>-0.01678704349194137</v>
      </c>
      <c r="CP103" s="7" t="n">
        <v>0.002915063723248802</v>
      </c>
      <c r="CQ103" s="7" t="n">
        <v>0.006981104664374757</v>
      </c>
      <c r="CR103" s="7" t="n">
        <v>-0.001466347682347324</v>
      </c>
      <c r="CS103" s="7" t="n">
        <v>0.001311204880090813</v>
      </c>
      <c r="CT103" s="7" t="n">
        <v>-5.408858060846657e-05</v>
      </c>
      <c r="CU103" s="7" t="n">
        <v>0.005466410389299032</v>
      </c>
      <c r="CV103" s="7" t="n">
        <v>-0.0019235857599476</v>
      </c>
      <c r="CW103" s="7" t="n">
        <v>0.003786304127692926</v>
      </c>
      <c r="CX103" s="7" t="n">
        <v>0.01120894065981872</v>
      </c>
      <c r="CY103" s="7" t="n">
        <v>0.004981384276921834</v>
      </c>
      <c r="CZ103" s="7" t="n">
        <v>0.003190762744564918</v>
      </c>
      <c r="DA103" s="7" t="n">
        <v>-0.008917496319939079</v>
      </c>
      <c r="DB103" s="7" t="n">
        <v>-0.00612484687928452</v>
      </c>
      <c r="DC103" s="7" t="n">
        <v>0.002473175374087458</v>
      </c>
      <c r="DD103" s="7" t="n">
        <v>-0.007974707400646458</v>
      </c>
      <c r="DE103" s="7" t="n">
        <v>0.007675726798402853</v>
      </c>
      <c r="DF103" s="7" t="n">
        <v>0.00245434854746922</v>
      </c>
      <c r="DG103" s="7" t="n">
        <v>0.003599120413106351</v>
      </c>
      <c r="DH103" s="7" t="n">
        <v>-0.0003755929307357009</v>
      </c>
      <c r="DI103" s="7" t="n">
        <v>0.01841407058888361</v>
      </c>
      <c r="DJ103" s="7" t="n">
        <v>0.0007637623258805573</v>
      </c>
      <c r="DK103" s="7" t="n">
        <v>0.006481873118211413</v>
      </c>
      <c r="DL103" s="7" t="n">
        <v>0.009371625329775759</v>
      </c>
      <c r="DM103" s="7" t="n">
        <v>0.002923916802835881</v>
      </c>
      <c r="DN103" s="7" t="n">
        <v>0.00379763347553745</v>
      </c>
      <c r="DO103" s="7" t="n">
        <v>0.004429453594816005</v>
      </c>
      <c r="DP103" s="7" t="n">
        <v>-0.0008785200210791461</v>
      </c>
      <c r="DQ103" s="7" t="n">
        <v>0.005751611241702157</v>
      </c>
      <c r="DS103" t="inlineStr">
        <is>
          <t>2023-06-14</t>
        </is>
      </c>
      <c r="DT103" t="n">
        <v>1.489597</v>
      </c>
      <c r="DU103" t="n">
        <v>1.339839</v>
      </c>
      <c r="DV103" t="n">
        <v>1.364892</v>
      </c>
      <c r="DW103" t="n">
        <v>1.300891</v>
      </c>
      <c r="DX103" t="n">
        <v>1.108773</v>
      </c>
      <c r="DY103" t="n">
        <v>0.874732</v>
      </c>
      <c r="DZ103" t="n">
        <v>1.322576</v>
      </c>
      <c r="EA103" t="n">
        <v>2.248629</v>
      </c>
      <c r="EB103" t="n">
        <v>1.322576</v>
      </c>
      <c r="EC103" t="n">
        <v>1.478527</v>
      </c>
    </row>
    <row r="104">
      <c r="A104" s="6" t="n">
        <v>45092</v>
      </c>
      <c r="B104" s="7" t="n">
        <v>0.013454189306091</v>
      </c>
      <c r="C104" s="7" t="n">
        <v>0.001436736384843844</v>
      </c>
      <c r="D104" s="7" t="n">
        <v>0.02216572357134761</v>
      </c>
      <c r="E104" s="7" t="n">
        <v>-0.003005942412113345</v>
      </c>
      <c r="F104" s="7" t="n">
        <v>0.007483097049657699</v>
      </c>
      <c r="G104" s="7" t="n">
        <v>-0.008774800209163578</v>
      </c>
      <c r="H104" s="7" t="n">
        <v>0.008171572936465541</v>
      </c>
      <c r="I104" s="7" t="n">
        <v>0.0006140206781815777</v>
      </c>
      <c r="J104" s="7" t="n">
        <v>-0.006202552709573257</v>
      </c>
      <c r="K104" s="7" t="n">
        <v>0.01641643634842347</v>
      </c>
      <c r="L104" s="7" t="n">
        <v>0.002696100923547839</v>
      </c>
      <c r="M104" s="7" t="n">
        <v>0.03111286080658021</v>
      </c>
      <c r="N104" s="7" t="n">
        <v>0.01357989492308079</v>
      </c>
      <c r="O104" s="7" t="n">
        <v>0.004732432227820826</v>
      </c>
      <c r="P104" s="7" t="n">
        <v>0.01193762537355452</v>
      </c>
      <c r="Q104" s="7" t="n">
        <v>0.01228674511403793</v>
      </c>
      <c r="R104" s="7" t="n">
        <v>-0.01882638268377453</v>
      </c>
      <c r="S104" s="7" t="n">
        <v>-0.01265475177951157</v>
      </c>
      <c r="T104" s="7" t="n">
        <v>0.001722211360325851</v>
      </c>
      <c r="U104" s="7" t="n">
        <v>-0.004202730489702519</v>
      </c>
      <c r="V104" s="7" t="n">
        <v>0.02169720732850912</v>
      </c>
      <c r="W104" s="7" t="n">
        <v>0.002013108953277414</v>
      </c>
      <c r="X104" s="7" t="n">
        <v>0.009622558746592978</v>
      </c>
      <c r="Y104" s="7" t="n">
        <v>0.01007906089293381</v>
      </c>
      <c r="Z104" s="7" t="n">
        <v>0.002310348909092797</v>
      </c>
      <c r="AA104" s="7" t="n">
        <v>0.01114540211480005</v>
      </c>
      <c r="AB104" s="7" t="n">
        <v>0.005451689659921469</v>
      </c>
      <c r="AC104" s="7" t="n">
        <v>0.002487095020266403</v>
      </c>
      <c r="AD104" s="7" t="n">
        <v>0.01177918972297613</v>
      </c>
      <c r="AE104" s="7" t="n">
        <v>0.0008033780962901998</v>
      </c>
      <c r="AF104" s="7" t="n">
        <v>0.01206824933939158</v>
      </c>
      <c r="AG104" s="7" t="n">
        <v>0.03111286080658022</v>
      </c>
      <c r="AH104" s="7" t="n">
        <v>0.009534311984201809</v>
      </c>
      <c r="AI104" s="7" t="n">
        <v>0.004936816020065358</v>
      </c>
      <c r="AJ104" s="7" t="n">
        <v>-0.005620761514519831</v>
      </c>
      <c r="AK104" s="7" t="n">
        <v>-0.005172869316902454</v>
      </c>
      <c r="AL104" s="7" t="n">
        <v>0.01306948123887917</v>
      </c>
      <c r="AM104" s="7" t="n">
        <v>0.00118514991417115</v>
      </c>
      <c r="AN104" s="7" t="n">
        <v>0.005920464303747109</v>
      </c>
      <c r="AO104" s="7" t="n">
        <v>0.006576864374844851</v>
      </c>
      <c r="AP104" s="7" t="n">
        <v>0.01105935521422522</v>
      </c>
      <c r="AQ104" s="7" t="n">
        <v>0.01995263168330104</v>
      </c>
      <c r="AR104" s="7" t="n">
        <v>0.00446603335580533</v>
      </c>
      <c r="AS104" s="7" t="n">
        <v>0.004324429758400684</v>
      </c>
      <c r="AT104" s="7" t="n">
        <v>0.0003852986695261446</v>
      </c>
      <c r="AU104" s="7" t="n">
        <v>0.00616909291261901</v>
      </c>
      <c r="AV104" s="7" t="n">
        <v>0.01476216496763767</v>
      </c>
      <c r="AW104" s="7" t="n">
        <v>0.006471093808498791</v>
      </c>
      <c r="AX104" s="7" t="n">
        <v>0.006169092912619025</v>
      </c>
      <c r="AY104" s="7" t="n">
        <v>0.006981006671015302</v>
      </c>
      <c r="AZ104" s="7" t="n">
        <v>0.007743041933150279</v>
      </c>
      <c r="BA104" s="7" t="n">
        <v>0.00956835253397798</v>
      </c>
      <c r="BB104" s="7" t="n">
        <v>0.01011393144241042</v>
      </c>
      <c r="BC104" s="7" t="n">
        <v>0.012300022071082</v>
      </c>
      <c r="BD104" s="7" t="n">
        <v>0.003084797400763064</v>
      </c>
      <c r="BE104" s="7" t="n">
        <v>0.01644306693346091</v>
      </c>
      <c r="BF104" s="7" t="n">
        <v>0.01018389882968107</v>
      </c>
      <c r="BG104" s="7" t="n">
        <v>0.004932245506022045</v>
      </c>
      <c r="BH104" s="7" t="n">
        <v>0.01423251068046536</v>
      </c>
      <c r="BI104" s="7" t="n">
        <v>0.01607144249704862</v>
      </c>
      <c r="BJ104" s="7" t="n">
        <v>0.01322925841726735</v>
      </c>
      <c r="BK104" s="7" t="n">
        <v>-0.00868653871361799</v>
      </c>
      <c r="BL104" s="7" t="n">
        <v>0.01392963324866481</v>
      </c>
      <c r="BM104" s="7" t="n">
        <v>-0.009323825331528143</v>
      </c>
      <c r="BN104" s="7" t="n">
        <v>0.003738923293873865</v>
      </c>
      <c r="BO104" s="7" t="n">
        <v>-0.01377531967211708</v>
      </c>
      <c r="BP104" s="7" t="n">
        <v>0.008590176530471319</v>
      </c>
      <c r="BQ104" s="7" t="n">
        <v>0.009084218819113232</v>
      </c>
      <c r="BR104" s="7" t="n">
        <v>0.009995715839738455</v>
      </c>
      <c r="BS104" s="7" t="n">
        <v>0.01166573726215174</v>
      </c>
      <c r="BT104" s="7" t="n">
        <v>0.01104157404642018</v>
      </c>
      <c r="BU104" s="7" t="n">
        <v>0.00493444880688759</v>
      </c>
      <c r="BV104" s="7" t="n">
        <v>0.0014207076588834</v>
      </c>
      <c r="BW104" s="7" t="n">
        <v>0.01143382653141131</v>
      </c>
      <c r="BX104" s="7" t="n">
        <v>0.01345418930609096</v>
      </c>
      <c r="BY104" s="7" t="n">
        <v>-0.00282627885380837</v>
      </c>
      <c r="BZ104" s="7" t="n">
        <v>0.006748710696815268</v>
      </c>
      <c r="CA104" s="7" t="n">
        <v>0.008694589378350048</v>
      </c>
      <c r="CB104" s="7" t="n">
        <v>0.01663460335200444</v>
      </c>
      <c r="CC104" s="7" t="n">
        <v>0.01998918840014633</v>
      </c>
      <c r="CD104" s="7" t="n">
        <v>-0.0005788139893768392</v>
      </c>
      <c r="CE104" s="7" t="n">
        <v>-0.00174214615531797</v>
      </c>
      <c r="CF104" s="7" t="n">
        <v>0.006602573450071129</v>
      </c>
      <c r="CG104" s="7" t="n">
        <v>0.01484240939742826</v>
      </c>
      <c r="CH104" s="7" t="n">
        <v>-0.003034092253932805</v>
      </c>
      <c r="CI104" s="7" t="n">
        <v>0.01322685372909106</v>
      </c>
      <c r="CJ104" s="7" t="n">
        <v>0.01212661111209903</v>
      </c>
      <c r="CK104" s="7" t="n">
        <v>0.0038906211004525</v>
      </c>
      <c r="CL104" s="7" t="n">
        <v>0.01406490342760452</v>
      </c>
      <c r="CM104" s="7" t="n">
        <v>-0.001308766954130151</v>
      </c>
      <c r="CN104" s="7" t="n">
        <v>0.003696398361111234</v>
      </c>
      <c r="CO104" s="7" t="n">
        <v>0.009087210475531489</v>
      </c>
      <c r="CP104" s="7" t="n">
        <v>0.007603772060831258</v>
      </c>
      <c r="CQ104" s="7" t="n">
        <v>0.01975420714091736</v>
      </c>
      <c r="CR104" s="7" t="n">
        <v>0.005667153920722791</v>
      </c>
      <c r="CS104" s="7" t="n">
        <v>0.01574878971613344</v>
      </c>
      <c r="CT104" s="7" t="n">
        <v>0.008593307692255912</v>
      </c>
      <c r="CU104" s="7" t="n">
        <v>0.005914098541687418</v>
      </c>
      <c r="CV104" s="7" t="n">
        <v>-0.009743956932195047</v>
      </c>
      <c r="CW104" s="7" t="n">
        <v>0.009599401081901816</v>
      </c>
      <c r="CX104" s="7" t="n">
        <v>0.01476707783912207</v>
      </c>
      <c r="CY104" s="7" t="n">
        <v>0.004984233097217636</v>
      </c>
      <c r="CZ104" s="7" t="n">
        <v>0.004415442167141464</v>
      </c>
      <c r="DA104" s="7" t="n">
        <v>-0.0007607733875526854</v>
      </c>
      <c r="DB104" s="7" t="n">
        <v>0.01000859020834321</v>
      </c>
      <c r="DC104" s="7" t="n">
        <v>0.006542449974826398</v>
      </c>
      <c r="DD104" s="7" t="n">
        <v>-0.001185529793383259</v>
      </c>
      <c r="DE104" s="7" t="n">
        <v>0.01420168758956527</v>
      </c>
      <c r="DF104" s="7" t="n">
        <v>0.01641271285777573</v>
      </c>
      <c r="DG104" s="7" t="n">
        <v>0.01173172264261918</v>
      </c>
      <c r="DH104" s="7" t="n">
        <v>0.002825591002147024</v>
      </c>
      <c r="DI104" s="7" t="n">
        <v>0.008472194203348963</v>
      </c>
      <c r="DJ104" s="7" t="n">
        <v>-0.009376624893327093</v>
      </c>
      <c r="DK104" s="7" t="n">
        <v>0.009278826656612943</v>
      </c>
      <c r="DL104" s="7" t="n">
        <v>0.01171238345610874</v>
      </c>
      <c r="DM104" s="7" t="n">
        <v>0.01575089395648965</v>
      </c>
      <c r="DN104" s="7" t="n">
        <v>-0.005854229438918584</v>
      </c>
      <c r="DO104" s="7" t="n">
        <v>0.0106279892396176</v>
      </c>
      <c r="DP104" s="7" t="n">
        <v>0.0004394695405500874</v>
      </c>
      <c r="DQ104" s="7" t="n">
        <v>0.008522477103363986</v>
      </c>
      <c r="DS104" t="inlineStr">
        <is>
          <t>2023-06-15</t>
        </is>
      </c>
      <c r="DT104" t="n">
        <v>1.509638</v>
      </c>
      <c r="DU104" t="n">
        <v>1.341764</v>
      </c>
      <c r="DV104" t="n">
        <v>1.360789</v>
      </c>
      <c r="DW104" t="n">
        <v>1.329726</v>
      </c>
      <c r="DX104" t="n">
        <v>1.143271</v>
      </c>
      <c r="DY104" t="n">
        <v>0.901948</v>
      </c>
      <c r="DZ104" t="n">
        <v>1.330735</v>
      </c>
      <c r="EA104" t="n">
        <v>2.228898</v>
      </c>
      <c r="EB104" t="n">
        <v>1.330735</v>
      </c>
      <c r="EC104" t="n">
        <v>1.490609</v>
      </c>
    </row>
    <row r="105">
      <c r="A105" s="6" t="n">
        <v>45093</v>
      </c>
      <c r="B105" s="7" t="n">
        <v>-0.003236795404640001</v>
      </c>
      <c r="C105" s="7" t="n">
        <v>-0.003095319045700224</v>
      </c>
      <c r="D105" s="7" t="n">
        <v>-0.0005650798012604499</v>
      </c>
      <c r="E105" s="7" t="n">
        <v>-0.01526458606751517</v>
      </c>
      <c r="F105" s="7" t="n">
        <v>-0.00760236112073057</v>
      </c>
      <c r="G105" s="7" t="n">
        <v>-0.002710008156368847</v>
      </c>
      <c r="H105" s="7" t="n">
        <v>-0.00978729209187401</v>
      </c>
      <c r="I105" s="7" t="n">
        <v>-0.006016226179448615</v>
      </c>
      <c r="J105" s="7" t="n">
        <v>-0.003307133236661774</v>
      </c>
      <c r="K105" s="7" t="n">
        <v>-7.533069572127008e-05</v>
      </c>
      <c r="L105" s="7" t="n">
        <v>-0.002457208161794211</v>
      </c>
      <c r="M105" s="7" t="n">
        <v>-0.006737233824005259</v>
      </c>
      <c r="N105" s="7" t="n">
        <v>-0.001195409589252996</v>
      </c>
      <c r="O105" s="7" t="n">
        <v>-0.0053705667846073</v>
      </c>
      <c r="P105" s="7" t="n">
        <v>-0.006138201227635105</v>
      </c>
      <c r="Q105" s="7" t="n">
        <v>-0.002144717518381539</v>
      </c>
      <c r="R105" s="7" t="n">
        <v>-0.01727398246890213</v>
      </c>
      <c r="S105" s="7" t="n">
        <v>0.01314651475918209</v>
      </c>
      <c r="T105" s="7" t="n">
        <v>-0.004840414892447771</v>
      </c>
      <c r="U105" s="7" t="n">
        <v>-0.0002428304534795632</v>
      </c>
      <c r="V105" s="7" t="n">
        <v>-0.004545925806598022</v>
      </c>
      <c r="W105" s="7" t="n">
        <v>-0.002784013787245237</v>
      </c>
      <c r="X105" s="7" t="n">
        <v>-0.00319179073706637</v>
      </c>
      <c r="Y105" s="7" t="n">
        <v>-0.002726141948424811</v>
      </c>
      <c r="Z105" s="7" t="n">
        <v>-0.002383446083867868</v>
      </c>
      <c r="AA105" s="7" t="n">
        <v>-0.007463638310331756</v>
      </c>
      <c r="AB105" s="7" t="n">
        <v>-0.006499423957368158</v>
      </c>
      <c r="AC105" s="7" t="n">
        <v>-0.005586239974382859</v>
      </c>
      <c r="AD105" s="7" t="n">
        <v>-0.004989479928624066</v>
      </c>
      <c r="AE105" s="7" t="n">
        <v>-0.004954235008294621</v>
      </c>
      <c r="AF105" s="7" t="n">
        <v>-0.003365337714649897</v>
      </c>
      <c r="AG105" s="7" t="n">
        <v>-0.006737233824005264</v>
      </c>
      <c r="AH105" s="7" t="n">
        <v>-0.0002880608469533427</v>
      </c>
      <c r="AI105" s="7" t="n">
        <v>-0.006092796023185442</v>
      </c>
      <c r="AJ105" s="7" t="n">
        <v>-0.009825708473156357</v>
      </c>
      <c r="AK105" s="7" t="n">
        <v>-0.008212834088835459</v>
      </c>
      <c r="AL105" s="7" t="n">
        <v>-0.006053297593722098</v>
      </c>
      <c r="AM105" s="7" t="n">
        <v>-0.002562360017955764</v>
      </c>
      <c r="AN105" s="7" t="n">
        <v>-0.007525033154980598</v>
      </c>
      <c r="AO105" s="7" t="n">
        <v>-0.004694075467598145</v>
      </c>
      <c r="AP105" s="7" t="n">
        <v>-0.003953526672417622</v>
      </c>
      <c r="AQ105" s="7" t="n">
        <v>-0.005630718089539697</v>
      </c>
      <c r="AR105" s="7" t="n">
        <v>-0.004367477765913733</v>
      </c>
      <c r="AS105" s="7" t="n">
        <v>-0.008354293309732485</v>
      </c>
      <c r="AT105" s="7" t="n">
        <v>-0.001846447624992274</v>
      </c>
      <c r="AU105" s="7" t="n">
        <v>-0.0006218394274184607</v>
      </c>
      <c r="AV105" s="7" t="n">
        <v>-0.002454057287189268</v>
      </c>
      <c r="AW105" s="7" t="n">
        <v>-0.009676054818405683</v>
      </c>
      <c r="AX105" s="7" t="n">
        <v>-0.0006218394274184506</v>
      </c>
      <c r="AY105" s="7" t="n">
        <v>-0.003313245876215949</v>
      </c>
      <c r="AZ105" s="7" t="n">
        <v>-0.005355073205464264</v>
      </c>
      <c r="BA105" s="7" t="n">
        <v>-0.00831584726342567</v>
      </c>
      <c r="BB105" s="7" t="n">
        <v>-0.005179135414820293</v>
      </c>
      <c r="BC105" s="7" t="n">
        <v>-0.005150480369708125</v>
      </c>
      <c r="BD105" s="7" t="n">
        <v>-0.002187880970981791</v>
      </c>
      <c r="BE105" s="7" t="n">
        <v>-0.006879501488917928</v>
      </c>
      <c r="BF105" s="7" t="n">
        <v>-0.001200217165609615</v>
      </c>
      <c r="BG105" s="7" t="n">
        <v>-0.006711725571128475</v>
      </c>
      <c r="BH105" s="7" t="n">
        <v>-0.002964150215671402</v>
      </c>
      <c r="BI105" s="7" t="n">
        <v>-0.0003174791406307014</v>
      </c>
      <c r="BJ105" s="7" t="n">
        <v>-0.001798622185586532</v>
      </c>
      <c r="BK105" s="7" t="n">
        <v>-0.006291609081867698</v>
      </c>
      <c r="BL105" s="7" t="n">
        <v>-0.007363158509396159</v>
      </c>
      <c r="BM105" s="7" t="n">
        <v>-0.001515333665478652</v>
      </c>
      <c r="BN105" s="7" t="n">
        <v>-0.006145761586094516</v>
      </c>
      <c r="BO105" s="7" t="n">
        <v>-0.01639879269307842</v>
      </c>
      <c r="BP105" s="7" t="n">
        <v>-0.003952606563162343</v>
      </c>
      <c r="BQ105" s="7" t="n">
        <v>-0.006151585149155724</v>
      </c>
      <c r="BR105" s="7" t="n">
        <v>-0.002766068948306688</v>
      </c>
      <c r="BS105" s="7" t="n">
        <v>-0.005983086685355097</v>
      </c>
      <c r="BT105" s="7" t="n">
        <v>-0.003169654939563205</v>
      </c>
      <c r="BU105" s="7" t="n">
        <v>-0.002012833789355746</v>
      </c>
      <c r="BV105" s="7" t="n">
        <v>-0.0005270769937733757</v>
      </c>
      <c r="BW105" s="7" t="n">
        <v>-0.004074243602389949</v>
      </c>
      <c r="BX105" s="7" t="n">
        <v>-0.003236795404639996</v>
      </c>
      <c r="BY105" s="7" t="n">
        <v>0.005136557492844362</v>
      </c>
      <c r="BZ105" s="7" t="n">
        <v>-0.006139849228444031</v>
      </c>
      <c r="CA105" s="7" t="n">
        <v>-0.006868059975137042</v>
      </c>
      <c r="CB105" s="7" t="n">
        <v>-0.008205386019462997</v>
      </c>
      <c r="CC105" s="7" t="n">
        <v>-0.004973316323459958</v>
      </c>
      <c r="CD105" s="7" t="n">
        <v>-0.004662622112214484</v>
      </c>
      <c r="CE105" s="7" t="n">
        <v>-0.00689103344167109</v>
      </c>
      <c r="CF105" s="7" t="n">
        <v>-0.01113579276935032</v>
      </c>
      <c r="CG105" s="7" t="n">
        <v>-0.01128918550321411</v>
      </c>
      <c r="CH105" s="7" t="n">
        <v>0.004936980621583253</v>
      </c>
      <c r="CI105" s="7" t="n">
        <v>-0.002369831322457744</v>
      </c>
      <c r="CJ105" s="7" t="n">
        <v>-0.0007484010125530923</v>
      </c>
      <c r="CK105" s="7" t="n">
        <v>-0.004909859607975592</v>
      </c>
      <c r="CL105" s="7" t="n">
        <v>-0.003242056814965184</v>
      </c>
      <c r="CM105" s="7" t="n">
        <v>-0.00535262209145765</v>
      </c>
      <c r="CN105" s="7" t="n">
        <v>0.0004437724832087723</v>
      </c>
      <c r="CO105" s="7" t="n">
        <v>-0.007995290963617461</v>
      </c>
      <c r="CP105" s="7" t="n">
        <v>-0.007576729864713917</v>
      </c>
      <c r="CQ105" s="7" t="n">
        <v>0.005694237802496315</v>
      </c>
      <c r="CR105" s="7" t="n">
        <v>0.005778776997339774</v>
      </c>
      <c r="CS105" s="7" t="n">
        <v>-0.001710044000917458</v>
      </c>
      <c r="CT105" s="7" t="n">
        <v>0.001294235305086386</v>
      </c>
      <c r="CU105" s="7" t="n">
        <v>-0.005084518838772065</v>
      </c>
      <c r="CV105" s="7" t="n">
        <v>-0.006976985737447243</v>
      </c>
      <c r="CW105" s="7" t="n">
        <v>-0.007427593878367941</v>
      </c>
      <c r="CX105" s="7" t="n">
        <v>-0.003517457275354013</v>
      </c>
      <c r="CY105" s="7" t="n">
        <v>-0.00621711833484298</v>
      </c>
      <c r="CZ105" s="7" t="n">
        <v>-0.002498701038347245</v>
      </c>
      <c r="DA105" s="7" t="n">
        <v>-0.003377819251637007</v>
      </c>
      <c r="DB105" s="7" t="n">
        <v>-0.005101044806221855</v>
      </c>
      <c r="DC105" s="7" t="n">
        <v>-0.003528544572670103</v>
      </c>
      <c r="DD105" s="7" t="n">
        <v>0.0007680744760345669</v>
      </c>
      <c r="DE105" s="7" t="n">
        <v>-0.002007349540079004</v>
      </c>
      <c r="DF105" s="7" t="n">
        <v>0.002554591460528086</v>
      </c>
      <c r="DG105" s="7" t="n">
        <v>-0.002627228073373233</v>
      </c>
      <c r="DH105" s="7" t="n">
        <v>-0.004553585583837682</v>
      </c>
      <c r="DI105" s="7" t="n">
        <v>-0.005319960108518007</v>
      </c>
      <c r="DJ105" s="7" t="n">
        <v>-0.0003440106325105687</v>
      </c>
      <c r="DK105" s="7" t="n">
        <v>-0.004231161539260553</v>
      </c>
      <c r="DL105" s="7" t="n">
        <v>-0.00463802387461617</v>
      </c>
      <c r="DM105" s="7" t="n">
        <v>-0.00785707510002618</v>
      </c>
      <c r="DN105" s="7" t="n">
        <v>-0.01976462149847347</v>
      </c>
      <c r="DO105" s="7" t="n">
        <v>-0.001433372938950456</v>
      </c>
      <c r="DP105" s="7" t="n">
        <v>0.0003660469905895996</v>
      </c>
      <c r="DQ105" s="7" t="n">
        <v>-0.002813580993289112</v>
      </c>
      <c r="DS105" t="inlineStr">
        <is>
          <t>2023-06-16</t>
        </is>
      </c>
      <c r="DT105" t="n">
        <v>1.504752</v>
      </c>
      <c r="DU105" t="n">
        <v>1.337611</v>
      </c>
      <c r="DV105" t="n">
        <v>1.340017</v>
      </c>
      <c r="DW105" t="n">
        <v>1.328974</v>
      </c>
      <c r="DX105" t="n">
        <v>1.135568</v>
      </c>
      <c r="DY105" t="n">
        <v>0.895871</v>
      </c>
      <c r="DZ105" t="n">
        <v>1.329908</v>
      </c>
      <c r="EA105" t="n">
        <v>2.222857</v>
      </c>
      <c r="EB105" t="n">
        <v>1.329908</v>
      </c>
      <c r="EC105" t="n">
        <v>1.47602</v>
      </c>
    </row>
    <row r="106">
      <c r="A106" s="6" t="n">
        <v>45097</v>
      </c>
      <c r="B106" s="7" t="n">
        <v>0.008618789967936481</v>
      </c>
      <c r="C106" s="7" t="n">
        <v>0.00826127137653531</v>
      </c>
      <c r="D106" s="7" t="n">
        <v>0.01121039767292815</v>
      </c>
      <c r="E106" s="7" t="n">
        <v>-0.0008793252359102351</v>
      </c>
      <c r="F106" s="7" t="n">
        <v>-0.001921394380497703</v>
      </c>
      <c r="G106" s="7" t="n">
        <v>0.02722284911025826</v>
      </c>
      <c r="H106" s="7" t="n">
        <v>-0.01599531449911307</v>
      </c>
      <c r="I106" s="7" t="n">
        <v>0.0005784956866481508</v>
      </c>
      <c r="J106" s="7" t="n">
        <v>-0.003510557733467824</v>
      </c>
      <c r="K106" s="7" t="n">
        <v>0.01057321228995787</v>
      </c>
      <c r="L106" s="7" t="n">
        <v>0.001522168084216966</v>
      </c>
      <c r="M106" s="7" t="n">
        <v>-0.01204653036457283</v>
      </c>
      <c r="N106" s="7" t="n">
        <v>-0.008985748745520893</v>
      </c>
      <c r="O106" s="7" t="n">
        <v>0.00315950973620589</v>
      </c>
      <c r="P106" s="7" t="n">
        <v>-0.004101965056733015</v>
      </c>
      <c r="Q106" s="7" t="n">
        <v>-0.008240980981700494</v>
      </c>
      <c r="R106" s="7" t="n">
        <v>-0.008104334164737924</v>
      </c>
      <c r="S106" s="7" t="n">
        <v>0.01969844104138543</v>
      </c>
      <c r="T106" s="7" t="n">
        <v>0.0002286384431803941</v>
      </c>
      <c r="U106" s="7" t="n">
        <v>0.008266360791198831</v>
      </c>
      <c r="V106" s="7" t="n">
        <v>-0.001281735481197847</v>
      </c>
      <c r="W106" s="7" t="n">
        <v>0.001568722934155221</v>
      </c>
      <c r="X106" s="7" t="n">
        <v>-0.008159834375164645</v>
      </c>
      <c r="Y106" s="7" t="n">
        <v>-0.006885172050958121</v>
      </c>
      <c r="Z106" s="7" t="n">
        <v>0.003699571178048975</v>
      </c>
      <c r="AA106" s="7" t="n">
        <v>-0.006521382882763669</v>
      </c>
      <c r="AB106" s="7" t="n">
        <v>-0.004197412168178998</v>
      </c>
      <c r="AC106" s="7" t="n">
        <v>0.008948154781048422</v>
      </c>
      <c r="AD106" s="7" t="n">
        <v>-0.0007147874079014415</v>
      </c>
      <c r="AE106" s="7" t="n">
        <v>-0.005264659674316876</v>
      </c>
      <c r="AF106" s="7" t="n">
        <v>0.005080104775621997</v>
      </c>
      <c r="AG106" s="7" t="n">
        <v>-0.01204653036457284</v>
      </c>
      <c r="AH106" s="7" t="n">
        <v>-0.01059855375704949</v>
      </c>
      <c r="AI106" s="7" t="n">
        <v>-0.004433600873469828</v>
      </c>
      <c r="AJ106" s="7" t="n">
        <v>-0.003992674788040006</v>
      </c>
      <c r="AK106" s="7" t="n">
        <v>0.006007545710598875</v>
      </c>
      <c r="AL106" s="7" t="n">
        <v>-0.004734864710238505</v>
      </c>
      <c r="AM106" s="7" t="n">
        <v>0.003563479545052365</v>
      </c>
      <c r="AN106" s="7" t="n">
        <v>0.006357143291157842</v>
      </c>
      <c r="AO106" s="7" t="n">
        <v>0.001871662297925448</v>
      </c>
      <c r="AP106" s="7" t="n">
        <v>0.002178684604405423</v>
      </c>
      <c r="AQ106" s="7" t="n">
        <v>-0.007489230431697624</v>
      </c>
      <c r="AR106" s="7" t="n">
        <v>-0.003756885610867288</v>
      </c>
      <c r="AS106" s="7" t="n">
        <v>-0.01373922371244662</v>
      </c>
      <c r="AT106" s="7" t="n">
        <v>-0.007485975375059711</v>
      </c>
      <c r="AU106" s="7" t="n">
        <v>0.02418039265102141</v>
      </c>
      <c r="AV106" s="7" t="n">
        <v>-0.008701402693128607</v>
      </c>
      <c r="AW106" s="7" t="n">
        <v>-0.009993968404662788</v>
      </c>
      <c r="AX106" s="7" t="n">
        <v>0.02418039265102142</v>
      </c>
      <c r="AY106" s="7" t="n">
        <v>-0.002834318913287271</v>
      </c>
      <c r="AZ106" s="7" t="n">
        <v>-0.0007004382382673763</v>
      </c>
      <c r="BA106" s="7" t="n">
        <v>0.009323742558731075</v>
      </c>
      <c r="BB106" s="7" t="n">
        <v>-0.001676130733307286</v>
      </c>
      <c r="BC106" s="7" t="n">
        <v>-0.001706103173367599</v>
      </c>
      <c r="BD106" s="7" t="n">
        <v>-0.0237404493831297</v>
      </c>
      <c r="BE106" s="7" t="n">
        <v>-0.002455143374763551</v>
      </c>
      <c r="BF106" s="7" t="n">
        <v>-0.008909865758755154</v>
      </c>
      <c r="BG106" s="7" t="n">
        <v>-0.008194262322451476</v>
      </c>
      <c r="BH106" s="7" t="n">
        <v>-0.01709613626150468</v>
      </c>
      <c r="BI106" s="7" t="n">
        <v>-0.01294051398548032</v>
      </c>
      <c r="BJ106" s="7" t="n">
        <v>0.007230229917707024</v>
      </c>
      <c r="BK106" s="7" t="n">
        <v>0.02244556467408531</v>
      </c>
      <c r="BL106" s="7" t="n">
        <v>-0.00120417283185084</v>
      </c>
      <c r="BM106" s="7" t="n">
        <v>-0.01213845455153592</v>
      </c>
      <c r="BN106" s="7" t="n">
        <v>0.004463361867617647</v>
      </c>
      <c r="BO106" s="7" t="n">
        <v>0.004378932932006388</v>
      </c>
      <c r="BP106" s="7" t="n">
        <v>0.01215522108873051</v>
      </c>
      <c r="BQ106" s="7" t="n">
        <v>0.008329052906774905</v>
      </c>
      <c r="BR106" s="7" t="n">
        <v>-0.002943205745691158</v>
      </c>
      <c r="BS106" s="7" t="n">
        <v>0.01148744612640322</v>
      </c>
      <c r="BT106" s="7" t="n">
        <v>-0.004915823764594083</v>
      </c>
      <c r="BU106" s="7" t="n">
        <v>-0.0109345943203326</v>
      </c>
      <c r="BV106" s="7" t="n">
        <v>0.01971797542125354</v>
      </c>
      <c r="BW106" s="7" t="n">
        <v>-0.01358935639480081</v>
      </c>
      <c r="BX106" s="7" t="n">
        <v>0.008618789967936505</v>
      </c>
      <c r="BY106" s="7" t="n">
        <v>-0.005014508286920137</v>
      </c>
      <c r="BZ106" s="7" t="n">
        <v>-0.002504654902086532</v>
      </c>
      <c r="CA106" s="7" t="n">
        <v>0.009141255774294792</v>
      </c>
      <c r="CB106" s="7" t="n">
        <v>-0.003327972623374018</v>
      </c>
      <c r="CC106" s="7" t="n">
        <v>-0.007901886183443389</v>
      </c>
      <c r="CD106" s="7" t="n">
        <v>0.00945109839110032</v>
      </c>
      <c r="CE106" s="7" t="n">
        <v>-0.01360493260104512</v>
      </c>
      <c r="CF106" s="7" t="n">
        <v>0.01040121739508125</v>
      </c>
      <c r="CG106" s="7" t="n">
        <v>0.009126098944376243</v>
      </c>
      <c r="CH106" s="7" t="n">
        <v>0.03376663812499414</v>
      </c>
      <c r="CI106" s="7" t="n">
        <v>-0.01357912650760741</v>
      </c>
      <c r="CJ106" s="7" t="n">
        <v>-0.008886983722703521</v>
      </c>
      <c r="CK106" s="7" t="n">
        <v>-0.001980922296552355</v>
      </c>
      <c r="CL106" s="7" t="n">
        <v>-0.01713641127073583</v>
      </c>
      <c r="CM106" s="7" t="n">
        <v>0.01299865055426003</v>
      </c>
      <c r="CN106" s="7" t="n">
        <v>-0.02190153554857487</v>
      </c>
      <c r="CO106" s="7" t="n">
        <v>-0.004896244681994047</v>
      </c>
      <c r="CP106" s="7" t="n">
        <v>-0.01262380138190656</v>
      </c>
      <c r="CQ106" s="7" t="n">
        <v>-0.01505133651509429</v>
      </c>
      <c r="CR106" s="7" t="n">
        <v>0.03129440268649426</v>
      </c>
      <c r="CS106" s="7" t="n">
        <v>-0.001639526547635076</v>
      </c>
      <c r="CT106" s="7" t="n">
        <v>-0.006943150274328349</v>
      </c>
      <c r="CU106" s="7" t="n">
        <v>-0.01047106450741253</v>
      </c>
      <c r="CV106" s="7" t="n">
        <v>0.01309491924921133</v>
      </c>
      <c r="CW106" s="7" t="n">
        <v>-0.01096115762299682</v>
      </c>
      <c r="CX106" s="7" t="n">
        <v>-0.01478211216029656</v>
      </c>
      <c r="CY106" s="7" t="n">
        <v>-0.01028177948500973</v>
      </c>
      <c r="CZ106" s="7" t="n">
        <v>-0.005092435959713725</v>
      </c>
      <c r="DA106" s="7" t="n">
        <v>0.02660796094530746</v>
      </c>
      <c r="DB106" s="7" t="n">
        <v>-0.01065745926979936</v>
      </c>
      <c r="DC106" s="7" t="n">
        <v>-0.01763447252530101</v>
      </c>
      <c r="DD106" s="7" t="n">
        <v>-0.02294188454678397</v>
      </c>
      <c r="DE106" s="7" t="n">
        <v>-0.01346283511892296</v>
      </c>
      <c r="DF106" s="7" t="n">
        <v>-0.01346394836811305</v>
      </c>
      <c r="DG106" s="7" t="n">
        <v>-0.009770300075444657</v>
      </c>
      <c r="DH106" s="7" t="n">
        <v>0.0007753868329729418</v>
      </c>
      <c r="DI106" s="7" t="n">
        <v>-0.01403147207740318</v>
      </c>
      <c r="DJ106" s="7" t="n">
        <v>-0.004519593557142277</v>
      </c>
      <c r="DK106" s="7" t="n">
        <v>-0.008192030906569467</v>
      </c>
      <c r="DL106" s="7" t="n">
        <v>-0.01109524000169362</v>
      </c>
      <c r="DM106" s="7" t="n">
        <v>0.0005946892237542907</v>
      </c>
      <c r="DN106" s="7" t="n">
        <v>-0.001706348594765361</v>
      </c>
      <c r="DO106" s="7" t="n">
        <v>-0.005798076114839961</v>
      </c>
      <c r="DP106" s="7" t="n">
        <v>-0.01221620621137167</v>
      </c>
      <c r="DQ106" s="7" t="n">
        <v>-0.009536646014059794</v>
      </c>
      <c r="DS106" t="inlineStr">
        <is>
          <t>2023-06-20</t>
        </is>
      </c>
      <c r="DT106" t="n">
        <v>1.517721</v>
      </c>
      <c r="DU106" t="n">
        <v>1.348661</v>
      </c>
      <c r="DV106" t="n">
        <v>1.338839</v>
      </c>
      <c r="DW106" t="n">
        <v>1.343873</v>
      </c>
      <c r="DX106" t="n">
        <v>1.121888</v>
      </c>
      <c r="DY106" t="n">
        <v>0.8850789999999999</v>
      </c>
      <c r="DZ106" t="n">
        <v>1.362066</v>
      </c>
      <c r="EA106" t="n">
        <v>2.28337</v>
      </c>
      <c r="EB106" t="n">
        <v>1.362066</v>
      </c>
      <c r="EC106" t="n">
        <v>1.45241</v>
      </c>
    </row>
    <row r="107">
      <c r="A107" s="6" t="n">
        <v>45098</v>
      </c>
      <c r="B107" s="7" t="n">
        <v>-0.04702273983769858</v>
      </c>
      <c r="C107" s="7" t="n">
        <v>-0.01216866536369123</v>
      </c>
      <c r="D107" s="7" t="n">
        <v>-0.05287182491307275</v>
      </c>
      <c r="E107" s="7" t="n">
        <v>-0.02932903321325627</v>
      </c>
      <c r="F107" s="7" t="n">
        <v>-0.008736551821754255</v>
      </c>
      <c r="G107" s="7" t="n">
        <v>-0.008550919721708943</v>
      </c>
      <c r="H107" s="7" t="n">
        <v>-0.03548132265634792</v>
      </c>
      <c r="I107" s="7" t="n">
        <v>-0.01745583355400792</v>
      </c>
      <c r="J107" s="7" t="n">
        <v>-0.006954194741754599</v>
      </c>
      <c r="K107" s="7" t="n">
        <v>-0.02019086000847297</v>
      </c>
      <c r="L107" s="7" t="n">
        <v>-0.01239803691261358</v>
      </c>
      <c r="M107" s="7" t="n">
        <v>-0.03093620105985474</v>
      </c>
      <c r="N107" s="7" t="n">
        <v>-0.006879537828831215</v>
      </c>
      <c r="O107" s="7" t="n">
        <v>-0.007733570970558679</v>
      </c>
      <c r="P107" s="7" t="n">
        <v>-0.01488907586407812</v>
      </c>
      <c r="Q107" s="7" t="n">
        <v>-0.008107879403873681</v>
      </c>
      <c r="R107" s="7" t="n">
        <v>-0.03229469547238201</v>
      </c>
      <c r="S107" s="7" t="n">
        <v>0.006124784785348098</v>
      </c>
      <c r="T107" s="7" t="n">
        <v>-0.008431925363169853</v>
      </c>
      <c r="U107" s="7" t="n">
        <v>-0.01925774007894476</v>
      </c>
      <c r="V107" s="7" t="n">
        <v>-0.02086672576413751</v>
      </c>
      <c r="W107" s="7" t="n">
        <v>-0.00814965291671587</v>
      </c>
      <c r="X107" s="7" t="n">
        <v>-0.01100952308339864</v>
      </c>
      <c r="Y107" s="7" t="n">
        <v>-0.01041435881771602</v>
      </c>
      <c r="Z107" s="7" t="n">
        <v>-0.008099954394432361</v>
      </c>
      <c r="AA107" s="7" t="n">
        <v>-0.01555502260776989</v>
      </c>
      <c r="AB107" s="7" t="n">
        <v>-0.02261188436934319</v>
      </c>
      <c r="AC107" s="7" t="n">
        <v>-0.004241422259424323</v>
      </c>
      <c r="AD107" s="7" t="n">
        <v>-0.01530293549283444</v>
      </c>
      <c r="AE107" s="7" t="n">
        <v>-0.01038367426246004</v>
      </c>
      <c r="AF107" s="7" t="n">
        <v>-0.01058555641488925</v>
      </c>
      <c r="AG107" s="7" t="n">
        <v>-0.03093620105985475</v>
      </c>
      <c r="AH107" s="7" t="n">
        <v>-0.0002172440063998471</v>
      </c>
      <c r="AI107" s="7" t="n">
        <v>-0.01269853345504024</v>
      </c>
      <c r="AJ107" s="7" t="n">
        <v>-0.02427525250738764</v>
      </c>
      <c r="AK107" s="7" t="n">
        <v>-0.02250002848024275</v>
      </c>
      <c r="AL107" s="7" t="n">
        <v>-0.01605846635773025</v>
      </c>
      <c r="AM107" s="7" t="n">
        <v>-0.01249963511842057</v>
      </c>
      <c r="AN107" s="7" t="n">
        <v>-0.01309551826059793</v>
      </c>
      <c r="AO107" s="7" t="n">
        <v>-0.0162125818588956</v>
      </c>
      <c r="AP107" s="7" t="n">
        <v>-0.01536603880751637</v>
      </c>
      <c r="AQ107" s="7" t="n">
        <v>-0.0009452053634698447</v>
      </c>
      <c r="AR107" s="7" t="n">
        <v>-0.01356704736484169</v>
      </c>
      <c r="AS107" s="7" t="n">
        <v>-0.02521737446938236</v>
      </c>
      <c r="AT107" s="7" t="n">
        <v>-0.007858947656536781</v>
      </c>
      <c r="AU107" s="7" t="n">
        <v>-0.03710051496574618</v>
      </c>
      <c r="AV107" s="7" t="n">
        <v>0.002462734021719693</v>
      </c>
      <c r="AW107" s="7" t="n">
        <v>-0.01642067492533577</v>
      </c>
      <c r="AX107" s="7" t="n">
        <v>-0.03710051496574616</v>
      </c>
      <c r="AY107" s="7" t="n">
        <v>-0.01051864346385145</v>
      </c>
      <c r="AZ107" s="7" t="n">
        <v>-0.01197554545388206</v>
      </c>
      <c r="BA107" s="7" t="n">
        <v>-0.01397783478250306</v>
      </c>
      <c r="BB107" s="7" t="n">
        <v>-0.0122176668622902</v>
      </c>
      <c r="BC107" s="7" t="n">
        <v>-0.01269533282681346</v>
      </c>
      <c r="BD107" s="7" t="n">
        <v>-0.01668562911510703</v>
      </c>
      <c r="BE107" s="7" t="n">
        <v>-0.003236905001196803</v>
      </c>
      <c r="BF107" s="7" t="n">
        <v>0.0007084677372991204</v>
      </c>
      <c r="BG107" s="7" t="n">
        <v>-0.006258296155431284</v>
      </c>
      <c r="BH107" s="7" t="n">
        <v>-0.01209718719370985</v>
      </c>
      <c r="BI107" s="7" t="n">
        <v>-0.0001043534708068368</v>
      </c>
      <c r="BJ107" s="7" t="n">
        <v>-0.01605752298652484</v>
      </c>
      <c r="BK107" s="7" t="n">
        <v>-0.05158799549746759</v>
      </c>
      <c r="BL107" s="7" t="n">
        <v>-0.0006652876142579572</v>
      </c>
      <c r="BM107" s="7" t="n">
        <v>-0.004906001318089402</v>
      </c>
      <c r="BN107" s="7" t="n">
        <v>-0.01444689698152768</v>
      </c>
      <c r="BO107" s="7" t="n">
        <v>-0.03319304412854215</v>
      </c>
      <c r="BP107" s="7" t="n">
        <v>-0.01674940124739061</v>
      </c>
      <c r="BQ107" s="7" t="n">
        <v>-0.01026153817908618</v>
      </c>
      <c r="BR107" s="7" t="n">
        <v>-0.0001391558886095504</v>
      </c>
      <c r="BS107" s="7" t="n">
        <v>-0.01250843825076528</v>
      </c>
      <c r="BT107" s="7" t="n">
        <v>-0.0007129394459277711</v>
      </c>
      <c r="BU107" s="7" t="n">
        <v>-0.007741213769741674</v>
      </c>
      <c r="BV107" s="7" t="n">
        <v>-0.01922269606997605</v>
      </c>
      <c r="BW107" s="7" t="n">
        <v>-0.000376321699627189</v>
      </c>
      <c r="BX107" s="7" t="n">
        <v>-0.04702273983769856</v>
      </c>
      <c r="BY107" s="7" t="n">
        <v>-0.03366913764364569</v>
      </c>
      <c r="BZ107" s="7" t="n">
        <v>-0.01410124252482298</v>
      </c>
      <c r="CA107" s="7" t="n">
        <v>-0.008671980330367592</v>
      </c>
      <c r="CB107" s="7" t="n">
        <v>0.006544200962229184</v>
      </c>
      <c r="CC107" s="7" t="n">
        <v>-0.0001821956393168003</v>
      </c>
      <c r="CD107" s="7" t="n">
        <v>-0.01477852904202471</v>
      </c>
      <c r="CE107" s="7" t="n">
        <v>-0.01733846376157079</v>
      </c>
      <c r="CF107" s="7" t="n">
        <v>-0.002945772596442174</v>
      </c>
      <c r="CG107" s="7" t="n">
        <v>0.0007549597196868196</v>
      </c>
      <c r="CH107" s="7" t="n">
        <v>-0.03069602856818392</v>
      </c>
      <c r="CI107" s="7" t="n">
        <v>-0.003173782604667569</v>
      </c>
      <c r="CJ107" s="7" t="n">
        <v>-0.002267933732313944</v>
      </c>
      <c r="CK107" s="7" t="n">
        <v>-0.004677837812875698</v>
      </c>
      <c r="CL107" s="7" t="n">
        <v>-0.01368903260810296</v>
      </c>
      <c r="CM107" s="7" t="n">
        <v>-0.0187631554203478</v>
      </c>
      <c r="CN107" s="7" t="n">
        <v>-0.003559440993789077</v>
      </c>
      <c r="CO107" s="7" t="n">
        <v>0.001578122689989352</v>
      </c>
      <c r="CP107" s="7" t="n">
        <v>-0.007970204849251299</v>
      </c>
      <c r="CQ107" s="7" t="n">
        <v>0.002527018522296501</v>
      </c>
      <c r="CR107" s="7" t="n">
        <v>-0.03658798207455494</v>
      </c>
      <c r="CS107" s="7" t="n">
        <v>0.001519404465659249</v>
      </c>
      <c r="CT107" s="7" t="n">
        <v>-0.001192971894097591</v>
      </c>
      <c r="CU107" s="7" t="n">
        <v>-0.007149105206256962</v>
      </c>
      <c r="CV107" s="7" t="n">
        <v>-0.0001093089699354356</v>
      </c>
      <c r="CW107" s="7" t="n">
        <v>-0.005171679902668624</v>
      </c>
      <c r="CX107" s="7" t="n">
        <v>-0.01095775322283957</v>
      </c>
      <c r="CY107" s="7" t="n">
        <v>-0.00930935399038588</v>
      </c>
      <c r="CZ107" s="7" t="n">
        <v>-0.006081981764581417</v>
      </c>
      <c r="DA107" s="7" t="n">
        <v>-0.0151897600456937</v>
      </c>
      <c r="DB107" s="7" t="n">
        <v>0.001739021779762771</v>
      </c>
      <c r="DC107" s="7" t="n">
        <v>-0.00534947510936438</v>
      </c>
      <c r="DD107" s="7" t="n">
        <v>-0.009908268151445125</v>
      </c>
      <c r="DE107" s="7" t="n">
        <v>-0.006811015925849246</v>
      </c>
      <c r="DF107" s="7" t="n">
        <v>-0.001086238176618103</v>
      </c>
      <c r="DG107" s="7" t="n">
        <v>-0.002410347322935625</v>
      </c>
      <c r="DH107" s="7" t="n">
        <v>-0.02501676134923782</v>
      </c>
      <c r="DI107" s="7" t="n">
        <v>-0.003246605763727665</v>
      </c>
      <c r="DJ107" s="7" t="n">
        <v>-0.003636665708804979</v>
      </c>
      <c r="DK107" s="7" t="n">
        <v>-0.0038289528703108</v>
      </c>
      <c r="DL107" s="7" t="n">
        <v>0.001310728578318434</v>
      </c>
      <c r="DM107" s="7" t="n">
        <v>0.001285286353816044</v>
      </c>
      <c r="DN107" s="7" t="n">
        <v>-0.02457452350155313</v>
      </c>
      <c r="DO107" s="7" t="n">
        <v>0.002317250811181859</v>
      </c>
      <c r="DP107" s="7" t="n">
        <v>-0.003331705781337534</v>
      </c>
      <c r="DQ107" s="7" t="n">
        <v>-0.002075531014972176</v>
      </c>
      <c r="DS107" t="inlineStr">
        <is>
          <t>2023-06-21</t>
        </is>
      </c>
      <c r="DT107" t="n">
        <v>1.446353</v>
      </c>
      <c r="DU107" t="n">
        <v>1.33225</v>
      </c>
      <c r="DV107" t="n">
        <v>1.299572</v>
      </c>
      <c r="DW107" t="n">
        <v>1.27282</v>
      </c>
      <c r="DX107" t="n">
        <v>1.087181</v>
      </c>
      <c r="DY107" t="n">
        <v>0.857698</v>
      </c>
      <c r="DZ107" t="n">
        <v>1.311532</v>
      </c>
      <c r="EA107" t="n">
        <v>2.263845</v>
      </c>
      <c r="EB107" t="n">
        <v>1.311532</v>
      </c>
      <c r="EC107" t="n">
        <v>1.400877</v>
      </c>
    </row>
    <row r="108">
      <c r="A108" s="6" t="n">
        <v>45099</v>
      </c>
      <c r="B108" s="7" t="n">
        <v>-0.01233637412684985</v>
      </c>
      <c r="C108" s="7" t="n">
        <v>0.02070119563298159</v>
      </c>
      <c r="D108" s="7" t="n">
        <v>-0.005879847922936624</v>
      </c>
      <c r="E108" s="7" t="n">
        <v>0.006140432663309882</v>
      </c>
      <c r="F108" s="7" t="n">
        <v>0.01350172876249343</v>
      </c>
      <c r="G108" s="7" t="n">
        <v>-0.003041610299478855</v>
      </c>
      <c r="H108" s="7" t="n">
        <v>0.0003239805513430657</v>
      </c>
      <c r="I108" s="7" t="n">
        <v>0.01191288266331409</v>
      </c>
      <c r="J108" s="7" t="n">
        <v>0.0005639281487103424</v>
      </c>
      <c r="K108" s="7" t="n">
        <v>-0.0006835116387707569</v>
      </c>
      <c r="L108" s="7" t="n">
        <v>0.0154860182271576</v>
      </c>
      <c r="M108" s="7" t="n">
        <v>-0.01195648774437817</v>
      </c>
      <c r="N108" s="7" t="n">
        <v>0.006310527139761558</v>
      </c>
      <c r="O108" s="7" t="n">
        <v>0.00712691247624826</v>
      </c>
      <c r="P108" s="7" t="n">
        <v>0.0008846607356975688</v>
      </c>
      <c r="Q108" s="7" t="n">
        <v>0.006111224115351043</v>
      </c>
      <c r="R108" s="7" t="n">
        <v>0.01242192533941066</v>
      </c>
      <c r="S108" s="7" t="n">
        <v>0.03371639079926375</v>
      </c>
      <c r="T108" s="7" t="n">
        <v>0.01108581754516195</v>
      </c>
      <c r="U108" s="7" t="n">
        <v>-0.002169804067965822</v>
      </c>
      <c r="V108" s="7" t="n">
        <v>-0.003825689579327967</v>
      </c>
      <c r="W108" s="7" t="n">
        <v>0.01767641338761595</v>
      </c>
      <c r="X108" s="7" t="n">
        <v>0.004885846808406571</v>
      </c>
      <c r="Y108" s="7" t="n">
        <v>0.006111623941969783</v>
      </c>
      <c r="Z108" s="7" t="n">
        <v>0.02130078599961343</v>
      </c>
      <c r="AA108" s="7" t="n">
        <v>-0.002694610523433416</v>
      </c>
      <c r="AB108" s="7" t="n">
        <v>-0.0006632613616338774</v>
      </c>
      <c r="AC108" s="7" t="n">
        <v>0.004887149218764114</v>
      </c>
      <c r="AD108" s="7" t="n">
        <v>0.0002059659609156782</v>
      </c>
      <c r="AE108" s="7" t="n">
        <v>0.007932537717801292</v>
      </c>
      <c r="AF108" s="7" t="n">
        <v>0.003442173244617308</v>
      </c>
      <c r="AG108" s="7" t="n">
        <v>-0.01195648774437818</v>
      </c>
      <c r="AH108" s="7" t="n">
        <v>0.004871392791203038</v>
      </c>
      <c r="AI108" s="7" t="n">
        <v>0.001851306717163769</v>
      </c>
      <c r="AJ108" s="7" t="n">
        <v>0.01086163666882965</v>
      </c>
      <c r="AK108" s="7" t="n">
        <v>-0.002208290346947209</v>
      </c>
      <c r="AL108" s="7" t="n">
        <v>-0.002616992572752806</v>
      </c>
      <c r="AM108" s="7" t="n">
        <v>0.0008721427544251945</v>
      </c>
      <c r="AN108" s="7" t="n">
        <v>-0.0031126336421338</v>
      </c>
      <c r="AO108" s="7" t="n">
        <v>-0.0007831532811228124</v>
      </c>
      <c r="AP108" s="7" t="n">
        <v>0.0001929807720457308</v>
      </c>
      <c r="AQ108" s="7" t="n">
        <v>-0.001024161982889294</v>
      </c>
      <c r="AR108" s="7" t="n">
        <v>5.770699434185878e-05</v>
      </c>
      <c r="AS108" s="7" t="n">
        <v>-0.001143920941918252</v>
      </c>
      <c r="AT108" s="7" t="n">
        <v>0.01656115639506327</v>
      </c>
      <c r="AU108" s="7" t="n">
        <v>0.01002579805700955</v>
      </c>
      <c r="AV108" s="7" t="n">
        <v>0.006422226045898132</v>
      </c>
      <c r="AW108" s="7" t="n">
        <v>0.0004425794594816669</v>
      </c>
      <c r="AX108" s="7" t="n">
        <v>0.01002579805700956</v>
      </c>
      <c r="AY108" s="7" t="n">
        <v>0.006148231925432571</v>
      </c>
      <c r="AZ108" s="7" t="n">
        <v>0.004565635587662953</v>
      </c>
      <c r="BA108" s="7" t="n">
        <v>0.01307403001692521</v>
      </c>
      <c r="BB108" s="7" t="n">
        <v>0.005707931675131297</v>
      </c>
      <c r="BC108" s="7" t="n">
        <v>0.006112068683135362</v>
      </c>
      <c r="BD108" s="7" t="n">
        <v>0.003457841983268485</v>
      </c>
      <c r="BE108" s="7" t="n">
        <v>0.009739745456999023</v>
      </c>
      <c r="BF108" s="7" t="n">
        <v>0.007346809783356842</v>
      </c>
      <c r="BG108" s="7" t="n">
        <v>0.002272898765931373</v>
      </c>
      <c r="BH108" s="7" t="n">
        <v>0.0006792211188062828</v>
      </c>
      <c r="BI108" s="7" t="n">
        <v>0.001406479826896989</v>
      </c>
      <c r="BJ108" s="7" t="n">
        <v>-7.034139806778947e-06</v>
      </c>
      <c r="BK108" s="7" t="n">
        <v>0.006439468741547263</v>
      </c>
      <c r="BL108" s="7" t="n">
        <v>0.005240859692582944</v>
      </c>
      <c r="BM108" s="7" t="n">
        <v>0.01102937982656116</v>
      </c>
      <c r="BN108" s="7" t="n">
        <v>0.002379172008682846</v>
      </c>
      <c r="BO108" s="7" t="n">
        <v>-0.003848968709925454</v>
      </c>
      <c r="BP108" s="7" t="n">
        <v>0.01182635366673095</v>
      </c>
      <c r="BQ108" s="7" t="n">
        <v>0.001871851048590046</v>
      </c>
      <c r="BR108" s="7" t="n">
        <v>0.005065389377356619</v>
      </c>
      <c r="BS108" s="7" t="n">
        <v>0.0150786230692485</v>
      </c>
      <c r="BT108" s="7" t="n">
        <v>0.001885676434722388</v>
      </c>
      <c r="BU108" s="7" t="n">
        <v>0.008546503975773206</v>
      </c>
      <c r="BV108" s="7" t="n">
        <v>0.003364549298254535</v>
      </c>
      <c r="BW108" s="7" t="n">
        <v>-0.003641858240724822</v>
      </c>
      <c r="BX108" s="7" t="n">
        <v>-0.01233637412684986</v>
      </c>
      <c r="BY108" s="7" t="n">
        <v>-0.001773393816982294</v>
      </c>
      <c r="BZ108" s="7" t="n">
        <v>-0.0003168691635926686</v>
      </c>
      <c r="CA108" s="7" t="n">
        <v>0.01106634933429351</v>
      </c>
      <c r="CB108" s="7" t="n">
        <v>-0.0002527968960709977</v>
      </c>
      <c r="CC108" s="7" t="n">
        <v>-0.002093364393886357</v>
      </c>
      <c r="CD108" s="7" t="n">
        <v>0.009738107148172007</v>
      </c>
      <c r="CE108" s="7" t="n">
        <v>-0.0002071047809799275</v>
      </c>
      <c r="CF108" s="7" t="n">
        <v>0.001066333041590002</v>
      </c>
      <c r="CG108" s="7" t="n">
        <v>0.004821729021335352</v>
      </c>
      <c r="CH108" s="7" t="n">
        <v>0.00622449061190289</v>
      </c>
      <c r="CI108" s="7" t="n">
        <v>-0.004194231728496711</v>
      </c>
      <c r="CJ108" s="7" t="n">
        <v>-0.0003915208744691155</v>
      </c>
      <c r="CK108" s="7" t="n">
        <v>0.001346206290123658</v>
      </c>
      <c r="CL108" s="7" t="n">
        <v>-0.006469328977869298</v>
      </c>
      <c r="CM108" s="7" t="n">
        <v>0.005409083064515771</v>
      </c>
      <c r="CN108" s="7" t="n">
        <v>0.004087158364589241</v>
      </c>
      <c r="CO108" s="7" t="n">
        <v>0.003517065167486107</v>
      </c>
      <c r="CP108" s="7" t="n">
        <v>-0.002587232197895658</v>
      </c>
      <c r="CQ108" s="7" t="n">
        <v>0.0002916074458652678</v>
      </c>
      <c r="CR108" s="7" t="n">
        <v>0.01830598464501176</v>
      </c>
      <c r="CS108" s="7" t="n">
        <v>0.007524820112043785</v>
      </c>
      <c r="CT108" s="7" t="n">
        <v>0.005836861040438853</v>
      </c>
      <c r="CU108" s="7" t="n">
        <v>0.003579765330120292</v>
      </c>
      <c r="CV108" s="7" t="n">
        <v>-0.0140513528370688</v>
      </c>
      <c r="CW108" s="7" t="n">
        <v>0.0008864122151609845</v>
      </c>
      <c r="CX108" s="7" t="n">
        <v>-0.001962228497124115</v>
      </c>
      <c r="CY108" s="7" t="n">
        <v>0.003093033138716092</v>
      </c>
      <c r="CZ108" s="7" t="n">
        <v>0.004675606436660124</v>
      </c>
      <c r="DA108" s="7" t="n">
        <v>0.00420571524617013</v>
      </c>
      <c r="DB108" s="7" t="n">
        <v>0.003656534628418425</v>
      </c>
      <c r="DC108" s="7" t="n">
        <v>-0.0002684158879236443</v>
      </c>
      <c r="DD108" s="7" t="n">
        <v>0.0002073232553539531</v>
      </c>
      <c r="DE108" s="7" t="n">
        <v>-0.001859113041238123</v>
      </c>
      <c r="DF108" s="7" t="n">
        <v>0.003237116915932287</v>
      </c>
      <c r="DG108" s="7" t="n">
        <v>-0.004210599137091905</v>
      </c>
      <c r="DH108" s="7" t="n">
        <v>0.01286010208656823</v>
      </c>
      <c r="DI108" s="7" t="n">
        <v>-0.005833554025937902</v>
      </c>
      <c r="DJ108" s="7" t="n">
        <v>-0.00933131114150495</v>
      </c>
      <c r="DK108" s="7" t="n">
        <v>-0.00198271160581071</v>
      </c>
      <c r="DL108" s="7" t="n">
        <v>-0.001694033774116566</v>
      </c>
      <c r="DM108" s="7" t="n">
        <v>0.006228141180886937</v>
      </c>
      <c r="DN108" s="7" t="n">
        <v>0.01052434883754854</v>
      </c>
      <c r="DO108" s="7" t="n">
        <v>0.002282347005028654</v>
      </c>
      <c r="DP108" s="7" t="n">
        <v>0.006221869275689309</v>
      </c>
      <c r="DQ108" s="7" t="n">
        <v>0.007193904552628799</v>
      </c>
      <c r="DS108" t="inlineStr">
        <is>
          <t>2023-06-22</t>
        </is>
      </c>
      <c r="DT108" t="n">
        <v>1.428511</v>
      </c>
      <c r="DU108" t="n">
        <v>1.359829</v>
      </c>
      <c r="DV108" t="n">
        <v>1.307552</v>
      </c>
      <c r="DW108" t="n">
        <v>1.265336</v>
      </c>
      <c r="DX108" t="n">
        <v>1.074183</v>
      </c>
      <c r="DY108" t="n">
        <v>0.8474429999999999</v>
      </c>
      <c r="DZ108" t="n">
        <v>1.324681</v>
      </c>
      <c r="EA108" t="n">
        <v>2.256959</v>
      </c>
      <c r="EB108" t="n">
        <v>1.324681</v>
      </c>
      <c r="EC108" t="n">
        <v>1.401331</v>
      </c>
    </row>
    <row r="109">
      <c r="A109" s="6" t="n">
        <v>45100</v>
      </c>
      <c r="B109" s="7" t="n">
        <v>-0.01420985833629182</v>
      </c>
      <c r="C109" s="7" t="n">
        <v>-0.00310708584476541</v>
      </c>
      <c r="D109" s="7" t="n">
        <v>-0.009974881986781455</v>
      </c>
      <c r="E109" s="7" t="n">
        <v>-0.002759573336361021</v>
      </c>
      <c r="F109" s="7" t="n">
        <v>-0.01204785448457646</v>
      </c>
      <c r="G109" s="7" t="n">
        <v>-0.001923450913547773</v>
      </c>
      <c r="H109" s="7" t="n">
        <v>-0.01225588633813988</v>
      </c>
      <c r="I109" s="7" t="n">
        <v>-0.01013584574129536</v>
      </c>
      <c r="J109" s="7" t="n">
        <v>-0.01798914779033632</v>
      </c>
      <c r="K109" s="7" t="n">
        <v>-0.01225298237787381</v>
      </c>
      <c r="L109" s="7" t="n">
        <v>-0.01147687551652542</v>
      </c>
      <c r="M109" s="7" t="n">
        <v>0.00285202528311007</v>
      </c>
      <c r="N109" s="7" t="n">
        <v>-0.0008481146116662479</v>
      </c>
      <c r="O109" s="7" t="n">
        <v>-0.006921254091982653</v>
      </c>
      <c r="P109" s="7" t="n">
        <v>-0.008394440630723227</v>
      </c>
      <c r="Q109" s="7" t="n">
        <v>-0.002519995187007016</v>
      </c>
      <c r="R109" s="7" t="n">
        <v>-0.01515295905722999</v>
      </c>
      <c r="S109" s="7" t="n">
        <v>-0.008399299949240161</v>
      </c>
      <c r="T109" s="7" t="n">
        <v>-0.01050946634608346</v>
      </c>
      <c r="U109" s="7" t="n">
        <v>-0.01310790178122891</v>
      </c>
      <c r="V109" s="7" t="n">
        <v>-0.01120594069002662</v>
      </c>
      <c r="W109" s="7" t="n">
        <v>-0.005033622005505365</v>
      </c>
      <c r="X109" s="7" t="n">
        <v>-0.00704068310290535</v>
      </c>
      <c r="Y109" s="7" t="n">
        <v>-0.004367190422534062</v>
      </c>
      <c r="Z109" s="7" t="n">
        <v>-0.004444408693250251</v>
      </c>
      <c r="AA109" s="7" t="n">
        <v>-0.00943964925683876</v>
      </c>
      <c r="AB109" s="7" t="n">
        <v>-0.007642988306722422</v>
      </c>
      <c r="AC109" s="7" t="n">
        <v>-0.009600581467202343</v>
      </c>
      <c r="AD109" s="7" t="n">
        <v>-0.006922972530661147</v>
      </c>
      <c r="AE109" s="7" t="n">
        <v>-0.005594236678505795</v>
      </c>
      <c r="AF109" s="7" t="n">
        <v>-0.0123179039366087</v>
      </c>
      <c r="AG109" s="7" t="n">
        <v>0.002852025283110081</v>
      </c>
      <c r="AH109" s="7" t="n">
        <v>0.001652852731909059</v>
      </c>
      <c r="AI109" s="7" t="n">
        <v>-0.007460013947477121</v>
      </c>
      <c r="AJ109" s="7" t="n">
        <v>-0.01831656516271154</v>
      </c>
      <c r="AK109" s="7" t="n">
        <v>-0.007972851133160905</v>
      </c>
      <c r="AL109" s="7" t="n">
        <v>-0.006805331829603172</v>
      </c>
      <c r="AM109" s="7" t="n">
        <v>-0.008305337427636181</v>
      </c>
      <c r="AN109" s="7" t="n">
        <v>-0.01553176113589602</v>
      </c>
      <c r="AO109" s="7" t="n">
        <v>-0.01146777534543243</v>
      </c>
      <c r="AP109" s="7" t="n">
        <v>-0.006479227056081184</v>
      </c>
      <c r="AQ109" s="7" t="n">
        <v>-0.008040193658496673</v>
      </c>
      <c r="AR109" s="7" t="n">
        <v>-0.006557343590886711</v>
      </c>
      <c r="AS109" s="7" t="n">
        <v>-0.01122779766643676</v>
      </c>
      <c r="AT109" s="7" t="n">
        <v>-0.01068647511343416</v>
      </c>
      <c r="AU109" s="7" t="n">
        <v>-0.00794919578914248</v>
      </c>
      <c r="AV109" s="7" t="n">
        <v>-0.008994863307332124</v>
      </c>
      <c r="AW109" s="7" t="n">
        <v>-0.01301556723008782</v>
      </c>
      <c r="AX109" s="7" t="n">
        <v>-0.007949195789142487</v>
      </c>
      <c r="AY109" s="7" t="n">
        <v>-0.005818288689268613</v>
      </c>
      <c r="AZ109" s="7" t="n">
        <v>-0.004826230185785816</v>
      </c>
      <c r="BA109" s="7" t="n">
        <v>-0.004341671970524569</v>
      </c>
      <c r="BB109" s="7" t="n">
        <v>-0.00399600889513641</v>
      </c>
      <c r="BC109" s="7" t="n">
        <v>-0.003220207057050963</v>
      </c>
      <c r="BD109" s="7" t="n">
        <v>-0.01189597200754436</v>
      </c>
      <c r="BE109" s="7" t="n">
        <v>-0.006601014498827622</v>
      </c>
      <c r="BF109" s="7" t="n">
        <v>-0.01086614866621087</v>
      </c>
      <c r="BG109" s="7" t="n">
        <v>-0.007060099647676763</v>
      </c>
      <c r="BH109" s="7" t="n">
        <v>-0.007643353576679524</v>
      </c>
      <c r="BI109" s="7" t="n">
        <v>0.003839555167066381</v>
      </c>
      <c r="BJ109" s="7" t="n">
        <v>-0.01377868122618099</v>
      </c>
      <c r="BK109" s="7" t="n">
        <v>-0.01760220411455584</v>
      </c>
      <c r="BL109" s="7" t="n">
        <v>-0.0006813932519484118</v>
      </c>
      <c r="BM109" s="7" t="n">
        <v>-0.02012757799400307</v>
      </c>
      <c r="BN109" s="7" t="n">
        <v>-0.01172454262946084</v>
      </c>
      <c r="BO109" s="7" t="n">
        <v>-0.01300776735099967</v>
      </c>
      <c r="BP109" s="7" t="n">
        <v>-0.009198739758319084</v>
      </c>
      <c r="BQ109" s="7" t="n">
        <v>-0.009203114328876529</v>
      </c>
      <c r="BR109" s="7" t="n">
        <v>0.001654764463115094</v>
      </c>
      <c r="BS109" s="7" t="n">
        <v>-0.004979782126912434</v>
      </c>
      <c r="BT109" s="7" t="n">
        <v>-0.008861531507210179</v>
      </c>
      <c r="BU109" s="7" t="n">
        <v>-0.00692107011910387</v>
      </c>
      <c r="BV109" s="7" t="n">
        <v>-0.01433868634689392</v>
      </c>
      <c r="BW109" s="7" t="n">
        <v>-0.00636899681030609</v>
      </c>
      <c r="BX109" s="7" t="n">
        <v>-0.01420985833629182</v>
      </c>
      <c r="BY109" s="7" t="n">
        <v>-0.004222571365488493</v>
      </c>
      <c r="BZ109" s="7" t="n">
        <v>-0.009216968056360391</v>
      </c>
      <c r="CA109" s="7" t="n">
        <v>-0.002906733902529097</v>
      </c>
      <c r="CB109" s="7" t="n">
        <v>-0.007202271985313815</v>
      </c>
      <c r="CC109" s="7" t="n">
        <v>-0.006710295415342268</v>
      </c>
      <c r="CD109" s="7" t="n">
        <v>-0.01089850922535291</v>
      </c>
      <c r="CE109" s="7" t="n">
        <v>0.0005372130447505389</v>
      </c>
      <c r="CF109" s="7" t="n">
        <v>-0.007988319104028665</v>
      </c>
      <c r="CG109" s="7" t="n">
        <v>-0.006799376053887441</v>
      </c>
      <c r="CH109" s="7" t="n">
        <v>-0.018109640492496</v>
      </c>
      <c r="CI109" s="7" t="n">
        <v>-0.007304606832076592</v>
      </c>
      <c r="CJ109" s="7" t="n">
        <v>-0.008210656846659049</v>
      </c>
      <c r="CK109" s="7" t="n">
        <v>-0.004758597613206742</v>
      </c>
      <c r="CL109" s="7" t="n">
        <v>-0.01419904473893273</v>
      </c>
      <c r="CM109" s="7" t="n">
        <v>-0.01227754477940294</v>
      </c>
      <c r="CN109" s="7" t="n">
        <v>-0.002174578909148407</v>
      </c>
      <c r="CO109" s="7" t="n">
        <v>-0.004387453284719477</v>
      </c>
      <c r="CP109" s="7" t="n">
        <v>-0.0120585273255686</v>
      </c>
      <c r="CQ109" s="7" t="n">
        <v>-0.002970585132107983</v>
      </c>
      <c r="CR109" s="7" t="n">
        <v>-0.01845185949480162</v>
      </c>
      <c r="CS109" s="7" t="n">
        <v>-0.003473347832118565</v>
      </c>
      <c r="CT109" s="7" t="n">
        <v>-0.004910767194790387</v>
      </c>
      <c r="CU109" s="7" t="n">
        <v>-0.009458089918999928</v>
      </c>
      <c r="CV109" s="7" t="n">
        <v>-0.01034750950921404</v>
      </c>
      <c r="CW109" s="7" t="n">
        <v>-0.01172572205885204</v>
      </c>
      <c r="CX109" s="7" t="n">
        <v>-0.007538442271037542</v>
      </c>
      <c r="CY109" s="7" t="n">
        <v>-0.01160959693030971</v>
      </c>
      <c r="CZ109" s="7" t="n">
        <v>-0.005084618056055189</v>
      </c>
      <c r="DA109" s="7" t="n">
        <v>-0.0003384634987884686</v>
      </c>
      <c r="DB109" s="7" t="n">
        <v>-0.003419637258183568</v>
      </c>
      <c r="DC109" s="7" t="n">
        <v>-0.01049600369077786</v>
      </c>
      <c r="DD109" s="7" t="n">
        <v>0.01512869056751206</v>
      </c>
      <c r="DE109" s="7" t="n">
        <v>-0.007970968941321318</v>
      </c>
      <c r="DF109" s="7" t="n">
        <v>-0.006977358271944394</v>
      </c>
      <c r="DG109" s="7" t="n">
        <v>-0.008146597485489909</v>
      </c>
      <c r="DH109" s="7" t="n">
        <v>-0.0143069269574932</v>
      </c>
      <c r="DI109" s="7" t="n">
        <v>-0.01681578494019935</v>
      </c>
      <c r="DJ109" s="7" t="n">
        <v>-0.008532078742531061</v>
      </c>
      <c r="DK109" s="7" t="n">
        <v>-0.008748718161796275</v>
      </c>
      <c r="DL109" s="7" t="n">
        <v>-0.01055452839000369</v>
      </c>
      <c r="DM109" s="7" t="n">
        <v>-0.0040454922012371</v>
      </c>
      <c r="DN109" s="7" t="n">
        <v>-0.02051114880173716</v>
      </c>
      <c r="DO109" s="7" t="n">
        <v>-0.005679623180663501</v>
      </c>
      <c r="DP109" s="7" t="n">
        <v>-0.01194925976217795</v>
      </c>
      <c r="DQ109" s="7" t="n">
        <v>-0.005099445690893122</v>
      </c>
      <c r="DS109" t="inlineStr">
        <is>
          <t>2023-06-23</t>
        </is>
      </c>
      <c r="DT109" t="n">
        <v>1.408212</v>
      </c>
      <c r="DU109" t="n">
        <v>1.355604</v>
      </c>
      <c r="DV109" t="n">
        <v>1.303944</v>
      </c>
      <c r="DW109" t="n">
        <v>1.252714</v>
      </c>
      <c r="DX109" t="n">
        <v>1.077246</v>
      </c>
      <c r="DY109" t="n">
        <v>0.8498599999999999</v>
      </c>
      <c r="DZ109" t="n">
        <v>1.314151</v>
      </c>
      <c r="EA109" t="n">
        <v>2.252618</v>
      </c>
      <c r="EB109" t="n">
        <v>1.314151</v>
      </c>
      <c r="EC109" t="n">
        <v>1.384156</v>
      </c>
    </row>
    <row r="110">
      <c r="A110" s="6" t="n">
        <v>45103</v>
      </c>
      <c r="B110" s="7" t="n">
        <v>-0.02963056945248539</v>
      </c>
      <c r="C110" s="7" t="n">
        <v>-0.02682195392986652</v>
      </c>
      <c r="D110" s="7" t="n">
        <v>-0.03391300940660159</v>
      </c>
      <c r="E110" s="7" t="n">
        <v>-0.02880435583062294</v>
      </c>
      <c r="F110" s="7" t="n">
        <v>-0.007881490581349945</v>
      </c>
      <c r="G110" s="7" t="n">
        <v>-0.02366701137042038</v>
      </c>
      <c r="H110" s="7" t="n">
        <v>-0.01507708446705813</v>
      </c>
      <c r="I110" s="7" t="n">
        <v>-0.02404448354071346</v>
      </c>
      <c r="J110" s="7" t="n">
        <v>-0.007541096252625161</v>
      </c>
      <c r="K110" s="7" t="n">
        <v>-0.0296581453168485</v>
      </c>
      <c r="L110" s="7" t="n">
        <v>-0.0241537948019276</v>
      </c>
      <c r="M110" s="7" t="n">
        <v>-0.01548877104673636</v>
      </c>
      <c r="N110" s="7" t="n">
        <v>-0.007466604281821699</v>
      </c>
      <c r="O110" s="7" t="n">
        <v>-0.009410548207429347</v>
      </c>
      <c r="P110" s="7" t="n">
        <v>-0.01554699473213486</v>
      </c>
      <c r="Q110" s="7" t="n">
        <v>-0.006637010941252589</v>
      </c>
      <c r="R110" s="7" t="n">
        <v>-0.02662974618817793</v>
      </c>
      <c r="S110" s="7" t="n">
        <v>-0.02066071417272218</v>
      </c>
      <c r="T110" s="7" t="n">
        <v>-0.009427396871919451</v>
      </c>
      <c r="U110" s="7" t="n">
        <v>-0.01342760365731869</v>
      </c>
      <c r="V110" s="7" t="n">
        <v>-0.02543422561500135</v>
      </c>
      <c r="W110" s="7" t="n">
        <v>-0.01423195413280262</v>
      </c>
      <c r="X110" s="7" t="n">
        <v>-0.004929417271986055</v>
      </c>
      <c r="Y110" s="7" t="n">
        <v>-0.004158521719093361</v>
      </c>
      <c r="Z110" s="7" t="n">
        <v>-0.0154576603271565</v>
      </c>
      <c r="AA110" s="7" t="n">
        <v>-0.008559297562619301</v>
      </c>
      <c r="AB110" s="7" t="n">
        <v>-0.00695820073336844</v>
      </c>
      <c r="AC110" s="7" t="n">
        <v>-0.01791947721650285</v>
      </c>
      <c r="AD110" s="7" t="n">
        <v>-0.01941983419708106</v>
      </c>
      <c r="AE110" s="7" t="n">
        <v>-0.01230021329437685</v>
      </c>
      <c r="AF110" s="7" t="n">
        <v>-0.008535683865741283</v>
      </c>
      <c r="AG110" s="7" t="n">
        <v>-0.01548877104673636</v>
      </c>
      <c r="AH110" s="7" t="n">
        <v>-0.003193364349413363</v>
      </c>
      <c r="AI110" s="7" t="n">
        <v>-0.01169276688823305</v>
      </c>
      <c r="AJ110" s="7" t="n">
        <v>-0.02218300560479434</v>
      </c>
      <c r="AK110" s="7" t="n">
        <v>-0.02539340550239148</v>
      </c>
      <c r="AL110" s="7" t="n">
        <v>-0.01811128593398716</v>
      </c>
      <c r="AM110" s="7" t="n">
        <v>-0.01511422882046774</v>
      </c>
      <c r="AN110" s="7" t="n">
        <v>-0.00827066602755956</v>
      </c>
      <c r="AO110" s="7" t="n">
        <v>-0.003937583167403566</v>
      </c>
      <c r="AP110" s="7" t="n">
        <v>-0.02133323542793011</v>
      </c>
      <c r="AQ110" s="7" t="n">
        <v>-0.006072669523289536</v>
      </c>
      <c r="AR110" s="7" t="n">
        <v>-0.01043548476453464</v>
      </c>
      <c r="AS110" s="7" t="n">
        <v>-0.004749025022532227</v>
      </c>
      <c r="AT110" s="7" t="n">
        <v>-0.01464402828711249</v>
      </c>
      <c r="AU110" s="7" t="n">
        <v>-0.04299912445262302</v>
      </c>
      <c r="AV110" s="7" t="n">
        <v>-0.002265060397966082</v>
      </c>
      <c r="AW110" s="7" t="n">
        <v>-0.009924165466709569</v>
      </c>
      <c r="AX110" s="7" t="n">
        <v>-0.04299912445262302</v>
      </c>
      <c r="AY110" s="7" t="n">
        <v>-0.01158229168741279</v>
      </c>
      <c r="AZ110" s="7" t="n">
        <v>-0.01194343313044726</v>
      </c>
      <c r="BA110" s="7" t="n">
        <v>-0.0128824198099303</v>
      </c>
      <c r="BB110" s="7" t="n">
        <v>-0.01369926375363693</v>
      </c>
      <c r="BC110" s="7" t="n">
        <v>-0.01489129762171248</v>
      </c>
      <c r="BD110" s="7" t="n">
        <v>0.01415421846569698</v>
      </c>
      <c r="BE110" s="7" t="n">
        <v>-0.001948734524272854</v>
      </c>
      <c r="BF110" s="7" t="n">
        <v>-0.0045928684612878</v>
      </c>
      <c r="BG110" s="7" t="n">
        <v>0.0004646900385868375</v>
      </c>
      <c r="BH110" s="7" t="n">
        <v>-0.009390806816376586</v>
      </c>
      <c r="BI110" s="7" t="n">
        <v>-0.002694241876640798</v>
      </c>
      <c r="BJ110" s="7" t="n">
        <v>-0.008388199500295275</v>
      </c>
      <c r="BK110" s="7" t="n">
        <v>-0.03592902764836777</v>
      </c>
      <c r="BL110" s="7" t="n">
        <v>-0.006490394137857263</v>
      </c>
      <c r="BM110" s="7" t="n">
        <v>-0.00854464120530388</v>
      </c>
      <c r="BN110" s="7" t="n">
        <v>-0.0111963783566271</v>
      </c>
      <c r="BO110" s="7" t="n">
        <v>-0.02351390329465992</v>
      </c>
      <c r="BP110" s="7" t="n">
        <v>-0.01583470866810104</v>
      </c>
      <c r="BQ110" s="7" t="n">
        <v>-0.01077751050462543</v>
      </c>
      <c r="BR110" s="7" t="n">
        <v>-0.008136127663643687</v>
      </c>
      <c r="BS110" s="7" t="n">
        <v>-0.01270020619179607</v>
      </c>
      <c r="BT110" s="7" t="n">
        <v>8.342252926999785e-06</v>
      </c>
      <c r="BU110" s="7" t="n">
        <v>-0.01150194529900582</v>
      </c>
      <c r="BV110" s="7" t="n">
        <v>-0.02624056020153259</v>
      </c>
      <c r="BW110" s="7" t="n">
        <v>0.004204616184623422</v>
      </c>
      <c r="BX110" s="7" t="n">
        <v>-0.02963056945248541</v>
      </c>
      <c r="BY110" s="7" t="n">
        <v>-0.01039317198455172</v>
      </c>
      <c r="BZ110" s="7" t="n">
        <v>-0.005178443668881557</v>
      </c>
      <c r="CA110" s="7" t="n">
        <v>-0.01082646549424681</v>
      </c>
      <c r="CB110" s="7" t="n">
        <v>-0.000450475957195841</v>
      </c>
      <c r="CC110" s="7" t="n">
        <v>-0.0063140035541627</v>
      </c>
      <c r="CD110" s="7" t="n">
        <v>-0.01317218511485109</v>
      </c>
      <c r="CE110" s="7" t="n">
        <v>-0.01743055624106581</v>
      </c>
      <c r="CF110" s="7" t="n">
        <v>-0.0004982702556523236</v>
      </c>
      <c r="CG110" s="7" t="n">
        <v>0.0008790327301786136</v>
      </c>
      <c r="CH110" s="7" t="n">
        <v>-0.03494538540660128</v>
      </c>
      <c r="CI110" s="7" t="n">
        <v>0.005304605053829264</v>
      </c>
      <c r="CJ110" s="7" t="n">
        <v>-0.0007721887922456322</v>
      </c>
      <c r="CK110" s="7" t="n">
        <v>-0.004219887034683488</v>
      </c>
      <c r="CL110" s="7" t="n">
        <v>-0.0008692218923552481</v>
      </c>
      <c r="CM110" s="7" t="n">
        <v>-0.01616291164259676</v>
      </c>
      <c r="CN110" s="7" t="n">
        <v>0.00234014871360181</v>
      </c>
      <c r="CO110" s="7" t="n">
        <v>0.001552947955188962</v>
      </c>
      <c r="CP110" s="7" t="n">
        <v>0.002323704381767951</v>
      </c>
      <c r="CQ110" s="7" t="n">
        <v>-0.01245243928591237</v>
      </c>
      <c r="CR110" s="7" t="n">
        <v>-0.03094846031219996</v>
      </c>
      <c r="CS110" s="7" t="n">
        <v>-0.01059129329338187</v>
      </c>
      <c r="CT110" s="7" t="n">
        <v>-0.007146944802811541</v>
      </c>
      <c r="CU110" s="7" t="n">
        <v>0.0008152334714852867</v>
      </c>
      <c r="CV110" s="7" t="n">
        <v>-0.02979227566931567</v>
      </c>
      <c r="CW110" s="7" t="n">
        <v>0.002826058060617803</v>
      </c>
      <c r="CX110" s="7" t="n">
        <v>-0.0003996146315650518</v>
      </c>
      <c r="CY110" s="7" t="n">
        <v>-0.002711022178725786</v>
      </c>
      <c r="CZ110" s="7" t="n">
        <v>-0.003766357644204926</v>
      </c>
      <c r="DA110" s="7" t="n">
        <v>-0.01392016687528988</v>
      </c>
      <c r="DB110" s="7" t="n">
        <v>0.001232358430652665</v>
      </c>
      <c r="DC110" s="7" t="n">
        <v>0.004007225782726389</v>
      </c>
      <c r="DD110" s="7" t="n">
        <v>-0.0223185959687968</v>
      </c>
      <c r="DE110" s="7" t="n">
        <v>-0.001458779512181995</v>
      </c>
      <c r="DF110" s="7" t="n">
        <v>-0.00610465819115107</v>
      </c>
      <c r="DG110" s="7" t="n">
        <v>-0.003118387136247473</v>
      </c>
      <c r="DH110" s="7" t="n">
        <v>-0.003430003285088285</v>
      </c>
      <c r="DI110" s="7" t="n">
        <v>-0.0008061660435844645</v>
      </c>
      <c r="DJ110" s="7" t="n">
        <v>-0.01626125433275456</v>
      </c>
      <c r="DK110" s="7" t="n">
        <v>-0.005667542281126531</v>
      </c>
      <c r="DL110" s="7" t="n">
        <v>-0.003518337665626768</v>
      </c>
      <c r="DM110" s="7" t="n">
        <v>-0.007833598568349951</v>
      </c>
      <c r="DN110" s="7" t="n">
        <v>0.0009404827972751256</v>
      </c>
      <c r="DO110" s="7" t="n">
        <v>-0.006970672103368747</v>
      </c>
      <c r="DP110" s="7" t="n">
        <v>-0.007137075660926598</v>
      </c>
      <c r="DQ110" s="7" t="n">
        <v>-0.006661129017438718</v>
      </c>
      <c r="DS110" t="inlineStr">
        <is>
          <t>2023-06-26</t>
        </is>
      </c>
      <c r="DT110" t="n">
        <v>1.366486</v>
      </c>
      <c r="DU110" t="n">
        <v>1.319244</v>
      </c>
      <c r="DV110" t="n">
        <v>1.266385</v>
      </c>
      <c r="DW110" t="n">
        <v>1.210231</v>
      </c>
      <c r="DX110" t="n">
        <v>1.060561</v>
      </c>
      <c r="DY110" t="n">
        <v>0.836697</v>
      </c>
      <c r="DZ110" t="n">
        <v>1.257644</v>
      </c>
      <c r="EA110" t="n">
        <v>2.199305</v>
      </c>
      <c r="EB110" t="n">
        <v>1.257644</v>
      </c>
      <c r="EC110" t="n">
        <v>1.363287</v>
      </c>
    </row>
    <row r="111">
      <c r="A111" s="6" t="n">
        <v>45104</v>
      </c>
      <c r="B111" s="7" t="n">
        <v>0.0390717897391953</v>
      </c>
      <c r="C111" s="7" t="n">
        <v>0.02960520488329039</v>
      </c>
      <c r="D111" s="7" t="n">
        <v>0.04058768472894293</v>
      </c>
      <c r="E111" s="7" t="n">
        <v>0.03018760884594175</v>
      </c>
      <c r="F111" s="7" t="n">
        <v>0.02058217107499251</v>
      </c>
      <c r="G111" s="7" t="n">
        <v>0.01110939225564068</v>
      </c>
      <c r="H111" s="7" t="n">
        <v>0.03653271824284175</v>
      </c>
      <c r="I111" s="7" t="n">
        <v>0.02486988134252627</v>
      </c>
      <c r="J111" s="7" t="n">
        <v>0.01907764241256453</v>
      </c>
      <c r="K111" s="7" t="n">
        <v>0.02318527442951306</v>
      </c>
      <c r="L111" s="7" t="n">
        <v>0.02475329047247292</v>
      </c>
      <c r="M111" s="7" t="n">
        <v>0.03244973635181674</v>
      </c>
      <c r="N111" s="7" t="n">
        <v>0.01499062039001112</v>
      </c>
      <c r="O111" s="7" t="n">
        <v>0.01568442409314991</v>
      </c>
      <c r="P111" s="7" t="n">
        <v>0.01548180181329311</v>
      </c>
      <c r="Q111" s="7" t="n">
        <v>0.01473698714729711</v>
      </c>
      <c r="R111" s="7" t="n">
        <v>0.02499403481249468</v>
      </c>
      <c r="S111" s="7" t="n">
        <v>-0.008250324558937764</v>
      </c>
      <c r="T111" s="7" t="n">
        <v>0.01168705428047912</v>
      </c>
      <c r="U111" s="7" t="n">
        <v>0.02298684650468011</v>
      </c>
      <c r="V111" s="7" t="n">
        <v>0.01999059679652263</v>
      </c>
      <c r="W111" s="7" t="n">
        <v>0.01010640500980325</v>
      </c>
      <c r="X111" s="7" t="n">
        <v>0.01211085183885614</v>
      </c>
      <c r="Y111" s="7" t="n">
        <v>0.0132600936805959</v>
      </c>
      <c r="Z111" s="7" t="n">
        <v>0.01043788762161904</v>
      </c>
      <c r="AA111" s="7" t="n">
        <v>0.01229067542333348</v>
      </c>
      <c r="AB111" s="7" t="n">
        <v>0.01292742513187424</v>
      </c>
      <c r="AC111" s="7" t="n">
        <v>0.01635879831514558</v>
      </c>
      <c r="AD111" s="7" t="n">
        <v>0.01430254107304294</v>
      </c>
      <c r="AE111" s="7" t="n">
        <v>0.009552126871563782</v>
      </c>
      <c r="AF111" s="7" t="n">
        <v>0.01277735522914761</v>
      </c>
      <c r="AG111" s="7" t="n">
        <v>0.03244973635181676</v>
      </c>
      <c r="AH111" s="7" t="n">
        <v>0.006629829180638046</v>
      </c>
      <c r="AI111" s="7" t="n">
        <v>0.00908407482577011</v>
      </c>
      <c r="AJ111" s="7" t="n">
        <v>0.01238371587495761</v>
      </c>
      <c r="AK111" s="7" t="n">
        <v>0.0205290818495321</v>
      </c>
      <c r="AL111" s="7" t="n">
        <v>0.01261030771613136</v>
      </c>
      <c r="AM111" s="7" t="n">
        <v>0.009978485806399547</v>
      </c>
      <c r="AN111" s="7" t="n">
        <v>0.01455599286767932</v>
      </c>
      <c r="AO111" s="7" t="n">
        <v>0.01609579071889326</v>
      </c>
      <c r="AP111" s="7" t="n">
        <v>0.01475584337355222</v>
      </c>
      <c r="AQ111" s="7" t="n">
        <v>0.00630809484761131</v>
      </c>
      <c r="AR111" s="7" t="n">
        <v>0.01026583600747468</v>
      </c>
      <c r="AS111" s="7" t="n">
        <v>0.01302482622553727</v>
      </c>
      <c r="AT111" s="7" t="n">
        <v>0.02115458672306038</v>
      </c>
      <c r="AU111" s="7" t="n">
        <v>0.03288232587855572</v>
      </c>
      <c r="AV111" s="7" t="n">
        <v>0.01830460478179483</v>
      </c>
      <c r="AW111" s="7" t="n">
        <v>0.01419644425689212</v>
      </c>
      <c r="AX111" s="7" t="n">
        <v>0.03288232587855573</v>
      </c>
      <c r="AY111" s="7" t="n">
        <v>0.01308579993226314</v>
      </c>
      <c r="AZ111" s="7" t="n">
        <v>0.0119075927827833</v>
      </c>
      <c r="BA111" s="7" t="n">
        <v>0.01803842618114545</v>
      </c>
      <c r="BB111" s="7" t="n">
        <v>0.01505207747548082</v>
      </c>
      <c r="BC111" s="7" t="n">
        <v>0.01678044613013295</v>
      </c>
      <c r="BD111" s="7" t="n">
        <v>0.01193853093954567</v>
      </c>
      <c r="BE111" s="7" t="n">
        <v>0.02145483305208083</v>
      </c>
      <c r="BF111" s="7" t="n">
        <v>0.0176929809844071</v>
      </c>
      <c r="BG111" s="7" t="n">
        <v>0.01159664801187591</v>
      </c>
      <c r="BH111" s="7" t="n">
        <v>0.01581950928223742</v>
      </c>
      <c r="BI111" s="7" t="n">
        <v>0.005750960709035221</v>
      </c>
      <c r="BJ111" s="7" t="n">
        <v>0.01100327081864509</v>
      </c>
      <c r="BK111" s="7" t="n">
        <v>0.02732363843722222</v>
      </c>
      <c r="BL111" s="7" t="n">
        <v>0.01223072494546655</v>
      </c>
      <c r="BM111" s="7" t="n">
        <v>0.02261191400009065</v>
      </c>
      <c r="BN111" s="7" t="n">
        <v>0.01618837742491262</v>
      </c>
      <c r="BO111" s="7" t="n">
        <v>0.02705653091864883</v>
      </c>
      <c r="BP111" s="7" t="n">
        <v>0.009471102548812237</v>
      </c>
      <c r="BQ111" s="7" t="n">
        <v>0.009957412556198008</v>
      </c>
      <c r="BR111" s="7" t="n">
        <v>0.01424545630257738</v>
      </c>
      <c r="BS111" s="7" t="n">
        <v>0.01711483200083413</v>
      </c>
      <c r="BT111" s="7" t="n">
        <v>0.01024528163356832</v>
      </c>
      <c r="BU111" s="7" t="n">
        <v>0.01707507384389455</v>
      </c>
      <c r="BV111" s="7" t="n">
        <v>0.01309664293680201</v>
      </c>
      <c r="BW111" s="7" t="n">
        <v>0.007504675836735419</v>
      </c>
      <c r="BX111" s="7" t="n">
        <v>0.03907178973919527</v>
      </c>
      <c r="BY111" s="7" t="n">
        <v>0.02784739946922725</v>
      </c>
      <c r="BZ111" s="7" t="n">
        <v>0.01628022324668352</v>
      </c>
      <c r="CA111" s="7" t="n">
        <v>0.01300582138357193</v>
      </c>
      <c r="CB111" s="7" t="n">
        <v>0.007946400062197611</v>
      </c>
      <c r="CC111" s="7" t="n">
        <v>0.004193287396353272</v>
      </c>
      <c r="CD111" s="7" t="n">
        <v>0.01191817965828237</v>
      </c>
      <c r="CE111" s="7" t="n">
        <v>0.01111501413377343</v>
      </c>
      <c r="CF111" s="7" t="n">
        <v>0.01370265794508635</v>
      </c>
      <c r="CG111" s="7" t="n">
        <v>0.01080631202798872</v>
      </c>
      <c r="CH111" s="7" t="n">
        <v>0.01090940549508586</v>
      </c>
      <c r="CI111" s="7" t="n">
        <v>0.007690037320222452</v>
      </c>
      <c r="CJ111" s="7" t="n">
        <v>0.007376344012423505</v>
      </c>
      <c r="CK111" s="7" t="n">
        <v>0.006472610395597752</v>
      </c>
      <c r="CL111" s="7" t="n">
        <v>0.005207502281841202</v>
      </c>
      <c r="CM111" s="7" t="n">
        <v>0.01223287103676872</v>
      </c>
      <c r="CN111" s="7" t="n">
        <v>0.005438133879812135</v>
      </c>
      <c r="CO111" s="7" t="n">
        <v>0.00931501522188263</v>
      </c>
      <c r="CP111" s="7" t="n">
        <v>0.01317313942332827</v>
      </c>
      <c r="CQ111" s="7" t="n">
        <v>0.001432804761752584</v>
      </c>
      <c r="CR111" s="7" t="n">
        <v>0.02102838799553397</v>
      </c>
      <c r="CS111" s="7" t="n">
        <v>0.01250977057616406</v>
      </c>
      <c r="CT111" s="7" t="n">
        <v>0.007704233049290935</v>
      </c>
      <c r="CU111" s="7" t="n">
        <v>0.01139991054498873</v>
      </c>
      <c r="CV111" s="7" t="n">
        <v>0.001665714028623408</v>
      </c>
      <c r="CW111" s="7" t="n">
        <v>0.009339654525133793</v>
      </c>
      <c r="CX111" s="7" t="n">
        <v>0.01110023622342398</v>
      </c>
      <c r="CY111" s="7" t="n">
        <v>0.01035920874501152</v>
      </c>
      <c r="CZ111" s="7" t="n">
        <v>0.007802960115149946</v>
      </c>
      <c r="DA111" s="7" t="n">
        <v>0.001679331762064334</v>
      </c>
      <c r="DB111" s="7" t="n">
        <v>0.001228960507870297</v>
      </c>
      <c r="DC111" s="7" t="n">
        <v>0.008287481852038796</v>
      </c>
      <c r="DD111" s="7" t="n">
        <v>-0.001544735980242398</v>
      </c>
      <c r="DE111" s="7" t="n">
        <v>0.00847191735414664</v>
      </c>
      <c r="DF111" s="7" t="n">
        <v>0.003682303938834528</v>
      </c>
      <c r="DG111" s="7" t="n">
        <v>0.009757365667881135</v>
      </c>
      <c r="DH111" s="7" t="n">
        <v>0.009328665251735759</v>
      </c>
      <c r="DI111" s="7" t="n">
        <v>0.01664802722019373</v>
      </c>
      <c r="DJ111" s="7" t="n">
        <v>0.002616611469106795</v>
      </c>
      <c r="DK111" s="7" t="n">
        <v>0.0113926599980428</v>
      </c>
      <c r="DL111" s="7" t="n">
        <v>0.01557393078196401</v>
      </c>
      <c r="DM111" s="7" t="n">
        <v>0.01521450971990852</v>
      </c>
      <c r="DN111" s="7" t="n">
        <v>0.02205212244334896</v>
      </c>
      <c r="DO111" s="7" t="n">
        <v>0.002635336094488564</v>
      </c>
      <c r="DP111" s="7" t="n">
        <v>0.01031447298679861</v>
      </c>
      <c r="DQ111" s="7" t="n">
        <v>-0.001232298975295824</v>
      </c>
      <c r="DS111" t="inlineStr">
        <is>
          <t>2023-06-27</t>
        </is>
      </c>
      <c r="DT111" t="n">
        <v>1.419877</v>
      </c>
      <c r="DU111" t="n">
        <v>1.358301</v>
      </c>
      <c r="DV111" t="n">
        <v>1.304614</v>
      </c>
      <c r="DW111" t="n">
        <v>1.259351</v>
      </c>
      <c r="DX111" t="n">
        <v>1.094976</v>
      </c>
      <c r="DY111" t="n">
        <v>0.863847</v>
      </c>
      <c r="DZ111" t="n">
        <v>1.298998</v>
      </c>
      <c r="EA111" t="n">
        <v>2.223738</v>
      </c>
      <c r="EB111" t="n">
        <v>1.298998</v>
      </c>
      <c r="EC111" t="n">
        <v>1.413092</v>
      </c>
    </row>
    <row r="112">
      <c r="A112" s="6" t="n">
        <v>45105</v>
      </c>
      <c r="B112" s="7" t="n">
        <v>0.01391356060700324</v>
      </c>
      <c r="C112" s="7" t="n">
        <v>0.01391356060700323</v>
      </c>
      <c r="D112" s="7" t="n">
        <v>0.01391356060700323</v>
      </c>
      <c r="E112" s="7" t="n">
        <v>0.01391356060700324</v>
      </c>
      <c r="F112" s="7" t="n">
        <v>-0.006551540715321514</v>
      </c>
      <c r="G112" s="7" t="n">
        <v>-0.006553773034190875</v>
      </c>
      <c r="H112" s="7" t="n">
        <v>-0.006553773034190875</v>
      </c>
      <c r="I112" s="7" t="n">
        <v>-0.002381149378582451</v>
      </c>
      <c r="J112" s="7" t="n">
        <v>-0.001718320831885312</v>
      </c>
      <c r="K112" s="7" t="n">
        <v>-0.002381149378582451</v>
      </c>
      <c r="L112" s="7" t="n">
        <v>-0.002381448156540489</v>
      </c>
      <c r="M112" s="7" t="n">
        <v>0.01391356060700324</v>
      </c>
      <c r="N112" s="7" t="n">
        <v>-0.001216123227808</v>
      </c>
      <c r="O112" s="7" t="n">
        <v>-0.002653252553608164</v>
      </c>
      <c r="P112" s="7" t="n">
        <v>-0.0006013582433280562</v>
      </c>
      <c r="Q112" s="7" t="n">
        <v>-0.0007640339674790777</v>
      </c>
      <c r="R112" s="7" t="n">
        <v>-0.006553773034190875</v>
      </c>
      <c r="S112" s="7" t="n">
        <v>0.007426298518191531</v>
      </c>
      <c r="T112" s="7" t="n">
        <v>0.001973327769102946</v>
      </c>
      <c r="U112" s="7" t="n">
        <v>0.002728109581368317</v>
      </c>
      <c r="V112" s="7" t="n">
        <v>-0.002381448156540489</v>
      </c>
      <c r="W112" s="7" t="n">
        <v>-0.0007640339674790777</v>
      </c>
      <c r="X112" s="7" t="n">
        <v>-0.0006013582433280562</v>
      </c>
      <c r="Y112" s="7" t="n">
        <v>0.001973327769102946</v>
      </c>
      <c r="Z112" s="7" t="n">
        <v>-0.001216123227808</v>
      </c>
      <c r="AA112" s="7" t="n">
        <v>0.001699252225961522</v>
      </c>
      <c r="AB112" s="7" t="n">
        <v>0.001699252225961522</v>
      </c>
      <c r="AC112" s="7" t="n">
        <v>-0.002998783640883127</v>
      </c>
      <c r="AD112" s="7" t="n">
        <v>-0.0007640339674790777</v>
      </c>
      <c r="AE112" s="7" t="n">
        <v>-0.0006013582433280562</v>
      </c>
      <c r="AF112" s="7" t="n">
        <v>0.0009997773842131122</v>
      </c>
      <c r="AG112" s="7" t="n">
        <v>0.01391356060700323</v>
      </c>
      <c r="AH112" s="7" t="n">
        <v>-0.003099825620377023</v>
      </c>
      <c r="AI112" s="7" t="n">
        <v>-0.003077713011122405</v>
      </c>
      <c r="AJ112" s="7" t="n">
        <v>-0.002998783640883127</v>
      </c>
      <c r="AK112" s="7" t="n">
        <v>-0.002998783640883127</v>
      </c>
      <c r="AL112" s="7" t="n">
        <v>0.001973327769102946</v>
      </c>
      <c r="AM112" s="7" t="n">
        <v>-0.001718320831885312</v>
      </c>
      <c r="AN112" s="7" t="n">
        <v>0.0009997773842131122</v>
      </c>
      <c r="AO112" s="7" t="n">
        <v>-0.0001786698601328139</v>
      </c>
      <c r="AP112" s="7" t="n">
        <v>-0.001216123227808</v>
      </c>
      <c r="AQ112" s="7" t="n">
        <v>-0.003099825620377023</v>
      </c>
      <c r="AR112" s="7" t="n">
        <v>-0.003077713011122405</v>
      </c>
      <c r="AS112" s="7" t="n">
        <v>-0.002653252553608164</v>
      </c>
      <c r="AT112" s="7" t="n">
        <v>-0.002998783640883127</v>
      </c>
      <c r="AU112" s="7" t="n">
        <v>0.01391356060700324</v>
      </c>
      <c r="AV112" s="7" t="n">
        <v>-0.002381448156540489</v>
      </c>
      <c r="AW112" s="7" t="n">
        <v>-0.006551540715321514</v>
      </c>
      <c r="AX112" s="7" t="n">
        <v>0.01391356060700323</v>
      </c>
      <c r="AY112" s="7" t="n">
        <v>-0.0006013582433280562</v>
      </c>
      <c r="AZ112" s="7" t="n">
        <v>0.001973327769102946</v>
      </c>
      <c r="BA112" s="7" t="n">
        <v>-0.001718320831885312</v>
      </c>
      <c r="BB112" s="7" t="n">
        <v>-0.0007640339674790777</v>
      </c>
      <c r="BC112" s="7" t="n">
        <v>-0.001216123227808</v>
      </c>
      <c r="BD112" s="7" t="n">
        <v>-0.08421574679268962</v>
      </c>
      <c r="BE112" s="7" t="n">
        <v>-0.002867298700967772</v>
      </c>
      <c r="BF112" s="7" t="n">
        <v>-0.002381149378582451</v>
      </c>
      <c r="BG112" s="7" t="n">
        <v>-0.00227107144024119</v>
      </c>
      <c r="BH112" s="7" t="n">
        <v>-0.002653252553608164</v>
      </c>
      <c r="BI112" s="7" t="n">
        <v>-0.002867298700967772</v>
      </c>
      <c r="BJ112" s="7" t="n">
        <v>-0.0001786698601328139</v>
      </c>
      <c r="BK112" s="7" t="n">
        <v>0.007426298518191531</v>
      </c>
      <c r="BL112" s="7" t="n">
        <v>-0.0008311290776562542</v>
      </c>
      <c r="BM112" s="7" t="n">
        <v>-0.08421574679268962</v>
      </c>
      <c r="BN112" s="7" t="n">
        <v>0.001699252225961522</v>
      </c>
      <c r="BO112" s="7" t="n">
        <v>-0.006553773034190875</v>
      </c>
      <c r="BP112" s="7" t="n">
        <v>0.002728109581368317</v>
      </c>
      <c r="BQ112" s="7" t="n">
        <v>0.0009997773842131122</v>
      </c>
      <c r="BR112" s="7" t="n">
        <v>-0.00821209299197526</v>
      </c>
      <c r="BS112" s="7" t="n">
        <v>0.002728109581368317</v>
      </c>
      <c r="BT112" s="7" t="n">
        <v>-0.00227107144024119</v>
      </c>
      <c r="BU112" s="7" t="n">
        <v>-0.006551540715321514</v>
      </c>
      <c r="BV112" s="7" t="n">
        <v>-0.0001786698601328139</v>
      </c>
      <c r="BW112" s="7" t="n">
        <v>-0.005073237560816834</v>
      </c>
      <c r="BX112" s="7" t="n">
        <v>0.007426298518191531</v>
      </c>
      <c r="BY112" s="7" t="n">
        <v>0.01683357389180715</v>
      </c>
      <c r="BZ112" s="7" t="n">
        <v>-0.003077713011122405</v>
      </c>
      <c r="CA112" s="7" t="n">
        <v>-0.001718320831885312</v>
      </c>
      <c r="CB112" s="7" t="n">
        <v>-0.00821209299197526</v>
      </c>
      <c r="CC112" s="7" t="n">
        <v>-0.00227107144024119</v>
      </c>
      <c r="CD112" s="7" t="n">
        <v>-0.002381149378582451</v>
      </c>
      <c r="CE112" s="7" t="n">
        <v>-0.002653252553608164</v>
      </c>
      <c r="CF112" s="7" t="n">
        <v>-0.0008311290776562542</v>
      </c>
      <c r="CG112" s="7" t="n">
        <v>-0.0008311290776562542</v>
      </c>
      <c r="CH112" s="7" t="n">
        <v>0.01683357389180715</v>
      </c>
      <c r="CI112" s="7" t="n">
        <v>-0.01839702170673158</v>
      </c>
      <c r="CJ112" s="7" t="n">
        <v>-0.003099825620377023</v>
      </c>
      <c r="CK112" s="7" t="n">
        <v>0.001699252225961522</v>
      </c>
      <c r="CL112" s="7" t="n">
        <v>-0.002867298700967772</v>
      </c>
      <c r="CM112" s="7" t="n">
        <v>-0.002381448156540489</v>
      </c>
      <c r="CN112" s="7" t="n">
        <v>-0.01033509354670421</v>
      </c>
      <c r="CO112" s="7" t="n">
        <v>-0.00821209299197526</v>
      </c>
      <c r="CP112" s="7" t="n">
        <v>0.0009997773842131122</v>
      </c>
      <c r="CQ112" s="7" t="n">
        <v>-0.002867298700967772</v>
      </c>
      <c r="CR112" s="7" t="n">
        <v>0.01683357389180715</v>
      </c>
      <c r="CS112" s="7" t="n">
        <v>-0.003099825620377023</v>
      </c>
      <c r="CT112" s="7" t="n">
        <v>-0.00821209299197526</v>
      </c>
      <c r="CU112" s="7" t="n">
        <v>-0.01839702170673158</v>
      </c>
      <c r="CV112" s="7" t="n">
        <v>-0.08421574679268962</v>
      </c>
      <c r="CW112" s="7" t="n">
        <v>-0.0001786698601328139</v>
      </c>
      <c r="CX112" s="7" t="n">
        <v>-0.005073237560816834</v>
      </c>
      <c r="CY112" s="7" t="n">
        <v>-0.005073237560816834</v>
      </c>
      <c r="CZ112" s="7" t="n">
        <v>-0.003077713011122405</v>
      </c>
      <c r="DA112" s="7" t="n">
        <v>0.007426298518191531</v>
      </c>
      <c r="DB112" s="7" t="n">
        <v>-0.00439618485665881</v>
      </c>
      <c r="DC112" s="7" t="n">
        <v>-0.0008311290776562542</v>
      </c>
      <c r="DD112" s="7" t="n">
        <v>-0.006551540715321514</v>
      </c>
      <c r="DE112" s="7" t="n">
        <v>-0.01839702170673158</v>
      </c>
      <c r="DF112" s="7" t="n">
        <v>-0.00439618485665881</v>
      </c>
      <c r="DG112" s="7" t="n">
        <v>-0.01839702170673158</v>
      </c>
      <c r="DH112" s="7" t="n">
        <v>0.002728109581368317</v>
      </c>
      <c r="DI112" s="7" t="n">
        <v>-0.08421574679268962</v>
      </c>
      <c r="DJ112" s="7" t="n">
        <v>-0.01033509354670421</v>
      </c>
      <c r="DK112" s="7" t="n">
        <v>-0.005073237560816834</v>
      </c>
      <c r="DL112" s="7" t="n">
        <v>-0.01033509354670421</v>
      </c>
      <c r="DM112" s="7" t="n">
        <v>-0.00227107144024119</v>
      </c>
      <c r="DN112" s="7" t="n">
        <v>0.01683357389180715</v>
      </c>
      <c r="DO112" s="7" t="n">
        <v>-0.00439618485665881</v>
      </c>
      <c r="DP112" s="7" t="n">
        <v>-0.01033509354670421</v>
      </c>
      <c r="DQ112" s="7" t="n">
        <v>-0.00439618485665881</v>
      </c>
      <c r="DS112" t="inlineStr">
        <is>
          <t>2023-06-28</t>
        </is>
      </c>
      <c r="DT112" t="n">
        <v>1.439632</v>
      </c>
      <c r="DU112" t="n">
        <v>1.377199</v>
      </c>
      <c r="DV112" t="n">
        <v>1.322766</v>
      </c>
      <c r="DW112" t="n">
        <v>1.276873</v>
      </c>
      <c r="DX112" t="n">
        <v>1.110211</v>
      </c>
      <c r="DY112" t="n">
        <v>0.875866</v>
      </c>
      <c r="DZ112" t="n">
        <v>1.317072</v>
      </c>
      <c r="EA112" t="n">
        <v>2.209164</v>
      </c>
      <c r="EB112" t="n">
        <v>1.317072</v>
      </c>
      <c r="EC112" t="n">
        <v>1.403831</v>
      </c>
    </row>
    <row r="113">
      <c r="A113" s="6" t="n">
        <v>45106</v>
      </c>
      <c r="B113" s="7" t="n">
        <v>-0.003980708779362442</v>
      </c>
      <c r="C113" s="7" t="n">
        <v>-0.003980708779362458</v>
      </c>
      <c r="D113" s="7" t="n">
        <v>-0.003980708779362458</v>
      </c>
      <c r="E113" s="7" t="n">
        <v>-0.003980708779362442</v>
      </c>
      <c r="F113" s="7" t="n">
        <v>0.006115441493779379</v>
      </c>
      <c r="G113" s="7" t="n">
        <v>0.02004823777418473</v>
      </c>
      <c r="H113" s="7" t="n">
        <v>0.02004823777418473</v>
      </c>
      <c r="I113" s="7" t="n">
        <v>-0.00369168487814343</v>
      </c>
      <c r="J113" s="7" t="n">
        <v>0.008496593282994522</v>
      </c>
      <c r="K113" s="7" t="n">
        <v>-0.00369168487814343</v>
      </c>
      <c r="L113" s="7" t="n">
        <v>-0.003691646865379276</v>
      </c>
      <c r="M113" s="7" t="n">
        <v>-0.003980708779362442</v>
      </c>
      <c r="N113" s="7" t="n">
        <v>0.00579301010951383</v>
      </c>
      <c r="O113" s="7" t="n">
        <v>0.006786278841854986</v>
      </c>
      <c r="P113" s="7" t="n">
        <v>0.004644220762999293</v>
      </c>
      <c r="Q113" s="7" t="n">
        <v>0.005315554157119011</v>
      </c>
      <c r="R113" s="7" t="n">
        <v>0.02004823777418473</v>
      </c>
      <c r="S113" s="7" t="n">
        <v>0.00340593550359446</v>
      </c>
      <c r="T113" s="7" t="n">
        <v>0.003837080741652561</v>
      </c>
      <c r="U113" s="7" t="n">
        <v>0.006271463604918375</v>
      </c>
      <c r="V113" s="7" t="n">
        <v>-0.003691646865379276</v>
      </c>
      <c r="W113" s="7" t="n">
        <v>0.005315554157119011</v>
      </c>
      <c r="X113" s="7" t="n">
        <v>0.004644220762999293</v>
      </c>
      <c r="Y113" s="7" t="n">
        <v>0.003837080741652561</v>
      </c>
      <c r="Z113" s="7" t="n">
        <v>0.00579301010951383</v>
      </c>
      <c r="AA113" s="7" t="n">
        <v>0.008979044477953878</v>
      </c>
      <c r="AB113" s="7" t="n">
        <v>0.008979044477953878</v>
      </c>
      <c r="AC113" s="7" t="n">
        <v>0.01329590406616649</v>
      </c>
      <c r="AD113" s="7" t="n">
        <v>0.005315554157119011</v>
      </c>
      <c r="AE113" s="7" t="n">
        <v>0.004644220762999293</v>
      </c>
      <c r="AF113" s="7" t="n">
        <v>0.009376048609265074</v>
      </c>
      <c r="AG113" s="7" t="n">
        <v>-0.003980708779362458</v>
      </c>
      <c r="AH113" s="7" t="n">
        <v>0.007913910210281799</v>
      </c>
      <c r="AI113" s="7" t="n">
        <v>0.008109388632843571</v>
      </c>
      <c r="AJ113" s="7" t="n">
        <v>0.01329590406616649</v>
      </c>
      <c r="AK113" s="7" t="n">
        <v>0.01329590406616649</v>
      </c>
      <c r="AL113" s="7" t="n">
        <v>0.003837080741652561</v>
      </c>
      <c r="AM113" s="7" t="n">
        <v>0.008496593282994522</v>
      </c>
      <c r="AN113" s="7" t="n">
        <v>0.009376048609265074</v>
      </c>
      <c r="AO113" s="7" t="n">
        <v>0.01342789215547259</v>
      </c>
      <c r="AP113" s="7" t="n">
        <v>0.00579301010951383</v>
      </c>
      <c r="AQ113" s="7" t="n">
        <v>0.007913910210281799</v>
      </c>
      <c r="AR113" s="7" t="n">
        <v>0.008109388632843571</v>
      </c>
      <c r="AS113" s="7" t="n">
        <v>0.006786278841854986</v>
      </c>
      <c r="AT113" s="7" t="n">
        <v>0.01329590406616649</v>
      </c>
      <c r="AU113" s="7" t="n">
        <v>-0.003980708779362442</v>
      </c>
      <c r="AV113" s="7" t="n">
        <v>-0.003691646865379276</v>
      </c>
      <c r="AW113" s="7" t="n">
        <v>0.006115441493779379</v>
      </c>
      <c r="AX113" s="7" t="n">
        <v>-0.003980708779362458</v>
      </c>
      <c r="AY113" s="7" t="n">
        <v>0.004644220762999293</v>
      </c>
      <c r="AZ113" s="7" t="n">
        <v>0.003837080741652561</v>
      </c>
      <c r="BA113" s="7" t="n">
        <v>0.008496593282994522</v>
      </c>
      <c r="BB113" s="7" t="n">
        <v>0.005315554157119011</v>
      </c>
      <c r="BC113" s="7" t="n">
        <v>0.00579301010951383</v>
      </c>
      <c r="BD113" s="7" t="n">
        <v>0.0227672999339528</v>
      </c>
      <c r="BE113" s="7" t="n">
        <v>0.01040165438777039</v>
      </c>
      <c r="BF113" s="7" t="n">
        <v>-0.00369168487814343</v>
      </c>
      <c r="BG113" s="7" t="n">
        <v>0.006090879094385953</v>
      </c>
      <c r="BH113" s="7" t="n">
        <v>0.006786278841854986</v>
      </c>
      <c r="BI113" s="7" t="n">
        <v>0.01040165438777039</v>
      </c>
      <c r="BJ113" s="7" t="n">
        <v>0.01342789215547259</v>
      </c>
      <c r="BK113" s="7" t="n">
        <v>0.00340593550359446</v>
      </c>
      <c r="BL113" s="7" t="n">
        <v>0.01238437466029691</v>
      </c>
      <c r="BM113" s="7" t="n">
        <v>0.0227672999339528</v>
      </c>
      <c r="BN113" s="7" t="n">
        <v>0.008979044477953878</v>
      </c>
      <c r="BO113" s="7" t="n">
        <v>0.02004823777418473</v>
      </c>
      <c r="BP113" s="7" t="n">
        <v>0.006271463604918375</v>
      </c>
      <c r="BQ113" s="7" t="n">
        <v>0.009376048609265074</v>
      </c>
      <c r="BR113" s="7" t="n">
        <v>0.01088078198558348</v>
      </c>
      <c r="BS113" s="7" t="n">
        <v>0.006271463604918375</v>
      </c>
      <c r="BT113" s="7" t="n">
        <v>0.006090879094385953</v>
      </c>
      <c r="BU113" s="7" t="n">
        <v>0.006115441493779379</v>
      </c>
      <c r="BV113" s="7" t="n">
        <v>0.01342789215547259</v>
      </c>
      <c r="BW113" s="7" t="n">
        <v>0.008131000148558949</v>
      </c>
      <c r="BX113" s="7" t="n">
        <v>0.00340593550359446</v>
      </c>
      <c r="BY113" s="7" t="n">
        <v>0.005373685611519814</v>
      </c>
      <c r="BZ113" s="7" t="n">
        <v>0.008109388632843571</v>
      </c>
      <c r="CA113" s="7" t="n">
        <v>0.008496593282994522</v>
      </c>
      <c r="CB113" s="7" t="n">
        <v>0.01088078198558348</v>
      </c>
      <c r="CC113" s="7" t="n">
        <v>0.006090879094385953</v>
      </c>
      <c r="CD113" s="7" t="n">
        <v>-0.00369168487814343</v>
      </c>
      <c r="CE113" s="7" t="n">
        <v>0.006786278841854986</v>
      </c>
      <c r="CF113" s="7" t="n">
        <v>0.01238437466029691</v>
      </c>
      <c r="CG113" s="7" t="n">
        <v>0.01238437466029691</v>
      </c>
      <c r="CH113" s="7" t="n">
        <v>0.005373685611519814</v>
      </c>
      <c r="CI113" s="7" t="n">
        <v>0.00514982011826654</v>
      </c>
      <c r="CJ113" s="7" t="n">
        <v>0.007913910210281799</v>
      </c>
      <c r="CK113" s="7" t="n">
        <v>0.008979044477953878</v>
      </c>
      <c r="CL113" s="7" t="n">
        <v>0.01040165438777039</v>
      </c>
      <c r="CM113" s="7" t="n">
        <v>-0.003691646865379276</v>
      </c>
      <c r="CN113" s="7" t="n">
        <v>0.0102342238929324</v>
      </c>
      <c r="CO113" s="7" t="n">
        <v>0.01088078198558348</v>
      </c>
      <c r="CP113" s="7" t="n">
        <v>0.009376048609265074</v>
      </c>
      <c r="CQ113" s="7" t="n">
        <v>0.01040165438777039</v>
      </c>
      <c r="CR113" s="7" t="n">
        <v>0.005373685611519814</v>
      </c>
      <c r="CS113" s="7" t="n">
        <v>0.007913910210281799</v>
      </c>
      <c r="CT113" s="7" t="n">
        <v>0.01088078198558348</v>
      </c>
      <c r="CU113" s="7" t="n">
        <v>0.00514982011826654</v>
      </c>
      <c r="CV113" s="7" t="n">
        <v>0.0227672999339528</v>
      </c>
      <c r="CW113" s="7" t="n">
        <v>0.01342789215547259</v>
      </c>
      <c r="CX113" s="7" t="n">
        <v>0.008131000148558949</v>
      </c>
      <c r="CY113" s="7" t="n">
        <v>0.008131000148558949</v>
      </c>
      <c r="CZ113" s="7" t="n">
        <v>0.008109388632843571</v>
      </c>
      <c r="DA113" s="7" t="n">
        <v>0.00340593550359446</v>
      </c>
      <c r="DB113" s="7" t="n">
        <v>-0.0004418690324047217</v>
      </c>
      <c r="DC113" s="7" t="n">
        <v>0.01238437466029691</v>
      </c>
      <c r="DD113" s="7" t="n">
        <v>0.006115441493779379</v>
      </c>
      <c r="DE113" s="7" t="n">
        <v>0.00514982011826654</v>
      </c>
      <c r="DF113" s="7" t="n">
        <v>-0.0004418690324047217</v>
      </c>
      <c r="DG113" s="7" t="n">
        <v>0.00514982011826654</v>
      </c>
      <c r="DH113" s="7" t="n">
        <v>0.006271463604918375</v>
      </c>
      <c r="DI113" s="7" t="n">
        <v>0.0227672999339528</v>
      </c>
      <c r="DJ113" s="7" t="n">
        <v>0.0102342238929324</v>
      </c>
      <c r="DK113" s="7" t="n">
        <v>0.008131000148558949</v>
      </c>
      <c r="DL113" s="7" t="n">
        <v>0.0102342238929324</v>
      </c>
      <c r="DM113" s="7" t="n">
        <v>0.006090879094385953</v>
      </c>
      <c r="DN113" s="7" t="n">
        <v>0.005373685611519814</v>
      </c>
      <c r="DO113" s="7" t="n">
        <v>-0.0004418690324047217</v>
      </c>
      <c r="DP113" s="7" t="n">
        <v>0.0102342238929324</v>
      </c>
      <c r="DQ113" s="7" t="n">
        <v>-0.0004418690324047217</v>
      </c>
      <c r="DS113" t="inlineStr">
        <is>
          <t>2023-06-29</t>
        </is>
      </c>
      <c r="DT113" t="n">
        <v>1.433901</v>
      </c>
      <c r="DU113" t="n">
        <v>1.371717</v>
      </c>
      <c r="DV113" t="n">
        <v>1.3175</v>
      </c>
      <c r="DW113" t="n">
        <v>1.27179</v>
      </c>
      <c r="DX113" t="n">
        <v>1.105792</v>
      </c>
      <c r="DY113" t="n">
        <v>0.87238</v>
      </c>
      <c r="DZ113" t="n">
        <v>1.311829</v>
      </c>
      <c r="EA113" t="n">
        <v>2.253454</v>
      </c>
      <c r="EB113" t="n">
        <v>1.311829</v>
      </c>
      <c r="EC113" t="n">
        <v>1.431975</v>
      </c>
    </row>
    <row r="114">
      <c r="A114" s="6" t="n">
        <v>45107</v>
      </c>
      <c r="B114" s="7" t="n">
        <v>0.02123957307151491</v>
      </c>
      <c r="C114" s="7" t="n">
        <v>0.02123957307151492</v>
      </c>
      <c r="D114" s="7" t="n">
        <v>0.02123957307151492</v>
      </c>
      <c r="E114" s="7" t="n">
        <v>0.02123957307151491</v>
      </c>
      <c r="F114" s="7" t="n">
        <v>0.01276977503920121</v>
      </c>
      <c r="G114" s="7" t="n">
        <v>0.01793155210408339</v>
      </c>
      <c r="H114" s="7" t="n">
        <v>0.01793155210408339</v>
      </c>
      <c r="I114" s="7" t="n">
        <v>0.02436476733978956</v>
      </c>
      <c r="J114" s="7" t="n">
        <v>0.01161039314319108</v>
      </c>
      <c r="K114" s="7" t="n">
        <v>0.02436476733978956</v>
      </c>
      <c r="L114" s="7" t="n">
        <v>0.02436489731188217</v>
      </c>
      <c r="M114" s="7" t="n">
        <v>0.02123957307151491</v>
      </c>
      <c r="N114" s="7" t="n">
        <v>0.01141376730617887</v>
      </c>
      <c r="O114" s="7" t="n">
        <v>0.01398389729502192</v>
      </c>
      <c r="P114" s="7" t="n">
        <v>0.01269411196539708</v>
      </c>
      <c r="Q114" s="7" t="n">
        <v>0.01163471309964089</v>
      </c>
      <c r="R114" s="7" t="n">
        <v>0.01793155210408339</v>
      </c>
      <c r="S114" s="7" t="n">
        <v>0.008900017303780259</v>
      </c>
      <c r="T114" s="7" t="n">
        <v>0.01255959244182734</v>
      </c>
      <c r="U114" s="7" t="n">
        <v>0.01129383851638153</v>
      </c>
      <c r="V114" s="7" t="n">
        <v>0.02436489731188217</v>
      </c>
      <c r="W114" s="7" t="n">
        <v>0.01163471309964089</v>
      </c>
      <c r="X114" s="7" t="n">
        <v>0.01269411196539708</v>
      </c>
      <c r="Y114" s="7" t="n">
        <v>0.01255959244182734</v>
      </c>
      <c r="Z114" s="7" t="n">
        <v>0.01141376730617887</v>
      </c>
      <c r="AA114" s="7" t="n">
        <v>0.0137363544498213</v>
      </c>
      <c r="AB114" s="7" t="n">
        <v>0.0137363544498213</v>
      </c>
      <c r="AC114" s="7" t="n">
        <v>0.01112536237177262</v>
      </c>
      <c r="AD114" s="7" t="n">
        <v>0.01163471309964089</v>
      </c>
      <c r="AE114" s="7" t="n">
        <v>0.01269411196539708</v>
      </c>
      <c r="AF114" s="7" t="n">
        <v>0.01784013522625955</v>
      </c>
      <c r="AG114" s="7" t="n">
        <v>0.02123957307151492</v>
      </c>
      <c r="AH114" s="7" t="n">
        <v>0.01144392408528127</v>
      </c>
      <c r="AI114" s="7" t="n">
        <v>0.01536663955209592</v>
      </c>
      <c r="AJ114" s="7" t="n">
        <v>0.01112536237177262</v>
      </c>
      <c r="AK114" s="7" t="n">
        <v>0.01112536237177262</v>
      </c>
      <c r="AL114" s="7" t="n">
        <v>0.01255959244182734</v>
      </c>
      <c r="AM114" s="7" t="n">
        <v>0.01161039314319108</v>
      </c>
      <c r="AN114" s="7" t="n">
        <v>0.01784013522625955</v>
      </c>
      <c r="AO114" s="7" t="n">
        <v>0.008850273140353837</v>
      </c>
      <c r="AP114" s="7" t="n">
        <v>0.01141376730617887</v>
      </c>
      <c r="AQ114" s="7" t="n">
        <v>0.01144392408528127</v>
      </c>
      <c r="AR114" s="7" t="n">
        <v>0.01536663955209592</v>
      </c>
      <c r="AS114" s="7" t="n">
        <v>0.01398389729502192</v>
      </c>
      <c r="AT114" s="7" t="n">
        <v>0.01112536237177262</v>
      </c>
      <c r="AU114" s="7" t="n">
        <v>0.02123957307151491</v>
      </c>
      <c r="AV114" s="7" t="n">
        <v>0.02436489731188217</v>
      </c>
      <c r="AW114" s="7" t="n">
        <v>0.01276977503920121</v>
      </c>
      <c r="AX114" s="7" t="n">
        <v>0.02123957307151492</v>
      </c>
      <c r="AY114" s="7" t="n">
        <v>0.01269411196539708</v>
      </c>
      <c r="AZ114" s="7" t="n">
        <v>0.01255959244182734</v>
      </c>
      <c r="BA114" s="7" t="n">
        <v>0.01161039314319108</v>
      </c>
      <c r="BB114" s="7" t="n">
        <v>0.01163471309964089</v>
      </c>
      <c r="BC114" s="7" t="n">
        <v>0.01141376730617887</v>
      </c>
      <c r="BD114" s="7" t="n">
        <v>0.01594247488344381</v>
      </c>
      <c r="BE114" s="7" t="n">
        <v>0.01092066406616834</v>
      </c>
      <c r="BF114" s="7" t="n">
        <v>0.02436476733978956</v>
      </c>
      <c r="BG114" s="7" t="n">
        <v>0.01201674660591166</v>
      </c>
      <c r="BH114" s="7" t="n">
        <v>0.01398389729502192</v>
      </c>
      <c r="BI114" s="7" t="n">
        <v>0.01092066406616834</v>
      </c>
      <c r="BJ114" s="7" t="n">
        <v>0.008850273140353837</v>
      </c>
      <c r="BK114" s="7" t="n">
        <v>0.008900017303780259</v>
      </c>
      <c r="BL114" s="7" t="n">
        <v>0.01255110075753671</v>
      </c>
      <c r="BM114" s="7" t="n">
        <v>0.01594247488344381</v>
      </c>
      <c r="BN114" s="7" t="n">
        <v>0.0137363544498213</v>
      </c>
      <c r="BO114" s="7" t="n">
        <v>0.01793155210408339</v>
      </c>
      <c r="BP114" s="7" t="n">
        <v>0.01129383851638153</v>
      </c>
      <c r="BQ114" s="7" t="n">
        <v>0.01784013522625955</v>
      </c>
      <c r="BR114" s="7" t="n">
        <v>0.01351186987462933</v>
      </c>
      <c r="BS114" s="7" t="n">
        <v>0.01129383851638153</v>
      </c>
      <c r="BT114" s="7" t="n">
        <v>0.01201674660591166</v>
      </c>
      <c r="BU114" s="7" t="n">
        <v>0.01276977503920121</v>
      </c>
      <c r="BV114" s="7" t="n">
        <v>0.008850273140353837</v>
      </c>
      <c r="BW114" s="7" t="n">
        <v>0.01366321874593502</v>
      </c>
      <c r="BX114" s="7" t="n">
        <v>0.008900017303780259</v>
      </c>
      <c r="BY114" s="7" t="n">
        <v>0.02972950872139397</v>
      </c>
      <c r="BZ114" s="7" t="n">
        <v>0.01536663955209592</v>
      </c>
      <c r="CA114" s="7" t="n">
        <v>0.01161039314319108</v>
      </c>
      <c r="CB114" s="7" t="n">
        <v>0.01351186987462933</v>
      </c>
      <c r="CC114" s="7" t="n">
        <v>0.01201674660591166</v>
      </c>
      <c r="CD114" s="7" t="n">
        <v>0.02436476733978956</v>
      </c>
      <c r="CE114" s="7" t="n">
        <v>0.01398389729502192</v>
      </c>
      <c r="CF114" s="7" t="n">
        <v>0.01255110075753671</v>
      </c>
      <c r="CG114" s="7" t="n">
        <v>0.01255110075753671</v>
      </c>
      <c r="CH114" s="7" t="n">
        <v>0.02972950872139397</v>
      </c>
      <c r="CI114" s="7" t="n">
        <v>0.01386653166789833</v>
      </c>
      <c r="CJ114" s="7" t="n">
        <v>0.01144392408528127</v>
      </c>
      <c r="CK114" s="7" t="n">
        <v>0.0137363544498213</v>
      </c>
      <c r="CL114" s="7" t="n">
        <v>0.01092066406616834</v>
      </c>
      <c r="CM114" s="7" t="n">
        <v>0.02436489731188217</v>
      </c>
      <c r="CN114" s="7" t="n">
        <v>0.01835140298422276</v>
      </c>
      <c r="CO114" s="7" t="n">
        <v>0.01351186987462933</v>
      </c>
      <c r="CP114" s="7" t="n">
        <v>0.01784013522625955</v>
      </c>
      <c r="CQ114" s="7" t="n">
        <v>0.01092066406616834</v>
      </c>
      <c r="CR114" s="7" t="n">
        <v>0.02972950872139397</v>
      </c>
      <c r="CS114" s="7" t="n">
        <v>0.01144392408528127</v>
      </c>
      <c r="CT114" s="7" t="n">
        <v>0.01351186987462933</v>
      </c>
      <c r="CU114" s="7" t="n">
        <v>0.01386653166789833</v>
      </c>
      <c r="CV114" s="7" t="n">
        <v>0.01594247488344381</v>
      </c>
      <c r="CW114" s="7" t="n">
        <v>0.008850273140353837</v>
      </c>
      <c r="CX114" s="7" t="n">
        <v>0.01366321874593502</v>
      </c>
      <c r="CY114" s="7" t="n">
        <v>0.01366321874593502</v>
      </c>
      <c r="CZ114" s="7" t="n">
        <v>0.01536663955209592</v>
      </c>
      <c r="DA114" s="7" t="n">
        <v>0.008900017303780259</v>
      </c>
      <c r="DB114" s="7" t="n">
        <v>0.01400006793094326</v>
      </c>
      <c r="DC114" s="7" t="n">
        <v>0.01255110075753671</v>
      </c>
      <c r="DD114" s="7" t="n">
        <v>0.01276977503920121</v>
      </c>
      <c r="DE114" s="7" t="n">
        <v>0.01386653166789833</v>
      </c>
      <c r="DF114" s="7" t="n">
        <v>0.01400006793094326</v>
      </c>
      <c r="DG114" s="7" t="n">
        <v>0.01386653166789833</v>
      </c>
      <c r="DH114" s="7" t="n">
        <v>0.01129383851638153</v>
      </c>
      <c r="DI114" s="7" t="n">
        <v>0.01594247488344381</v>
      </c>
      <c r="DJ114" s="7" t="n">
        <v>0.01835140298422276</v>
      </c>
      <c r="DK114" s="7" t="n">
        <v>0.01366321874593502</v>
      </c>
      <c r="DL114" s="7" t="n">
        <v>0.01835140298422276</v>
      </c>
      <c r="DM114" s="7" t="n">
        <v>0.01201674660591166</v>
      </c>
      <c r="DN114" s="7" t="n">
        <v>0.02972950872139397</v>
      </c>
      <c r="DO114" s="7" t="n">
        <v>0.01400006793094326</v>
      </c>
      <c r="DP114" s="7" t="n">
        <v>0.01835140298422276</v>
      </c>
      <c r="DQ114" s="7" t="n">
        <v>0.01400006793094326</v>
      </c>
      <c r="DS114" t="inlineStr">
        <is>
          <t>2023-06-30</t>
        </is>
      </c>
      <c r="DT114" t="n">
        <v>1.464357</v>
      </c>
      <c r="DU114" t="n">
        <v>1.400852</v>
      </c>
      <c r="DV114" t="n">
        <v>1.345483</v>
      </c>
      <c r="DW114" t="n">
        <v>1.298803</v>
      </c>
      <c r="DX114" t="n">
        <v>1.129278</v>
      </c>
      <c r="DY114" t="n">
        <v>0.890909</v>
      </c>
      <c r="DZ114" t="n">
        <v>1.339692</v>
      </c>
      <c r="EA114" t="n">
        <v>2.293862</v>
      </c>
      <c r="EB114" t="n">
        <v>1.339692</v>
      </c>
      <c r="EC114" t="n">
        <v>1.457652</v>
      </c>
    </row>
    <row r="115">
      <c r="A115" s="6" t="n">
        <v>45110</v>
      </c>
      <c r="B115" s="7" t="n">
        <v>0.01979801913177252</v>
      </c>
      <c r="C115" s="7" t="n">
        <v>0.01979801913177252</v>
      </c>
      <c r="D115" s="7" t="n">
        <v>0.01979801913177252</v>
      </c>
      <c r="E115" s="7" t="n">
        <v>0.01979801913177252</v>
      </c>
      <c r="F115" s="7" t="n">
        <v>-0.0006255511246289645</v>
      </c>
      <c r="G115" s="7" t="n">
        <v>0.006089931599078112</v>
      </c>
      <c r="H115" s="7" t="n">
        <v>0.006089931599078112</v>
      </c>
      <c r="I115" s="7" t="n">
        <v>0.00278933354144824</v>
      </c>
      <c r="J115" s="7" t="n">
        <v>-0.008929432562861694</v>
      </c>
      <c r="K115" s="7" t="n">
        <v>0.00278933354144824</v>
      </c>
      <c r="L115" s="7" t="n">
        <v>0.002789120509966684</v>
      </c>
      <c r="M115" s="7" t="n">
        <v>0.01979801913177252</v>
      </c>
      <c r="N115" s="7" t="n">
        <v>-0.0009399496602437485</v>
      </c>
      <c r="O115" s="7" t="n">
        <v>-0.001375027496592529</v>
      </c>
      <c r="P115" s="7" t="n">
        <v>0.0007121199441458704</v>
      </c>
      <c r="Q115" s="7" t="n">
        <v>-0.0006022519918046994</v>
      </c>
      <c r="R115" s="7" t="n">
        <v>0.006089931599078112</v>
      </c>
      <c r="S115" s="7" t="n">
        <v>0.005213527512503526</v>
      </c>
      <c r="T115" s="7" t="n">
        <v>0.0007950217922729826</v>
      </c>
      <c r="U115" s="7" t="n">
        <v>-0.0105678066701882</v>
      </c>
      <c r="V115" s="7" t="n">
        <v>0.002789120509966684</v>
      </c>
      <c r="W115" s="7" t="n">
        <v>-0.0006022519918046994</v>
      </c>
      <c r="X115" s="7" t="n">
        <v>0.0007121199441458704</v>
      </c>
      <c r="Y115" s="7" t="n">
        <v>0.0007950217922729826</v>
      </c>
      <c r="Z115" s="7" t="n">
        <v>-0.0009399496602437485</v>
      </c>
      <c r="AA115" s="7" t="n">
        <v>-0.001611262973899009</v>
      </c>
      <c r="AB115" s="7" t="n">
        <v>-0.001611262973899009</v>
      </c>
      <c r="AC115" s="7" t="n">
        <v>0.002795957452318176</v>
      </c>
      <c r="AD115" s="7" t="n">
        <v>-0.0006022519918046994</v>
      </c>
      <c r="AE115" s="7" t="n">
        <v>0.0007121199441458704</v>
      </c>
      <c r="AF115" s="7" t="n">
        <v>-0.00100651809592436</v>
      </c>
      <c r="AG115" s="7" t="n">
        <v>0.01979801913177252</v>
      </c>
      <c r="AH115" s="7" t="n">
        <v>-0.001490826573978365</v>
      </c>
      <c r="AI115" s="7" t="n">
        <v>-1.815426760952085e-05</v>
      </c>
      <c r="AJ115" s="7" t="n">
        <v>0.002795957452318176</v>
      </c>
      <c r="AK115" s="7" t="n">
        <v>0.002795957452318176</v>
      </c>
      <c r="AL115" s="7" t="n">
        <v>0.0007950217922729826</v>
      </c>
      <c r="AM115" s="7" t="n">
        <v>-0.008929432562861694</v>
      </c>
      <c r="AN115" s="7" t="n">
        <v>-0.00100651809592436</v>
      </c>
      <c r="AO115" s="7" t="n">
        <v>9.857200516903144e-05</v>
      </c>
      <c r="AP115" s="7" t="n">
        <v>-0.0009399496602437485</v>
      </c>
      <c r="AQ115" s="7" t="n">
        <v>-0.001490826573978365</v>
      </c>
      <c r="AR115" s="7" t="n">
        <v>-1.815426760952085e-05</v>
      </c>
      <c r="AS115" s="7" t="n">
        <v>-0.001375027496592529</v>
      </c>
      <c r="AT115" s="7" t="n">
        <v>0.002795957452318176</v>
      </c>
      <c r="AU115" s="7" t="n">
        <v>0.01979801913177252</v>
      </c>
      <c r="AV115" s="7" t="n">
        <v>0.002789120509966684</v>
      </c>
      <c r="AW115" s="7" t="n">
        <v>-0.0006255511246289645</v>
      </c>
      <c r="AX115" s="7" t="n">
        <v>0.01979801913177252</v>
      </c>
      <c r="AY115" s="7" t="n">
        <v>0.0007121199441458704</v>
      </c>
      <c r="AZ115" s="7" t="n">
        <v>0.0007950217922729826</v>
      </c>
      <c r="BA115" s="7" t="n">
        <v>-0.008929432562861694</v>
      </c>
      <c r="BB115" s="7" t="n">
        <v>-0.0006022519918046994</v>
      </c>
      <c r="BC115" s="7" t="n">
        <v>-0.0009399496602437485</v>
      </c>
      <c r="BD115" s="7" t="n">
        <v>0.002975026190924257</v>
      </c>
      <c r="BE115" s="7" t="n">
        <v>-0.005115757726716596</v>
      </c>
      <c r="BF115" s="7" t="n">
        <v>0.00278933354144824</v>
      </c>
      <c r="BG115" s="7" t="n">
        <v>-0.004033535093579594</v>
      </c>
      <c r="BH115" s="7" t="n">
        <v>-0.001375027496592529</v>
      </c>
      <c r="BI115" s="7" t="n">
        <v>-0.005115757726716596</v>
      </c>
      <c r="BJ115" s="7" t="n">
        <v>9.857200516903144e-05</v>
      </c>
      <c r="BK115" s="7" t="n">
        <v>0.005213527512503526</v>
      </c>
      <c r="BL115" s="7" t="n">
        <v>-0.006405259084297866</v>
      </c>
      <c r="BM115" s="7" t="n">
        <v>0.002975026190924257</v>
      </c>
      <c r="BN115" s="7" t="n">
        <v>-0.001611262973899009</v>
      </c>
      <c r="BO115" s="7" t="n">
        <v>0.006089931599078112</v>
      </c>
      <c r="BP115" s="7" t="n">
        <v>-0.0105678066701882</v>
      </c>
      <c r="BQ115" s="7" t="n">
        <v>-0.00100651809592436</v>
      </c>
      <c r="BR115" s="7" t="n">
        <v>-0.001842441713831659</v>
      </c>
      <c r="BS115" s="7" t="n">
        <v>-0.0105678066701882</v>
      </c>
      <c r="BT115" s="7" t="n">
        <v>-0.004033535093579594</v>
      </c>
      <c r="BU115" s="7" t="n">
        <v>-0.0006255511246289645</v>
      </c>
      <c r="BV115" s="7" t="n">
        <v>9.857200516903144e-05</v>
      </c>
      <c r="BW115" s="7" t="n">
        <v>-0.0008613323754806527</v>
      </c>
      <c r="BX115" s="7" t="n">
        <v>0.005213527512503526</v>
      </c>
      <c r="BY115" s="7" t="n">
        <v>-0.01731360055792716</v>
      </c>
      <c r="BZ115" s="7" t="n">
        <v>-1.815426760952085e-05</v>
      </c>
      <c r="CA115" s="7" t="n">
        <v>-0.008929432562861694</v>
      </c>
      <c r="CB115" s="7" t="n">
        <v>-0.001842441713831659</v>
      </c>
      <c r="CC115" s="7" t="n">
        <v>-0.004033535093579594</v>
      </c>
      <c r="CD115" s="7" t="n">
        <v>0.00278933354144824</v>
      </c>
      <c r="CE115" s="7" t="n">
        <v>-0.001375027496592529</v>
      </c>
      <c r="CF115" s="7" t="n">
        <v>-0.006405259084297866</v>
      </c>
      <c r="CG115" s="7" t="n">
        <v>-0.006405259084297866</v>
      </c>
      <c r="CH115" s="7" t="n">
        <v>-0.01731360055792716</v>
      </c>
      <c r="CI115" s="7" t="n">
        <v>-0.0002885741503161951</v>
      </c>
      <c r="CJ115" s="7" t="n">
        <v>-0.001490826573978365</v>
      </c>
      <c r="CK115" s="7" t="n">
        <v>-0.001611262973899009</v>
      </c>
      <c r="CL115" s="7" t="n">
        <v>-0.005115757726716596</v>
      </c>
      <c r="CM115" s="7" t="n">
        <v>0.002789120509966684</v>
      </c>
      <c r="CN115" s="7" t="n">
        <v>-0.0003288650338618793</v>
      </c>
      <c r="CO115" s="7" t="n">
        <v>-0.001842441713831659</v>
      </c>
      <c r="CP115" s="7" t="n">
        <v>-0.00100651809592436</v>
      </c>
      <c r="CQ115" s="7" t="n">
        <v>-0.005115757726716596</v>
      </c>
      <c r="CR115" s="7" t="n">
        <v>-0.01731360055792716</v>
      </c>
      <c r="CS115" s="7" t="n">
        <v>-0.001490826573978365</v>
      </c>
      <c r="CT115" s="7" t="n">
        <v>-0.001842441713831659</v>
      </c>
      <c r="CU115" s="7" t="n">
        <v>-0.0002885741503161951</v>
      </c>
      <c r="CV115" s="7" t="n">
        <v>0.002975026190924257</v>
      </c>
      <c r="CW115" s="7" t="n">
        <v>9.857200516903144e-05</v>
      </c>
      <c r="CX115" s="7" t="n">
        <v>-0.0008613323754806527</v>
      </c>
      <c r="CY115" s="7" t="n">
        <v>-0.0008613323754806527</v>
      </c>
      <c r="CZ115" s="7" t="n">
        <v>-1.815426760952085e-05</v>
      </c>
      <c r="DA115" s="7" t="n">
        <v>0.005213527512503526</v>
      </c>
      <c r="DB115" s="7" t="n">
        <v>-0.0004038738904097979</v>
      </c>
      <c r="DC115" s="7" t="n">
        <v>-0.006405259084297866</v>
      </c>
      <c r="DD115" s="7" t="n">
        <v>-0.0006255511246289645</v>
      </c>
      <c r="DE115" s="7" t="n">
        <v>-0.0002885741503161951</v>
      </c>
      <c r="DF115" s="7" t="n">
        <v>-0.0004038738904097979</v>
      </c>
      <c r="DG115" s="7" t="n">
        <v>-0.0002885741503161951</v>
      </c>
      <c r="DH115" s="7" t="n">
        <v>-0.0105678066701882</v>
      </c>
      <c r="DI115" s="7" t="n">
        <v>0.002975026190924257</v>
      </c>
      <c r="DJ115" s="7" t="n">
        <v>-0.0003288650338618793</v>
      </c>
      <c r="DK115" s="7" t="n">
        <v>-0.0008613323754806527</v>
      </c>
      <c r="DL115" s="7" t="n">
        <v>-0.0003288650338618793</v>
      </c>
      <c r="DM115" s="7" t="n">
        <v>-0.004033535093579594</v>
      </c>
      <c r="DN115" s="7" t="n">
        <v>-0.01731360055792716</v>
      </c>
      <c r="DO115" s="7" t="n">
        <v>-0.0004038738904097979</v>
      </c>
      <c r="DP115" s="7" t="n">
        <v>-0.0003288650338618793</v>
      </c>
      <c r="DQ115" s="7" t="n">
        <v>-0.0004038738904097979</v>
      </c>
      <c r="DS115" t="inlineStr">
        <is>
          <t>2023-07-03</t>
        </is>
      </c>
      <c r="DT115" t="n">
        <v>1.493348</v>
      </c>
      <c r="DU115" t="n">
        <v>1.428586</v>
      </c>
      <c r="DV115" t="n">
        <v>1.372121</v>
      </c>
      <c r="DW115" t="n">
        <v>1.324516</v>
      </c>
      <c r="DX115" t="n">
        <v>1.151636</v>
      </c>
      <c r="DY115" t="n">
        <v>0.908547</v>
      </c>
      <c r="DZ115" t="n">
        <v>1.366215</v>
      </c>
      <c r="EA115" t="n">
        <v>2.307832</v>
      </c>
      <c r="EB115" t="n">
        <v>1.366215</v>
      </c>
      <c r="EC115" t="n">
        <v>1.466529</v>
      </c>
    </row>
    <row r="116">
      <c r="A116" s="6" t="n">
        <v>45112</v>
      </c>
      <c r="B116" s="7" t="n">
        <v>0.00563500650229923</v>
      </c>
      <c r="C116" s="7" t="n">
        <v>0.005635006502299245</v>
      </c>
      <c r="D116" s="7" t="n">
        <v>0.005635006502299245</v>
      </c>
      <c r="E116" s="7" t="n">
        <v>0.00563500650229923</v>
      </c>
      <c r="F116" s="7" t="n">
        <v>-0.01597012945405532</v>
      </c>
      <c r="G116" s="7" t="n">
        <v>-0.01479492821764673</v>
      </c>
      <c r="H116" s="7" t="n">
        <v>-0.01479492821764673</v>
      </c>
      <c r="I116" s="7" t="n">
        <v>0.003391566357954841</v>
      </c>
      <c r="J116" s="7" t="n">
        <v>0.001210835847187029</v>
      </c>
      <c r="K116" s="7" t="n">
        <v>0.003391566357954841</v>
      </c>
      <c r="L116" s="7" t="n">
        <v>0.003391016237771666</v>
      </c>
      <c r="M116" s="7" t="n">
        <v>0.00563500650229923</v>
      </c>
      <c r="N116" s="7" t="n">
        <v>-0.0009884513107510395</v>
      </c>
      <c r="O116" s="7" t="n">
        <v>-0.01164034289880207</v>
      </c>
      <c r="P116" s="7" t="n">
        <v>-0.004695166012341274</v>
      </c>
      <c r="Q116" s="7" t="n">
        <v>-0.001172089865567742</v>
      </c>
      <c r="R116" s="7" t="n">
        <v>-0.01479492821764673</v>
      </c>
      <c r="S116" s="7" t="n">
        <v>-0.00152611168956007</v>
      </c>
      <c r="T116" s="7" t="n">
        <v>-0.0001494764869635246</v>
      </c>
      <c r="U116" s="7" t="n">
        <v>0.007935746144061886</v>
      </c>
      <c r="V116" s="7" t="n">
        <v>0.003391016237771666</v>
      </c>
      <c r="W116" s="7" t="n">
        <v>-0.001172089865567742</v>
      </c>
      <c r="X116" s="7" t="n">
        <v>-0.004695166012341274</v>
      </c>
      <c r="Y116" s="7" t="n">
        <v>-0.0001494764869635246</v>
      </c>
      <c r="Z116" s="7" t="n">
        <v>-0.0009884513107510395</v>
      </c>
      <c r="AA116" s="7" t="n">
        <v>0.001738920548032808</v>
      </c>
      <c r="AB116" s="7" t="n">
        <v>0.001738920548032808</v>
      </c>
      <c r="AC116" s="7" t="n">
        <v>-0.01347727120359566</v>
      </c>
      <c r="AD116" s="7" t="n">
        <v>-0.001172089865567742</v>
      </c>
      <c r="AE116" s="7" t="n">
        <v>-0.004695166012341274</v>
      </c>
      <c r="AF116" s="7" t="n">
        <v>0.009555781797413839</v>
      </c>
      <c r="AG116" s="7" t="n">
        <v>0.005635006502299245</v>
      </c>
      <c r="AH116" s="7" t="n">
        <v>-0.003327201412167705</v>
      </c>
      <c r="AI116" s="7" t="n">
        <v>-0.002728933683218375</v>
      </c>
      <c r="AJ116" s="7" t="n">
        <v>-0.01347727120359566</v>
      </c>
      <c r="AK116" s="7" t="n">
        <v>-0.01347727120359566</v>
      </c>
      <c r="AL116" s="7" t="n">
        <v>-0.0001494764869635246</v>
      </c>
      <c r="AM116" s="7" t="n">
        <v>0.001210835847187029</v>
      </c>
      <c r="AN116" s="7" t="n">
        <v>0.009555781797413839</v>
      </c>
      <c r="AO116" s="7" t="n">
        <v>0.002730416806440459</v>
      </c>
      <c r="AP116" s="7" t="n">
        <v>-0.0009884513107510395</v>
      </c>
      <c r="AQ116" s="7" t="n">
        <v>-0.003327201412167705</v>
      </c>
      <c r="AR116" s="7" t="n">
        <v>-0.002728933683218375</v>
      </c>
      <c r="AS116" s="7" t="n">
        <v>-0.01164034289880207</v>
      </c>
      <c r="AT116" s="7" t="n">
        <v>-0.01347727120359566</v>
      </c>
      <c r="AU116" s="7" t="n">
        <v>0.00563500650229923</v>
      </c>
      <c r="AV116" s="7" t="n">
        <v>0.003391016237771666</v>
      </c>
      <c r="AW116" s="7" t="n">
        <v>-0.01597012945405532</v>
      </c>
      <c r="AX116" s="7" t="n">
        <v>0.005635006502299245</v>
      </c>
      <c r="AY116" s="7" t="n">
        <v>-0.004695166012341274</v>
      </c>
      <c r="AZ116" s="7" t="n">
        <v>-0.0001494764869635246</v>
      </c>
      <c r="BA116" s="7" t="n">
        <v>0.001210835847187029</v>
      </c>
      <c r="BB116" s="7" t="n">
        <v>-0.001172089865567742</v>
      </c>
      <c r="BC116" s="7" t="n">
        <v>-0.0009884513107510395</v>
      </c>
      <c r="BD116" s="7" t="n">
        <v>-0.03141362605896196</v>
      </c>
      <c r="BE116" s="7" t="n">
        <v>-0.01116638441092899</v>
      </c>
      <c r="BF116" s="7" t="n">
        <v>0.003391566357954841</v>
      </c>
      <c r="BG116" s="7" t="n">
        <v>-0.002442332503436307</v>
      </c>
      <c r="BH116" s="7" t="n">
        <v>-0.01164034289880207</v>
      </c>
      <c r="BI116" s="7" t="n">
        <v>-0.01116638441092899</v>
      </c>
      <c r="BJ116" s="7" t="n">
        <v>0.002730416806440459</v>
      </c>
      <c r="BK116" s="7" t="n">
        <v>-0.00152611168956007</v>
      </c>
      <c r="BL116" s="7" t="n">
        <v>0.003118281561067258</v>
      </c>
      <c r="BM116" s="7" t="n">
        <v>-0.03141362605896196</v>
      </c>
      <c r="BN116" s="7" t="n">
        <v>0.001738920548032808</v>
      </c>
      <c r="BO116" s="7" t="n">
        <v>-0.01479492821764673</v>
      </c>
      <c r="BP116" s="7" t="n">
        <v>0.007935746144061886</v>
      </c>
      <c r="BQ116" s="7" t="n">
        <v>0.009555781797413839</v>
      </c>
      <c r="BR116" s="7" t="n">
        <v>-0.005216379398625396</v>
      </c>
      <c r="BS116" s="7" t="n">
        <v>0.007935746144061886</v>
      </c>
      <c r="BT116" s="7" t="n">
        <v>-0.002442332503436307</v>
      </c>
      <c r="BU116" s="7" t="n">
        <v>-0.01597012945405532</v>
      </c>
      <c r="BV116" s="7" t="n">
        <v>0.002730416806440459</v>
      </c>
      <c r="BW116" s="7" t="n">
        <v>-0.006390265369894488</v>
      </c>
      <c r="BX116" s="7" t="n">
        <v>-0.00152611168956007</v>
      </c>
      <c r="BY116" s="7" t="n">
        <v>0.01038277296412306</v>
      </c>
      <c r="BZ116" s="7" t="n">
        <v>-0.002728933683218375</v>
      </c>
      <c r="CA116" s="7" t="n">
        <v>0.001210835847187029</v>
      </c>
      <c r="CB116" s="7" t="n">
        <v>-0.005216379398625396</v>
      </c>
      <c r="CC116" s="7" t="n">
        <v>-0.002442332503436307</v>
      </c>
      <c r="CD116" s="7" t="n">
        <v>0.003391566357954841</v>
      </c>
      <c r="CE116" s="7" t="n">
        <v>-0.01164034289880207</v>
      </c>
      <c r="CF116" s="7" t="n">
        <v>0.003118281561067258</v>
      </c>
      <c r="CG116" s="7" t="n">
        <v>0.003118281561067258</v>
      </c>
      <c r="CH116" s="7" t="n">
        <v>0.01038277296412306</v>
      </c>
      <c r="CI116" s="7" t="n">
        <v>-0.009602758454823715</v>
      </c>
      <c r="CJ116" s="7" t="n">
        <v>-0.003327201412167705</v>
      </c>
      <c r="CK116" s="7" t="n">
        <v>0.001738920548032808</v>
      </c>
      <c r="CL116" s="7" t="n">
        <v>-0.01116638441092899</v>
      </c>
      <c r="CM116" s="7" t="n">
        <v>0.003391016237771666</v>
      </c>
      <c r="CN116" s="7" t="n">
        <v>-0.00778384754136016</v>
      </c>
      <c r="CO116" s="7" t="n">
        <v>-0.005216379398625396</v>
      </c>
      <c r="CP116" s="7" t="n">
        <v>0.009555781797413839</v>
      </c>
      <c r="CQ116" s="7" t="n">
        <v>-0.01116638441092899</v>
      </c>
      <c r="CR116" s="7" t="n">
        <v>0.01038277296412306</v>
      </c>
      <c r="CS116" s="7" t="n">
        <v>-0.003327201412167705</v>
      </c>
      <c r="CT116" s="7" t="n">
        <v>-0.005216379398625396</v>
      </c>
      <c r="CU116" s="7" t="n">
        <v>-0.009602758454823715</v>
      </c>
      <c r="CV116" s="7" t="n">
        <v>-0.03141362605896196</v>
      </c>
      <c r="CW116" s="7" t="n">
        <v>0.002730416806440459</v>
      </c>
      <c r="CX116" s="7" t="n">
        <v>-0.006390265369894488</v>
      </c>
      <c r="CY116" s="7" t="n">
        <v>-0.006390265369894488</v>
      </c>
      <c r="CZ116" s="7" t="n">
        <v>-0.002728933683218375</v>
      </c>
      <c r="DA116" s="7" t="n">
        <v>-0.00152611168956007</v>
      </c>
      <c r="DB116" s="7" t="n">
        <v>-0.004894000698836585</v>
      </c>
      <c r="DC116" s="7" t="n">
        <v>0.003118281561067258</v>
      </c>
      <c r="DD116" s="7" t="n">
        <v>-0.01597012945405532</v>
      </c>
      <c r="DE116" s="7" t="n">
        <v>-0.009602758454823715</v>
      </c>
      <c r="DF116" s="7" t="n">
        <v>-0.004894000698836585</v>
      </c>
      <c r="DG116" s="7" t="n">
        <v>-0.009602758454823715</v>
      </c>
      <c r="DH116" s="7" t="n">
        <v>0.007935746144061886</v>
      </c>
      <c r="DI116" s="7" t="n">
        <v>-0.03141362605896196</v>
      </c>
      <c r="DJ116" s="7" t="n">
        <v>-0.00778384754136016</v>
      </c>
      <c r="DK116" s="7" t="n">
        <v>-0.006390265369894488</v>
      </c>
      <c r="DL116" s="7" t="n">
        <v>-0.00778384754136016</v>
      </c>
      <c r="DM116" s="7" t="n">
        <v>-0.002442332503436307</v>
      </c>
      <c r="DN116" s="7" t="n">
        <v>0.01038277296412306</v>
      </c>
      <c r="DO116" s="7" t="n">
        <v>-0.004894000698836585</v>
      </c>
      <c r="DP116" s="7" t="n">
        <v>-0.00778384754136016</v>
      </c>
      <c r="DQ116" s="7" t="n">
        <v>-0.004894000698836585</v>
      </c>
      <c r="DS116" t="inlineStr">
        <is>
          <t>2023-07-05</t>
        </is>
      </c>
      <c r="DT116" t="n">
        <v>1.501763</v>
      </c>
      <c r="DU116" t="n">
        <v>1.436636</v>
      </c>
      <c r="DV116" t="n">
        <v>1.379853</v>
      </c>
      <c r="DW116" t="n">
        <v>1.33198</v>
      </c>
      <c r="DX116" t="n">
        <v>1.158125</v>
      </c>
      <c r="DY116" t="n">
        <v>0.913667</v>
      </c>
      <c r="DZ116" t="n">
        <v>1.373914</v>
      </c>
      <c r="EA116" t="n">
        <v>2.273687</v>
      </c>
      <c r="EB116" t="n">
        <v>1.373914</v>
      </c>
      <c r="EC116" t="n">
        <v>1.444832</v>
      </c>
    </row>
    <row r="117">
      <c r="A117" s="6" t="n">
        <v>45113</v>
      </c>
      <c r="B117" s="7" t="n">
        <v>-0.0207507220214371</v>
      </c>
      <c r="C117" s="7" t="n">
        <v>-0.0207507220214371</v>
      </c>
      <c r="D117" s="7" t="n">
        <v>-0.0207507220214371</v>
      </c>
      <c r="E117" s="7" t="n">
        <v>-0.0207507220214371</v>
      </c>
      <c r="F117" s="7" t="n">
        <v>-0.00911678671458727</v>
      </c>
      <c r="G117" s="7" t="n">
        <v>-0.01356430483545756</v>
      </c>
      <c r="H117" s="7" t="n">
        <v>-0.01356430483545756</v>
      </c>
      <c r="I117" s="7" t="n">
        <v>-0.005312438487795063</v>
      </c>
      <c r="J117" s="7" t="n">
        <v>-0.01421019157817803</v>
      </c>
      <c r="K117" s="7" t="n">
        <v>-0.005312438487795063</v>
      </c>
      <c r="L117" s="7" t="n">
        <v>-0.005312412547900543</v>
      </c>
      <c r="M117" s="7" t="n">
        <v>-0.0207507220214371</v>
      </c>
      <c r="N117" s="7" t="n">
        <v>-0.01061224077959561</v>
      </c>
      <c r="O117" s="7" t="n">
        <v>-0.01051333572627765</v>
      </c>
      <c r="P117" s="7" t="n">
        <v>-0.01143328395478655</v>
      </c>
      <c r="Q117" s="7" t="n">
        <v>-0.01087675634371338</v>
      </c>
      <c r="R117" s="7" t="n">
        <v>-0.01356430483545756</v>
      </c>
      <c r="S117" s="7" t="n">
        <v>-0.0168272299941136</v>
      </c>
      <c r="T117" s="7" t="n">
        <v>-0.01227889399597547</v>
      </c>
      <c r="U117" s="7" t="n">
        <v>-0.01726421021205014</v>
      </c>
      <c r="V117" s="7" t="n">
        <v>-0.005312412547900543</v>
      </c>
      <c r="W117" s="7" t="n">
        <v>-0.01087675634371338</v>
      </c>
      <c r="X117" s="7" t="n">
        <v>-0.01143328395478655</v>
      </c>
      <c r="Y117" s="7" t="n">
        <v>-0.01227889399597547</v>
      </c>
      <c r="Z117" s="7" t="n">
        <v>-0.01061224077959561</v>
      </c>
      <c r="AA117" s="7" t="n">
        <v>-0.0158944525732079</v>
      </c>
      <c r="AB117" s="7" t="n">
        <v>-0.0158944525732079</v>
      </c>
      <c r="AC117" s="7" t="n">
        <v>-0.0129211451643785</v>
      </c>
      <c r="AD117" s="7" t="n">
        <v>-0.01087675634371338</v>
      </c>
      <c r="AE117" s="7" t="n">
        <v>-0.01143328395478655</v>
      </c>
      <c r="AF117" s="7" t="n">
        <v>-0.0252443369084292</v>
      </c>
      <c r="AG117" s="7" t="n">
        <v>-0.0207507220214371</v>
      </c>
      <c r="AH117" s="7" t="n">
        <v>-0.004208781376774378</v>
      </c>
      <c r="AI117" s="7" t="n">
        <v>-0.01784483962591199</v>
      </c>
      <c r="AJ117" s="7" t="n">
        <v>-0.0129211451643785</v>
      </c>
      <c r="AK117" s="7" t="n">
        <v>-0.0129211451643785</v>
      </c>
      <c r="AL117" s="7" t="n">
        <v>-0.01227889399597547</v>
      </c>
      <c r="AM117" s="7" t="n">
        <v>-0.01421019157817803</v>
      </c>
      <c r="AN117" s="7" t="n">
        <v>-0.0252443369084292</v>
      </c>
      <c r="AO117" s="7" t="n">
        <v>-0.01247280494572296</v>
      </c>
      <c r="AP117" s="7" t="n">
        <v>-0.01061224077959561</v>
      </c>
      <c r="AQ117" s="7" t="n">
        <v>-0.004208781376774378</v>
      </c>
      <c r="AR117" s="7" t="n">
        <v>-0.01784483962591199</v>
      </c>
      <c r="AS117" s="7" t="n">
        <v>-0.01051333572627765</v>
      </c>
      <c r="AT117" s="7" t="n">
        <v>-0.0129211451643785</v>
      </c>
      <c r="AU117" s="7" t="n">
        <v>-0.0207507220214371</v>
      </c>
      <c r="AV117" s="7" t="n">
        <v>-0.005312412547900543</v>
      </c>
      <c r="AW117" s="7" t="n">
        <v>-0.00911678671458727</v>
      </c>
      <c r="AX117" s="7" t="n">
        <v>-0.0207507220214371</v>
      </c>
      <c r="AY117" s="7" t="n">
        <v>-0.01143328395478655</v>
      </c>
      <c r="AZ117" s="7" t="n">
        <v>-0.01227889399597547</v>
      </c>
      <c r="BA117" s="7" t="n">
        <v>-0.01421019157817803</v>
      </c>
      <c r="BB117" s="7" t="n">
        <v>-0.01087675634371338</v>
      </c>
      <c r="BC117" s="7" t="n">
        <v>-0.01061224077959561</v>
      </c>
      <c r="BD117" s="7" t="n">
        <v>-0.02292011573160199</v>
      </c>
      <c r="BE117" s="7" t="n">
        <v>-0.005237657946392411</v>
      </c>
      <c r="BF117" s="7" t="n">
        <v>-0.005312438487795063</v>
      </c>
      <c r="BG117" s="7" t="n">
        <v>-0.006291730655469943</v>
      </c>
      <c r="BH117" s="7" t="n">
        <v>-0.01051333572627765</v>
      </c>
      <c r="BI117" s="7" t="n">
        <v>-0.005237657946392411</v>
      </c>
      <c r="BJ117" s="7" t="n">
        <v>-0.01247280494572296</v>
      </c>
      <c r="BK117" s="7" t="n">
        <v>-0.0168272299941136</v>
      </c>
      <c r="BL117" s="7" t="n">
        <v>-0.007495239089251883</v>
      </c>
      <c r="BM117" s="7" t="n">
        <v>-0.02292011573160199</v>
      </c>
      <c r="BN117" s="7" t="n">
        <v>-0.0158944525732079</v>
      </c>
      <c r="BO117" s="7" t="n">
        <v>-0.01356430483545756</v>
      </c>
      <c r="BP117" s="7" t="n">
        <v>-0.01726421021205014</v>
      </c>
      <c r="BQ117" s="7" t="n">
        <v>-0.0252443369084292</v>
      </c>
      <c r="BR117" s="7" t="n">
        <v>-0.009178399999512154</v>
      </c>
      <c r="BS117" s="7" t="n">
        <v>-0.01726421021205014</v>
      </c>
      <c r="BT117" s="7" t="n">
        <v>-0.006291730655469943</v>
      </c>
      <c r="BU117" s="7" t="n">
        <v>-0.00911678671458727</v>
      </c>
      <c r="BV117" s="7" t="n">
        <v>-0.01247280494572296</v>
      </c>
      <c r="BW117" s="7" t="n">
        <v>-0.01244883654700419</v>
      </c>
      <c r="BX117" s="7" t="n">
        <v>-0.0168272299941136</v>
      </c>
      <c r="BY117" s="7" t="n">
        <v>-0.03362214272701469</v>
      </c>
      <c r="BZ117" s="7" t="n">
        <v>-0.01784483962591199</v>
      </c>
      <c r="CA117" s="7" t="n">
        <v>-0.01421019157817803</v>
      </c>
      <c r="CB117" s="7" t="n">
        <v>-0.009178399999512154</v>
      </c>
      <c r="CC117" s="7" t="n">
        <v>-0.006291730655469943</v>
      </c>
      <c r="CD117" s="7" t="n">
        <v>-0.005312438487795063</v>
      </c>
      <c r="CE117" s="7" t="n">
        <v>-0.01051333572627765</v>
      </c>
      <c r="CF117" s="7" t="n">
        <v>-0.007495239089251883</v>
      </c>
      <c r="CG117" s="7" t="n">
        <v>-0.007495239089251883</v>
      </c>
      <c r="CH117" s="7" t="n">
        <v>-0.03362214272701469</v>
      </c>
      <c r="CI117" s="7" t="n">
        <v>-0.01391940478132223</v>
      </c>
      <c r="CJ117" s="7" t="n">
        <v>-0.004208781376774378</v>
      </c>
      <c r="CK117" s="7" t="n">
        <v>-0.0158944525732079</v>
      </c>
      <c r="CL117" s="7" t="n">
        <v>-0.005237657946392411</v>
      </c>
      <c r="CM117" s="7" t="n">
        <v>-0.005312412547900543</v>
      </c>
      <c r="CN117" s="7" t="n">
        <v>-0.01057122725331545</v>
      </c>
      <c r="CO117" s="7" t="n">
        <v>-0.009178399999512154</v>
      </c>
      <c r="CP117" s="7" t="n">
        <v>-0.0252443369084292</v>
      </c>
      <c r="CQ117" s="7" t="n">
        <v>-0.005237657946392411</v>
      </c>
      <c r="CR117" s="7" t="n">
        <v>-0.03362214272701469</v>
      </c>
      <c r="CS117" s="7" t="n">
        <v>-0.004208781376774378</v>
      </c>
      <c r="CT117" s="7" t="n">
        <v>-0.009178399999512154</v>
      </c>
      <c r="CU117" s="7" t="n">
        <v>-0.01391940478132223</v>
      </c>
      <c r="CV117" s="7" t="n">
        <v>-0.02292011573160199</v>
      </c>
      <c r="CW117" s="7" t="n">
        <v>-0.01247280494572296</v>
      </c>
      <c r="CX117" s="7" t="n">
        <v>-0.01244883654700419</v>
      </c>
      <c r="CY117" s="7" t="n">
        <v>-0.01244883654700419</v>
      </c>
      <c r="CZ117" s="7" t="n">
        <v>-0.01784483962591199</v>
      </c>
      <c r="DA117" s="7" t="n">
        <v>-0.0168272299941136</v>
      </c>
      <c r="DB117" s="7" t="n">
        <v>-0.008278666084174257</v>
      </c>
      <c r="DC117" s="7" t="n">
        <v>-0.007495239089251883</v>
      </c>
      <c r="DD117" s="7" t="n">
        <v>-0.00911678671458727</v>
      </c>
      <c r="DE117" s="7" t="n">
        <v>-0.01391940478132223</v>
      </c>
      <c r="DF117" s="7" t="n">
        <v>-0.008278666084174257</v>
      </c>
      <c r="DG117" s="7" t="n">
        <v>-0.01391940478132223</v>
      </c>
      <c r="DH117" s="7" t="n">
        <v>-0.01726421021205014</v>
      </c>
      <c r="DI117" s="7" t="n">
        <v>-0.02292011573160199</v>
      </c>
      <c r="DJ117" s="7" t="n">
        <v>-0.01057122725331545</v>
      </c>
      <c r="DK117" s="7" t="n">
        <v>-0.01244883654700419</v>
      </c>
      <c r="DL117" s="7" t="n">
        <v>-0.01057122725331545</v>
      </c>
      <c r="DM117" s="7" t="n">
        <v>-0.006291730655469943</v>
      </c>
      <c r="DN117" s="7" t="n">
        <v>-0.03362214272701469</v>
      </c>
      <c r="DO117" s="7" t="n">
        <v>-0.008278666084174257</v>
      </c>
      <c r="DP117" s="7" t="n">
        <v>-0.01057122725331545</v>
      </c>
      <c r="DQ117" s="7" t="n">
        <v>-0.008278666084174257</v>
      </c>
      <c r="DS117" t="inlineStr">
        <is>
          <t>2023-07-06</t>
        </is>
      </c>
      <c r="DT117" t="n">
        <v>1.470601</v>
      </c>
      <c r="DU117" t="n">
        <v>1.406825</v>
      </c>
      <c r="DV117" t="n">
        <v>1.35122</v>
      </c>
      <c r="DW117" t="n">
        <v>1.304341</v>
      </c>
      <c r="DX117" t="n">
        <v>1.134093</v>
      </c>
      <c r="DY117" t="n">
        <v>0.8947079999999999</v>
      </c>
      <c r="DZ117" t="n">
        <v>1.345404</v>
      </c>
      <c r="EA117" t="n">
        <v>2.242846</v>
      </c>
      <c r="EB117" t="n">
        <v>1.345404</v>
      </c>
      <c r="EC117" t="n">
        <v>1.425234</v>
      </c>
    </row>
    <row r="118">
      <c r="A118" s="6" t="n">
        <v>45114</v>
      </c>
      <c r="B118" s="7" t="n">
        <v>0.007826051967326709</v>
      </c>
      <c r="C118" s="7" t="n">
        <v>0.007826051967326714</v>
      </c>
      <c r="D118" s="7" t="n">
        <v>0.007826051967326714</v>
      </c>
      <c r="E118" s="7" t="n">
        <v>0.007826051967326709</v>
      </c>
      <c r="F118" s="7" t="n">
        <v>0.003112943080847323</v>
      </c>
      <c r="G118" s="7" t="n">
        <v>0.007853279980365117</v>
      </c>
      <c r="H118" s="7" t="n">
        <v>0.007853279980365117</v>
      </c>
      <c r="I118" s="7" t="n">
        <v>-0.001067160264014808</v>
      </c>
      <c r="J118" s="7" t="n">
        <v>-0.007222435641913993</v>
      </c>
      <c r="K118" s="7" t="n">
        <v>-0.001067160264014808</v>
      </c>
      <c r="L118" s="7" t="n">
        <v>-0.001066972746819302</v>
      </c>
      <c r="M118" s="7" t="n">
        <v>0.007826051967326709</v>
      </c>
      <c r="N118" s="7" t="n">
        <v>0.001658319097179575</v>
      </c>
      <c r="O118" s="7" t="n">
        <v>0.001594610883571923</v>
      </c>
      <c r="P118" s="7" t="n">
        <v>0.001497309950782606</v>
      </c>
      <c r="Q118" s="7" t="n">
        <v>0.001369958416950933</v>
      </c>
      <c r="R118" s="7" t="n">
        <v>0.007853279980365117</v>
      </c>
      <c r="S118" s="7" t="n">
        <v>-0.002662050374662496</v>
      </c>
      <c r="T118" s="7" t="n">
        <v>0.0003910009112021908</v>
      </c>
      <c r="U118" s="7" t="n">
        <v>-0.008189975910287155</v>
      </c>
      <c r="V118" s="7" t="n">
        <v>-0.001066972746819302</v>
      </c>
      <c r="W118" s="7" t="n">
        <v>0.001369958416950933</v>
      </c>
      <c r="X118" s="7" t="n">
        <v>0.001497309950782606</v>
      </c>
      <c r="Y118" s="7" t="n">
        <v>0.0003910009112021908</v>
      </c>
      <c r="Z118" s="7" t="n">
        <v>0.001658319097179575</v>
      </c>
      <c r="AA118" s="7" t="n">
        <v>0.003383858176665057</v>
      </c>
      <c r="AB118" s="7" t="n">
        <v>0.003383858176665057</v>
      </c>
      <c r="AC118" s="7" t="n">
        <v>0.002702894918520684</v>
      </c>
      <c r="AD118" s="7" t="n">
        <v>0.001369958416950933</v>
      </c>
      <c r="AE118" s="7" t="n">
        <v>0.001497309950782606</v>
      </c>
      <c r="AF118" s="7" t="n">
        <v>0.01826867858860644</v>
      </c>
      <c r="AG118" s="7" t="n">
        <v>0.007826051967326714</v>
      </c>
      <c r="AH118" s="7" t="n">
        <v>-0.007192888651416163</v>
      </c>
      <c r="AI118" s="7" t="n">
        <v>0.007969668375923871</v>
      </c>
      <c r="AJ118" s="7" t="n">
        <v>0.002702894918520684</v>
      </c>
      <c r="AK118" s="7" t="n">
        <v>0.002702894918520684</v>
      </c>
      <c r="AL118" s="7" t="n">
        <v>0.0003910009112021908</v>
      </c>
      <c r="AM118" s="7" t="n">
        <v>-0.007222435641913993</v>
      </c>
      <c r="AN118" s="7" t="n">
        <v>0.01826867858860644</v>
      </c>
      <c r="AO118" s="7" t="n">
        <v>0.0007445489745055889</v>
      </c>
      <c r="AP118" s="7" t="n">
        <v>0.001658319097179575</v>
      </c>
      <c r="AQ118" s="7" t="n">
        <v>-0.007192888651416163</v>
      </c>
      <c r="AR118" s="7" t="n">
        <v>0.007969668375923871</v>
      </c>
      <c r="AS118" s="7" t="n">
        <v>0.001594610883571923</v>
      </c>
      <c r="AT118" s="7" t="n">
        <v>0.002702894918520684</v>
      </c>
      <c r="AU118" s="7" t="n">
        <v>0.007826051967326709</v>
      </c>
      <c r="AV118" s="7" t="n">
        <v>-0.001066972746819302</v>
      </c>
      <c r="AW118" s="7" t="n">
        <v>0.003112943080847323</v>
      </c>
      <c r="AX118" s="7" t="n">
        <v>0.007826051967326714</v>
      </c>
      <c r="AY118" s="7" t="n">
        <v>0.001497309950782606</v>
      </c>
      <c r="AZ118" s="7" t="n">
        <v>0.0003910009112021908</v>
      </c>
      <c r="BA118" s="7" t="n">
        <v>-0.007222435641913993</v>
      </c>
      <c r="BB118" s="7" t="n">
        <v>0.001369958416950933</v>
      </c>
      <c r="BC118" s="7" t="n">
        <v>0.001658319097179575</v>
      </c>
      <c r="BD118" s="7" t="n">
        <v>-0.006164418994916743</v>
      </c>
      <c r="BE118" s="7" t="n">
        <v>-0.000468524602797721</v>
      </c>
      <c r="BF118" s="7" t="n">
        <v>-0.001067160264014808</v>
      </c>
      <c r="BG118" s="7" t="n">
        <v>-0.007688778508414282</v>
      </c>
      <c r="BH118" s="7" t="n">
        <v>0.001594610883571923</v>
      </c>
      <c r="BI118" s="7" t="n">
        <v>-0.000468524602797721</v>
      </c>
      <c r="BJ118" s="7" t="n">
        <v>0.0007445489745055889</v>
      </c>
      <c r="BK118" s="7" t="n">
        <v>-0.002662050374662496</v>
      </c>
      <c r="BL118" s="7" t="n">
        <v>-0.009954363639167546</v>
      </c>
      <c r="BM118" s="7" t="n">
        <v>-0.006164418994916743</v>
      </c>
      <c r="BN118" s="7" t="n">
        <v>0.003383858176665057</v>
      </c>
      <c r="BO118" s="7" t="n">
        <v>0.007853279980365117</v>
      </c>
      <c r="BP118" s="7" t="n">
        <v>-0.008189975910287155</v>
      </c>
      <c r="BQ118" s="7" t="n">
        <v>0.01826867858860644</v>
      </c>
      <c r="BR118" s="7" t="n">
        <v>-0.005678760751847377</v>
      </c>
      <c r="BS118" s="7" t="n">
        <v>-0.008189975910287155</v>
      </c>
      <c r="BT118" s="7" t="n">
        <v>-0.007688778508414282</v>
      </c>
      <c r="BU118" s="7" t="n">
        <v>0.003112943080847323</v>
      </c>
      <c r="BV118" s="7" t="n">
        <v>0.0007445489745055889</v>
      </c>
      <c r="BW118" s="7" t="n">
        <v>-0.004848377135830949</v>
      </c>
      <c r="BX118" s="7" t="n">
        <v>-0.002662050374662496</v>
      </c>
      <c r="BY118" s="7" t="n">
        <v>0.009073359409149617</v>
      </c>
      <c r="BZ118" s="7" t="n">
        <v>0.007969668375923871</v>
      </c>
      <c r="CA118" s="7" t="n">
        <v>-0.007222435641913993</v>
      </c>
      <c r="CB118" s="7" t="n">
        <v>-0.005678760751847377</v>
      </c>
      <c r="CC118" s="7" t="n">
        <v>-0.007688778508414282</v>
      </c>
      <c r="CD118" s="7" t="n">
        <v>-0.001067160264014808</v>
      </c>
      <c r="CE118" s="7" t="n">
        <v>0.001594610883571923</v>
      </c>
      <c r="CF118" s="7" t="n">
        <v>-0.009954363639167546</v>
      </c>
      <c r="CG118" s="7" t="n">
        <v>-0.009954363639167546</v>
      </c>
      <c r="CH118" s="7" t="n">
        <v>0.009073359409149617</v>
      </c>
      <c r="CI118" s="7" t="n">
        <v>-0.005567550373985063</v>
      </c>
      <c r="CJ118" s="7" t="n">
        <v>-0.007192888651416163</v>
      </c>
      <c r="CK118" s="7" t="n">
        <v>0.003383858176665057</v>
      </c>
      <c r="CL118" s="7" t="n">
        <v>-0.000468524602797721</v>
      </c>
      <c r="CM118" s="7" t="n">
        <v>-0.001066972746819302</v>
      </c>
      <c r="CN118" s="7" t="n">
        <v>-0.01182112069980456</v>
      </c>
      <c r="CO118" s="7" t="n">
        <v>-0.005678760751847377</v>
      </c>
      <c r="CP118" s="7" t="n">
        <v>0.01826867858860644</v>
      </c>
      <c r="CQ118" s="7" t="n">
        <v>-0.000468524602797721</v>
      </c>
      <c r="CR118" s="7" t="n">
        <v>0.009073359409149617</v>
      </c>
      <c r="CS118" s="7" t="n">
        <v>-0.007192888651416163</v>
      </c>
      <c r="CT118" s="7" t="n">
        <v>-0.005678760751847377</v>
      </c>
      <c r="CU118" s="7" t="n">
        <v>-0.005567550373985063</v>
      </c>
      <c r="CV118" s="7" t="n">
        <v>-0.006164418994916743</v>
      </c>
      <c r="CW118" s="7" t="n">
        <v>0.0007445489745055889</v>
      </c>
      <c r="CX118" s="7" t="n">
        <v>-0.004848377135830949</v>
      </c>
      <c r="CY118" s="7" t="n">
        <v>-0.004848377135830949</v>
      </c>
      <c r="CZ118" s="7" t="n">
        <v>0.007969668375923871</v>
      </c>
      <c r="DA118" s="7" t="n">
        <v>-0.002662050374662496</v>
      </c>
      <c r="DB118" s="7" t="n">
        <v>-0.0138526239667429</v>
      </c>
      <c r="DC118" s="7" t="n">
        <v>-0.009954363639167546</v>
      </c>
      <c r="DD118" s="7" t="n">
        <v>0.003112943080847323</v>
      </c>
      <c r="DE118" s="7" t="n">
        <v>-0.005567550373985063</v>
      </c>
      <c r="DF118" s="7" t="n">
        <v>-0.0138526239667429</v>
      </c>
      <c r="DG118" s="7" t="n">
        <v>-0.005567550373985063</v>
      </c>
      <c r="DH118" s="7" t="n">
        <v>-0.008189975910287155</v>
      </c>
      <c r="DI118" s="7" t="n">
        <v>-0.006164418994916743</v>
      </c>
      <c r="DJ118" s="7" t="n">
        <v>-0.01182112069980456</v>
      </c>
      <c r="DK118" s="7" t="n">
        <v>-0.004848377135830949</v>
      </c>
      <c r="DL118" s="7" t="n">
        <v>-0.01182112069980456</v>
      </c>
      <c r="DM118" s="7" t="n">
        <v>-0.007688778508414282</v>
      </c>
      <c r="DN118" s="7" t="n">
        <v>0.009073359409149617</v>
      </c>
      <c r="DO118" s="7" t="n">
        <v>-0.0138526239667429</v>
      </c>
      <c r="DP118" s="7" t="n">
        <v>-0.01182112069980456</v>
      </c>
      <c r="DQ118" s="7" t="n">
        <v>-0.0138526239667429</v>
      </c>
      <c r="DS118" t="inlineStr">
        <is>
          <t>2023-07-07</t>
        </is>
      </c>
      <c r="DT118" t="n">
        <v>1.48211</v>
      </c>
      <c r="DU118" t="n">
        <v>1.417835</v>
      </c>
      <c r="DV118" t="n">
        <v>1.361795</v>
      </c>
      <c r="DW118" t="n">
        <v>1.314548</v>
      </c>
      <c r="DX118" t="n">
        <v>1.142969</v>
      </c>
      <c r="DY118" t="n">
        <v>0.90171</v>
      </c>
      <c r="DZ118" t="n">
        <v>1.355933</v>
      </c>
      <c r="EA118" t="n">
        <v>2.26046</v>
      </c>
      <c r="EB118" t="n">
        <v>1.355933</v>
      </c>
      <c r="EC118" t="n">
        <v>1.436427</v>
      </c>
    </row>
    <row r="119">
      <c r="A119" s="6" t="n">
        <v>45117</v>
      </c>
      <c r="B119" s="7" t="n">
        <v>0.01848002171472848</v>
      </c>
      <c r="C119" s="7" t="n">
        <v>0.01848002171472848</v>
      </c>
      <c r="D119" s="7" t="n">
        <v>0.01848002171472848</v>
      </c>
      <c r="E119" s="7" t="n">
        <v>0.01848002171472848</v>
      </c>
      <c r="F119" s="7" t="n">
        <v>0.01407449552600247</v>
      </c>
      <c r="G119" s="7" t="n">
        <v>0.03104506653922868</v>
      </c>
      <c r="H119" s="7" t="n">
        <v>0.03104506653922868</v>
      </c>
      <c r="I119" s="7" t="n">
        <v>-0.001553628854872474</v>
      </c>
      <c r="J119" s="7" t="n">
        <v>0.01440590690106433</v>
      </c>
      <c r="K119" s="7" t="n">
        <v>-0.001553628854872474</v>
      </c>
      <c r="L119" s="7" t="n">
        <v>-0.001553456129840531</v>
      </c>
      <c r="M119" s="7" t="n">
        <v>0.01848002171472848</v>
      </c>
      <c r="N119" s="7" t="n">
        <v>0.01680115257895733</v>
      </c>
      <c r="O119" s="7" t="n">
        <v>0.01483260340937265</v>
      </c>
      <c r="P119" s="7" t="n">
        <v>0.0140423073277962</v>
      </c>
      <c r="Q119" s="7" t="n">
        <v>0.01610162607848972</v>
      </c>
      <c r="R119" s="7" t="n">
        <v>0.03104506653922868</v>
      </c>
      <c r="S119" s="7" t="n">
        <v>0.02534451072693883</v>
      </c>
      <c r="T119" s="7" t="n">
        <v>0.01326683098304474</v>
      </c>
      <c r="U119" s="7" t="n">
        <v>0.01441411992512642</v>
      </c>
      <c r="V119" s="7" t="n">
        <v>-0.001553456129840531</v>
      </c>
      <c r="W119" s="7" t="n">
        <v>0.01610162607848972</v>
      </c>
      <c r="X119" s="7" t="n">
        <v>0.0140423073277962</v>
      </c>
      <c r="Y119" s="7" t="n">
        <v>0.01326683098304474</v>
      </c>
      <c r="Z119" s="7" t="n">
        <v>0.01680115257895733</v>
      </c>
      <c r="AA119" s="7" t="n">
        <v>0.01552952118105268</v>
      </c>
      <c r="AB119" s="7" t="n">
        <v>0.01552952118105268</v>
      </c>
      <c r="AC119" s="7" t="n">
        <v>0.02064476753588843</v>
      </c>
      <c r="AD119" s="7" t="n">
        <v>0.01610162607848972</v>
      </c>
      <c r="AE119" s="7" t="n">
        <v>0.0140423073277962</v>
      </c>
      <c r="AF119" s="7" t="n">
        <v>0.02864305744194473</v>
      </c>
      <c r="AG119" s="7" t="n">
        <v>0.01848002171472848</v>
      </c>
      <c r="AH119" s="7" t="n">
        <v>0.004830281822986109</v>
      </c>
      <c r="AI119" s="7" t="n">
        <v>0.01695259759499988</v>
      </c>
      <c r="AJ119" s="7" t="n">
        <v>0.02064476753588843</v>
      </c>
      <c r="AK119" s="7" t="n">
        <v>0.02064476753588843</v>
      </c>
      <c r="AL119" s="7" t="n">
        <v>0.01326683098304474</v>
      </c>
      <c r="AM119" s="7" t="n">
        <v>0.01440590690106433</v>
      </c>
      <c r="AN119" s="7" t="n">
        <v>0.02864305744194473</v>
      </c>
      <c r="AO119" s="7" t="n">
        <v>0.01338398742195551</v>
      </c>
      <c r="AP119" s="7" t="n">
        <v>0.01680115257895733</v>
      </c>
      <c r="AQ119" s="7" t="n">
        <v>0.004830281822986109</v>
      </c>
      <c r="AR119" s="7" t="n">
        <v>0.01695259759499988</v>
      </c>
      <c r="AS119" s="7" t="n">
        <v>0.01483260340937265</v>
      </c>
      <c r="AT119" s="7" t="n">
        <v>0.02064476753588843</v>
      </c>
      <c r="AU119" s="7" t="n">
        <v>0.01848002171472848</v>
      </c>
      <c r="AV119" s="7" t="n">
        <v>-0.001553456129840531</v>
      </c>
      <c r="AW119" s="7" t="n">
        <v>0.01407449552600247</v>
      </c>
      <c r="AX119" s="7" t="n">
        <v>0.01848002171472848</v>
      </c>
      <c r="AY119" s="7" t="n">
        <v>0.0140423073277962</v>
      </c>
      <c r="AZ119" s="7" t="n">
        <v>0.01326683098304474</v>
      </c>
      <c r="BA119" s="7" t="n">
        <v>0.01440590690106433</v>
      </c>
      <c r="BB119" s="7" t="n">
        <v>0.01610162607848972</v>
      </c>
      <c r="BC119" s="7" t="n">
        <v>0.01680115257895733</v>
      </c>
      <c r="BD119" s="7" t="n">
        <v>0.02587579846896807</v>
      </c>
      <c r="BE119" s="7" t="n">
        <v>0.008284714662800513</v>
      </c>
      <c r="BF119" s="7" t="n">
        <v>-0.001553628854872474</v>
      </c>
      <c r="BG119" s="7" t="n">
        <v>0.008245744931781191</v>
      </c>
      <c r="BH119" s="7" t="n">
        <v>0.01483260340937265</v>
      </c>
      <c r="BI119" s="7" t="n">
        <v>0.008284714662800513</v>
      </c>
      <c r="BJ119" s="7" t="n">
        <v>0.01338398742195551</v>
      </c>
      <c r="BK119" s="7" t="n">
        <v>0.02534451072693883</v>
      </c>
      <c r="BL119" s="7" t="n">
        <v>0.007374420406024667</v>
      </c>
      <c r="BM119" s="7" t="n">
        <v>0.02587579846896807</v>
      </c>
      <c r="BN119" s="7" t="n">
        <v>0.01552952118105268</v>
      </c>
      <c r="BO119" s="7" t="n">
        <v>0.03104506653922868</v>
      </c>
      <c r="BP119" s="7" t="n">
        <v>0.01441411992512642</v>
      </c>
      <c r="BQ119" s="7" t="n">
        <v>0.02864305744194473</v>
      </c>
      <c r="BR119" s="7" t="n">
        <v>0.00427279011653105</v>
      </c>
      <c r="BS119" s="7" t="n">
        <v>0.01441411992512642</v>
      </c>
      <c r="BT119" s="7" t="n">
        <v>0.008245744931781191</v>
      </c>
      <c r="BU119" s="7" t="n">
        <v>0.01407449552600247</v>
      </c>
      <c r="BV119" s="7" t="n">
        <v>0.01338398742195551</v>
      </c>
      <c r="BW119" s="7" t="n">
        <v>0.01224014166013775</v>
      </c>
      <c r="BX119" s="7" t="n">
        <v>0.02534451072693883</v>
      </c>
      <c r="BY119" s="7" t="n">
        <v>0.03677665353705248</v>
      </c>
      <c r="BZ119" s="7" t="n">
        <v>0.01695259759499988</v>
      </c>
      <c r="CA119" s="7" t="n">
        <v>0.01440590690106433</v>
      </c>
      <c r="CB119" s="7" t="n">
        <v>0.00427279011653105</v>
      </c>
      <c r="CC119" s="7" t="n">
        <v>0.008245744931781191</v>
      </c>
      <c r="CD119" s="7" t="n">
        <v>-0.001553628854872474</v>
      </c>
      <c r="CE119" s="7" t="n">
        <v>0.01483260340937265</v>
      </c>
      <c r="CF119" s="7" t="n">
        <v>0.007374420406024667</v>
      </c>
      <c r="CG119" s="7" t="n">
        <v>0.007374420406024667</v>
      </c>
      <c r="CH119" s="7" t="n">
        <v>0.03677665353705248</v>
      </c>
      <c r="CI119" s="7" t="n">
        <v>0.01430633340702723</v>
      </c>
      <c r="CJ119" s="7" t="n">
        <v>0.004830281822986109</v>
      </c>
      <c r="CK119" s="7" t="n">
        <v>0.01552952118105268</v>
      </c>
      <c r="CL119" s="7" t="n">
        <v>0.008284714662800513</v>
      </c>
      <c r="CM119" s="7" t="n">
        <v>-0.001553456129840531</v>
      </c>
      <c r="CN119" s="7" t="n">
        <v>0.007323802645501855</v>
      </c>
      <c r="CO119" s="7" t="n">
        <v>0.00427279011653105</v>
      </c>
      <c r="CP119" s="7" t="n">
        <v>0.02864305744194473</v>
      </c>
      <c r="CQ119" s="7" t="n">
        <v>0.008284714662800513</v>
      </c>
      <c r="CR119" s="7" t="n">
        <v>0.03677665353705248</v>
      </c>
      <c r="CS119" s="7" t="n">
        <v>0.004830281822986109</v>
      </c>
      <c r="CT119" s="7" t="n">
        <v>0.00427279011653105</v>
      </c>
      <c r="CU119" s="7" t="n">
        <v>0.01430633340702723</v>
      </c>
      <c r="CV119" s="7" t="n">
        <v>0.02587579846896807</v>
      </c>
      <c r="CW119" s="7" t="n">
        <v>0.01338398742195551</v>
      </c>
      <c r="CX119" s="7" t="n">
        <v>0.01224014166013775</v>
      </c>
      <c r="CY119" s="7" t="n">
        <v>0.01224014166013775</v>
      </c>
      <c r="CZ119" s="7" t="n">
        <v>0.01695259759499988</v>
      </c>
      <c r="DA119" s="7" t="n">
        <v>0.02534451072693883</v>
      </c>
      <c r="DB119" s="7" t="n">
        <v>0.008853627246184489</v>
      </c>
      <c r="DC119" s="7" t="n">
        <v>0.007374420406024667</v>
      </c>
      <c r="DD119" s="7" t="n">
        <v>0.01407449552600247</v>
      </c>
      <c r="DE119" s="7" t="n">
        <v>0.01430633340702723</v>
      </c>
      <c r="DF119" s="7" t="n">
        <v>0.008853627246184489</v>
      </c>
      <c r="DG119" s="7" t="n">
        <v>0.01430633340702723</v>
      </c>
      <c r="DH119" s="7" t="n">
        <v>0.01441411992512642</v>
      </c>
      <c r="DI119" s="7" t="n">
        <v>0.02587579846896807</v>
      </c>
      <c r="DJ119" s="7" t="n">
        <v>0.007323802645501855</v>
      </c>
      <c r="DK119" s="7" t="n">
        <v>0.01224014166013775</v>
      </c>
      <c r="DL119" s="7" t="n">
        <v>0.007323802645501855</v>
      </c>
      <c r="DM119" s="7" t="n">
        <v>0.008245744931781191</v>
      </c>
      <c r="DN119" s="7" t="n">
        <v>0.03677665353705248</v>
      </c>
      <c r="DO119" s="7" t="n">
        <v>0.008853627246184489</v>
      </c>
      <c r="DP119" s="7" t="n">
        <v>0.007323802645501855</v>
      </c>
      <c r="DQ119" s="7" t="n">
        <v>0.008853627246184489</v>
      </c>
      <c r="DS119" t="inlineStr">
        <is>
          <t>2023-07-10</t>
        </is>
      </c>
      <c r="DT119" t="n">
        <v>1.509499</v>
      </c>
      <c r="DU119" t="n">
        <v>1.444036</v>
      </c>
      <c r="DV119" t="n">
        <v>1.386961</v>
      </c>
      <c r="DW119" t="n">
        <v>1.338841</v>
      </c>
      <c r="DX119" t="n">
        <v>1.164091</v>
      </c>
      <c r="DY119" t="n">
        <v>0.918373</v>
      </c>
      <c r="DZ119" t="n">
        <v>1.380991</v>
      </c>
      <c r="EA119" t="n">
        <v>2.330636</v>
      </c>
      <c r="EB119" t="n">
        <v>1.380991</v>
      </c>
      <c r="EC119" t="n">
        <v>1.481021</v>
      </c>
    </row>
    <row r="120">
      <c r="A120" s="6" t="n">
        <v>45118</v>
      </c>
      <c r="B120" s="7" t="n">
        <v>0.006929834204622597</v>
      </c>
      <c r="C120" s="7" t="n">
        <v>0.006929834204622592</v>
      </c>
      <c r="D120" s="7" t="n">
        <v>0.006929834204622592</v>
      </c>
      <c r="E120" s="7" t="n">
        <v>0.006929834204622597</v>
      </c>
      <c r="F120" s="7" t="n">
        <v>0.005341669807557022</v>
      </c>
      <c r="G120" s="7" t="n">
        <v>-0.000605532405337909</v>
      </c>
      <c r="H120" s="7" t="n">
        <v>-0.000605532405337909</v>
      </c>
      <c r="I120" s="7" t="n">
        <v>0.004343415259026301</v>
      </c>
      <c r="J120" s="7" t="n">
        <v>0.001086855890422093</v>
      </c>
      <c r="K120" s="7" t="n">
        <v>0.004343415259026301</v>
      </c>
      <c r="L120" s="7" t="n">
        <v>0.004343456571053932</v>
      </c>
      <c r="M120" s="7" t="n">
        <v>0.006929834204622597</v>
      </c>
      <c r="N120" s="7" t="n">
        <v>0.01086812746601874</v>
      </c>
      <c r="O120" s="7" t="n">
        <v>0.004073291715584825</v>
      </c>
      <c r="P120" s="7" t="n">
        <v>0.009246605957957545</v>
      </c>
      <c r="Q120" s="7" t="n">
        <v>0.01076580982038099</v>
      </c>
      <c r="R120" s="7" t="n">
        <v>-0.000605532405337909</v>
      </c>
      <c r="S120" s="7" t="n">
        <v>0.01621121316269419</v>
      </c>
      <c r="T120" s="7" t="n">
        <v>0.01066599971938396</v>
      </c>
      <c r="U120" s="7" t="n">
        <v>0.004110637757409633</v>
      </c>
      <c r="V120" s="7" t="n">
        <v>0.004343456571053932</v>
      </c>
      <c r="W120" s="7" t="n">
        <v>0.01076580982038099</v>
      </c>
      <c r="X120" s="7" t="n">
        <v>0.009246605957957545</v>
      </c>
      <c r="Y120" s="7" t="n">
        <v>0.01066599971938396</v>
      </c>
      <c r="Z120" s="7" t="n">
        <v>0.01086812746601874</v>
      </c>
      <c r="AA120" s="7" t="n">
        <v>0.008294336119200767</v>
      </c>
      <c r="AB120" s="7" t="n">
        <v>0.008294336119200767</v>
      </c>
      <c r="AC120" s="7" t="n">
        <v>0.002481457731299225</v>
      </c>
      <c r="AD120" s="7" t="n">
        <v>0.01076580982038099</v>
      </c>
      <c r="AE120" s="7" t="n">
        <v>0.009246605957957545</v>
      </c>
      <c r="AF120" s="7" t="n">
        <v>0.01702624979501647</v>
      </c>
      <c r="AG120" s="7" t="n">
        <v>0.006929834204622592</v>
      </c>
      <c r="AH120" s="7" t="n">
        <v>0.006698712113350394</v>
      </c>
      <c r="AI120" s="7" t="n">
        <v>0.01048711548312286</v>
      </c>
      <c r="AJ120" s="7" t="n">
        <v>0.002481457731299225</v>
      </c>
      <c r="AK120" s="7" t="n">
        <v>0.002481457731299225</v>
      </c>
      <c r="AL120" s="7" t="n">
        <v>0.01066599971938396</v>
      </c>
      <c r="AM120" s="7" t="n">
        <v>0.001086855890422093</v>
      </c>
      <c r="AN120" s="7" t="n">
        <v>0.01702624979501647</v>
      </c>
      <c r="AO120" s="7" t="n">
        <v>0.008495604328645682</v>
      </c>
      <c r="AP120" s="7" t="n">
        <v>0.01086812746601874</v>
      </c>
      <c r="AQ120" s="7" t="n">
        <v>0.006698712113350394</v>
      </c>
      <c r="AR120" s="7" t="n">
        <v>0.01048711548312286</v>
      </c>
      <c r="AS120" s="7" t="n">
        <v>0.004073291715584825</v>
      </c>
      <c r="AT120" s="7" t="n">
        <v>0.002481457731299225</v>
      </c>
      <c r="AU120" s="7" t="n">
        <v>0.006929834204622597</v>
      </c>
      <c r="AV120" s="7" t="n">
        <v>0.004343456571053932</v>
      </c>
      <c r="AW120" s="7" t="n">
        <v>0.005341669807557022</v>
      </c>
      <c r="AX120" s="7" t="n">
        <v>0.006929834204622592</v>
      </c>
      <c r="AY120" s="7" t="n">
        <v>0.009246605957957545</v>
      </c>
      <c r="AZ120" s="7" t="n">
        <v>0.01066599971938396</v>
      </c>
      <c r="BA120" s="7" t="n">
        <v>0.001086855890422093</v>
      </c>
      <c r="BB120" s="7" t="n">
        <v>0.01076580982038099</v>
      </c>
      <c r="BC120" s="7" t="n">
        <v>0.01086812746601874</v>
      </c>
      <c r="BD120" s="7" t="n">
        <v>-0.00655727313843767</v>
      </c>
      <c r="BE120" s="7" t="n">
        <v>0.003658661443053505</v>
      </c>
      <c r="BF120" s="7" t="n">
        <v>0.004343415259026301</v>
      </c>
      <c r="BG120" s="7" t="n">
        <v>0.009393318363351208</v>
      </c>
      <c r="BH120" s="7" t="n">
        <v>0.004073291715584825</v>
      </c>
      <c r="BI120" s="7" t="n">
        <v>0.003658661443053505</v>
      </c>
      <c r="BJ120" s="7" t="n">
        <v>0.008495604328645682</v>
      </c>
      <c r="BK120" s="7" t="n">
        <v>0.01621121316269419</v>
      </c>
      <c r="BL120" s="7" t="n">
        <v>0.0002348910916575653</v>
      </c>
      <c r="BM120" s="7" t="n">
        <v>-0.00655727313843767</v>
      </c>
      <c r="BN120" s="7" t="n">
        <v>0.008294336119200767</v>
      </c>
      <c r="BO120" s="7" t="n">
        <v>-0.000605532405337909</v>
      </c>
      <c r="BP120" s="7" t="n">
        <v>0.004110637757409633</v>
      </c>
      <c r="BQ120" s="7" t="n">
        <v>0.01702624979501647</v>
      </c>
      <c r="BR120" s="7" t="n">
        <v>0.002392436029494777</v>
      </c>
      <c r="BS120" s="7" t="n">
        <v>0.004110637757409633</v>
      </c>
      <c r="BT120" s="7" t="n">
        <v>0.009393318363351208</v>
      </c>
      <c r="BU120" s="7" t="n">
        <v>0.005341669807557022</v>
      </c>
      <c r="BV120" s="7" t="n">
        <v>0.008495604328645682</v>
      </c>
      <c r="BW120" s="7" t="n">
        <v>0.0005816443177358895</v>
      </c>
      <c r="BX120" s="7" t="n">
        <v>0.01621121316269419</v>
      </c>
      <c r="BY120" s="7" t="n">
        <v>0.001752630833523085</v>
      </c>
      <c r="BZ120" s="7" t="n">
        <v>0.01048711548312286</v>
      </c>
      <c r="CA120" s="7" t="n">
        <v>0.001086855890422093</v>
      </c>
      <c r="CB120" s="7" t="n">
        <v>0.002392436029494777</v>
      </c>
      <c r="CC120" s="7" t="n">
        <v>0.009393318363351208</v>
      </c>
      <c r="CD120" s="7" t="n">
        <v>0.004343415259026301</v>
      </c>
      <c r="CE120" s="7" t="n">
        <v>0.004073291715584825</v>
      </c>
      <c r="CF120" s="7" t="n">
        <v>0.0002348910916575653</v>
      </c>
      <c r="CG120" s="7" t="n">
        <v>0.0002348910916575653</v>
      </c>
      <c r="CH120" s="7" t="n">
        <v>0.001752630833523085</v>
      </c>
      <c r="CI120" s="7" t="n">
        <v>0.001852793749498816</v>
      </c>
      <c r="CJ120" s="7" t="n">
        <v>0.006698712113350394</v>
      </c>
      <c r="CK120" s="7" t="n">
        <v>0.008294336119200767</v>
      </c>
      <c r="CL120" s="7" t="n">
        <v>0.003658661443053505</v>
      </c>
      <c r="CM120" s="7" t="n">
        <v>0.004343456571053932</v>
      </c>
      <c r="CN120" s="7" t="n">
        <v>-0.0023084521511792</v>
      </c>
      <c r="CO120" s="7" t="n">
        <v>0.002392436029494777</v>
      </c>
      <c r="CP120" s="7" t="n">
        <v>0.01702624979501647</v>
      </c>
      <c r="CQ120" s="7" t="n">
        <v>0.003658661443053505</v>
      </c>
      <c r="CR120" s="7" t="n">
        <v>0.001752630833523085</v>
      </c>
      <c r="CS120" s="7" t="n">
        <v>0.006698712113350394</v>
      </c>
      <c r="CT120" s="7" t="n">
        <v>0.002392436029494777</v>
      </c>
      <c r="CU120" s="7" t="n">
        <v>0.001852793749498816</v>
      </c>
      <c r="CV120" s="7" t="n">
        <v>-0.00655727313843767</v>
      </c>
      <c r="CW120" s="7" t="n">
        <v>0.008495604328645682</v>
      </c>
      <c r="CX120" s="7" t="n">
        <v>0.0005816443177358895</v>
      </c>
      <c r="CY120" s="7" t="n">
        <v>0.0005816443177358895</v>
      </c>
      <c r="CZ120" s="7" t="n">
        <v>0.01048711548312286</v>
      </c>
      <c r="DA120" s="7" t="n">
        <v>0.01621121316269419</v>
      </c>
      <c r="DB120" s="7" t="n">
        <v>0.001784196746529707</v>
      </c>
      <c r="DC120" s="7" t="n">
        <v>0.0002348910916575653</v>
      </c>
      <c r="DD120" s="7" t="n">
        <v>0.005341669807557022</v>
      </c>
      <c r="DE120" s="7" t="n">
        <v>0.001852793749498816</v>
      </c>
      <c r="DF120" s="7" t="n">
        <v>0.001784196746529707</v>
      </c>
      <c r="DG120" s="7" t="n">
        <v>0.001852793749498816</v>
      </c>
      <c r="DH120" s="7" t="n">
        <v>0.004110637757409633</v>
      </c>
      <c r="DI120" s="7" t="n">
        <v>-0.00655727313843767</v>
      </c>
      <c r="DJ120" s="7" t="n">
        <v>-0.0023084521511792</v>
      </c>
      <c r="DK120" s="7" t="n">
        <v>0.0005816443177358895</v>
      </c>
      <c r="DL120" s="7" t="n">
        <v>-0.0023084521511792</v>
      </c>
      <c r="DM120" s="7" t="n">
        <v>0.009393318363351208</v>
      </c>
      <c r="DN120" s="7" t="n">
        <v>0.001752630833523085</v>
      </c>
      <c r="DO120" s="7" t="n">
        <v>0.001784196746529707</v>
      </c>
      <c r="DP120" s="7" t="n">
        <v>-0.0023084521511792</v>
      </c>
      <c r="DQ120" s="7" t="n">
        <v>0.001784196746529707</v>
      </c>
      <c r="DS120" t="inlineStr">
        <is>
          <t>2023-07-11</t>
        </is>
      </c>
      <c r="DT120" t="n">
        <v>1.51996</v>
      </c>
      <c r="DU120" t="n">
        <v>1.454043</v>
      </c>
      <c r="DV120" t="n">
        <v>1.396572</v>
      </c>
      <c r="DW120" t="n">
        <v>1.348119</v>
      </c>
      <c r="DX120" t="n">
        <v>1.172158</v>
      </c>
      <c r="DY120" t="n">
        <v>0.924737</v>
      </c>
      <c r="DZ120" t="n">
        <v>1.390561</v>
      </c>
      <c r="EA120" t="n">
        <v>2.329225</v>
      </c>
      <c r="EB120" t="n">
        <v>1.390561</v>
      </c>
      <c r="EC120" t="n">
        <v>1.480124</v>
      </c>
    </row>
    <row r="121">
      <c r="A121" s="6" t="n">
        <v>45119</v>
      </c>
      <c r="B121" s="7" t="n">
        <v>0.01817758169814597</v>
      </c>
      <c r="C121" s="7" t="n">
        <v>0.01817758169814599</v>
      </c>
      <c r="D121" s="7" t="n">
        <v>0.01817758169814599</v>
      </c>
      <c r="E121" s="7" t="n">
        <v>0.01817758169814597</v>
      </c>
      <c r="F121" s="7" t="n">
        <v>0.01471876792798418</v>
      </c>
      <c r="G121" s="7" t="n">
        <v>0.01065871403102808</v>
      </c>
      <c r="H121" s="7" t="n">
        <v>0.01065871403102808</v>
      </c>
      <c r="I121" s="7" t="n">
        <v>0.02072762526035277</v>
      </c>
      <c r="J121" s="7" t="n">
        <v>0.01078035936248125</v>
      </c>
      <c r="K121" s="7" t="n">
        <v>0.02072762526035277</v>
      </c>
      <c r="L121" s="7" t="n">
        <v>0.02072745707989234</v>
      </c>
      <c r="M121" s="7" t="n">
        <v>0.01817758169814597</v>
      </c>
      <c r="N121" s="7" t="n">
        <v>0.008620020898497338</v>
      </c>
      <c r="O121" s="7" t="n">
        <v>0.01228897823503922</v>
      </c>
      <c r="P121" s="7" t="n">
        <v>0.01078658504987648</v>
      </c>
      <c r="Q121" s="7" t="n">
        <v>0.008894108735464434</v>
      </c>
      <c r="R121" s="7" t="n">
        <v>0.01065871403102808</v>
      </c>
      <c r="S121" s="7" t="n">
        <v>0.01459727116313355</v>
      </c>
      <c r="T121" s="7" t="n">
        <v>0.009367039331718927</v>
      </c>
      <c r="U121" s="7" t="n">
        <v>0.01284014556993028</v>
      </c>
      <c r="V121" s="7" t="n">
        <v>0.02072745707989234</v>
      </c>
      <c r="W121" s="7" t="n">
        <v>0.008894108735464434</v>
      </c>
      <c r="X121" s="7" t="n">
        <v>0.01078658504987648</v>
      </c>
      <c r="Y121" s="7" t="n">
        <v>0.009367039331718927</v>
      </c>
      <c r="Z121" s="7" t="n">
        <v>0.008620020898497338</v>
      </c>
      <c r="AA121" s="7" t="n">
        <v>0.00572941981309696</v>
      </c>
      <c r="AB121" s="7" t="n">
        <v>0.00572941981309696</v>
      </c>
      <c r="AC121" s="7" t="n">
        <v>0.01388862152424935</v>
      </c>
      <c r="AD121" s="7" t="n">
        <v>0.008894108735464434</v>
      </c>
      <c r="AE121" s="7" t="n">
        <v>0.01078658504987648</v>
      </c>
      <c r="AF121" s="7" t="n">
        <v>-0.001163952807879633</v>
      </c>
      <c r="AG121" s="7" t="n">
        <v>0.01817758169814599</v>
      </c>
      <c r="AH121" s="7" t="n">
        <v>0.008753019509263197</v>
      </c>
      <c r="AI121" s="7" t="n">
        <v>0.006554492841204</v>
      </c>
      <c r="AJ121" s="7" t="n">
        <v>0.01388862152424935</v>
      </c>
      <c r="AK121" s="7" t="n">
        <v>0.01388862152424935</v>
      </c>
      <c r="AL121" s="7" t="n">
        <v>0.009367039331718927</v>
      </c>
      <c r="AM121" s="7" t="n">
        <v>0.01078035936248125</v>
      </c>
      <c r="AN121" s="7" t="n">
        <v>-0.001163952807879633</v>
      </c>
      <c r="AO121" s="7" t="n">
        <v>0.0054588178260589</v>
      </c>
      <c r="AP121" s="7" t="n">
        <v>0.008620020898497338</v>
      </c>
      <c r="AQ121" s="7" t="n">
        <v>0.008753019509263197</v>
      </c>
      <c r="AR121" s="7" t="n">
        <v>0.006554492841204</v>
      </c>
      <c r="AS121" s="7" t="n">
        <v>0.01228897823503922</v>
      </c>
      <c r="AT121" s="7" t="n">
        <v>0.01388862152424935</v>
      </c>
      <c r="AU121" s="7" t="n">
        <v>0.01817758169814597</v>
      </c>
      <c r="AV121" s="7" t="n">
        <v>0.02072745707989234</v>
      </c>
      <c r="AW121" s="7" t="n">
        <v>0.01471876792798418</v>
      </c>
      <c r="AX121" s="7" t="n">
        <v>0.01817758169814599</v>
      </c>
      <c r="AY121" s="7" t="n">
        <v>0.01078658504987648</v>
      </c>
      <c r="AZ121" s="7" t="n">
        <v>0.009367039331718927</v>
      </c>
      <c r="BA121" s="7" t="n">
        <v>0.01078035936248125</v>
      </c>
      <c r="BB121" s="7" t="n">
        <v>0.008894108735464434</v>
      </c>
      <c r="BC121" s="7" t="n">
        <v>0.008620020898497338</v>
      </c>
      <c r="BD121" s="7" t="n">
        <v>0.008906193499064631</v>
      </c>
      <c r="BE121" s="7" t="n">
        <v>0.01227926313479385</v>
      </c>
      <c r="BF121" s="7" t="n">
        <v>0.02072762526035277</v>
      </c>
      <c r="BG121" s="7" t="n">
        <v>0.00592399316402288</v>
      </c>
      <c r="BH121" s="7" t="n">
        <v>0.01228897823503922</v>
      </c>
      <c r="BI121" s="7" t="n">
        <v>0.01227926313479385</v>
      </c>
      <c r="BJ121" s="7" t="n">
        <v>0.0054588178260589</v>
      </c>
      <c r="BK121" s="7" t="n">
        <v>0.01459727116313355</v>
      </c>
      <c r="BL121" s="7" t="n">
        <v>0.005806950136595524</v>
      </c>
      <c r="BM121" s="7" t="n">
        <v>0.008906193499064631</v>
      </c>
      <c r="BN121" s="7" t="n">
        <v>0.00572941981309696</v>
      </c>
      <c r="BO121" s="7" t="n">
        <v>0.01065871403102808</v>
      </c>
      <c r="BP121" s="7" t="n">
        <v>0.01284014556993028</v>
      </c>
      <c r="BQ121" s="7" t="n">
        <v>-0.001163952807879633</v>
      </c>
      <c r="BR121" s="7" t="n">
        <v>0.009253513485281582</v>
      </c>
      <c r="BS121" s="7" t="n">
        <v>0.01284014556993028</v>
      </c>
      <c r="BT121" s="7" t="n">
        <v>0.00592399316402288</v>
      </c>
      <c r="BU121" s="7" t="n">
        <v>0.01471876792798418</v>
      </c>
      <c r="BV121" s="7" t="n">
        <v>0.0054588178260589</v>
      </c>
      <c r="BW121" s="7" t="n">
        <v>0.007627594260173012</v>
      </c>
      <c r="BX121" s="7" t="n">
        <v>0.01459727116313355</v>
      </c>
      <c r="BY121" s="7" t="n">
        <v>0.01085015154510813</v>
      </c>
      <c r="BZ121" s="7" t="n">
        <v>0.006554492841204</v>
      </c>
      <c r="CA121" s="7" t="n">
        <v>0.01078035936248125</v>
      </c>
      <c r="CB121" s="7" t="n">
        <v>0.009253513485281582</v>
      </c>
      <c r="CC121" s="7" t="n">
        <v>0.00592399316402288</v>
      </c>
      <c r="CD121" s="7" t="n">
        <v>0.02072762526035277</v>
      </c>
      <c r="CE121" s="7" t="n">
        <v>0.01228897823503922</v>
      </c>
      <c r="CF121" s="7" t="n">
        <v>0.005806950136595524</v>
      </c>
      <c r="CG121" s="7" t="n">
        <v>0.005806950136595524</v>
      </c>
      <c r="CH121" s="7" t="n">
        <v>0.01085015154510813</v>
      </c>
      <c r="CI121" s="7" t="n">
        <v>0.007807270248351383</v>
      </c>
      <c r="CJ121" s="7" t="n">
        <v>0.008753019509263197</v>
      </c>
      <c r="CK121" s="7" t="n">
        <v>0.00572941981309696</v>
      </c>
      <c r="CL121" s="7" t="n">
        <v>0.01227926313479385</v>
      </c>
      <c r="CM121" s="7" t="n">
        <v>0.02072745707989234</v>
      </c>
      <c r="CN121" s="7" t="n">
        <v>0.007404079366681752</v>
      </c>
      <c r="CO121" s="7" t="n">
        <v>0.009253513485281582</v>
      </c>
      <c r="CP121" s="7" t="n">
        <v>-0.001163952807879633</v>
      </c>
      <c r="CQ121" s="7" t="n">
        <v>0.01227926313479385</v>
      </c>
      <c r="CR121" s="7" t="n">
        <v>0.01085015154510813</v>
      </c>
      <c r="CS121" s="7" t="n">
        <v>0.008753019509263197</v>
      </c>
      <c r="CT121" s="7" t="n">
        <v>0.009253513485281582</v>
      </c>
      <c r="CU121" s="7" t="n">
        <v>0.007807270248351383</v>
      </c>
      <c r="CV121" s="7" t="n">
        <v>0.008906193499064631</v>
      </c>
      <c r="CW121" s="7" t="n">
        <v>0.0054588178260589</v>
      </c>
      <c r="CX121" s="7" t="n">
        <v>0.007627594260173012</v>
      </c>
      <c r="CY121" s="7" t="n">
        <v>0.007627594260173012</v>
      </c>
      <c r="CZ121" s="7" t="n">
        <v>0.006554492841204</v>
      </c>
      <c r="DA121" s="7" t="n">
        <v>0.01459727116313355</v>
      </c>
      <c r="DB121" s="7" t="n">
        <v>7.892556911970002e-05</v>
      </c>
      <c r="DC121" s="7" t="n">
        <v>0.005806950136595524</v>
      </c>
      <c r="DD121" s="7" t="n">
        <v>0.01471876792798418</v>
      </c>
      <c r="DE121" s="7" t="n">
        <v>0.007807270248351383</v>
      </c>
      <c r="DF121" s="7" t="n">
        <v>7.892556911970002e-05</v>
      </c>
      <c r="DG121" s="7" t="n">
        <v>0.007807270248351383</v>
      </c>
      <c r="DH121" s="7" t="n">
        <v>0.01284014556993028</v>
      </c>
      <c r="DI121" s="7" t="n">
        <v>0.008906193499064631</v>
      </c>
      <c r="DJ121" s="7" t="n">
        <v>0.007404079366681752</v>
      </c>
      <c r="DK121" s="7" t="n">
        <v>0.007627594260173012</v>
      </c>
      <c r="DL121" s="7" t="n">
        <v>0.007404079366681752</v>
      </c>
      <c r="DM121" s="7" t="n">
        <v>0.00592399316402288</v>
      </c>
      <c r="DN121" s="7" t="n">
        <v>0.01085015154510813</v>
      </c>
      <c r="DO121" s="7" t="n">
        <v>7.892556911970002e-05</v>
      </c>
      <c r="DP121" s="7" t="n">
        <v>0.007404079366681752</v>
      </c>
      <c r="DQ121" s="7" t="n">
        <v>7.892556911970002e-05</v>
      </c>
      <c r="DS121" t="inlineStr">
        <is>
          <t>2023-07-12</t>
        </is>
      </c>
      <c r="DT121" t="n">
        <v>1.547589</v>
      </c>
      <c r="DU121" t="n">
        <v>1.480474</v>
      </c>
      <c r="DV121" t="n">
        <v>1.421959</v>
      </c>
      <c r="DW121" t="n">
        <v>1.372625</v>
      </c>
      <c r="DX121" t="n">
        <v>1.193465</v>
      </c>
      <c r="DY121" t="n">
        <v>0.941547</v>
      </c>
      <c r="DZ121" t="n">
        <v>1.415838</v>
      </c>
      <c r="EA121" t="n">
        <v>2.354052</v>
      </c>
      <c r="EB121" t="n">
        <v>1.415838</v>
      </c>
      <c r="EC121" t="n">
        <v>1.4959</v>
      </c>
    </row>
    <row r="122">
      <c r="A122" s="6" t="n">
        <v>45120</v>
      </c>
      <c r="B122" s="7" t="n">
        <v>0.03353665851939992</v>
      </c>
      <c r="C122" s="7" t="n">
        <v>0.02686816107229242</v>
      </c>
      <c r="D122" s="7" t="n">
        <v>0.02488766953326858</v>
      </c>
      <c r="E122" s="7" t="n">
        <v>0.02686816107229243</v>
      </c>
      <c r="F122" s="7" t="n">
        <v>0.04337238197080399</v>
      </c>
      <c r="G122" s="7" t="n">
        <v>0.05910942651016718</v>
      </c>
      <c r="H122" s="7" t="n">
        <v>0.01756998578341046</v>
      </c>
      <c r="I122" s="7" t="n">
        <v>0.01861410267687215</v>
      </c>
      <c r="J122" s="7" t="n">
        <v>0.002551785983267335</v>
      </c>
      <c r="K122" s="7" t="n">
        <v>0.01268969258209742</v>
      </c>
      <c r="L122" s="7" t="n">
        <v>0.01861436865476866</v>
      </c>
      <c r="M122" s="7" t="n">
        <v>0.02686816107229243</v>
      </c>
      <c r="N122" s="7" t="n">
        <v>0.01393661740937606</v>
      </c>
      <c r="O122" s="7" t="n">
        <v>0.02589789832930999</v>
      </c>
      <c r="P122" s="7" t="n">
        <v>0.01874579382655114</v>
      </c>
      <c r="Q122" s="7" t="n">
        <v>0.01408473637558078</v>
      </c>
      <c r="R122" s="7" t="n">
        <v>0.01756998578341046</v>
      </c>
      <c r="S122" s="7" t="n">
        <v>0.01136222242345844</v>
      </c>
      <c r="T122" s="7" t="n">
        <v>0.01638131264695896</v>
      </c>
      <c r="U122" s="7" t="n">
        <v>0.002175236649323317</v>
      </c>
      <c r="V122" s="7" t="n">
        <v>0.02389043639719051</v>
      </c>
      <c r="W122" s="7" t="n">
        <v>0.01408473637558078</v>
      </c>
      <c r="X122" s="7" t="n">
        <v>0.01445378684799201</v>
      </c>
      <c r="Y122" s="7" t="n">
        <v>0.01638131264695896</v>
      </c>
      <c r="Z122" s="7" t="n">
        <v>0.01393661740937606</v>
      </c>
      <c r="AA122" s="7" t="n">
        <v>0.0172338755941152</v>
      </c>
      <c r="AB122" s="7" t="n">
        <v>0.0172338755941152</v>
      </c>
      <c r="AC122" s="7" t="n">
        <v>0.01188807812626712</v>
      </c>
      <c r="AD122" s="7" t="n">
        <v>0.01205650797677722</v>
      </c>
      <c r="AE122" s="7" t="n">
        <v>0.01445378684799201</v>
      </c>
      <c r="AF122" s="7" t="n">
        <v>0.01972330536137955</v>
      </c>
      <c r="AG122" s="7" t="n">
        <v>0.02686816107229242</v>
      </c>
      <c r="AH122" s="7" t="n">
        <v>-0.0004598289154466491</v>
      </c>
      <c r="AI122" s="7" t="n">
        <v>0.01683290848918888</v>
      </c>
      <c r="AJ122" s="7" t="n">
        <v>0.01431532261138435</v>
      </c>
      <c r="AK122" s="7" t="n">
        <v>0.01431532261138435</v>
      </c>
      <c r="AL122" s="7" t="n">
        <v>0.01224715302345358</v>
      </c>
      <c r="AM122" s="7" t="n">
        <v>0.002551785983267335</v>
      </c>
      <c r="AN122" s="7" t="n">
        <v>0.01972330536137955</v>
      </c>
      <c r="AO122" s="7" t="n">
        <v>0.01198018412735656</v>
      </c>
      <c r="AP122" s="7" t="n">
        <v>0.009903538102273858</v>
      </c>
      <c r="AQ122" s="7" t="n">
        <v>-0.002927405798048618</v>
      </c>
      <c r="AR122" s="7" t="n">
        <v>0.01683290848918888</v>
      </c>
      <c r="AS122" s="7" t="n">
        <v>0.01263225488120642</v>
      </c>
      <c r="AT122" s="7" t="n">
        <v>0.01431532261138435</v>
      </c>
      <c r="AU122" s="7" t="n">
        <v>0.02686816107229243</v>
      </c>
      <c r="AV122" s="7" t="n">
        <v>0.01861436865476866</v>
      </c>
      <c r="AW122" s="7" t="n">
        <v>0.009226663649862079</v>
      </c>
      <c r="AX122" s="7" t="n">
        <v>0.02686816107229242</v>
      </c>
      <c r="AY122" s="7" t="n">
        <v>0.01445378684799201</v>
      </c>
      <c r="AZ122" s="7" t="n">
        <v>0.01638131264695896</v>
      </c>
      <c r="BA122" s="7" t="n">
        <v>0.002551785983267335</v>
      </c>
      <c r="BB122" s="7" t="n">
        <v>0.01408473637558078</v>
      </c>
      <c r="BC122" s="7" t="n">
        <v>0.01393661740937606</v>
      </c>
      <c r="BD122" s="7" t="n">
        <v>0.02435959213827798</v>
      </c>
      <c r="BE122" s="7" t="n">
        <v>-0.002849705745135448</v>
      </c>
      <c r="BF122" s="7" t="n">
        <v>0.01861410267687215</v>
      </c>
      <c r="BG122" s="7" t="n">
        <v>0.003527606924656245</v>
      </c>
      <c r="BH122" s="7" t="n">
        <v>0.01263225488120642</v>
      </c>
      <c r="BI122" s="7" t="n">
        <v>0.001626786754865069</v>
      </c>
      <c r="BJ122" s="7" t="n">
        <v>0.01198018412735656</v>
      </c>
      <c r="BK122" s="7" t="n">
        <v>0.01136222242345844</v>
      </c>
      <c r="BL122" s="7" t="n">
        <v>0.001005083784616562</v>
      </c>
      <c r="BM122" s="7" t="n">
        <v>0.01051098642023054</v>
      </c>
      <c r="BN122" s="7" t="n">
        <v>0.0172338755941152</v>
      </c>
      <c r="BO122" s="7" t="n">
        <v>0.01756998578341046</v>
      </c>
      <c r="BP122" s="7" t="n">
        <v>0.002175236649323317</v>
      </c>
      <c r="BQ122" s="7" t="n">
        <v>0.01972330536137955</v>
      </c>
      <c r="BR122" s="7" t="n">
        <v>0.002198057851766956</v>
      </c>
      <c r="BS122" s="7" t="n">
        <v>0.002175236649323317</v>
      </c>
      <c r="BT122" s="7" t="n">
        <v>0.003527606924656245</v>
      </c>
      <c r="BU122" s="7" t="n">
        <v>0.009226663649862079</v>
      </c>
      <c r="BV122" s="7" t="n">
        <v>0.01198018412735656</v>
      </c>
      <c r="BW122" s="7" t="n">
        <v>0.01133777968354079</v>
      </c>
      <c r="BX122" s="7" t="n">
        <v>0.01136222242345844</v>
      </c>
      <c r="BY122" s="7" t="n">
        <v>0.0001868597858951269</v>
      </c>
      <c r="BZ122" s="7" t="n">
        <v>0.01683290848918888</v>
      </c>
      <c r="CA122" s="7" t="n">
        <v>0.00391650144637962</v>
      </c>
      <c r="CB122" s="7" t="n">
        <v>0.002198057851766956</v>
      </c>
      <c r="CC122" s="7" t="n">
        <v>-0.001787439604020014</v>
      </c>
      <c r="CD122" s="7" t="n">
        <v>0.01861410267687215</v>
      </c>
      <c r="CE122" s="7" t="n">
        <v>0.01263225488120642</v>
      </c>
      <c r="CF122" s="7" t="n">
        <v>0.001005083784616562</v>
      </c>
      <c r="CG122" s="7" t="n">
        <v>0.001005083784616562</v>
      </c>
      <c r="CH122" s="7" t="n">
        <v>0.0001868597858951269</v>
      </c>
      <c r="CI122" s="7" t="n">
        <v>0.009266704060609064</v>
      </c>
      <c r="CJ122" s="7" t="n">
        <v>-0.0004598289154466491</v>
      </c>
      <c r="CK122" s="7" t="n">
        <v>0.00874579209495617</v>
      </c>
      <c r="CL122" s="7" t="n">
        <v>0.001626786754865069</v>
      </c>
      <c r="CM122" s="7" t="n">
        <v>0.01861436865476866</v>
      </c>
      <c r="CN122" s="7" t="n">
        <v>0.01816269820829093</v>
      </c>
      <c r="CO122" s="7" t="n">
        <v>0.002198057851766956</v>
      </c>
      <c r="CP122" s="7" t="n">
        <v>0.009948565261547696</v>
      </c>
      <c r="CQ122" s="7" t="n">
        <v>0.001626786754865069</v>
      </c>
      <c r="CR122" s="7" t="n">
        <v>0.0001868597858951269</v>
      </c>
      <c r="CS122" s="7" t="n">
        <v>-0.0004598289154466491</v>
      </c>
      <c r="CT122" s="7" t="n">
        <v>0.004992150315677017</v>
      </c>
      <c r="CU122" s="7" t="n">
        <v>0.006414637686488709</v>
      </c>
      <c r="CV122" s="7" t="n">
        <v>0.02435959213827798</v>
      </c>
      <c r="CW122" s="7" t="n">
        <v>0.01077243696906025</v>
      </c>
      <c r="CX122" s="7" t="n">
        <v>0.01133777968354079</v>
      </c>
      <c r="CY122" s="7" t="n">
        <v>0.007560405709387378</v>
      </c>
      <c r="CZ122" s="7" t="n">
        <v>0.008438635619782052</v>
      </c>
      <c r="DA122" s="7" t="n">
        <v>0.02067639967051289</v>
      </c>
      <c r="DB122" s="7" t="n">
        <v>0.001134133014258294</v>
      </c>
      <c r="DC122" s="7" t="n">
        <v>0.006212628819024717</v>
      </c>
      <c r="DD122" s="7" t="n">
        <v>0.009226663649862079</v>
      </c>
      <c r="DE122" s="7" t="n">
        <v>0.009266704060609064</v>
      </c>
      <c r="DF122" s="7" t="n">
        <v>0.001134133014258294</v>
      </c>
      <c r="DG122" s="7" t="n">
        <v>0.009266704060609064</v>
      </c>
      <c r="DH122" s="7" t="n">
        <v>0.01376096353897116</v>
      </c>
      <c r="DI122" s="7" t="n">
        <v>0.02435959213827798</v>
      </c>
      <c r="DJ122" s="7" t="n">
        <v>0.01816269820829093</v>
      </c>
      <c r="DK122" s="7" t="n">
        <v>0.01133777968354079</v>
      </c>
      <c r="DL122" s="7" t="n">
        <v>0.01816269820829093</v>
      </c>
      <c r="DM122" s="7" t="n">
        <v>0.003527606924656245</v>
      </c>
      <c r="DN122" s="7" t="n">
        <v>0.01710928026910068</v>
      </c>
      <c r="DO122" s="7" t="n">
        <v>0.001134133014258294</v>
      </c>
      <c r="DP122" s="7" t="n">
        <v>0.008027610003946108</v>
      </c>
      <c r="DQ122" s="7" t="n">
        <v>0.0005628628908345319</v>
      </c>
      <c r="DS122" t="inlineStr">
        <is>
          <t>2023-07-13</t>
        </is>
      </c>
      <c r="DT122" t="n">
        <v>1.59949</v>
      </c>
      <c r="DU122" t="n">
        <v>1.520252</v>
      </c>
      <c r="DV122" t="n">
        <v>1.460164</v>
      </c>
      <c r="DW122" t="n">
        <v>1.406786</v>
      </c>
      <c r="DX122" t="n">
        <v>1.225531</v>
      </c>
      <c r="DY122" t="n">
        <v>0.966844</v>
      </c>
      <c r="DZ122" t="n">
        <v>1.453879</v>
      </c>
      <c r="EA122" t="n">
        <v>2.493198</v>
      </c>
      <c r="EB122" t="n">
        <v>1.453879</v>
      </c>
      <c r="EC122" t="n">
        <v>1.522183</v>
      </c>
    </row>
    <row r="123">
      <c r="A123" s="6" t="n">
        <v>45121</v>
      </c>
      <c r="B123" s="7" t="n">
        <v>-0.01967610821290683</v>
      </c>
      <c r="C123" s="7" t="n">
        <v>-0.01003938072442555</v>
      </c>
      <c r="D123" s="7" t="n">
        <v>-0.01111682098564936</v>
      </c>
      <c r="E123" s="7" t="n">
        <v>-0.01003938072442555</v>
      </c>
      <c r="F123" s="7" t="n">
        <v>-0.04088065437479509</v>
      </c>
      <c r="G123" s="7" t="n">
        <v>-0.03804399805856661</v>
      </c>
      <c r="H123" s="7" t="n">
        <v>-0.002198908865917072</v>
      </c>
      <c r="I123" s="7" t="n">
        <v>-0.004607402118106994</v>
      </c>
      <c r="J123" s="7" t="n">
        <v>0.01112420046753194</v>
      </c>
      <c r="K123" s="7" t="n">
        <v>0.0002318154279130468</v>
      </c>
      <c r="L123" s="7" t="n">
        <v>-0.004607289528572534</v>
      </c>
      <c r="M123" s="7" t="n">
        <v>-0.01003938072442555</v>
      </c>
      <c r="N123" s="7" t="n">
        <v>-0.008764262331059869</v>
      </c>
      <c r="O123" s="7" t="n">
        <v>-0.0212578204969938</v>
      </c>
      <c r="P123" s="7" t="n">
        <v>-0.0135153364286622</v>
      </c>
      <c r="Q123" s="7" t="n">
        <v>-0.007989732062465426</v>
      </c>
      <c r="R123" s="7" t="n">
        <v>-0.002198908865917072</v>
      </c>
      <c r="S123" s="7" t="n">
        <v>-0.00159051889221201</v>
      </c>
      <c r="T123" s="7" t="n">
        <v>-0.004863033969122402</v>
      </c>
      <c r="U123" s="7" t="n">
        <v>0.009643935077154799</v>
      </c>
      <c r="V123" s="7" t="n">
        <v>-0.01281605521458415</v>
      </c>
      <c r="W123" s="7" t="n">
        <v>-0.007989732062465426</v>
      </c>
      <c r="X123" s="7" t="n">
        <v>-0.0038048475732624</v>
      </c>
      <c r="Y123" s="7" t="n">
        <v>-0.004863033969122402</v>
      </c>
      <c r="Z123" s="7" t="n">
        <v>-0.008764262331059869</v>
      </c>
      <c r="AA123" s="7" t="n">
        <v>-0.004195313204552268</v>
      </c>
      <c r="AB123" s="7" t="n">
        <v>-0.004195313204552268</v>
      </c>
      <c r="AC123" s="7" t="n">
        <v>-0.001601535253192682</v>
      </c>
      <c r="AD123" s="7" t="n">
        <v>-0.008055596781623752</v>
      </c>
      <c r="AE123" s="7" t="n">
        <v>-0.0038048475732624</v>
      </c>
      <c r="AF123" s="7" t="n">
        <v>-0.01674481504454627</v>
      </c>
      <c r="AG123" s="7" t="n">
        <v>-0.01003938072442555</v>
      </c>
      <c r="AH123" s="7" t="n">
        <v>0.002741604218282517</v>
      </c>
      <c r="AI123" s="7" t="n">
        <v>-0.006810031956021762</v>
      </c>
      <c r="AJ123" s="7" t="n">
        <v>0.0001353809696826372</v>
      </c>
      <c r="AK123" s="7" t="n">
        <v>0.0001353809696826372</v>
      </c>
      <c r="AL123" s="7" t="n">
        <v>-0.007015321795131793</v>
      </c>
      <c r="AM123" s="7" t="n">
        <v>0.01112420046753194</v>
      </c>
      <c r="AN123" s="7" t="n">
        <v>-0.01674481504454627</v>
      </c>
      <c r="AO123" s="7" t="n">
        <v>-0.005047090758361576</v>
      </c>
      <c r="AP123" s="7" t="n">
        <v>-0.006081797988886077</v>
      </c>
      <c r="AQ123" s="7" t="n">
        <v>0.003338387437259302</v>
      </c>
      <c r="AR123" s="7" t="n">
        <v>-0.006810031956021762</v>
      </c>
      <c r="AS123" s="7" t="n">
        <v>0.001053284842714886</v>
      </c>
      <c r="AT123" s="7" t="n">
        <v>0.0001353809696826372</v>
      </c>
      <c r="AU123" s="7" t="n">
        <v>-0.01003938072442555</v>
      </c>
      <c r="AV123" s="7" t="n">
        <v>-0.004607289528572534</v>
      </c>
      <c r="AW123" s="7" t="n">
        <v>-0.0004619629918817946</v>
      </c>
      <c r="AX123" s="7" t="n">
        <v>-0.01003938072442555</v>
      </c>
      <c r="AY123" s="7" t="n">
        <v>-0.0038048475732624</v>
      </c>
      <c r="AZ123" s="7" t="n">
        <v>-0.004863033969122402</v>
      </c>
      <c r="BA123" s="7" t="n">
        <v>0.01112420046753194</v>
      </c>
      <c r="BB123" s="7" t="n">
        <v>-0.007989732062465426</v>
      </c>
      <c r="BC123" s="7" t="n">
        <v>-0.008764262331059869</v>
      </c>
      <c r="BD123" s="7" t="n">
        <v>-0.02698141402597495</v>
      </c>
      <c r="BE123" s="7" t="n">
        <v>0.00566591852609236</v>
      </c>
      <c r="BF123" s="7" t="n">
        <v>-0.004607402118106994</v>
      </c>
      <c r="BG123" s="7" t="n">
        <v>0.006550440000649637</v>
      </c>
      <c r="BH123" s="7" t="n">
        <v>0.001053284842714886</v>
      </c>
      <c r="BI123" s="7" t="n">
        <v>0.0008628773157969513</v>
      </c>
      <c r="BJ123" s="7" t="n">
        <v>-0.005047090758361576</v>
      </c>
      <c r="BK123" s="7" t="n">
        <v>-0.00159051889221201</v>
      </c>
      <c r="BL123" s="7" t="n">
        <v>0.006785854309139324</v>
      </c>
      <c r="BM123" s="7" t="n">
        <v>-0.006654357699124969</v>
      </c>
      <c r="BN123" s="7" t="n">
        <v>-0.004195313204552268</v>
      </c>
      <c r="BO123" s="7" t="n">
        <v>-0.002198908865917072</v>
      </c>
      <c r="BP123" s="7" t="n">
        <v>0.009643935077154799</v>
      </c>
      <c r="BQ123" s="7" t="n">
        <v>-0.01674481504454627</v>
      </c>
      <c r="BR123" s="7" t="n">
        <v>0.004046907776605679</v>
      </c>
      <c r="BS123" s="7" t="n">
        <v>0.009643935077154799</v>
      </c>
      <c r="BT123" s="7" t="n">
        <v>0.006550440000649637</v>
      </c>
      <c r="BU123" s="7" t="n">
        <v>-0.0004619629918817946</v>
      </c>
      <c r="BV123" s="7" t="n">
        <v>-0.005047090758361576</v>
      </c>
      <c r="BW123" s="7" t="n">
        <v>0.00042680142140739</v>
      </c>
      <c r="BX123" s="7" t="n">
        <v>-0.00159051889221201</v>
      </c>
      <c r="BY123" s="7" t="n">
        <v>-2.296198312779505e-05</v>
      </c>
      <c r="BZ123" s="7" t="n">
        <v>-0.006810031956021762</v>
      </c>
      <c r="CA123" s="7" t="n">
        <v>-0.001621083376252485</v>
      </c>
      <c r="CB123" s="7" t="n">
        <v>0.004046907776605679</v>
      </c>
      <c r="CC123" s="7" t="n">
        <v>-0.002328291959335031</v>
      </c>
      <c r="CD123" s="7" t="n">
        <v>-0.004607402118106994</v>
      </c>
      <c r="CE123" s="7" t="n">
        <v>0.001053284842714886</v>
      </c>
      <c r="CF123" s="7" t="n">
        <v>0.006785854309139324</v>
      </c>
      <c r="CG123" s="7" t="n">
        <v>0.006785854309139324</v>
      </c>
      <c r="CH123" s="7" t="n">
        <v>-2.296198312779505e-05</v>
      </c>
      <c r="CI123" s="7" t="n">
        <v>-0.001598560630224005</v>
      </c>
      <c r="CJ123" s="7" t="n">
        <v>0.002741604218282517</v>
      </c>
      <c r="CK123" s="7" t="n">
        <v>0.001834568232692868</v>
      </c>
      <c r="CL123" s="7" t="n">
        <v>0.0008628773157969513</v>
      </c>
      <c r="CM123" s="7" t="n">
        <v>-0.004607289528572534</v>
      </c>
      <c r="CN123" s="7" t="n">
        <v>-0.01200639725379819</v>
      </c>
      <c r="CO123" s="7" t="n">
        <v>0.004046907776605679</v>
      </c>
      <c r="CP123" s="7" t="n">
        <v>0.004435932450577929</v>
      </c>
      <c r="CQ123" s="7" t="n">
        <v>0.0008628773157969513</v>
      </c>
      <c r="CR123" s="7" t="n">
        <v>-2.296198312779505e-05</v>
      </c>
      <c r="CS123" s="7" t="n">
        <v>0.002741604218282517</v>
      </c>
      <c r="CT123" s="7" t="n">
        <v>0.003324060431746833</v>
      </c>
      <c r="CU123" s="7" t="n">
        <v>0.002369235186943482</v>
      </c>
      <c r="CV123" s="7" t="n">
        <v>-0.02698141402597495</v>
      </c>
      <c r="CW123" s="7" t="n">
        <v>0.004099855576073373</v>
      </c>
      <c r="CX123" s="7" t="n">
        <v>0.00042680142140739</v>
      </c>
      <c r="CY123" s="7" t="n">
        <v>-0.0001531523048048119</v>
      </c>
      <c r="CZ123" s="7" t="n">
        <v>0.001878925590079701</v>
      </c>
      <c r="DA123" s="7" t="n">
        <v>0.002629378589852472</v>
      </c>
      <c r="DB123" s="7" t="n">
        <v>0.01281188338597825</v>
      </c>
      <c r="DC123" s="7" t="n">
        <v>0.003432637679304582</v>
      </c>
      <c r="DD123" s="7" t="n">
        <v>-0.0004619629918817946</v>
      </c>
      <c r="DE123" s="7" t="n">
        <v>-0.001598560630224005</v>
      </c>
      <c r="DF123" s="7" t="n">
        <v>0.01281188338597825</v>
      </c>
      <c r="DG123" s="7" t="n">
        <v>-0.001598560630224005</v>
      </c>
      <c r="DH123" s="7" t="n">
        <v>0.007533762325694401</v>
      </c>
      <c r="DI123" s="7" t="n">
        <v>-0.02698141402597495</v>
      </c>
      <c r="DJ123" s="7" t="n">
        <v>-0.01200639725379819</v>
      </c>
      <c r="DK123" s="7" t="n">
        <v>0.00042680142140739</v>
      </c>
      <c r="DL123" s="7" t="n">
        <v>-0.01200639725379819</v>
      </c>
      <c r="DM123" s="7" t="n">
        <v>0.006550440000649637</v>
      </c>
      <c r="DN123" s="7" t="n">
        <v>0.006092843780258717</v>
      </c>
      <c r="DO123" s="7" t="n">
        <v>0.01281188338597825</v>
      </c>
      <c r="DP123" s="7" t="n">
        <v>0.003525351482751057</v>
      </c>
      <c r="DQ123" s="7" t="n">
        <v>0.01831041054394352</v>
      </c>
      <c r="DS123" t="inlineStr">
        <is>
          <t>2023-07-14</t>
        </is>
      </c>
      <c r="DT123" t="n">
        <v>1.568018</v>
      </c>
      <c r="DU123" t="n">
        <v>1.504989</v>
      </c>
      <c r="DV123" t="n">
        <v>1.445505</v>
      </c>
      <c r="DW123" t="n">
        <v>1.391147</v>
      </c>
      <c r="DX123" t="n">
        <v>1.213227</v>
      </c>
      <c r="DY123" t="n">
        <v>0.957138</v>
      </c>
      <c r="DZ123" t="n">
        <v>1.439283</v>
      </c>
      <c r="EA123" t="n">
        <v>2.398347</v>
      </c>
      <c r="EB123" t="n">
        <v>1.439283</v>
      </c>
      <c r="EC123" t="n">
        <v>1.518836</v>
      </c>
    </row>
    <row r="124">
      <c r="A124" s="6" t="n">
        <v>45124</v>
      </c>
      <c r="B124" s="7" t="n">
        <v>0.01717237586268556</v>
      </c>
      <c r="C124" s="7" t="n">
        <v>0.03951408821005233</v>
      </c>
      <c r="D124" s="7" t="n">
        <v>0.009833252998932672</v>
      </c>
      <c r="E124" s="7" t="n">
        <v>0.03951408821005234</v>
      </c>
      <c r="F124" s="7" t="n">
        <v>0.02195795479824408</v>
      </c>
      <c r="G124" s="7" t="n">
        <v>0.05189551468195256</v>
      </c>
      <c r="H124" s="7" t="n">
        <v>0.01393511723231392</v>
      </c>
      <c r="I124" s="7" t="n">
        <v>0.01909640428289631</v>
      </c>
      <c r="J124" s="7" t="n">
        <v>0.0001555528715940326</v>
      </c>
      <c r="K124" s="7" t="n">
        <v>0.005773412646908946</v>
      </c>
      <c r="L124" s="7" t="n">
        <v>0.01909660328634846</v>
      </c>
      <c r="M124" s="7" t="n">
        <v>0.03951408821005234</v>
      </c>
      <c r="N124" s="7" t="n">
        <v>0.01342249058421608</v>
      </c>
      <c r="O124" s="7" t="n">
        <v>0.01759317567277847</v>
      </c>
      <c r="P124" s="7" t="n">
        <v>0.00897020237435683</v>
      </c>
      <c r="Q124" s="7" t="n">
        <v>0.01381464578563894</v>
      </c>
      <c r="R124" s="7" t="n">
        <v>0.01393511723231392</v>
      </c>
      <c r="S124" s="7" t="n">
        <v>0.01161533062380432</v>
      </c>
      <c r="T124" s="7" t="n">
        <v>0.01523604729494683</v>
      </c>
      <c r="U124" s="7" t="n">
        <v>-0.004366618466162379</v>
      </c>
      <c r="V124" s="7" t="n">
        <v>0.007579411173924313</v>
      </c>
      <c r="W124" s="7" t="n">
        <v>0.01381464578563894</v>
      </c>
      <c r="X124" s="7" t="n">
        <v>0.01325250756544771</v>
      </c>
      <c r="Y124" s="7" t="n">
        <v>0.01523604729494683</v>
      </c>
      <c r="Z124" s="7" t="n">
        <v>0.01342249058421608</v>
      </c>
      <c r="AA124" s="7" t="n">
        <v>0.001989090614830847</v>
      </c>
      <c r="AB124" s="7" t="n">
        <v>0.001989090614830847</v>
      </c>
      <c r="AC124" s="7" t="n">
        <v>0.01726841725274805</v>
      </c>
      <c r="AD124" s="7" t="n">
        <v>0.006135116464840442</v>
      </c>
      <c r="AE124" s="7" t="n">
        <v>0.01325250756544771</v>
      </c>
      <c r="AF124" s="7" t="n">
        <v>-0.002064807591675599</v>
      </c>
      <c r="AG124" s="7" t="n">
        <v>0.03951408821005233</v>
      </c>
      <c r="AH124" s="7" t="n">
        <v>0.005320740142905229</v>
      </c>
      <c r="AI124" s="7" t="n">
        <v>0.001640618012421285</v>
      </c>
      <c r="AJ124" s="7" t="n">
        <v>0.01187266311763492</v>
      </c>
      <c r="AK124" s="7" t="n">
        <v>0.01187266311763492</v>
      </c>
      <c r="AL124" s="7" t="n">
        <v>0.004641497794743468</v>
      </c>
      <c r="AM124" s="7" t="n">
        <v>0.0001555528715940326</v>
      </c>
      <c r="AN124" s="7" t="n">
        <v>-0.002064807591675599</v>
      </c>
      <c r="AO124" s="7" t="n">
        <v>-0.00232009126610614</v>
      </c>
      <c r="AP124" s="7" t="n">
        <v>0.005671370557095641</v>
      </c>
      <c r="AQ124" s="7" t="n">
        <v>0.004080502606369996</v>
      </c>
      <c r="AR124" s="7" t="n">
        <v>0.001640618012421285</v>
      </c>
      <c r="AS124" s="7" t="n">
        <v>0.007304686803865957</v>
      </c>
      <c r="AT124" s="7" t="n">
        <v>0.01187266311763492</v>
      </c>
      <c r="AU124" s="7" t="n">
        <v>0.03951408821005234</v>
      </c>
      <c r="AV124" s="7" t="n">
        <v>0.01909660328634846</v>
      </c>
      <c r="AW124" s="7" t="n">
        <v>0.007012411022773189</v>
      </c>
      <c r="AX124" s="7" t="n">
        <v>0.03951408821005233</v>
      </c>
      <c r="AY124" s="7" t="n">
        <v>0.01325250756544771</v>
      </c>
      <c r="AZ124" s="7" t="n">
        <v>0.01523604729494683</v>
      </c>
      <c r="BA124" s="7" t="n">
        <v>0.0001555528715940326</v>
      </c>
      <c r="BB124" s="7" t="n">
        <v>0.01381464578563894</v>
      </c>
      <c r="BC124" s="7" t="n">
        <v>0.01342249058421608</v>
      </c>
      <c r="BD124" s="7" t="n">
        <v>0.002446378873961746</v>
      </c>
      <c r="BE124" s="7" t="n">
        <v>0.007362924657665789</v>
      </c>
      <c r="BF124" s="7" t="n">
        <v>0.01909640428289631</v>
      </c>
      <c r="BG124" s="7" t="n">
        <v>0.004351203260863984</v>
      </c>
      <c r="BH124" s="7" t="n">
        <v>0.007304686803865957</v>
      </c>
      <c r="BI124" s="7" t="n">
        <v>0.005816757621592644</v>
      </c>
      <c r="BJ124" s="7" t="n">
        <v>-0.00232009126610614</v>
      </c>
      <c r="BK124" s="7" t="n">
        <v>0.01161533062380432</v>
      </c>
      <c r="BL124" s="7" t="n">
        <v>-0.004700715988037709</v>
      </c>
      <c r="BM124" s="7" t="n">
        <v>0.02242143764311451</v>
      </c>
      <c r="BN124" s="7" t="n">
        <v>0.001989090614830847</v>
      </c>
      <c r="BO124" s="7" t="n">
        <v>0.01393511723231392</v>
      </c>
      <c r="BP124" s="7" t="n">
        <v>-0.004366618466162379</v>
      </c>
      <c r="BQ124" s="7" t="n">
        <v>-0.002064807591675599</v>
      </c>
      <c r="BR124" s="7" t="n">
        <v>-0.0006440241968648456</v>
      </c>
      <c r="BS124" s="7" t="n">
        <v>-0.004366618466162379</v>
      </c>
      <c r="BT124" s="7" t="n">
        <v>0.004351203260863984</v>
      </c>
      <c r="BU124" s="7" t="n">
        <v>0.007012411022773189</v>
      </c>
      <c r="BV124" s="7" t="n">
        <v>-0.00232009126610614</v>
      </c>
      <c r="BW124" s="7" t="n">
        <v>0.007076053615082863</v>
      </c>
      <c r="BX124" s="7" t="n">
        <v>0.01161533062380432</v>
      </c>
      <c r="BY124" s="7" t="n">
        <v>-0.004175997630169536</v>
      </c>
      <c r="BZ124" s="7" t="n">
        <v>0.001640618012421285</v>
      </c>
      <c r="CA124" s="7" t="n">
        <v>0.01391450873269957</v>
      </c>
      <c r="CB124" s="7" t="n">
        <v>-0.0006440241968648456</v>
      </c>
      <c r="CC124" s="7" t="n">
        <v>0.004160071611490782</v>
      </c>
      <c r="CD124" s="7" t="n">
        <v>0.01909640428289631</v>
      </c>
      <c r="CE124" s="7" t="n">
        <v>0.007304686803865957</v>
      </c>
      <c r="CF124" s="7" t="n">
        <v>-0.004700715988037709</v>
      </c>
      <c r="CG124" s="7" t="n">
        <v>-0.004700715988037709</v>
      </c>
      <c r="CH124" s="7" t="n">
        <v>-0.004175997630169536</v>
      </c>
      <c r="CI124" s="7" t="n">
        <v>0.004080606067269036</v>
      </c>
      <c r="CJ124" s="7" t="n">
        <v>0.005320740142905229</v>
      </c>
      <c r="CK124" s="7" t="n">
        <v>0.008477273927514073</v>
      </c>
      <c r="CL124" s="7" t="n">
        <v>0.005816757621592644</v>
      </c>
      <c r="CM124" s="7" t="n">
        <v>0.01909660328634846</v>
      </c>
      <c r="CN124" s="7" t="n">
        <v>0.008178592996285466</v>
      </c>
      <c r="CO124" s="7" t="n">
        <v>-0.0006440241968648456</v>
      </c>
      <c r="CP124" s="7" t="n">
        <v>0.008003739361204531</v>
      </c>
      <c r="CQ124" s="7" t="n">
        <v>0.005816757621592644</v>
      </c>
      <c r="CR124" s="7" t="n">
        <v>-0.004175997630169536</v>
      </c>
      <c r="CS124" s="7" t="n">
        <v>0.005320740142905229</v>
      </c>
      <c r="CT124" s="7" t="n">
        <v>0.004605799912990216</v>
      </c>
      <c r="CU124" s="7" t="n">
        <v>0.003823686445486812</v>
      </c>
      <c r="CV124" s="7" t="n">
        <v>0.002446378873961746</v>
      </c>
      <c r="CW124" s="7" t="n">
        <v>0.009000880418107208</v>
      </c>
      <c r="CX124" s="7" t="n">
        <v>0.007076053615082863</v>
      </c>
      <c r="CY124" s="7" t="n">
        <v>0.007401056016119496</v>
      </c>
      <c r="CZ124" s="7" t="n">
        <v>0.009236013822970434</v>
      </c>
      <c r="DA124" s="7" t="n">
        <v>0.01689965309010478</v>
      </c>
      <c r="DB124" s="7" t="n">
        <v>0.002515368927302907</v>
      </c>
      <c r="DC124" s="7" t="n">
        <v>0.0002809626455942915</v>
      </c>
      <c r="DD124" s="7" t="n">
        <v>0.007012411022773189</v>
      </c>
      <c r="DE124" s="7" t="n">
        <v>0.004080606067269036</v>
      </c>
      <c r="DF124" s="7" t="n">
        <v>0.002515368927302907</v>
      </c>
      <c r="DG124" s="7" t="n">
        <v>0.004080606067269036</v>
      </c>
      <c r="DH124" s="7" t="n">
        <v>0.0153143956027842</v>
      </c>
      <c r="DI124" s="7" t="n">
        <v>0.002446378873961746</v>
      </c>
      <c r="DJ124" s="7" t="n">
        <v>0.008178592996285466</v>
      </c>
      <c r="DK124" s="7" t="n">
        <v>0.007076053615082863</v>
      </c>
      <c r="DL124" s="7" t="n">
        <v>0.008178592996285466</v>
      </c>
      <c r="DM124" s="7" t="n">
        <v>0.004351203260863984</v>
      </c>
      <c r="DN124" s="7" t="n">
        <v>0.02514044462188066</v>
      </c>
      <c r="DO124" s="7" t="n">
        <v>0.002515368927302907</v>
      </c>
      <c r="DP124" s="7" t="n">
        <v>0.009388934896690432</v>
      </c>
      <c r="DQ124" s="7" t="n">
        <v>-0.003752889009330793</v>
      </c>
      <c r="DS124" t="inlineStr">
        <is>
          <t>2023-07-17</t>
        </is>
      </c>
      <c r="DT124" t="n">
        <v>1.594945</v>
      </c>
      <c r="DU124" t="n">
        <v>1.564458</v>
      </c>
      <c r="DV124" t="n">
        <v>1.502623</v>
      </c>
      <c r="DW124" t="n">
        <v>1.404827</v>
      </c>
      <c r="DX124" t="n">
        <v>1.261167</v>
      </c>
      <c r="DY124" t="n">
        <v>0.994958</v>
      </c>
      <c r="DZ124" t="n">
        <v>1.496155</v>
      </c>
      <c r="EA124" t="n">
        <v>2.52281</v>
      </c>
      <c r="EB124" t="n">
        <v>1.496155</v>
      </c>
      <c r="EC124" t="n">
        <v>1.540001</v>
      </c>
    </row>
    <row r="125">
      <c r="A125" s="6" t="n">
        <v>45125</v>
      </c>
      <c r="B125" s="7" t="n">
        <v>0.008444016467769397</v>
      </c>
      <c r="C125" s="7" t="n">
        <v>0.02656439969919684</v>
      </c>
      <c r="D125" s="7" t="n">
        <v>0.01041035806163167</v>
      </c>
      <c r="E125" s="7" t="n">
        <v>0.02656439969919687</v>
      </c>
      <c r="F125" s="7" t="n">
        <v>0.02727321188053502</v>
      </c>
      <c r="G125" s="7" t="n">
        <v>0.04972197005954394</v>
      </c>
      <c r="H125" s="7" t="n">
        <v>0.004331522448013735</v>
      </c>
      <c r="I125" s="7" t="n">
        <v>0.008411496836778984</v>
      </c>
      <c r="J125" s="7" t="n">
        <v>0.007147637465945909</v>
      </c>
      <c r="K125" s="7" t="n">
        <v>0.01236431761650791</v>
      </c>
      <c r="L125" s="7" t="n">
        <v>0.008411667056444236</v>
      </c>
      <c r="M125" s="7" t="n">
        <v>0.02656439969919687</v>
      </c>
      <c r="N125" s="7" t="n">
        <v>0.01238668190556408</v>
      </c>
      <c r="O125" s="7" t="n">
        <v>0.02024989767411277</v>
      </c>
      <c r="P125" s="7" t="n">
        <v>0.01275219532028727</v>
      </c>
      <c r="Q125" s="7" t="n">
        <v>0.0126937924982106</v>
      </c>
      <c r="R125" s="7" t="n">
        <v>0.004331522448013735</v>
      </c>
      <c r="S125" s="7" t="n">
        <v>-0.002086104469174539</v>
      </c>
      <c r="T125" s="7" t="n">
        <v>0.01508477457868574</v>
      </c>
      <c r="U125" s="7" t="n">
        <v>0.009581275691958036</v>
      </c>
      <c r="V125" s="7" t="n">
        <v>0.01421150473008912</v>
      </c>
      <c r="W125" s="7" t="n">
        <v>0.0126937924982106</v>
      </c>
      <c r="X125" s="7" t="n">
        <v>0.0119736164275748</v>
      </c>
      <c r="Y125" s="7" t="n">
        <v>0.01508477457868574</v>
      </c>
      <c r="Z125" s="7" t="n">
        <v>0.01238668190556408</v>
      </c>
      <c r="AA125" s="7" t="n">
        <v>0.009620203046555231</v>
      </c>
      <c r="AB125" s="7" t="n">
        <v>0.009620203046555231</v>
      </c>
      <c r="AC125" s="7" t="n">
        <v>0.009714996702445296</v>
      </c>
      <c r="AD125" s="7" t="n">
        <v>0.008780822047514467</v>
      </c>
      <c r="AE125" s="7" t="n">
        <v>0.0119736164275748</v>
      </c>
      <c r="AF125" s="7" t="n">
        <v>0.01993115418621702</v>
      </c>
      <c r="AG125" s="7" t="n">
        <v>0.02656439969919684</v>
      </c>
      <c r="AH125" s="7" t="n">
        <v>0.001555324861346786</v>
      </c>
      <c r="AI125" s="7" t="n">
        <v>0.009448923136089239</v>
      </c>
      <c r="AJ125" s="7" t="n">
        <v>-0.0002706081935981271</v>
      </c>
      <c r="AK125" s="7" t="n">
        <v>-0.0002706081935981271</v>
      </c>
      <c r="AL125" s="7" t="n">
        <v>0.008186002967682264</v>
      </c>
      <c r="AM125" s="7" t="n">
        <v>0.007147637465945909</v>
      </c>
      <c r="AN125" s="7" t="n">
        <v>0.01993115418621702</v>
      </c>
      <c r="AO125" s="7" t="n">
        <v>0.02225113545477429</v>
      </c>
      <c r="AP125" s="7" t="n">
        <v>0.007901672932570247</v>
      </c>
      <c r="AQ125" s="7" t="n">
        <v>0.003543280940227396</v>
      </c>
      <c r="AR125" s="7" t="n">
        <v>0.009448923136089239</v>
      </c>
      <c r="AS125" s="7" t="n">
        <v>-0.0001117186190570995</v>
      </c>
      <c r="AT125" s="7" t="n">
        <v>-0.0002706081935981271</v>
      </c>
      <c r="AU125" s="7" t="n">
        <v>0.02656439969919687</v>
      </c>
      <c r="AV125" s="7" t="n">
        <v>0.008411667056444236</v>
      </c>
      <c r="AW125" s="7" t="n">
        <v>0.0008761184290293165</v>
      </c>
      <c r="AX125" s="7" t="n">
        <v>0.02656439969919684</v>
      </c>
      <c r="AY125" s="7" t="n">
        <v>0.0119736164275748</v>
      </c>
      <c r="AZ125" s="7" t="n">
        <v>0.01508477457868574</v>
      </c>
      <c r="BA125" s="7" t="n">
        <v>0.007147637465945909</v>
      </c>
      <c r="BB125" s="7" t="n">
        <v>0.0126937924982106</v>
      </c>
      <c r="BC125" s="7" t="n">
        <v>0.01238668190556408</v>
      </c>
      <c r="BD125" s="7" t="n">
        <v>0.003518118121706726</v>
      </c>
      <c r="BE125" s="7" t="n">
        <v>0.008091139839844818</v>
      </c>
      <c r="BF125" s="7" t="n">
        <v>0.008411496836778984</v>
      </c>
      <c r="BG125" s="7" t="n">
        <v>0.00150019496008599</v>
      </c>
      <c r="BH125" s="7" t="n">
        <v>-0.0001117186190570995</v>
      </c>
      <c r="BI125" s="7" t="n">
        <v>0.001139606079061704</v>
      </c>
      <c r="BJ125" s="7" t="n">
        <v>0.02225113545477429</v>
      </c>
      <c r="BK125" s="7" t="n">
        <v>-0.002086104469174539</v>
      </c>
      <c r="BL125" s="7" t="n">
        <v>0.002201288809799722</v>
      </c>
      <c r="BM125" s="7" t="n">
        <v>0.01253477073090726</v>
      </c>
      <c r="BN125" s="7" t="n">
        <v>0.009620203046555231</v>
      </c>
      <c r="BO125" s="7" t="n">
        <v>0.004331522448013735</v>
      </c>
      <c r="BP125" s="7" t="n">
        <v>0.009581275691958036</v>
      </c>
      <c r="BQ125" s="7" t="n">
        <v>0.01993115418621702</v>
      </c>
      <c r="BR125" s="7" t="n">
        <v>0.004703347078483697</v>
      </c>
      <c r="BS125" s="7" t="n">
        <v>0.009581275691958036</v>
      </c>
      <c r="BT125" s="7" t="n">
        <v>0.00150019496008599</v>
      </c>
      <c r="BU125" s="7" t="n">
        <v>0.0008761184290293165</v>
      </c>
      <c r="BV125" s="7" t="n">
        <v>0.02225113545477429</v>
      </c>
      <c r="BW125" s="7" t="n">
        <v>0.006839204908114314</v>
      </c>
      <c r="BX125" s="7" t="n">
        <v>-0.002086104469174539</v>
      </c>
      <c r="BY125" s="7" t="n">
        <v>0.01318354080731608</v>
      </c>
      <c r="BZ125" s="7" t="n">
        <v>0.009448923136089239</v>
      </c>
      <c r="CA125" s="7" t="n">
        <v>0.002213971597991582</v>
      </c>
      <c r="CB125" s="7" t="n">
        <v>0.004703347078483697</v>
      </c>
      <c r="CC125" s="7" t="n">
        <v>-0.0003115761158094776</v>
      </c>
      <c r="CD125" s="7" t="n">
        <v>0.008411496836778984</v>
      </c>
      <c r="CE125" s="7" t="n">
        <v>-0.0001117186190570995</v>
      </c>
      <c r="CF125" s="7" t="n">
        <v>0.002201288809799722</v>
      </c>
      <c r="CG125" s="7" t="n">
        <v>0.002201288809799722</v>
      </c>
      <c r="CH125" s="7" t="n">
        <v>0.01318354080731608</v>
      </c>
      <c r="CI125" s="7" t="n">
        <v>0.01069276917642145</v>
      </c>
      <c r="CJ125" s="7" t="n">
        <v>0.001555324861346786</v>
      </c>
      <c r="CK125" s="7" t="n">
        <v>0.008421158050979032</v>
      </c>
      <c r="CL125" s="7" t="n">
        <v>0.001139606079061704</v>
      </c>
      <c r="CM125" s="7" t="n">
        <v>0.008411667056444236</v>
      </c>
      <c r="CN125" s="7" t="n">
        <v>0.01520392884647628</v>
      </c>
      <c r="CO125" s="7" t="n">
        <v>0.004703347078483697</v>
      </c>
      <c r="CP125" s="7" t="n">
        <v>0.00789747458880179</v>
      </c>
      <c r="CQ125" s="7" t="n">
        <v>0.001139606079061704</v>
      </c>
      <c r="CR125" s="7" t="n">
        <v>0.01318354080731608</v>
      </c>
      <c r="CS125" s="7" t="n">
        <v>0.001555324861346786</v>
      </c>
      <c r="CT125" s="7" t="n">
        <v>0.007066183478129696</v>
      </c>
      <c r="CU125" s="7" t="n">
        <v>0.01651550463477618</v>
      </c>
      <c r="CV125" s="7" t="n">
        <v>0.003518118121706726</v>
      </c>
      <c r="CW125" s="7" t="n">
        <v>0.008164410169410198</v>
      </c>
      <c r="CX125" s="7" t="n">
        <v>0.006839204908114314</v>
      </c>
      <c r="CY125" s="7" t="n">
        <v>0.01404641492520638</v>
      </c>
      <c r="CZ125" s="7" t="n">
        <v>0.009667309304178796</v>
      </c>
      <c r="DA125" s="7" t="n">
        <v>0.00918665913336765</v>
      </c>
      <c r="DB125" s="7" t="n">
        <v>0.006711824582544192</v>
      </c>
      <c r="DC125" s="7" t="n">
        <v>0.006777769353787428</v>
      </c>
      <c r="DD125" s="7" t="n">
        <v>0.0008761184290293165</v>
      </c>
      <c r="DE125" s="7" t="n">
        <v>0.01069276917642145</v>
      </c>
      <c r="DF125" s="7" t="n">
        <v>0.006711824582544192</v>
      </c>
      <c r="DG125" s="7" t="n">
        <v>0.01069276917642145</v>
      </c>
      <c r="DH125" s="7" t="n">
        <v>0.01599147019299838</v>
      </c>
      <c r="DI125" s="7" t="n">
        <v>0.003518118121706726</v>
      </c>
      <c r="DJ125" s="7" t="n">
        <v>0.01520392884647628</v>
      </c>
      <c r="DK125" s="7" t="n">
        <v>0.006839204908114314</v>
      </c>
      <c r="DL125" s="7" t="n">
        <v>0.01520392884647628</v>
      </c>
      <c r="DM125" s="7" t="n">
        <v>0.00150019496008599</v>
      </c>
      <c r="DN125" s="7" t="n">
        <v>0.0043626556860073</v>
      </c>
      <c r="DO125" s="7" t="n">
        <v>0.006711824582544192</v>
      </c>
      <c r="DP125" s="7" t="n">
        <v>0.01235185666897621</v>
      </c>
      <c r="DQ125" s="7" t="n">
        <v>0.007459153800595621</v>
      </c>
      <c r="DS125" t="inlineStr">
        <is>
          <t>2023-07-18</t>
        </is>
      </c>
      <c r="DT125" t="n">
        <v>1.608412</v>
      </c>
      <c r="DU125" t="n">
        <v>1.606017</v>
      </c>
      <c r="DV125" t="n">
        <v>1.542539</v>
      </c>
      <c r="DW125" t="n">
        <v>1.419451</v>
      </c>
      <c r="DX125" t="n">
        <v>1.294669</v>
      </c>
      <c r="DY125" t="n">
        <v>1.021389</v>
      </c>
      <c r="DZ125" t="n">
        <v>1.535899</v>
      </c>
      <c r="EA125" t="n">
        <v>2.64825</v>
      </c>
      <c r="EB125" t="n">
        <v>1.535899</v>
      </c>
      <c r="EC125" t="n">
        <v>1.546672</v>
      </c>
    </row>
    <row r="126">
      <c r="A126" s="6" t="n">
        <v>45126</v>
      </c>
      <c r="B126" s="7" t="n">
        <v>-0.007166007117089139</v>
      </c>
      <c r="C126" s="7" t="n">
        <v>-0.005593873784367794</v>
      </c>
      <c r="D126" s="7" t="n">
        <v>0.007486054216510543</v>
      </c>
      <c r="E126" s="7" t="n">
        <v>-0.005593873784367794</v>
      </c>
      <c r="F126" s="7" t="n">
        <v>0.0853071406949391</v>
      </c>
      <c r="G126" s="7" t="n">
        <v>-0.01093743539971626</v>
      </c>
      <c r="H126" s="7" t="n">
        <v>0.0005392452080526378</v>
      </c>
      <c r="I126" s="7" t="n">
        <v>0.001888242865840575</v>
      </c>
      <c r="J126" s="7" t="n">
        <v>0.01518690806861801</v>
      </c>
      <c r="K126" s="7" t="n">
        <v>0.01285439396381635</v>
      </c>
      <c r="L126" s="7" t="n">
        <v>0.00188790633326902</v>
      </c>
      <c r="M126" s="7" t="n">
        <v>-0.005593873784367794</v>
      </c>
      <c r="N126" s="7" t="n">
        <v>-0.004840994389594577</v>
      </c>
      <c r="O126" s="7" t="n">
        <v>0.04204161471598505</v>
      </c>
      <c r="P126" s="7" t="n">
        <v>0.01707152582380754</v>
      </c>
      <c r="Q126" s="7" t="n">
        <v>-0.004122310121348151</v>
      </c>
      <c r="R126" s="7" t="n">
        <v>0.0005392452080526378</v>
      </c>
      <c r="S126" s="7" t="n">
        <v>0.01298156971118912</v>
      </c>
      <c r="T126" s="7" t="n">
        <v>-0.0005145950752866461</v>
      </c>
      <c r="U126" s="7" t="n">
        <v>0.02449306447747782</v>
      </c>
      <c r="V126" s="7" t="n">
        <v>0.007900218736525428</v>
      </c>
      <c r="W126" s="7" t="n">
        <v>-0.004122310121348151</v>
      </c>
      <c r="X126" s="7" t="n">
        <v>-0.001930104367180854</v>
      </c>
      <c r="Y126" s="7" t="n">
        <v>-0.0005145950752866461</v>
      </c>
      <c r="Z126" s="7" t="n">
        <v>-0.004840994389594577</v>
      </c>
      <c r="AA126" s="7" t="n">
        <v>0.01671790395683121</v>
      </c>
      <c r="AB126" s="7" t="n">
        <v>0.01671790395683121</v>
      </c>
      <c r="AC126" s="7" t="n">
        <v>0.005424950700671736</v>
      </c>
      <c r="AD126" s="7" t="n">
        <v>0.005804349185742194</v>
      </c>
      <c r="AE126" s="7" t="n">
        <v>-0.001930104367180854</v>
      </c>
      <c r="AF126" s="7" t="n">
        <v>0.05551278601851934</v>
      </c>
      <c r="AG126" s="7" t="n">
        <v>-0.005593873784367794</v>
      </c>
      <c r="AH126" s="7" t="n">
        <v>-0.005410136236061961</v>
      </c>
      <c r="AI126" s="7" t="n">
        <v>0.02432298783507955</v>
      </c>
      <c r="AJ126" s="7" t="n">
        <v>-0.006837645346945106</v>
      </c>
      <c r="AK126" s="7" t="n">
        <v>-0.006837645346945106</v>
      </c>
      <c r="AL126" s="7" t="n">
        <v>0.00033428634869743</v>
      </c>
      <c r="AM126" s="7" t="n">
        <v>0.01518690806861801</v>
      </c>
      <c r="AN126" s="7" t="n">
        <v>0.05551278601851934</v>
      </c>
      <c r="AO126" s="7" t="n">
        <v>0.01557284617246338</v>
      </c>
      <c r="AP126" s="7" t="n">
        <v>0.002073111592566631</v>
      </c>
      <c r="AQ126" s="7" t="n">
        <v>0.003407899795172713</v>
      </c>
      <c r="AR126" s="7" t="n">
        <v>0.02432298783507955</v>
      </c>
      <c r="AS126" s="7" t="n">
        <v>-0.004850706462030474</v>
      </c>
      <c r="AT126" s="7" t="n">
        <v>-0.006837645346945106</v>
      </c>
      <c r="AU126" s="7" t="n">
        <v>-0.005593873784367794</v>
      </c>
      <c r="AV126" s="7" t="n">
        <v>0.00188790633326902</v>
      </c>
      <c r="AW126" s="7" t="n">
        <v>-0.006931139168389501</v>
      </c>
      <c r="AX126" s="7" t="n">
        <v>-0.005593873784367794</v>
      </c>
      <c r="AY126" s="7" t="n">
        <v>-0.001930104367180854</v>
      </c>
      <c r="AZ126" s="7" t="n">
        <v>-0.0005145950752866461</v>
      </c>
      <c r="BA126" s="7" t="n">
        <v>0.01518690806861801</v>
      </c>
      <c r="BB126" s="7" t="n">
        <v>-0.004122310121348151</v>
      </c>
      <c r="BC126" s="7" t="n">
        <v>-0.004840994389594577</v>
      </c>
      <c r="BD126" s="7" t="n">
        <v>-0.02100753268022256</v>
      </c>
      <c r="BE126" s="7" t="n">
        <v>0.004382735236937309</v>
      </c>
      <c r="BF126" s="7" t="n">
        <v>0.001888242865840575</v>
      </c>
      <c r="BG126" s="7" t="n">
        <v>-0.001617005065757075</v>
      </c>
      <c r="BH126" s="7" t="n">
        <v>-0.004850706462030474</v>
      </c>
      <c r="BI126" s="7" t="n">
        <v>-0.01216753485187188</v>
      </c>
      <c r="BJ126" s="7" t="n">
        <v>0.01557284617246338</v>
      </c>
      <c r="BK126" s="7" t="n">
        <v>0.01298156971118912</v>
      </c>
      <c r="BL126" s="7" t="n">
        <v>0.01009022297708557</v>
      </c>
      <c r="BM126" s="7" t="n">
        <v>-0.004457385593550401</v>
      </c>
      <c r="BN126" s="7" t="n">
        <v>0.01671790395683121</v>
      </c>
      <c r="BO126" s="7" t="n">
        <v>0.0005392452080526378</v>
      </c>
      <c r="BP126" s="7" t="n">
        <v>0.02449306447747782</v>
      </c>
      <c r="BQ126" s="7" t="n">
        <v>0.05551278601851934</v>
      </c>
      <c r="BR126" s="7" t="n">
        <v>0.005384883415073021</v>
      </c>
      <c r="BS126" s="7" t="n">
        <v>0.02449306447747782</v>
      </c>
      <c r="BT126" s="7" t="n">
        <v>-0.001617005065757075</v>
      </c>
      <c r="BU126" s="7" t="n">
        <v>-0.006931139168389501</v>
      </c>
      <c r="BV126" s="7" t="n">
        <v>0.01557284617246338</v>
      </c>
      <c r="BW126" s="7" t="n">
        <v>0.002722930836092566</v>
      </c>
      <c r="BX126" s="7" t="n">
        <v>0.01298156971118912</v>
      </c>
      <c r="BY126" s="7" t="n">
        <v>0.08309619737609374</v>
      </c>
      <c r="BZ126" s="7" t="n">
        <v>0.02432298783507955</v>
      </c>
      <c r="CA126" s="7" t="n">
        <v>-0.002936704878712529</v>
      </c>
      <c r="CB126" s="7" t="n">
        <v>0.005384883415073021</v>
      </c>
      <c r="CC126" s="7" t="n">
        <v>0.0001629021559096915</v>
      </c>
      <c r="CD126" s="7" t="n">
        <v>0.001888242865840575</v>
      </c>
      <c r="CE126" s="7" t="n">
        <v>-0.004850706462030474</v>
      </c>
      <c r="CF126" s="7" t="n">
        <v>0.01009022297708557</v>
      </c>
      <c r="CG126" s="7" t="n">
        <v>0.01009022297708557</v>
      </c>
      <c r="CH126" s="7" t="n">
        <v>0.08309619737609374</v>
      </c>
      <c r="CI126" s="7" t="n">
        <v>0.00150400621773381</v>
      </c>
      <c r="CJ126" s="7" t="n">
        <v>-0.005410136236061961</v>
      </c>
      <c r="CK126" s="7" t="n">
        <v>-0.001550682991580771</v>
      </c>
      <c r="CL126" s="7" t="n">
        <v>-0.01216753485187188</v>
      </c>
      <c r="CM126" s="7" t="n">
        <v>0.00188790633326902</v>
      </c>
      <c r="CN126" s="7" t="n">
        <v>-0.01353461668989445</v>
      </c>
      <c r="CO126" s="7" t="n">
        <v>0.005384883415073021</v>
      </c>
      <c r="CP126" s="7" t="n">
        <v>-0.004553056712800408</v>
      </c>
      <c r="CQ126" s="7" t="n">
        <v>-0.01216753485187188</v>
      </c>
      <c r="CR126" s="7" t="n">
        <v>0.08309619737609374</v>
      </c>
      <c r="CS126" s="7" t="n">
        <v>-0.005410136236061961</v>
      </c>
      <c r="CT126" s="7" t="n">
        <v>-0.002350650866755449</v>
      </c>
      <c r="CU126" s="7" t="n">
        <v>0.002277286905528875</v>
      </c>
      <c r="CV126" s="7" t="n">
        <v>-0.02100753268022256</v>
      </c>
      <c r="CW126" s="7" t="n">
        <v>-0.00304393436712452</v>
      </c>
      <c r="CX126" s="7" t="n">
        <v>0.002722930836092566</v>
      </c>
      <c r="CY126" s="7" t="n">
        <v>0.002947776045570108</v>
      </c>
      <c r="CZ126" s="7" t="n">
        <v>-0.001676532986880825</v>
      </c>
      <c r="DA126" s="7" t="n">
        <v>-0.005978682153844977</v>
      </c>
      <c r="DB126" s="7" t="n">
        <v>0.002866745372715139</v>
      </c>
      <c r="DC126" s="7" t="n">
        <v>-0.004436857278070041</v>
      </c>
      <c r="DD126" s="7" t="n">
        <v>-0.006931139168389501</v>
      </c>
      <c r="DE126" s="7" t="n">
        <v>0.00150400621773381</v>
      </c>
      <c r="DF126" s="7" t="n">
        <v>0.002866745372715139</v>
      </c>
      <c r="DG126" s="7" t="n">
        <v>0.00150400621773381</v>
      </c>
      <c r="DH126" s="7" t="n">
        <v>-0.01157797601291035</v>
      </c>
      <c r="DI126" s="7" t="n">
        <v>-0.02100753268022256</v>
      </c>
      <c r="DJ126" s="7" t="n">
        <v>-0.01353461668989445</v>
      </c>
      <c r="DK126" s="7" t="n">
        <v>0.002722930836092566</v>
      </c>
      <c r="DL126" s="7" t="n">
        <v>-0.01353461668989445</v>
      </c>
      <c r="DM126" s="7" t="n">
        <v>-0.001617005065757075</v>
      </c>
      <c r="DN126" s="7" t="n">
        <v>-0.005874241593157284</v>
      </c>
      <c r="DO126" s="7" t="n">
        <v>0.002866745372715139</v>
      </c>
      <c r="DP126" s="7" t="n">
        <v>-0.009503220216050974</v>
      </c>
      <c r="DQ126" s="7" t="n">
        <v>-0.0004054472178928731</v>
      </c>
      <c r="DS126" t="inlineStr">
        <is>
          <t>2023-07-19</t>
        </is>
      </c>
      <c r="DT126" t="n">
        <v>1.596886</v>
      </c>
      <c r="DU126" t="n">
        <v>1.597033</v>
      </c>
      <c r="DV126" t="n">
        <v>1.53391</v>
      </c>
      <c r="DW126" t="n">
        <v>1.430078</v>
      </c>
      <c r="DX126" t="n">
        <v>1.287427</v>
      </c>
      <c r="DY126" t="n">
        <v>1.015675</v>
      </c>
      <c r="DZ126" t="n">
        <v>1.527308</v>
      </c>
      <c r="EA126" t="n">
        <v>2.619284</v>
      </c>
      <c r="EB126" t="n">
        <v>1.527308</v>
      </c>
      <c r="EC126" t="n">
        <v>1.547506</v>
      </c>
    </row>
    <row r="127">
      <c r="A127" s="6" t="n">
        <v>45127</v>
      </c>
      <c r="B127" s="7" t="n">
        <v>-0.03548327425287728</v>
      </c>
      <c r="C127" s="7" t="n">
        <v>-0.05309121075995253</v>
      </c>
      <c r="D127" s="7" t="n">
        <v>-0.03560415904412313</v>
      </c>
      <c r="E127" s="7" t="n">
        <v>-0.05309121075995252</v>
      </c>
      <c r="F127" s="7" t="n">
        <v>0.01229551201447678</v>
      </c>
      <c r="G127" s="7" t="n">
        <v>-0.01842930197701408</v>
      </c>
      <c r="H127" s="7" t="n">
        <v>-0.02165515870606438</v>
      </c>
      <c r="I127" s="7" t="n">
        <v>-0.03005683523834268</v>
      </c>
      <c r="J127" s="7" t="n">
        <v>-0.007917914758886476</v>
      </c>
      <c r="K127" s="7" t="n">
        <v>-0.01404203762487477</v>
      </c>
      <c r="L127" s="7" t="n">
        <v>-0.03005616173087232</v>
      </c>
      <c r="M127" s="7" t="n">
        <v>-0.05309121075995252</v>
      </c>
      <c r="N127" s="7" t="n">
        <v>-0.01669703915097303</v>
      </c>
      <c r="O127" s="7" t="n">
        <v>0.006856682673512437</v>
      </c>
      <c r="P127" s="7" t="n">
        <v>-0.008042208074312045</v>
      </c>
      <c r="Q127" s="7" t="n">
        <v>-0.01671049914025817</v>
      </c>
      <c r="R127" s="7" t="n">
        <v>-0.02165515870606438</v>
      </c>
      <c r="S127" s="7" t="n">
        <v>-0.02446054145183099</v>
      </c>
      <c r="T127" s="7" t="n">
        <v>-0.0180955826844321</v>
      </c>
      <c r="U127" s="7" t="n">
        <v>-0.002193972284267719</v>
      </c>
      <c r="V127" s="7" t="n">
        <v>-0.02992109401517292</v>
      </c>
      <c r="W127" s="7" t="n">
        <v>-0.01671049914025817</v>
      </c>
      <c r="X127" s="7" t="n">
        <v>-0.01547463377420105</v>
      </c>
      <c r="Y127" s="7" t="n">
        <v>-0.0180955826844321</v>
      </c>
      <c r="Z127" s="7" t="n">
        <v>-0.01669703915097303</v>
      </c>
      <c r="AA127" s="7" t="n">
        <v>-0.0009170842142105511</v>
      </c>
      <c r="AB127" s="7" t="n">
        <v>-0.0009170842142105511</v>
      </c>
      <c r="AC127" s="7" t="n">
        <v>-0.004169086109058515</v>
      </c>
      <c r="AD127" s="7" t="n">
        <v>-0.01488883175102403</v>
      </c>
      <c r="AE127" s="7" t="n">
        <v>-0.01547463377420105</v>
      </c>
      <c r="AF127" s="7" t="n">
        <v>0.01208031176496676</v>
      </c>
      <c r="AG127" s="7" t="n">
        <v>-0.05309121075995253</v>
      </c>
      <c r="AH127" s="7" t="n">
        <v>0.00795638727926592</v>
      </c>
      <c r="AI127" s="7" t="n">
        <v>-0.001883413898969387</v>
      </c>
      <c r="AJ127" s="7" t="n">
        <v>-0.01327513089475842</v>
      </c>
      <c r="AK127" s="7" t="n">
        <v>-0.01327513089475842</v>
      </c>
      <c r="AL127" s="7" t="n">
        <v>-0.01417824623086967</v>
      </c>
      <c r="AM127" s="7" t="n">
        <v>-0.007917914758886476</v>
      </c>
      <c r="AN127" s="7" t="n">
        <v>0.01208031176496676</v>
      </c>
      <c r="AO127" s="7" t="n">
        <v>0.01280876651101629</v>
      </c>
      <c r="AP127" s="7" t="n">
        <v>-0.01644898669207926</v>
      </c>
      <c r="AQ127" s="7" t="n">
        <v>0.007839857207129841</v>
      </c>
      <c r="AR127" s="7" t="n">
        <v>-0.001883413898969387</v>
      </c>
      <c r="AS127" s="7" t="n">
        <v>-0.01098524884528949</v>
      </c>
      <c r="AT127" s="7" t="n">
        <v>-0.01327513089475842</v>
      </c>
      <c r="AU127" s="7" t="n">
        <v>-0.05309121075995252</v>
      </c>
      <c r="AV127" s="7" t="n">
        <v>-0.03005616173087232</v>
      </c>
      <c r="AW127" s="7" t="n">
        <v>-0.007322100610425128</v>
      </c>
      <c r="AX127" s="7" t="n">
        <v>-0.05309121075995253</v>
      </c>
      <c r="AY127" s="7" t="n">
        <v>-0.01547463377420105</v>
      </c>
      <c r="AZ127" s="7" t="n">
        <v>-0.0180955826844321</v>
      </c>
      <c r="BA127" s="7" t="n">
        <v>-0.007917914758886476</v>
      </c>
      <c r="BB127" s="7" t="n">
        <v>-0.01671049914025817</v>
      </c>
      <c r="BC127" s="7" t="n">
        <v>-0.01669703915097303</v>
      </c>
      <c r="BD127" s="7" t="n">
        <v>-0.03557604403010479</v>
      </c>
      <c r="BE127" s="7" t="n">
        <v>0.01558096430241659</v>
      </c>
      <c r="BF127" s="7" t="n">
        <v>-0.03005683523834268</v>
      </c>
      <c r="BG127" s="7" t="n">
        <v>0.002208482783348853</v>
      </c>
      <c r="BH127" s="7" t="n">
        <v>-0.01098524884528949</v>
      </c>
      <c r="BI127" s="7" t="n">
        <v>0.008993371601971518</v>
      </c>
      <c r="BJ127" s="7" t="n">
        <v>0.01280876651101629</v>
      </c>
      <c r="BK127" s="7" t="n">
        <v>-0.02446054145183099</v>
      </c>
      <c r="BL127" s="7" t="n">
        <v>0.0111022280004558</v>
      </c>
      <c r="BM127" s="7" t="n">
        <v>-0.04530522064718406</v>
      </c>
      <c r="BN127" s="7" t="n">
        <v>-0.0009170842142105511</v>
      </c>
      <c r="BO127" s="7" t="n">
        <v>-0.02165515870606438</v>
      </c>
      <c r="BP127" s="7" t="n">
        <v>-0.002193972284267719</v>
      </c>
      <c r="BQ127" s="7" t="n">
        <v>0.01208031176496676</v>
      </c>
      <c r="BR127" s="7" t="n">
        <v>0.007977778672368454</v>
      </c>
      <c r="BS127" s="7" t="n">
        <v>-0.002193972284267719</v>
      </c>
      <c r="BT127" s="7" t="n">
        <v>0.002208482783348853</v>
      </c>
      <c r="BU127" s="7" t="n">
        <v>-0.007322100610425128</v>
      </c>
      <c r="BV127" s="7" t="n">
        <v>0.01280876651101629</v>
      </c>
      <c r="BW127" s="7" t="n">
        <v>-0.01175191269638994</v>
      </c>
      <c r="BX127" s="7" t="n">
        <v>-0.02446054145183099</v>
      </c>
      <c r="BY127" s="7" t="n">
        <v>-0.0154220339338664</v>
      </c>
      <c r="BZ127" s="7" t="n">
        <v>-0.001883413898969387</v>
      </c>
      <c r="CA127" s="7" t="n">
        <v>-0.01144148527018346</v>
      </c>
      <c r="CB127" s="7" t="n">
        <v>0.007977778672368454</v>
      </c>
      <c r="CC127" s="7" t="n">
        <v>-0.0005584426034790174</v>
      </c>
      <c r="CD127" s="7" t="n">
        <v>-0.03005683523834268</v>
      </c>
      <c r="CE127" s="7" t="n">
        <v>-0.01098524884528949</v>
      </c>
      <c r="CF127" s="7" t="n">
        <v>0.0111022280004558</v>
      </c>
      <c r="CG127" s="7" t="n">
        <v>0.0111022280004558</v>
      </c>
      <c r="CH127" s="7" t="n">
        <v>-0.0154220339338664</v>
      </c>
      <c r="CI127" s="7" t="n">
        <v>-0.01386507596486308</v>
      </c>
      <c r="CJ127" s="7" t="n">
        <v>0.00795638727926592</v>
      </c>
      <c r="CK127" s="7" t="n">
        <v>-0.01587397098601739</v>
      </c>
      <c r="CL127" s="7" t="n">
        <v>0.008993371601971518</v>
      </c>
      <c r="CM127" s="7" t="n">
        <v>-0.03005616173087232</v>
      </c>
      <c r="CN127" s="7" t="n">
        <v>-0.02049270780838252</v>
      </c>
      <c r="CO127" s="7" t="n">
        <v>0.007977778672368454</v>
      </c>
      <c r="CP127" s="7" t="n">
        <v>-0.022388289467961</v>
      </c>
      <c r="CQ127" s="7" t="n">
        <v>0.008993371601971518</v>
      </c>
      <c r="CR127" s="7" t="n">
        <v>-0.0154220339338664</v>
      </c>
      <c r="CS127" s="7" t="n">
        <v>0.00795638727926592</v>
      </c>
      <c r="CT127" s="7" t="n">
        <v>0.002453333519495351</v>
      </c>
      <c r="CU127" s="7" t="n">
        <v>-0.008271347005933996</v>
      </c>
      <c r="CV127" s="7" t="n">
        <v>-0.03557604403010479</v>
      </c>
      <c r="CW127" s="7" t="n">
        <v>-0.02213023196265862</v>
      </c>
      <c r="CX127" s="7" t="n">
        <v>-0.01175191269638994</v>
      </c>
      <c r="CY127" s="7" t="n">
        <v>-0.01581463013668665</v>
      </c>
      <c r="CZ127" s="7" t="n">
        <v>-0.01884684375787339</v>
      </c>
      <c r="DA127" s="7" t="n">
        <v>-0.05735710302824663</v>
      </c>
      <c r="DB127" s="7" t="n">
        <v>0.01250284798016873</v>
      </c>
      <c r="DC127" s="7" t="n">
        <v>-0.00330957284489573</v>
      </c>
      <c r="DD127" s="7" t="n">
        <v>-0.007322100610425128</v>
      </c>
      <c r="DE127" s="7" t="n">
        <v>-0.01386507596486308</v>
      </c>
      <c r="DF127" s="7" t="n">
        <v>0.01250284798016873</v>
      </c>
      <c r="DG127" s="7" t="n">
        <v>-0.01386507596486308</v>
      </c>
      <c r="DH127" s="7" t="n">
        <v>-0.04627397257967798</v>
      </c>
      <c r="DI127" s="7" t="n">
        <v>-0.03557604403010479</v>
      </c>
      <c r="DJ127" s="7" t="n">
        <v>-0.02049270780838252</v>
      </c>
      <c r="DK127" s="7" t="n">
        <v>-0.01175191269638994</v>
      </c>
      <c r="DL127" s="7" t="n">
        <v>-0.02049270780838252</v>
      </c>
      <c r="DM127" s="7" t="n">
        <v>0.002208482783348853</v>
      </c>
      <c r="DN127" s="7" t="n">
        <v>-0.06825925157203624</v>
      </c>
      <c r="DO127" s="7" t="n">
        <v>0.01250284798016873</v>
      </c>
      <c r="DP127" s="7" t="n">
        <v>-0.02546098517580531</v>
      </c>
      <c r="DQ127" s="7" t="n">
        <v>0.004684778826806802</v>
      </c>
      <c r="DS127" t="inlineStr">
        <is>
          <t>2023-07-20</t>
        </is>
      </c>
      <c r="DT127" t="n">
        <v>1.540224</v>
      </c>
      <c r="DU127" t="n">
        <v>1.512244</v>
      </c>
      <c r="DV127" t="n">
        <v>1.452473</v>
      </c>
      <c r="DW127" t="n">
        <v>1.379161</v>
      </c>
      <c r="DX127" t="n">
        <v>1.219076</v>
      </c>
      <c r="DY127" t="n">
        <v>0.9617520000000001</v>
      </c>
      <c r="DZ127" t="n">
        <v>1.446221</v>
      </c>
      <c r="EA127" t="n">
        <v>2.571013</v>
      </c>
      <c r="EB127" t="n">
        <v>1.446221</v>
      </c>
      <c r="EC127" t="n">
        <v>1.513994</v>
      </c>
    </row>
    <row r="128">
      <c r="A128" s="6" t="n">
        <v>45128</v>
      </c>
      <c r="B128" s="7" t="n">
        <v>-0.01529279868948924</v>
      </c>
      <c r="C128" s="7" t="n">
        <v>-0.02917804608046045</v>
      </c>
      <c r="D128" s="7" t="n">
        <v>-0.02165069154318851</v>
      </c>
      <c r="E128" s="7" t="n">
        <v>-0.02917804608046043</v>
      </c>
      <c r="F128" s="7" t="n">
        <v>0.05133844046261123</v>
      </c>
      <c r="G128" s="7" t="n">
        <v>-0.004568900519843355</v>
      </c>
      <c r="H128" s="7" t="n">
        <v>-0.002617763464318528</v>
      </c>
      <c r="I128" s="7" t="n">
        <v>-0.01667734505663627</v>
      </c>
      <c r="J128" s="7" t="n">
        <v>0.004496488314992469</v>
      </c>
      <c r="K128" s="7" t="n">
        <v>-0.009742221455517818</v>
      </c>
      <c r="L128" s="7" t="n">
        <v>-0.01667717488034334</v>
      </c>
      <c r="M128" s="7" t="n">
        <v>-0.02917804608046043</v>
      </c>
      <c r="N128" s="7" t="n">
        <v>0.003374853603608004</v>
      </c>
      <c r="O128" s="7" t="n">
        <v>0.03376501098786663</v>
      </c>
      <c r="P128" s="7" t="n">
        <v>0.007482402032952164</v>
      </c>
      <c r="Q128" s="7" t="n">
        <v>0.002544338231277125</v>
      </c>
      <c r="R128" s="7" t="n">
        <v>-0.002617763464318528</v>
      </c>
      <c r="S128" s="7" t="n">
        <v>0.004696446855054421</v>
      </c>
      <c r="T128" s="7" t="n">
        <v>-0.001083535418759824</v>
      </c>
      <c r="U128" s="7" t="n">
        <v>-0.001326548743912327</v>
      </c>
      <c r="V128" s="7" t="n">
        <v>-0.01798228676347232</v>
      </c>
      <c r="W128" s="7" t="n">
        <v>0.002544338231277125</v>
      </c>
      <c r="X128" s="7" t="n">
        <v>-0.001827913568898558</v>
      </c>
      <c r="Y128" s="7" t="n">
        <v>-0.001083535418759824</v>
      </c>
      <c r="Z128" s="7" t="n">
        <v>0.003374853603608004</v>
      </c>
      <c r="AA128" s="7" t="n">
        <v>0.01233749421307347</v>
      </c>
      <c r="AB128" s="7" t="n">
        <v>0.01233749421307347</v>
      </c>
      <c r="AC128" s="7" t="n">
        <v>0.0009777248726381361</v>
      </c>
      <c r="AD128" s="7" t="n">
        <v>-0.001568588623550373</v>
      </c>
      <c r="AE128" s="7" t="n">
        <v>-0.001827913568898558</v>
      </c>
      <c r="AF128" s="7" t="n">
        <v>0.03027853629628884</v>
      </c>
      <c r="AG128" s="7" t="n">
        <v>-0.02917804608046045</v>
      </c>
      <c r="AH128" s="7" t="n">
        <v>0.005181417694278464</v>
      </c>
      <c r="AI128" s="7" t="n">
        <v>0.01736759469319138</v>
      </c>
      <c r="AJ128" s="7" t="n">
        <v>0.001632918316953507</v>
      </c>
      <c r="AK128" s="7" t="n">
        <v>0.001632918316953507</v>
      </c>
      <c r="AL128" s="7" t="n">
        <v>-0.003132174376394138</v>
      </c>
      <c r="AM128" s="7" t="n">
        <v>0.004496488314992469</v>
      </c>
      <c r="AN128" s="7" t="n">
        <v>0.03027853629628884</v>
      </c>
      <c r="AO128" s="7" t="n">
        <v>0.006838527322316471</v>
      </c>
      <c r="AP128" s="7" t="n">
        <v>-0.004503418120304345</v>
      </c>
      <c r="AQ128" s="7" t="n">
        <v>0.002027986823728708</v>
      </c>
      <c r="AR128" s="7" t="n">
        <v>0.01736759469319138</v>
      </c>
      <c r="AS128" s="7" t="n">
        <v>-0.0004203483335875951</v>
      </c>
      <c r="AT128" s="7" t="n">
        <v>0.001632918316953507</v>
      </c>
      <c r="AU128" s="7" t="n">
        <v>-0.02917804608046043</v>
      </c>
      <c r="AV128" s="7" t="n">
        <v>-0.01667717488034334</v>
      </c>
      <c r="AW128" s="7" t="n">
        <v>-0.002080586537558489</v>
      </c>
      <c r="AX128" s="7" t="n">
        <v>-0.02917804608046045</v>
      </c>
      <c r="AY128" s="7" t="n">
        <v>-0.001827913568898558</v>
      </c>
      <c r="AZ128" s="7" t="n">
        <v>-0.001083535418759824</v>
      </c>
      <c r="BA128" s="7" t="n">
        <v>0.004496488314992469</v>
      </c>
      <c r="BB128" s="7" t="n">
        <v>0.002544338231277125</v>
      </c>
      <c r="BC128" s="7" t="n">
        <v>0.003374853603608004</v>
      </c>
      <c r="BD128" s="7" t="n">
        <v>0.008862493325984754</v>
      </c>
      <c r="BE128" s="7" t="n">
        <v>0.006729426204748648</v>
      </c>
      <c r="BF128" s="7" t="n">
        <v>-0.01667734505663627</v>
      </c>
      <c r="BG128" s="7" t="n">
        <v>0.007861822915134079</v>
      </c>
      <c r="BH128" s="7" t="n">
        <v>-0.0004203483335875951</v>
      </c>
      <c r="BI128" s="7" t="n">
        <v>-0.001335324841581101</v>
      </c>
      <c r="BJ128" s="7" t="n">
        <v>0.006838527322316471</v>
      </c>
      <c r="BK128" s="7" t="n">
        <v>0.004696446855054421</v>
      </c>
      <c r="BL128" s="7" t="n">
        <v>0.005058053769571899</v>
      </c>
      <c r="BM128" s="7" t="n">
        <v>-0.01578399139905691</v>
      </c>
      <c r="BN128" s="7" t="n">
        <v>0.01233749421307347</v>
      </c>
      <c r="BO128" s="7" t="n">
        <v>-0.002617763464318528</v>
      </c>
      <c r="BP128" s="7" t="n">
        <v>-0.001326548743912327</v>
      </c>
      <c r="BQ128" s="7" t="n">
        <v>0.03027853629628884</v>
      </c>
      <c r="BR128" s="7" t="n">
        <v>0.00325205425928463</v>
      </c>
      <c r="BS128" s="7" t="n">
        <v>-0.001326548743912327</v>
      </c>
      <c r="BT128" s="7" t="n">
        <v>0.007861822915134079</v>
      </c>
      <c r="BU128" s="7" t="n">
        <v>-0.002080586537558489</v>
      </c>
      <c r="BV128" s="7" t="n">
        <v>0.006838527322316471</v>
      </c>
      <c r="BW128" s="7" t="n">
        <v>0.003974690619164676</v>
      </c>
      <c r="BX128" s="7" t="n">
        <v>0.004696446855054421</v>
      </c>
      <c r="BY128" s="7" t="n">
        <v>0.007316112968689945</v>
      </c>
      <c r="BZ128" s="7" t="n">
        <v>0.01736759469319138</v>
      </c>
      <c r="CA128" s="7" t="n">
        <v>-0.007455435171889378</v>
      </c>
      <c r="CB128" s="7" t="n">
        <v>0.00325205425928463</v>
      </c>
      <c r="CC128" s="7" t="n">
        <v>0.002215979726850813</v>
      </c>
      <c r="CD128" s="7" t="n">
        <v>-0.01667734505663627</v>
      </c>
      <c r="CE128" s="7" t="n">
        <v>-0.0004203483335875951</v>
      </c>
      <c r="CF128" s="7" t="n">
        <v>0.005058053769571899</v>
      </c>
      <c r="CG128" s="7" t="n">
        <v>0.005058053769571899</v>
      </c>
      <c r="CH128" s="7" t="n">
        <v>0.007316112968689945</v>
      </c>
      <c r="CI128" s="7" t="n">
        <v>0.002131378940794109</v>
      </c>
      <c r="CJ128" s="7" t="n">
        <v>0.005181417694278464</v>
      </c>
      <c r="CK128" s="7" t="n">
        <v>0.009828969497951728</v>
      </c>
      <c r="CL128" s="7" t="n">
        <v>-0.001335324841581101</v>
      </c>
      <c r="CM128" s="7" t="n">
        <v>-0.01667717488034334</v>
      </c>
      <c r="CN128" s="7" t="n">
        <v>0.003429380468177338</v>
      </c>
      <c r="CO128" s="7" t="n">
        <v>0.00325205425928463</v>
      </c>
      <c r="CP128" s="7" t="n">
        <v>0.006208948974608742</v>
      </c>
      <c r="CQ128" s="7" t="n">
        <v>-0.001335324841581101</v>
      </c>
      <c r="CR128" s="7" t="n">
        <v>0.007316112968689945</v>
      </c>
      <c r="CS128" s="7" t="n">
        <v>0.005181417694278464</v>
      </c>
      <c r="CT128" s="7" t="n">
        <v>0.003787864732387156</v>
      </c>
      <c r="CU128" s="7" t="n">
        <v>-0.004875412053675621</v>
      </c>
      <c r="CV128" s="7" t="n">
        <v>0.008862493325984754</v>
      </c>
      <c r="CW128" s="7" t="n">
        <v>0.007470428150409264</v>
      </c>
      <c r="CX128" s="7" t="n">
        <v>0.003974690619164676</v>
      </c>
      <c r="CY128" s="7" t="n">
        <v>-0.006111967571140381</v>
      </c>
      <c r="CZ128" s="7" t="n">
        <v>0.004834983508640617</v>
      </c>
      <c r="DA128" s="7" t="n">
        <v>-0.01060159388709105</v>
      </c>
      <c r="DB128" s="7" t="n">
        <v>0.008700536653792813</v>
      </c>
      <c r="DC128" s="7" t="n">
        <v>0.008769008867038389</v>
      </c>
      <c r="DD128" s="7" t="n">
        <v>-0.002080586537558489</v>
      </c>
      <c r="DE128" s="7" t="n">
        <v>0.002131378940794109</v>
      </c>
      <c r="DF128" s="7" t="n">
        <v>0.008700536653792813</v>
      </c>
      <c r="DG128" s="7" t="n">
        <v>0.002131378940794109</v>
      </c>
      <c r="DH128" s="7" t="n">
        <v>-0.004039644659357761</v>
      </c>
      <c r="DI128" s="7" t="n">
        <v>0.008862493325984754</v>
      </c>
      <c r="DJ128" s="7" t="n">
        <v>0.003429380468177338</v>
      </c>
      <c r="DK128" s="7" t="n">
        <v>0.003974690619164676</v>
      </c>
      <c r="DL128" s="7" t="n">
        <v>0.003429380468177338</v>
      </c>
      <c r="DM128" s="7" t="n">
        <v>0.007861822915134079</v>
      </c>
      <c r="DN128" s="7" t="n">
        <v>-0.0007573796654251771</v>
      </c>
      <c r="DO128" s="7" t="n">
        <v>0.008700536653792813</v>
      </c>
      <c r="DP128" s="7" t="n">
        <v>-0.003601056989503697</v>
      </c>
      <c r="DQ128" s="7" t="n">
        <v>0.001667739303657917</v>
      </c>
      <c r="DS128" t="inlineStr">
        <is>
          <t>2023-07-21</t>
        </is>
      </c>
      <c r="DT128" t="n">
        <v>1.516669</v>
      </c>
      <c r="DU128" t="n">
        <v>1.46812</v>
      </c>
      <c r="DV128" t="n">
        <v>1.410093</v>
      </c>
      <c r="DW128" t="n">
        <v>1.349301</v>
      </c>
      <c r="DX128" t="n">
        <v>1.183505</v>
      </c>
      <c r="DY128" t="n">
        <v>0.93369</v>
      </c>
      <c r="DZ128" t="n">
        <v>1.404023</v>
      </c>
      <c r="EA128" t="n">
        <v>2.559266</v>
      </c>
      <c r="EB128" t="n">
        <v>1.404023</v>
      </c>
      <c r="EC128" t="n">
        <v>1.510031</v>
      </c>
    </row>
    <row r="129">
      <c r="A129" s="6" t="n">
        <v>45131</v>
      </c>
      <c r="B129" s="7" t="n">
        <v>-0.003312089992815769</v>
      </c>
      <c r="C129" s="7" t="n">
        <v>0.007010625604044912</v>
      </c>
      <c r="D129" s="7" t="n">
        <v>-0.002971747558957589</v>
      </c>
      <c r="E129" s="7" t="n">
        <v>0.007010625604044915</v>
      </c>
      <c r="F129" s="7" t="n">
        <v>-0.00594724459288873</v>
      </c>
      <c r="G129" s="7" t="n">
        <v>-0.009912790999467135</v>
      </c>
      <c r="H129" s="7" t="n">
        <v>0.002348893004068864</v>
      </c>
      <c r="I129" s="7" t="n">
        <v>0.003545950382544865</v>
      </c>
      <c r="J129" s="7" t="n">
        <v>-0.003015303202818801</v>
      </c>
      <c r="K129" s="7" t="n">
        <v>-0.005056002972524212</v>
      </c>
      <c r="L129" s="7" t="n">
        <v>0.003545857297378442</v>
      </c>
      <c r="M129" s="7" t="n">
        <v>0.007010625604044915</v>
      </c>
      <c r="N129" s="7" t="n">
        <v>0.006839574805074015</v>
      </c>
      <c r="O129" s="7" t="n">
        <v>-0.001101778076408189</v>
      </c>
      <c r="P129" s="7" t="n">
        <v>-9.714300346142825e-05</v>
      </c>
      <c r="Q129" s="7" t="n">
        <v>0.006129660192320358</v>
      </c>
      <c r="R129" s="7" t="n">
        <v>0.002348893004068864</v>
      </c>
      <c r="S129" s="7" t="n">
        <v>-0.003418202914517163</v>
      </c>
      <c r="T129" s="7" t="n">
        <v>0.004188693095919037</v>
      </c>
      <c r="U129" s="7" t="n">
        <v>-0.00655002101669859</v>
      </c>
      <c r="V129" s="7" t="n">
        <v>-0.001615149587508022</v>
      </c>
      <c r="W129" s="7" t="n">
        <v>0.006129660192320358</v>
      </c>
      <c r="X129" s="7" t="n">
        <v>0.002434982355611189</v>
      </c>
      <c r="Y129" s="7" t="n">
        <v>0.004188693095919037</v>
      </c>
      <c r="Z129" s="7" t="n">
        <v>0.006839574805074015</v>
      </c>
      <c r="AA129" s="7" t="n">
        <v>0.004408220437719221</v>
      </c>
      <c r="AB129" s="7" t="n">
        <v>0.004408220437719221</v>
      </c>
      <c r="AC129" s="7" t="n">
        <v>-0.004517368204475559</v>
      </c>
      <c r="AD129" s="7" t="n">
        <v>0.001033219211416641</v>
      </c>
      <c r="AE129" s="7" t="n">
        <v>0.002434982355611189</v>
      </c>
      <c r="AF129" s="7" t="n">
        <v>0.006319746344431713</v>
      </c>
      <c r="AG129" s="7" t="n">
        <v>0.007010625604044912</v>
      </c>
      <c r="AH129" s="7" t="n">
        <v>0.00778884028487397</v>
      </c>
      <c r="AI129" s="7" t="n">
        <v>0.003445359269593889</v>
      </c>
      <c r="AJ129" s="7" t="n">
        <v>0.001759903643100224</v>
      </c>
      <c r="AK129" s="7" t="n">
        <v>0.001759903643100224</v>
      </c>
      <c r="AL129" s="7" t="n">
        <v>0.002351310359033804</v>
      </c>
      <c r="AM129" s="7" t="n">
        <v>-0.003015303202818801</v>
      </c>
      <c r="AN129" s="7" t="n">
        <v>0.006319746344431713</v>
      </c>
      <c r="AO129" s="7" t="n">
        <v>0.01001101997995316</v>
      </c>
      <c r="AP129" s="7" t="n">
        <v>0.001107293676106581</v>
      </c>
      <c r="AQ129" s="7" t="n">
        <v>0.001959092144590703</v>
      </c>
      <c r="AR129" s="7" t="n">
        <v>0.003445359269593889</v>
      </c>
      <c r="AS129" s="7" t="n">
        <v>-0.002020942166381101</v>
      </c>
      <c r="AT129" s="7" t="n">
        <v>0.001759903643100224</v>
      </c>
      <c r="AU129" s="7" t="n">
        <v>0.007010625604044915</v>
      </c>
      <c r="AV129" s="7" t="n">
        <v>0.003545857297378442</v>
      </c>
      <c r="AW129" s="7" t="n">
        <v>-0.002368235517138019</v>
      </c>
      <c r="AX129" s="7" t="n">
        <v>0.007010625604044912</v>
      </c>
      <c r="AY129" s="7" t="n">
        <v>0.002434982355611189</v>
      </c>
      <c r="AZ129" s="7" t="n">
        <v>0.004188693095919037</v>
      </c>
      <c r="BA129" s="7" t="n">
        <v>-0.003015303202818801</v>
      </c>
      <c r="BB129" s="7" t="n">
        <v>0.006129660192320358</v>
      </c>
      <c r="BC129" s="7" t="n">
        <v>0.006839574805074015</v>
      </c>
      <c r="BD129" s="7" t="n">
        <v>-0.01019479857883383</v>
      </c>
      <c r="BE129" s="7" t="n">
        <v>0.002779359333370069</v>
      </c>
      <c r="BF129" s="7" t="n">
        <v>0.003545950382544865</v>
      </c>
      <c r="BG129" s="7" t="n">
        <v>0.005375503474139975</v>
      </c>
      <c r="BH129" s="7" t="n">
        <v>-0.002020942166381101</v>
      </c>
      <c r="BI129" s="7" t="n">
        <v>0.0005016775945452271</v>
      </c>
      <c r="BJ129" s="7" t="n">
        <v>0.01001101997995316</v>
      </c>
      <c r="BK129" s="7" t="n">
        <v>-0.003418202914517163</v>
      </c>
      <c r="BL129" s="7" t="n">
        <v>0.01605046875582568</v>
      </c>
      <c r="BM129" s="7" t="n">
        <v>0.002148967465286772</v>
      </c>
      <c r="BN129" s="7" t="n">
        <v>0.004408220437719221</v>
      </c>
      <c r="BO129" s="7" t="n">
        <v>0.002348893004068864</v>
      </c>
      <c r="BP129" s="7" t="n">
        <v>-0.00655002101669859</v>
      </c>
      <c r="BQ129" s="7" t="n">
        <v>0.006319746344431713</v>
      </c>
      <c r="BR129" s="7" t="n">
        <v>0.01144494625343617</v>
      </c>
      <c r="BS129" s="7" t="n">
        <v>-0.00655002101669859</v>
      </c>
      <c r="BT129" s="7" t="n">
        <v>0.005375503474139975</v>
      </c>
      <c r="BU129" s="7" t="n">
        <v>-0.002368235517138019</v>
      </c>
      <c r="BV129" s="7" t="n">
        <v>0.01001101997995316</v>
      </c>
      <c r="BW129" s="7" t="n">
        <v>-0.00127865781894451</v>
      </c>
      <c r="BX129" s="7" t="n">
        <v>-0.003418202914517163</v>
      </c>
      <c r="BY129" s="7" t="n">
        <v>-0.01137855235060624</v>
      </c>
      <c r="BZ129" s="7" t="n">
        <v>0.003445359269593889</v>
      </c>
      <c r="CA129" s="7" t="n">
        <v>0.005316360176873363</v>
      </c>
      <c r="CB129" s="7" t="n">
        <v>0.01144494625343617</v>
      </c>
      <c r="CC129" s="7" t="n">
        <v>0.006311012614281809</v>
      </c>
      <c r="CD129" s="7" t="n">
        <v>0.003545950382544865</v>
      </c>
      <c r="CE129" s="7" t="n">
        <v>-0.002020942166381101</v>
      </c>
      <c r="CF129" s="7" t="n">
        <v>0.01605046875582568</v>
      </c>
      <c r="CG129" s="7" t="n">
        <v>0.01605046875582568</v>
      </c>
      <c r="CH129" s="7" t="n">
        <v>-0.01137855235060624</v>
      </c>
      <c r="CI129" s="7" t="n">
        <v>-0.001298845921028962</v>
      </c>
      <c r="CJ129" s="7" t="n">
        <v>0.00778884028487397</v>
      </c>
      <c r="CK129" s="7" t="n">
        <v>0.005522581065109227</v>
      </c>
      <c r="CL129" s="7" t="n">
        <v>0.0005016775945452271</v>
      </c>
      <c r="CM129" s="7" t="n">
        <v>0.003545857297378442</v>
      </c>
      <c r="CN129" s="7" t="n">
        <v>-0.0009134712950399555</v>
      </c>
      <c r="CO129" s="7" t="n">
        <v>0.01144494625343617</v>
      </c>
      <c r="CP129" s="7" t="n">
        <v>0.005673404050434839</v>
      </c>
      <c r="CQ129" s="7" t="n">
        <v>0.0005016775945452271</v>
      </c>
      <c r="CR129" s="7" t="n">
        <v>-0.01137855235060624</v>
      </c>
      <c r="CS129" s="7" t="n">
        <v>0.00778884028487397</v>
      </c>
      <c r="CT129" s="7" t="n">
        <v>0.006637343001428736</v>
      </c>
      <c r="CU129" s="7" t="n">
        <v>0.002592511483328543</v>
      </c>
      <c r="CV129" s="7" t="n">
        <v>-0.01019479857883383</v>
      </c>
      <c r="CW129" s="7" t="n">
        <v>0.003223081702643503</v>
      </c>
      <c r="CX129" s="7" t="n">
        <v>-0.00127865781894451</v>
      </c>
      <c r="CY129" s="7" t="n">
        <v>-0.001331789062671895</v>
      </c>
      <c r="CZ129" s="7" t="n">
        <v>0.003138071188566111</v>
      </c>
      <c r="DA129" s="7" t="n">
        <v>0.01485141187844445</v>
      </c>
      <c r="DB129" s="7" t="n">
        <v>0.002825603178609696</v>
      </c>
      <c r="DC129" s="7" t="n">
        <v>0.005151242835930452</v>
      </c>
      <c r="DD129" s="7" t="n">
        <v>-0.002368235517138019</v>
      </c>
      <c r="DE129" s="7" t="n">
        <v>-0.001298845921028962</v>
      </c>
      <c r="DF129" s="7" t="n">
        <v>0.002825603178609696</v>
      </c>
      <c r="DG129" s="7" t="n">
        <v>-0.001298845921028962</v>
      </c>
      <c r="DH129" s="7" t="n">
        <v>0.0143969490830024</v>
      </c>
      <c r="DI129" s="7" t="n">
        <v>-0.01019479857883383</v>
      </c>
      <c r="DJ129" s="7" t="n">
        <v>-0.0009134712950399555</v>
      </c>
      <c r="DK129" s="7" t="n">
        <v>-0.00127865781894451</v>
      </c>
      <c r="DL129" s="7" t="n">
        <v>-0.0009134712950399555</v>
      </c>
      <c r="DM129" s="7" t="n">
        <v>0.005375503474139975</v>
      </c>
      <c r="DN129" s="7" t="n">
        <v>0.01131322557768051</v>
      </c>
      <c r="DO129" s="7" t="n">
        <v>0.002825603178609696</v>
      </c>
      <c r="DP129" s="7" t="n">
        <v>-0.003077780478388243</v>
      </c>
      <c r="DQ129" s="7" t="n">
        <v>0.01637518274199784</v>
      </c>
      <c r="DS129" t="inlineStr">
        <is>
          <t>2023-07-24</t>
        </is>
      </c>
      <c r="DT129" t="n">
        <v>1.511646</v>
      </c>
      <c r="DU129" t="n">
        <v>1.478412</v>
      </c>
      <c r="DV129" t="n">
        <v>1.419978</v>
      </c>
      <c r="DW129" t="n">
        <v>1.345291</v>
      </c>
      <c r="DX129" t="n">
        <v>1.191803</v>
      </c>
      <c r="DY129" t="n">
        <v>0.940236</v>
      </c>
      <c r="DZ129" t="n">
        <v>1.413866</v>
      </c>
      <c r="EA129" t="n">
        <v>2.533897</v>
      </c>
      <c r="EB129" t="n">
        <v>1.413866</v>
      </c>
      <c r="EC129" t="n">
        <v>1.513578</v>
      </c>
    </row>
    <row r="130">
      <c r="A130" s="6" t="n">
        <v>45132</v>
      </c>
      <c r="B130" s="7" t="n">
        <v>0.01606575309527875</v>
      </c>
      <c r="C130" s="7" t="n">
        <v>0.01239438964800072</v>
      </c>
      <c r="D130" s="7" t="n">
        <v>0.01381799383541673</v>
      </c>
      <c r="E130" s="7" t="n">
        <v>0.01239438964800071</v>
      </c>
      <c r="F130" s="7" t="n">
        <v>-0.0301560722204352</v>
      </c>
      <c r="G130" s="7" t="n">
        <v>0.01850331707094858</v>
      </c>
      <c r="H130" s="7" t="n">
        <v>0.01203604091328593</v>
      </c>
      <c r="I130" s="7" t="n">
        <v>0.009813931915294904</v>
      </c>
      <c r="J130" s="7" t="n">
        <v>0.002990837938471046</v>
      </c>
      <c r="K130" s="7" t="n">
        <v>0.007662487903682203</v>
      </c>
      <c r="L130" s="7" t="n">
        <v>0.009814223141165205</v>
      </c>
      <c r="M130" s="7" t="n">
        <v>0.01239438964800071</v>
      </c>
      <c r="N130" s="7" t="n">
        <v>0.008599153973952988</v>
      </c>
      <c r="O130" s="7" t="n">
        <v>-0.01125029521832847</v>
      </c>
      <c r="P130" s="7" t="n">
        <v>-0.0001073097475047037</v>
      </c>
      <c r="Q130" s="7" t="n">
        <v>0.008480832917947321</v>
      </c>
      <c r="R130" s="7" t="n">
        <v>0.01203604091328593</v>
      </c>
      <c r="S130" s="7" t="n">
        <v>0.009433528663419502</v>
      </c>
      <c r="T130" s="7" t="n">
        <v>0.008036398779122966</v>
      </c>
      <c r="U130" s="7" t="n">
        <v>0.001321262686142511</v>
      </c>
      <c r="V130" s="7" t="n">
        <v>0.01336853835367188</v>
      </c>
      <c r="W130" s="7" t="n">
        <v>0.008480832917947321</v>
      </c>
      <c r="X130" s="7" t="n">
        <v>0.008037880502167272</v>
      </c>
      <c r="Y130" s="7" t="n">
        <v>0.008036398779122966</v>
      </c>
      <c r="Z130" s="7" t="n">
        <v>0.008599153973952988</v>
      </c>
      <c r="AA130" s="7" t="n">
        <v>-0.002990803604438801</v>
      </c>
      <c r="AB130" s="7" t="n">
        <v>-0.002990803604438801</v>
      </c>
      <c r="AC130" s="7" t="n">
        <v>0.005240804874551056</v>
      </c>
      <c r="AD130" s="7" t="n">
        <v>0.004869220762666655</v>
      </c>
      <c r="AE130" s="7" t="n">
        <v>0.008037880502167272</v>
      </c>
      <c r="AF130" s="7" t="n">
        <v>-0.01809258860545598</v>
      </c>
      <c r="AG130" s="7" t="n">
        <v>0.01239438964800072</v>
      </c>
      <c r="AH130" s="7" t="n">
        <v>-0.0006104440197894408</v>
      </c>
      <c r="AI130" s="7" t="n">
        <v>-0.004126550367210663</v>
      </c>
      <c r="AJ130" s="7" t="n">
        <v>0.01355876938873817</v>
      </c>
      <c r="AK130" s="7" t="n">
        <v>0.01355876938873817</v>
      </c>
      <c r="AL130" s="7" t="n">
        <v>0.00764873890846922</v>
      </c>
      <c r="AM130" s="7" t="n">
        <v>0.002990837938471046</v>
      </c>
      <c r="AN130" s="7" t="n">
        <v>-0.01809258860545598</v>
      </c>
      <c r="AO130" s="7" t="n">
        <v>-0.008629835974957327</v>
      </c>
      <c r="AP130" s="7" t="n">
        <v>0.006329510970414994</v>
      </c>
      <c r="AQ130" s="7" t="n">
        <v>-0.00526389338375755</v>
      </c>
      <c r="AR130" s="7" t="n">
        <v>-0.004126550367210663</v>
      </c>
      <c r="AS130" s="7" t="n">
        <v>0.00826125625435402</v>
      </c>
      <c r="AT130" s="7" t="n">
        <v>0.01355876938873817</v>
      </c>
      <c r="AU130" s="7" t="n">
        <v>0.01239438964800071</v>
      </c>
      <c r="AV130" s="7" t="n">
        <v>0.009814223141165205</v>
      </c>
      <c r="AW130" s="7" t="n">
        <v>0.007949408290739915</v>
      </c>
      <c r="AX130" s="7" t="n">
        <v>0.01239438964800072</v>
      </c>
      <c r="AY130" s="7" t="n">
        <v>0.008037880502167272</v>
      </c>
      <c r="AZ130" s="7" t="n">
        <v>0.008036398779122966</v>
      </c>
      <c r="BA130" s="7" t="n">
        <v>0.002990837938471046</v>
      </c>
      <c r="BB130" s="7" t="n">
        <v>0.008480832917947321</v>
      </c>
      <c r="BC130" s="7" t="n">
        <v>0.008599153973952988</v>
      </c>
      <c r="BD130" s="7" t="n">
        <v>0.007054741702870827</v>
      </c>
      <c r="BE130" s="7" t="n">
        <v>-0.005149517636538206</v>
      </c>
      <c r="BF130" s="7" t="n">
        <v>0.009813931915294904</v>
      </c>
      <c r="BG130" s="7" t="n">
        <v>0.003006456340422832</v>
      </c>
      <c r="BH130" s="7" t="n">
        <v>0.00826125625435402</v>
      </c>
      <c r="BI130" s="7" t="n">
        <v>0.005468598414101224</v>
      </c>
      <c r="BJ130" s="7" t="n">
        <v>-0.008629835974957327</v>
      </c>
      <c r="BK130" s="7" t="n">
        <v>0.009433528663419502</v>
      </c>
      <c r="BL130" s="7" t="n">
        <v>7.407607691690531e-05</v>
      </c>
      <c r="BM130" s="7" t="n">
        <v>0.01386147336150385</v>
      </c>
      <c r="BN130" s="7" t="n">
        <v>-0.002990803604438801</v>
      </c>
      <c r="BO130" s="7" t="n">
        <v>0.01203604091328593</v>
      </c>
      <c r="BP130" s="7" t="n">
        <v>0.001321262686142511</v>
      </c>
      <c r="BQ130" s="7" t="n">
        <v>-0.01809258860545598</v>
      </c>
      <c r="BR130" s="7" t="n">
        <v>0.001068386739792143</v>
      </c>
      <c r="BS130" s="7" t="n">
        <v>0.001321262686142511</v>
      </c>
      <c r="BT130" s="7" t="n">
        <v>0.003006456340422832</v>
      </c>
      <c r="BU130" s="7" t="n">
        <v>0.007949408290739915</v>
      </c>
      <c r="BV130" s="7" t="n">
        <v>-0.008629835974957327</v>
      </c>
      <c r="BW130" s="7" t="n">
        <v>0.00740620708010023</v>
      </c>
      <c r="BX130" s="7" t="n">
        <v>0.009433528663419502</v>
      </c>
      <c r="BY130" s="7" t="n">
        <v>0.003488400199191059</v>
      </c>
      <c r="BZ130" s="7" t="n">
        <v>-0.004126550367210663</v>
      </c>
      <c r="CA130" s="7" t="n">
        <v>0.02692087595612456</v>
      </c>
      <c r="CB130" s="7" t="n">
        <v>0.001068386739792143</v>
      </c>
      <c r="CC130" s="7" t="n">
        <v>-0.002219579616576706</v>
      </c>
      <c r="CD130" s="7" t="n">
        <v>0.009813931915294904</v>
      </c>
      <c r="CE130" s="7" t="n">
        <v>0.00826125625435402</v>
      </c>
      <c r="CF130" s="7" t="n">
        <v>7.407607691690531e-05</v>
      </c>
      <c r="CG130" s="7" t="n">
        <v>7.407607691690531e-05</v>
      </c>
      <c r="CH130" s="7" t="n">
        <v>0.003488400199191059</v>
      </c>
      <c r="CI130" s="7" t="n">
        <v>0.006639237436271615</v>
      </c>
      <c r="CJ130" s="7" t="n">
        <v>-0.0006104440197894408</v>
      </c>
      <c r="CK130" s="7" t="n">
        <v>0.007973675725312282</v>
      </c>
      <c r="CL130" s="7" t="n">
        <v>0.005468598414101224</v>
      </c>
      <c r="CM130" s="7" t="n">
        <v>0.009814223141165205</v>
      </c>
      <c r="CN130" s="7" t="n">
        <v>0.007295043704121332</v>
      </c>
      <c r="CO130" s="7" t="n">
        <v>0.001068386739792143</v>
      </c>
      <c r="CP130" s="7" t="n">
        <v>0.008145915766993972</v>
      </c>
      <c r="CQ130" s="7" t="n">
        <v>0.005468598414101224</v>
      </c>
      <c r="CR130" s="7" t="n">
        <v>0.003488400199191059</v>
      </c>
      <c r="CS130" s="7" t="n">
        <v>-0.0006104440197894408</v>
      </c>
      <c r="CT130" s="7" t="n">
        <v>0.0115917281487806</v>
      </c>
      <c r="CU130" s="7" t="n">
        <v>0.004440893474325389</v>
      </c>
      <c r="CV130" s="7" t="n">
        <v>0.007054741702870827</v>
      </c>
      <c r="CW130" s="7" t="n">
        <v>0.007403808571213581</v>
      </c>
      <c r="CX130" s="7" t="n">
        <v>0.00740620708010023</v>
      </c>
      <c r="CY130" s="7" t="n">
        <v>0.005323879576458229</v>
      </c>
      <c r="CZ130" s="7" t="n">
        <v>0.01078778556476183</v>
      </c>
      <c r="DA130" s="7" t="n">
        <v>0.001960285964368716</v>
      </c>
      <c r="DB130" s="7" t="n">
        <v>0.0001737142721514205</v>
      </c>
      <c r="DC130" s="7" t="n">
        <v>0.009799958043919841</v>
      </c>
      <c r="DD130" s="7" t="n">
        <v>0.007949408290739915</v>
      </c>
      <c r="DE130" s="7" t="n">
        <v>0.006639237436271615</v>
      </c>
      <c r="DF130" s="7" t="n">
        <v>0.0001737142721514205</v>
      </c>
      <c r="DG130" s="7" t="n">
        <v>0.006639237436271615</v>
      </c>
      <c r="DH130" s="7" t="n">
        <v>0.006548820252180391</v>
      </c>
      <c r="DI130" s="7" t="n">
        <v>0.007054741702870827</v>
      </c>
      <c r="DJ130" s="7" t="n">
        <v>0.007295043704121332</v>
      </c>
      <c r="DK130" s="7" t="n">
        <v>0.00740620708010023</v>
      </c>
      <c r="DL130" s="7" t="n">
        <v>0.007295043704121332</v>
      </c>
      <c r="DM130" s="7" t="n">
        <v>0.003006456340422832</v>
      </c>
      <c r="DN130" s="7" t="n">
        <v>0.004525034554782797</v>
      </c>
      <c r="DO130" s="7" t="n">
        <v>0.0001737142721514205</v>
      </c>
      <c r="DP130" s="7" t="n">
        <v>0.005046993380760862</v>
      </c>
      <c r="DQ130" s="7" t="n">
        <v>0.007296499207784345</v>
      </c>
      <c r="DS130" t="inlineStr">
        <is>
          <t>2023-07-25</t>
        </is>
      </c>
      <c r="DT130" t="n">
        <v>1.535932</v>
      </c>
      <c r="DU130" t="n">
        <v>1.496736</v>
      </c>
      <c r="DV130" t="n">
        <v>1.437578</v>
      </c>
      <c r="DW130" t="n">
        <v>1.363881</v>
      </c>
      <c r="DX130" t="n">
        <v>1.206574</v>
      </c>
      <c r="DY130" t="n">
        <v>0.951889</v>
      </c>
      <c r="DZ130" t="n">
        <v>1.43139</v>
      </c>
      <c r="EA130" t="n">
        <v>2.580782</v>
      </c>
      <c r="EB130" t="n">
        <v>1.43139</v>
      </c>
      <c r="EC130" t="n">
        <v>1.531795</v>
      </c>
    </row>
    <row r="131">
      <c r="A131" s="6" t="n">
        <v>45133</v>
      </c>
      <c r="B131" s="7" t="n">
        <v>-0.000744663123231736</v>
      </c>
      <c r="C131" s="7" t="n">
        <v>-0.005589127487598632</v>
      </c>
      <c r="D131" s="7" t="n">
        <v>0.003183454444237099</v>
      </c>
      <c r="E131" s="7" t="n">
        <v>-0.005589127487598647</v>
      </c>
      <c r="F131" s="7" t="n">
        <v>-0.009387399129082465</v>
      </c>
      <c r="G131" s="7" t="n">
        <v>-0.03294043547919261</v>
      </c>
      <c r="H131" s="7" t="n">
        <v>-0.02260856085859885</v>
      </c>
      <c r="I131" s="7" t="n">
        <v>0.003122486160228763</v>
      </c>
      <c r="J131" s="7" t="n">
        <v>-0.009724931441160952</v>
      </c>
      <c r="K131" s="7" t="n">
        <v>-0.002790192280610931</v>
      </c>
      <c r="L131" s="7" t="n">
        <v>0.003122344171817622</v>
      </c>
      <c r="M131" s="7" t="n">
        <v>-0.005589127487598647</v>
      </c>
      <c r="N131" s="7" t="n">
        <v>0.0006888453462819757</v>
      </c>
      <c r="O131" s="7" t="n">
        <v>-0.005792001976618368</v>
      </c>
      <c r="P131" s="7" t="n">
        <v>0.001238724643980698</v>
      </c>
      <c r="Q131" s="7" t="n">
        <v>0.0005523159686653982</v>
      </c>
      <c r="R131" s="7" t="n">
        <v>-0.02260856085859885</v>
      </c>
      <c r="S131" s="7" t="n">
        <v>-0.01340106367009127</v>
      </c>
      <c r="T131" s="7" t="n">
        <v>-0.0003245552505886339</v>
      </c>
      <c r="U131" s="7" t="n">
        <v>-0.003269174738832387</v>
      </c>
      <c r="V131" s="7" t="n">
        <v>0.003514868130537418</v>
      </c>
      <c r="W131" s="7" t="n">
        <v>0.0005523159686653982</v>
      </c>
      <c r="X131" s="7" t="n">
        <v>-0.0009125566007691212</v>
      </c>
      <c r="Y131" s="7" t="n">
        <v>-0.0003245552505886339</v>
      </c>
      <c r="Z131" s="7" t="n">
        <v>0.0006888453462819757</v>
      </c>
      <c r="AA131" s="7" t="n">
        <v>0.002806447211404748</v>
      </c>
      <c r="AB131" s="7" t="n">
        <v>0.002806447211404748</v>
      </c>
      <c r="AC131" s="7" t="n">
        <v>-0.009008071583468644</v>
      </c>
      <c r="AD131" s="7" t="n">
        <v>0.004098721026565891</v>
      </c>
      <c r="AE131" s="7" t="n">
        <v>-0.0009125566007691212</v>
      </c>
      <c r="AF131" s="7" t="n">
        <v>-0.0007339255029645091</v>
      </c>
      <c r="AG131" s="7" t="n">
        <v>-0.005589127487598632</v>
      </c>
      <c r="AH131" s="7" t="n">
        <v>0.005062595750906496</v>
      </c>
      <c r="AI131" s="7" t="n">
        <v>0.0002298622147551494</v>
      </c>
      <c r="AJ131" s="7" t="n">
        <v>-0.007659540952080429</v>
      </c>
      <c r="AK131" s="7" t="n">
        <v>-0.007659540952080429</v>
      </c>
      <c r="AL131" s="7" t="n">
        <v>0.004691162774635538</v>
      </c>
      <c r="AM131" s="7" t="n">
        <v>-0.009724931441160952</v>
      </c>
      <c r="AN131" s="7" t="n">
        <v>-0.0007339255029645091</v>
      </c>
      <c r="AO131" s="7" t="n">
        <v>-0.0007708247949426766</v>
      </c>
      <c r="AP131" s="7" t="n">
        <v>0.004734374826958951</v>
      </c>
      <c r="AQ131" s="7" t="n">
        <v>0.008419862326362396</v>
      </c>
      <c r="AR131" s="7" t="n">
        <v>0.0002298622147551494</v>
      </c>
      <c r="AS131" s="7" t="n">
        <v>0.0004677647104542882</v>
      </c>
      <c r="AT131" s="7" t="n">
        <v>-0.007659540952080429</v>
      </c>
      <c r="AU131" s="7" t="n">
        <v>-0.005589127487598647</v>
      </c>
      <c r="AV131" s="7" t="n">
        <v>0.003122344171817622</v>
      </c>
      <c r="AW131" s="7" t="n">
        <v>0.001227457498547924</v>
      </c>
      <c r="AX131" s="7" t="n">
        <v>-0.005589127487598632</v>
      </c>
      <c r="AY131" s="7" t="n">
        <v>-0.0009125566007691212</v>
      </c>
      <c r="AZ131" s="7" t="n">
        <v>-0.0003245552505886339</v>
      </c>
      <c r="BA131" s="7" t="n">
        <v>-0.009724931441160952</v>
      </c>
      <c r="BB131" s="7" t="n">
        <v>0.0005523159686653982</v>
      </c>
      <c r="BC131" s="7" t="n">
        <v>0.0006888453462819757</v>
      </c>
      <c r="BD131" s="7" t="n">
        <v>-0.008064486680193557</v>
      </c>
      <c r="BE131" s="7" t="n">
        <v>0.01247647898782034</v>
      </c>
      <c r="BF131" s="7" t="n">
        <v>0.003122486160228763</v>
      </c>
      <c r="BG131" s="7" t="n">
        <v>0.008771529161162684</v>
      </c>
      <c r="BH131" s="7" t="n">
        <v>0.0004677647104542882</v>
      </c>
      <c r="BI131" s="7" t="n">
        <v>0.0003575963107942067</v>
      </c>
      <c r="BJ131" s="7" t="n">
        <v>-0.0007708247949426766</v>
      </c>
      <c r="BK131" s="7" t="n">
        <v>-0.01340106367009127</v>
      </c>
      <c r="BL131" s="7" t="n">
        <v>-0.002935780021141491</v>
      </c>
      <c r="BM131" s="7" t="n">
        <v>-0.01068297498879608</v>
      </c>
      <c r="BN131" s="7" t="n">
        <v>0.002806447211404748</v>
      </c>
      <c r="BO131" s="7" t="n">
        <v>-0.02260856085859885</v>
      </c>
      <c r="BP131" s="7" t="n">
        <v>-0.003269174738832387</v>
      </c>
      <c r="BQ131" s="7" t="n">
        <v>-0.0007339255029645091</v>
      </c>
      <c r="BR131" s="7" t="n">
        <v>0.004418296167171715</v>
      </c>
      <c r="BS131" s="7" t="n">
        <v>-0.003269174738832387</v>
      </c>
      <c r="BT131" s="7" t="n">
        <v>0.008771529161162684</v>
      </c>
      <c r="BU131" s="7" t="n">
        <v>0.001227457498547924</v>
      </c>
      <c r="BV131" s="7" t="n">
        <v>-0.0007708247949426766</v>
      </c>
      <c r="BW131" s="7" t="n">
        <v>-0.00886272628894642</v>
      </c>
      <c r="BX131" s="7" t="n">
        <v>-0.01340106367009127</v>
      </c>
      <c r="BY131" s="7" t="n">
        <v>0.001586790836804975</v>
      </c>
      <c r="BZ131" s="7" t="n">
        <v>0.0002298622147551494</v>
      </c>
      <c r="CA131" s="7" t="n">
        <v>-0.008987664941728573</v>
      </c>
      <c r="CB131" s="7" t="n">
        <v>0.004418296167171715</v>
      </c>
      <c r="CC131" s="7" t="n">
        <v>0.001073990799177635</v>
      </c>
      <c r="CD131" s="7" t="n">
        <v>0.003122486160228763</v>
      </c>
      <c r="CE131" s="7" t="n">
        <v>0.0004677647104542882</v>
      </c>
      <c r="CF131" s="7" t="n">
        <v>-0.002935780021141491</v>
      </c>
      <c r="CG131" s="7" t="n">
        <v>-0.002935780021141491</v>
      </c>
      <c r="CH131" s="7" t="n">
        <v>0.001586790836804975</v>
      </c>
      <c r="CI131" s="7" t="n">
        <v>-0.00744106072573124</v>
      </c>
      <c r="CJ131" s="7" t="n">
        <v>0.005062595750906496</v>
      </c>
      <c r="CK131" s="7" t="n">
        <v>-0.004623279814443405</v>
      </c>
      <c r="CL131" s="7" t="n">
        <v>0.0003575963107942067</v>
      </c>
      <c r="CM131" s="7" t="n">
        <v>0.003122344171817622</v>
      </c>
      <c r="CN131" s="7" t="n">
        <v>-0.01519121631341028</v>
      </c>
      <c r="CO131" s="7" t="n">
        <v>0.004418296167171715</v>
      </c>
      <c r="CP131" s="7" t="n">
        <v>-0.007028615425785467</v>
      </c>
      <c r="CQ131" s="7" t="n">
        <v>0.0003575963107942067</v>
      </c>
      <c r="CR131" s="7" t="n">
        <v>0.001586790836804975</v>
      </c>
      <c r="CS131" s="7" t="n">
        <v>0.005062595750906496</v>
      </c>
      <c r="CT131" s="7" t="n">
        <v>-0.003402939790909973</v>
      </c>
      <c r="CU131" s="7" t="n">
        <v>-0.002355942135841572</v>
      </c>
      <c r="CV131" s="7" t="n">
        <v>-0.008064486680193557</v>
      </c>
      <c r="CW131" s="7" t="n">
        <v>-0.006309709417163563</v>
      </c>
      <c r="CX131" s="7" t="n">
        <v>-0.00886272628894642</v>
      </c>
      <c r="CY131" s="7" t="n">
        <v>-0.001890560886130123</v>
      </c>
      <c r="CZ131" s="7" t="n">
        <v>-0.006028416624152473</v>
      </c>
      <c r="DA131" s="7" t="n">
        <v>-0.0165565767258577</v>
      </c>
      <c r="DB131" s="7" t="n">
        <v>-0.0004448524068737911</v>
      </c>
      <c r="DC131" s="7" t="n">
        <v>-0.003838641177914256</v>
      </c>
      <c r="DD131" s="7" t="n">
        <v>0.001227457498547924</v>
      </c>
      <c r="DE131" s="7" t="n">
        <v>-0.00744106072573124</v>
      </c>
      <c r="DF131" s="7" t="n">
        <v>-0.0004448524068737911</v>
      </c>
      <c r="DG131" s="7" t="n">
        <v>-0.00744106072573124</v>
      </c>
      <c r="DH131" s="7" t="n">
        <v>-0.01638792530972797</v>
      </c>
      <c r="DI131" s="7" t="n">
        <v>-0.008064486680193557</v>
      </c>
      <c r="DJ131" s="7" t="n">
        <v>-0.01519121631341028</v>
      </c>
      <c r="DK131" s="7" t="n">
        <v>-0.00886272628894642</v>
      </c>
      <c r="DL131" s="7" t="n">
        <v>-0.01519121631341028</v>
      </c>
      <c r="DM131" s="7" t="n">
        <v>0.008771529161162684</v>
      </c>
      <c r="DN131" s="7" t="n">
        <v>-0.01345803913592055</v>
      </c>
      <c r="DO131" s="7" t="n">
        <v>-0.0004448524068737911</v>
      </c>
      <c r="DP131" s="7" t="n">
        <v>-0.01175127004275931</v>
      </c>
      <c r="DQ131" s="7" t="n">
        <v>-0.004386922913867725</v>
      </c>
      <c r="DS131" t="inlineStr">
        <is>
          <t>2023-07-26</t>
        </is>
      </c>
      <c r="DT131" t="n">
        <v>1.534788</v>
      </c>
      <c r="DU131" t="n">
        <v>1.488371</v>
      </c>
      <c r="DV131" t="n">
        <v>1.429543</v>
      </c>
      <c r="DW131" t="n">
        <v>1.368222</v>
      </c>
      <c r="DX131" t="n">
        <v>1.19983</v>
      </c>
      <c r="DY131" t="n">
        <v>0.946569</v>
      </c>
      <c r="DZ131" t="n">
        <v>1.42339</v>
      </c>
      <c r="EA131" t="n">
        <v>2.49577</v>
      </c>
      <c r="EB131" t="n">
        <v>1.42339</v>
      </c>
      <c r="EC131" t="n">
        <v>1.497164</v>
      </c>
    </row>
    <row r="132">
      <c r="A132" s="6" t="n">
        <v>45134</v>
      </c>
      <c r="B132" s="7" t="n">
        <v>-0.01141100881959655</v>
      </c>
      <c r="C132" s="7" t="n">
        <v>-0.01141100881959652</v>
      </c>
      <c r="D132" s="7" t="n">
        <v>-0.01141100881959652</v>
      </c>
      <c r="E132" s="7" t="n">
        <v>-0.01141100881959655</v>
      </c>
      <c r="F132" s="7" t="n">
        <v>-0.01052494771323921</v>
      </c>
      <c r="G132" s="7" t="n">
        <v>0.007159968719762235</v>
      </c>
      <c r="H132" s="7" t="n">
        <v>-0.006140073798966658</v>
      </c>
      <c r="I132" s="7" t="n">
        <v>-0.003478639341103057</v>
      </c>
      <c r="J132" s="7" t="n">
        <v>0.002297857314615528</v>
      </c>
      <c r="K132" s="7" t="n">
        <v>-0.003478639341103057</v>
      </c>
      <c r="L132" s="7" t="n">
        <v>-0.002762100152558602</v>
      </c>
      <c r="M132" s="7" t="n">
        <v>-0.009411008819596523</v>
      </c>
      <c r="N132" s="7" t="n">
        <v>-0.00661904574353145</v>
      </c>
      <c r="O132" s="7" t="n">
        <v>-0.01109801624412402</v>
      </c>
      <c r="P132" s="7" t="n">
        <v>-0.014022999561619</v>
      </c>
      <c r="Q132" s="7" t="n">
        <v>-0.007240889130566321</v>
      </c>
      <c r="R132" s="7" t="n">
        <v>-0.006140073798966658</v>
      </c>
      <c r="S132" s="7" t="n">
        <v>-0.00658687233006789</v>
      </c>
      <c r="T132" s="7" t="n">
        <v>-0.01749058438292925</v>
      </c>
      <c r="U132" s="7" t="n">
        <v>-0.001208939011320197</v>
      </c>
      <c r="V132" s="7" t="n">
        <v>-0.002762100152558602</v>
      </c>
      <c r="W132" s="7" t="n">
        <v>-0.01566852211759445</v>
      </c>
      <c r="X132" s="7" t="n">
        <v>-0.006239847573443158</v>
      </c>
      <c r="Y132" s="7" t="n">
        <v>-0.01076266694573997</v>
      </c>
      <c r="Z132" s="7" t="n">
        <v>-0.01529084052420138</v>
      </c>
      <c r="AA132" s="7" t="n">
        <v>-0.01968954031335099</v>
      </c>
      <c r="AB132" s="7" t="n">
        <v>-0.01968954031335099</v>
      </c>
      <c r="AC132" s="7" t="n">
        <v>-0.005743717353761899</v>
      </c>
      <c r="AD132" s="7" t="n">
        <v>-0.01566852211759445</v>
      </c>
      <c r="AE132" s="7" t="n">
        <v>-0.014022999561619</v>
      </c>
      <c r="AF132" s="7" t="n">
        <v>-0.0169895260560585</v>
      </c>
      <c r="AG132" s="7" t="n">
        <v>-0.009411008819596492</v>
      </c>
      <c r="AH132" s="7" t="n">
        <v>-0.01176384971859198</v>
      </c>
      <c r="AI132" s="7" t="n">
        <v>-0.01292328228622665</v>
      </c>
      <c r="AJ132" s="7" t="n">
        <v>-0.005066194848507011</v>
      </c>
      <c r="AK132" s="7" t="n">
        <v>-0.005743717353761899</v>
      </c>
      <c r="AL132" s="7" t="n">
        <v>-0.01749058438292925</v>
      </c>
      <c r="AM132" s="7" t="n">
        <v>0.004117331721884685</v>
      </c>
      <c r="AN132" s="7" t="n">
        <v>-0.0169895260560585</v>
      </c>
      <c r="AO132" s="7" t="n">
        <v>-0.01002026674768863</v>
      </c>
      <c r="AP132" s="7" t="n">
        <v>-0.01529084052420138</v>
      </c>
      <c r="AQ132" s="7" t="n">
        <v>-0.01176384971859198</v>
      </c>
      <c r="AR132" s="7" t="n">
        <v>-0.01292328228622665</v>
      </c>
      <c r="AS132" s="7" t="n">
        <v>-0.00778991664038784</v>
      </c>
      <c r="AT132" s="7" t="n">
        <v>-0.005066194848507011</v>
      </c>
      <c r="AU132" s="7" t="n">
        <v>-0.009411008819596523</v>
      </c>
      <c r="AV132" s="7" t="n">
        <v>0.00565425797371384</v>
      </c>
      <c r="AW132" s="7" t="n">
        <v>0.001633632366372203</v>
      </c>
      <c r="AX132" s="7" t="n">
        <v>-0.009411008819596492</v>
      </c>
      <c r="AY132" s="7" t="n">
        <v>-0.006239847573443158</v>
      </c>
      <c r="AZ132" s="7" t="n">
        <v>-0.01076266694573997</v>
      </c>
      <c r="BA132" s="7" t="n">
        <v>0.002297857314615528</v>
      </c>
      <c r="BB132" s="7" t="n">
        <v>-0.007240889130566321</v>
      </c>
      <c r="BC132" s="7" t="n">
        <v>-0.00661904574353145</v>
      </c>
      <c r="BD132" s="7" t="n">
        <v>0.01078148685132767</v>
      </c>
      <c r="BE132" s="7" t="n">
        <v>-0.02027213823212155</v>
      </c>
      <c r="BF132" s="7" t="n">
        <v>0.005654538825436288</v>
      </c>
      <c r="BG132" s="7" t="n">
        <v>-0.01157815316860352</v>
      </c>
      <c r="BH132" s="7" t="n">
        <v>-0.00778991664038784</v>
      </c>
      <c r="BI132" s="7" t="n">
        <v>-0.02027213823212155</v>
      </c>
      <c r="BJ132" s="7" t="n">
        <v>-0.01002026674768863</v>
      </c>
      <c r="BK132" s="7" t="n">
        <v>-0.00658687233006789</v>
      </c>
      <c r="BL132" s="7" t="n">
        <v>-0.004107139188486144</v>
      </c>
      <c r="BM132" s="7" t="n">
        <v>-0.02012126602622077</v>
      </c>
      <c r="BN132" s="7" t="n">
        <v>-0.01468768988606192</v>
      </c>
      <c r="BO132" s="7" t="n">
        <v>0.007159968719762235</v>
      </c>
      <c r="BP132" s="7" t="n">
        <v>0.01738084219871109</v>
      </c>
      <c r="BQ132" s="7" t="n">
        <v>-0.004583563227127328</v>
      </c>
      <c r="BR132" s="7" t="n">
        <v>-0.002099571699121729</v>
      </c>
      <c r="BS132" s="7" t="n">
        <v>-0.001208939011320197</v>
      </c>
      <c r="BT132" s="7" t="n">
        <v>-0.01388301396248389</v>
      </c>
      <c r="BU132" s="7" t="n">
        <v>0.001633632366372203</v>
      </c>
      <c r="BV132" s="7" t="n">
        <v>-0.00915174813353031</v>
      </c>
      <c r="BW132" s="7" t="n">
        <v>-0.00813084903401241</v>
      </c>
      <c r="BX132" s="7" t="n">
        <v>0.01712306378782855</v>
      </c>
      <c r="BY132" s="7" t="n">
        <v>0.003938671567620971</v>
      </c>
      <c r="BZ132" s="7" t="n">
        <v>-0.01084373375551045</v>
      </c>
      <c r="CA132" s="7" t="n">
        <v>0.004117331721884685</v>
      </c>
      <c r="CB132" s="7" t="n">
        <v>-0.002099571699121729</v>
      </c>
      <c r="CC132" s="7" t="n">
        <v>-0.01157815316860352</v>
      </c>
      <c r="CD132" s="7" t="n">
        <v>0.005654538825436288</v>
      </c>
      <c r="CE132" s="7" t="n">
        <v>-0.01109801624412402</v>
      </c>
      <c r="CF132" s="7" t="n">
        <v>-0.004107139188486144</v>
      </c>
      <c r="CG132" s="7" t="n">
        <v>-0.01095402467979317</v>
      </c>
      <c r="CH132" s="7" t="n">
        <v>0.01858794980487728</v>
      </c>
      <c r="CI132" s="7" t="n">
        <v>-0.006110566081427825</v>
      </c>
      <c r="CJ132" s="7" t="n">
        <v>-0.01032898436416594</v>
      </c>
      <c r="CK132" s="7" t="n">
        <v>-0.01468768988606192</v>
      </c>
      <c r="CL132" s="7" t="n">
        <v>-0.0136406704103674</v>
      </c>
      <c r="CM132" s="7" t="n">
        <v>0.00565425797371384</v>
      </c>
      <c r="CN132" s="7" t="n">
        <v>-0.002489360670829473</v>
      </c>
      <c r="CO132" s="7" t="n">
        <v>-0.01206052599029691</v>
      </c>
      <c r="CP132" s="7" t="n">
        <v>-0.004583563227127328</v>
      </c>
      <c r="CQ132" s="7" t="n">
        <v>-0.0136406704103674</v>
      </c>
      <c r="CR132" s="7" t="n">
        <v>0.003938671567620971</v>
      </c>
      <c r="CS132" s="7" t="n">
        <v>-0.01032898436416594</v>
      </c>
      <c r="CT132" s="7" t="n">
        <v>-0.01206052599029691</v>
      </c>
      <c r="CU132" s="7" t="n">
        <v>-0.0036421901377349</v>
      </c>
      <c r="CV132" s="7" t="n">
        <v>0.01078148685132767</v>
      </c>
      <c r="CW132" s="7" t="n">
        <v>-0.00915174813353031</v>
      </c>
      <c r="CX132" s="7" t="n">
        <v>-0.00401844936223265</v>
      </c>
      <c r="CY132" s="7" t="n">
        <v>-0.00401844936223265</v>
      </c>
      <c r="CZ132" s="7" t="n">
        <v>-0.01084373375551045</v>
      </c>
      <c r="DA132" s="7" t="n">
        <v>0.01712306378782855</v>
      </c>
      <c r="DB132" s="7" t="n">
        <v>-0.004824400297121455</v>
      </c>
      <c r="DC132" s="7" t="n">
        <v>-0.01095402467979317</v>
      </c>
      <c r="DD132" s="7" t="n">
        <v>-0.01052494771323921</v>
      </c>
      <c r="DE132" s="7" t="n">
        <v>-0.0036421901377349</v>
      </c>
      <c r="DF132" s="7" t="n">
        <v>-0.004824400297121455</v>
      </c>
      <c r="DG132" s="7" t="n">
        <v>-0.006110566081427825</v>
      </c>
      <c r="DH132" s="7" t="n">
        <v>0.01738084219871109</v>
      </c>
      <c r="DI132" s="7" t="n">
        <v>-0.02012126602622077</v>
      </c>
      <c r="DJ132" s="7" t="n">
        <v>-0.002489360670829473</v>
      </c>
      <c r="DK132" s="7" t="n">
        <v>-0.00813084903401241</v>
      </c>
      <c r="DL132" s="7" t="n">
        <v>-0.0144483283181542</v>
      </c>
      <c r="DM132" s="7" t="n">
        <v>-0.01388301396248389</v>
      </c>
      <c r="DN132" s="7" t="n">
        <v>0.01858794980487728</v>
      </c>
      <c r="DO132" s="7" t="n">
        <v>-0.006939116090224203</v>
      </c>
      <c r="DP132" s="7" t="n">
        <v>-0.0144483283181542</v>
      </c>
      <c r="DQ132" s="7" t="n">
        <v>-0.006939116090224203</v>
      </c>
      <c r="DS132" t="inlineStr">
        <is>
          <t>2023-07-27</t>
        </is>
      </c>
      <c r="DT132" t="n">
        <v>1.517275</v>
      </c>
      <c r="DU132" t="n">
        <v>1.471387</v>
      </c>
      <c r="DV132" t="n">
        <v>1.413231</v>
      </c>
      <c r="DW132" t="n">
        <v>1.35261</v>
      </c>
      <c r="DX132" t="n">
        <v>1.188539</v>
      </c>
      <c r="DY132" t="n">
        <v>0.937661</v>
      </c>
      <c r="DZ132" t="n">
        <v>1.409994</v>
      </c>
      <c r="EA132" t="n">
        <v>2.51364</v>
      </c>
      <c r="EB132" t="n">
        <v>1.409994</v>
      </c>
      <c r="EC132" t="n">
        <v>1.487971</v>
      </c>
    </row>
    <row r="133">
      <c r="A133" s="6" t="n">
        <v>45135</v>
      </c>
      <c r="B133" s="7" t="n">
        <v>0.05691425922318087</v>
      </c>
      <c r="C133" s="7" t="n">
        <v>0.05691425922318091</v>
      </c>
      <c r="D133" s="7" t="n">
        <v>0.05691425922318091</v>
      </c>
      <c r="E133" s="7" t="n">
        <v>0.05691425922318087</v>
      </c>
      <c r="F133" s="7" t="n">
        <v>0.01337512046169806</v>
      </c>
      <c r="G133" s="7" t="n">
        <v>0.02186492798624724</v>
      </c>
      <c r="H133" s="7" t="n">
        <v>0.01620209749074821</v>
      </c>
      <c r="I133" s="7" t="n">
        <v>0.01561250738357323</v>
      </c>
      <c r="J133" s="7" t="n">
        <v>0.004233773789622659</v>
      </c>
      <c r="K133" s="7" t="n">
        <v>0.01561250738357323</v>
      </c>
      <c r="L133" s="7" t="n">
        <v>0.01601217728582466</v>
      </c>
      <c r="M133" s="7" t="n">
        <v>0.0569142592231809</v>
      </c>
      <c r="N133" s="7" t="n">
        <v>0.01932077956189186</v>
      </c>
      <c r="O133" s="7" t="n">
        <v>0.01387867102865268</v>
      </c>
      <c r="P133" s="7" t="n">
        <v>0.01825844835471663</v>
      </c>
      <c r="Q133" s="7" t="n">
        <v>0.02021271613309154</v>
      </c>
      <c r="R133" s="7" t="n">
        <v>0.01620209749074821</v>
      </c>
      <c r="S133" s="7" t="n">
        <v>0.007049011352010554</v>
      </c>
      <c r="T133" s="7" t="n">
        <v>0.0210046769364196</v>
      </c>
      <c r="U133" s="7" t="n">
        <v>0.007126057843967503</v>
      </c>
      <c r="V133" s="7" t="n">
        <v>0.01601217728582466</v>
      </c>
      <c r="W133" s="7" t="n">
        <v>0.02412133827473541</v>
      </c>
      <c r="X133" s="7" t="n">
        <v>0.02266845762453044</v>
      </c>
      <c r="Y133" s="7" t="n">
        <v>0.02348543541860806</v>
      </c>
      <c r="Z133" s="7" t="n">
        <v>0.02635747479151927</v>
      </c>
      <c r="AA133" s="7" t="n">
        <v>0.009249416149587839</v>
      </c>
      <c r="AB133" s="7" t="n">
        <v>0.009249416149587839</v>
      </c>
      <c r="AC133" s="7" t="n">
        <v>0.01643717574429595</v>
      </c>
      <c r="AD133" s="7" t="n">
        <v>0.02412133827473541</v>
      </c>
      <c r="AE133" s="7" t="n">
        <v>0.01825844835471663</v>
      </c>
      <c r="AF133" s="7" t="n">
        <v>0.00493287334567305</v>
      </c>
      <c r="AG133" s="7" t="n">
        <v>0.05691425922318092</v>
      </c>
      <c r="AH133" s="7" t="n">
        <v>0.004707560268656767</v>
      </c>
      <c r="AI133" s="7" t="n">
        <v>0.00731051009775213</v>
      </c>
      <c r="AJ133" s="7" t="n">
        <v>0.01629950550311802</v>
      </c>
      <c r="AK133" s="7" t="n">
        <v>0.01643717574429595</v>
      </c>
      <c r="AL133" s="7" t="n">
        <v>0.0210046769364196</v>
      </c>
      <c r="AM133" s="7" t="n">
        <v>0.005362300273889969</v>
      </c>
      <c r="AN133" s="7" t="n">
        <v>0.00493287334567305</v>
      </c>
      <c r="AO133" s="7" t="n">
        <v>0.003803971964271527</v>
      </c>
      <c r="AP133" s="7" t="n">
        <v>0.02635747479151927</v>
      </c>
      <c r="AQ133" s="7" t="n">
        <v>0.004707560268656767</v>
      </c>
      <c r="AR133" s="7" t="n">
        <v>0.00731051009775213</v>
      </c>
      <c r="AS133" s="7" t="n">
        <v>0.01822479460245776</v>
      </c>
      <c r="AT133" s="7" t="n">
        <v>0.01629950550311802</v>
      </c>
      <c r="AU133" s="7" t="n">
        <v>0.0569142592231809</v>
      </c>
      <c r="AV133" s="7" t="n">
        <v>0.02628689235803955</v>
      </c>
      <c r="AW133" s="7" t="n">
        <v>0.02024398351347387</v>
      </c>
      <c r="AX133" s="7" t="n">
        <v>0.05691425922318092</v>
      </c>
      <c r="AY133" s="7" t="n">
        <v>0.02266845762453044</v>
      </c>
      <c r="AZ133" s="7" t="n">
        <v>0.02348543541860806</v>
      </c>
      <c r="BA133" s="7" t="n">
        <v>0.004233773789622659</v>
      </c>
      <c r="BB133" s="7" t="n">
        <v>0.02021271613309154</v>
      </c>
      <c r="BC133" s="7" t="n">
        <v>0.01932077956189186</v>
      </c>
      <c r="BD133" s="7" t="n">
        <v>0.03913094408541003</v>
      </c>
      <c r="BE133" s="7" t="n">
        <v>0.007480105688120224</v>
      </c>
      <c r="BF133" s="7" t="n">
        <v>0.0262873006749195</v>
      </c>
      <c r="BG133" s="7" t="n">
        <v>0.005491356915932699</v>
      </c>
      <c r="BH133" s="7" t="n">
        <v>0.01822479460245776</v>
      </c>
      <c r="BI133" s="7" t="n">
        <v>0.007480105688120224</v>
      </c>
      <c r="BJ133" s="7" t="n">
        <v>0.003803971964271527</v>
      </c>
      <c r="BK133" s="7" t="n">
        <v>0.007049011352010554</v>
      </c>
      <c r="BL133" s="7" t="n">
        <v>0.000497638279505854</v>
      </c>
      <c r="BM133" s="7" t="n">
        <v>0.02725504040075463</v>
      </c>
      <c r="BN133" s="7" t="n">
        <v>0.01824819802559613</v>
      </c>
      <c r="BO133" s="7" t="n">
        <v>0.02186492798624724</v>
      </c>
      <c r="BP133" s="7" t="n">
        <v>0.01663065264136116</v>
      </c>
      <c r="BQ133" s="7" t="n">
        <v>0.01865963788436367</v>
      </c>
      <c r="BR133" s="7" t="n">
        <v>-0.002017807657988101</v>
      </c>
      <c r="BS133" s="7" t="n">
        <v>0.007126057843967503</v>
      </c>
      <c r="BT133" s="7" t="n">
        <v>0.007308112173531139</v>
      </c>
      <c r="BU133" s="7" t="n">
        <v>0.02024398351347387</v>
      </c>
      <c r="BV133" s="7" t="n">
        <v>0.01118085582831988</v>
      </c>
      <c r="BW133" s="7" t="n">
        <v>0.003744002713376497</v>
      </c>
      <c r="BX133" s="7" t="n">
        <v>0.03097122121085401</v>
      </c>
      <c r="BY133" s="7" t="n">
        <v>0.0007425107073684203</v>
      </c>
      <c r="BZ133" s="7" t="n">
        <v>0.01590077809696613</v>
      </c>
      <c r="CA133" s="7" t="n">
        <v>0.005362300273889969</v>
      </c>
      <c r="CB133" s="7" t="n">
        <v>-0.002017807657988101</v>
      </c>
      <c r="CC133" s="7" t="n">
        <v>0.005491356915932699</v>
      </c>
      <c r="CD133" s="7" t="n">
        <v>0.0262873006749195</v>
      </c>
      <c r="CE133" s="7" t="n">
        <v>0.01387867102865268</v>
      </c>
      <c r="CF133" s="7" t="n">
        <v>0.000497638279505854</v>
      </c>
      <c r="CG133" s="7" t="n">
        <v>0.00634111950217454</v>
      </c>
      <c r="CH133" s="7" t="n">
        <v>0.02242818432243037</v>
      </c>
      <c r="CI133" s="7" t="n">
        <v>0.0104239309487652</v>
      </c>
      <c r="CJ133" s="7" t="n">
        <v>0.003844065405851171</v>
      </c>
      <c r="CK133" s="7" t="n">
        <v>0.01824819802559613</v>
      </c>
      <c r="CL133" s="7" t="n">
        <v>0.007194355163966784</v>
      </c>
      <c r="CM133" s="7" t="n">
        <v>0.02628689235803955</v>
      </c>
      <c r="CN133" s="7" t="n">
        <v>0.02223093162397698</v>
      </c>
      <c r="CO133" s="7" t="n">
        <v>0.009484915931827625</v>
      </c>
      <c r="CP133" s="7" t="n">
        <v>0.01865963788436367</v>
      </c>
      <c r="CQ133" s="7" t="n">
        <v>0.007194355163966784</v>
      </c>
      <c r="CR133" s="7" t="n">
        <v>0.0007425107073684203</v>
      </c>
      <c r="CS133" s="7" t="n">
        <v>0.003844065405851171</v>
      </c>
      <c r="CT133" s="7" t="n">
        <v>0.009484915931827625</v>
      </c>
      <c r="CU133" s="7" t="n">
        <v>0.01151457537070143</v>
      </c>
      <c r="CV133" s="7" t="n">
        <v>0.03913094408541003</v>
      </c>
      <c r="CW133" s="7" t="n">
        <v>0.01118085582831988</v>
      </c>
      <c r="CX133" s="7" t="n">
        <v>0.009610451392530452</v>
      </c>
      <c r="CY133" s="7" t="n">
        <v>0.009610451392530452</v>
      </c>
      <c r="CZ133" s="7" t="n">
        <v>0.01590077809696613</v>
      </c>
      <c r="DA133" s="7" t="n">
        <v>0.03097122121085401</v>
      </c>
      <c r="DB133" s="7" t="n">
        <v>0.001433432175484783</v>
      </c>
      <c r="DC133" s="7" t="n">
        <v>0.00634111950217454</v>
      </c>
      <c r="DD133" s="7" t="n">
        <v>0.01337512046169806</v>
      </c>
      <c r="DE133" s="7" t="n">
        <v>0.01151457537070143</v>
      </c>
      <c r="DF133" s="7" t="n">
        <v>0.001433432175484783</v>
      </c>
      <c r="DG133" s="7" t="n">
        <v>0.0104239309487652</v>
      </c>
      <c r="DH133" s="7" t="n">
        <v>0.01663065264136116</v>
      </c>
      <c r="DI133" s="7" t="n">
        <v>0.02725504040075463</v>
      </c>
      <c r="DJ133" s="7" t="n">
        <v>0.02223093162397698</v>
      </c>
      <c r="DK133" s="7" t="n">
        <v>0.003744002713376497</v>
      </c>
      <c r="DL133" s="7" t="n">
        <v>0.01536031988244813</v>
      </c>
      <c r="DM133" s="7" t="n">
        <v>0.007308112173531139</v>
      </c>
      <c r="DN133" s="7" t="n">
        <v>0.02242818432243037</v>
      </c>
      <c r="DO133" s="7" t="n">
        <v>0.009180984800463003</v>
      </c>
      <c r="DP133" s="7" t="n">
        <v>0.01536031988244813</v>
      </c>
      <c r="DQ133" s="7" t="n">
        <v>0.009180984800463003</v>
      </c>
      <c r="DS133" t="inlineStr">
        <is>
          <t>2023-07-28</t>
        </is>
      </c>
      <c r="DT133" t="n">
        <v>1.603629</v>
      </c>
      <c r="DU133" t="n">
        <v>1.55513</v>
      </c>
      <c r="DV133" t="n">
        <v>1.493664</v>
      </c>
      <c r="DW133" t="n">
        <v>1.429592</v>
      </c>
      <c r="DX133" t="n">
        <v>1.256184</v>
      </c>
      <c r="DY133" t="n">
        <v>0.991027</v>
      </c>
      <c r="DZ133" t="n">
        <v>1.490243</v>
      </c>
      <c r="EA133" t="n">
        <v>2.5686</v>
      </c>
      <c r="EB133" t="n">
        <v>1.490243</v>
      </c>
      <c r="EC133" t="n">
        <v>1.512079</v>
      </c>
    </row>
    <row r="134">
      <c r="A134" s="6" t="n">
        <v>45138</v>
      </c>
      <c r="B134" s="7" t="n">
        <v>0.04615581680317524</v>
      </c>
      <c r="C134" s="7" t="n">
        <v>0.04615581680317531</v>
      </c>
      <c r="D134" s="7" t="n">
        <v>0.04615581680317531</v>
      </c>
      <c r="E134" s="7" t="n">
        <v>0.04615581680317524</v>
      </c>
      <c r="F134" s="7" t="n">
        <v>0.002680503083069105</v>
      </c>
      <c r="G134" s="7" t="n">
        <v>0.006183855627632079</v>
      </c>
      <c r="H134" s="7" t="n">
        <v>0.00514475902969899</v>
      </c>
      <c r="I134" s="7" t="n">
        <v>0.006378532039085495</v>
      </c>
      <c r="J134" s="7" t="n">
        <v>0.002720704481034706</v>
      </c>
      <c r="K134" s="7" t="n">
        <v>0.006378532039085495</v>
      </c>
      <c r="L134" s="7" t="n">
        <v>0.005526727273953761</v>
      </c>
      <c r="M134" s="7" t="n">
        <v>0.0461558168031753</v>
      </c>
      <c r="N134" s="7" t="n">
        <v>0.0104464171961722</v>
      </c>
      <c r="O134" s="7" t="n">
        <v>0.00363635118736575</v>
      </c>
      <c r="P134" s="7" t="n">
        <v>0.01196776513250393</v>
      </c>
      <c r="Q134" s="7" t="n">
        <v>0.009885113970150995</v>
      </c>
      <c r="R134" s="7" t="n">
        <v>0.00514475902969899</v>
      </c>
      <c r="S134" s="7" t="n">
        <v>0.003173754367747494</v>
      </c>
      <c r="T134" s="7" t="n">
        <v>0.01567211232067865</v>
      </c>
      <c r="U134" s="7" t="n">
        <v>0.002060927174440048</v>
      </c>
      <c r="V134" s="7" t="n">
        <v>0.005526727273953761</v>
      </c>
      <c r="W134" s="7" t="n">
        <v>0.01983705294391799</v>
      </c>
      <c r="X134" s="7" t="n">
        <v>0.006701545614068728</v>
      </c>
      <c r="Y134" s="7" t="n">
        <v>0.009301681532857552</v>
      </c>
      <c r="Z134" s="7" t="n">
        <v>0.02311044817198093</v>
      </c>
      <c r="AA134" s="7" t="n">
        <v>0.004802381881716352</v>
      </c>
      <c r="AB134" s="7" t="n">
        <v>0.004802381881716352</v>
      </c>
      <c r="AC134" s="7" t="n">
        <v>0.006361151254339535</v>
      </c>
      <c r="AD134" s="7" t="n">
        <v>0.01983705294391799</v>
      </c>
      <c r="AE134" s="7" t="n">
        <v>0.01196776513250393</v>
      </c>
      <c r="AF134" s="7" t="n">
        <v>0.01342905860687566</v>
      </c>
      <c r="AG134" s="7" t="n">
        <v>0.04615581680317532</v>
      </c>
      <c r="AH134" s="7" t="n">
        <v>-0.0006382557549559666</v>
      </c>
      <c r="AI134" s="7" t="n">
        <v>0.008442750883775338</v>
      </c>
      <c r="AJ134" s="7" t="n">
        <v>-0.0002758895560564631</v>
      </c>
      <c r="AK134" s="7" t="n">
        <v>0.006361151254339535</v>
      </c>
      <c r="AL134" s="7" t="n">
        <v>0.01567211232067865</v>
      </c>
      <c r="AM134" s="7" t="n">
        <v>-0.0004556685412877854</v>
      </c>
      <c r="AN134" s="7" t="n">
        <v>0.01342905860687566</v>
      </c>
      <c r="AO134" s="7" t="n">
        <v>0.003024023871486559</v>
      </c>
      <c r="AP134" s="7" t="n">
        <v>0.02311044817198093</v>
      </c>
      <c r="AQ134" s="7" t="n">
        <v>-0.0006382557549559666</v>
      </c>
      <c r="AR134" s="7" t="n">
        <v>0.008442750883775338</v>
      </c>
      <c r="AS134" s="7" t="n">
        <v>-0.0005713771626563504</v>
      </c>
      <c r="AT134" s="7" t="n">
        <v>-0.0002758895560564631</v>
      </c>
      <c r="AU134" s="7" t="n">
        <v>0.0461558168031753</v>
      </c>
      <c r="AV134" s="7" t="n">
        <v>0.0003561671761901301</v>
      </c>
      <c r="AW134" s="7" t="n">
        <v>-0.002802190668286574</v>
      </c>
      <c r="AX134" s="7" t="n">
        <v>0.04615581680317532</v>
      </c>
      <c r="AY134" s="7" t="n">
        <v>0.006701545614068728</v>
      </c>
      <c r="AZ134" s="7" t="n">
        <v>0.009301681532857552</v>
      </c>
      <c r="BA134" s="7" t="n">
        <v>0.002720704481034706</v>
      </c>
      <c r="BB134" s="7" t="n">
        <v>0.009885113970150995</v>
      </c>
      <c r="BC134" s="7" t="n">
        <v>0.0104464171961722</v>
      </c>
      <c r="BD134" s="7" t="n">
        <v>0.008900614456053314</v>
      </c>
      <c r="BE134" s="7" t="n">
        <v>-0.001410875537871083</v>
      </c>
      <c r="BF134" s="7" t="n">
        <v>0.0003560541383662079</v>
      </c>
      <c r="BG134" s="7" t="n">
        <v>-0.002188068124574677</v>
      </c>
      <c r="BH134" s="7" t="n">
        <v>-0.0005713771626563504</v>
      </c>
      <c r="BI134" s="7" t="n">
        <v>-0.001410875537871083</v>
      </c>
      <c r="BJ134" s="7" t="n">
        <v>0.003024023871486559</v>
      </c>
      <c r="BK134" s="7" t="n">
        <v>0.003173754367747494</v>
      </c>
      <c r="BL134" s="7" t="n">
        <v>-0.003271390608972485</v>
      </c>
      <c r="BM134" s="7" t="n">
        <v>0.02301285385062807</v>
      </c>
      <c r="BN134" s="7" t="n">
        <v>0.00785285345666872</v>
      </c>
      <c r="BO134" s="7" t="n">
        <v>0.006183855627632079</v>
      </c>
      <c r="BP134" s="7" t="n">
        <v>-0.003137206178462817</v>
      </c>
      <c r="BQ134" s="7" t="n">
        <v>0.004093463912523832</v>
      </c>
      <c r="BR134" s="7" t="n">
        <v>-0.001948066175203142</v>
      </c>
      <c r="BS134" s="7" t="n">
        <v>0.002060927174440048</v>
      </c>
      <c r="BT134" s="7" t="n">
        <v>-0.003153789009586636</v>
      </c>
      <c r="BU134" s="7" t="n">
        <v>-0.002802190668286574</v>
      </c>
      <c r="BV134" s="7" t="n">
        <v>0.006945566061000981</v>
      </c>
      <c r="BW134" s="7" t="n">
        <v>0.008567532292896541</v>
      </c>
      <c r="BX134" s="7" t="n">
        <v>-0.004980755027057107</v>
      </c>
      <c r="BY134" s="7" t="n">
        <v>0.01770824104588384</v>
      </c>
      <c r="BZ134" s="7" t="n">
        <v>0.008850336338760287</v>
      </c>
      <c r="CA134" s="7" t="n">
        <v>-0.0004556685412877854</v>
      </c>
      <c r="CB134" s="7" t="n">
        <v>-0.001948066175203142</v>
      </c>
      <c r="CC134" s="7" t="n">
        <v>-0.002188068124574677</v>
      </c>
      <c r="CD134" s="7" t="n">
        <v>0.0003560541383662079</v>
      </c>
      <c r="CE134" s="7" t="n">
        <v>0.00363635118736575</v>
      </c>
      <c r="CF134" s="7" t="n">
        <v>-0.003271390608972485</v>
      </c>
      <c r="CG134" s="7" t="n">
        <v>0.00553179105070326</v>
      </c>
      <c r="CH134" s="7" t="n">
        <v>-0.004233651379321024</v>
      </c>
      <c r="CI134" s="7" t="n">
        <v>0.008671774796785112</v>
      </c>
      <c r="CJ134" s="7" t="n">
        <v>0.0005573969746115608</v>
      </c>
      <c r="CK134" s="7" t="n">
        <v>0.00785285345666872</v>
      </c>
      <c r="CL134" s="7" t="n">
        <v>0.001304249614528029</v>
      </c>
      <c r="CM134" s="7" t="n">
        <v>0.0003561671761901301</v>
      </c>
      <c r="CN134" s="7" t="n">
        <v>0.003004969612238662</v>
      </c>
      <c r="CO134" s="7" t="n">
        <v>0.008845604180017475</v>
      </c>
      <c r="CP134" s="7" t="n">
        <v>0.004093463912523832</v>
      </c>
      <c r="CQ134" s="7" t="n">
        <v>0.001304249614528029</v>
      </c>
      <c r="CR134" s="7" t="n">
        <v>0.01770824104588384</v>
      </c>
      <c r="CS134" s="7" t="n">
        <v>0.0005573969746115608</v>
      </c>
      <c r="CT134" s="7" t="n">
        <v>0.008845604180017475</v>
      </c>
      <c r="CU134" s="7" t="n">
        <v>0.004335097986393914</v>
      </c>
      <c r="CV134" s="7" t="n">
        <v>0.008900614456053314</v>
      </c>
      <c r="CW134" s="7" t="n">
        <v>0.006945566061000981</v>
      </c>
      <c r="CX134" s="7" t="n">
        <v>0.006518961898520569</v>
      </c>
      <c r="CY134" s="7" t="n">
        <v>0.006518961898520569</v>
      </c>
      <c r="CZ134" s="7" t="n">
        <v>0.008850336338760287</v>
      </c>
      <c r="DA134" s="7" t="n">
        <v>-0.004980755027057107</v>
      </c>
      <c r="DB134" s="7" t="n">
        <v>0.003298107974854351</v>
      </c>
      <c r="DC134" s="7" t="n">
        <v>0.00553179105070326</v>
      </c>
      <c r="DD134" s="7" t="n">
        <v>0.002680503083069105</v>
      </c>
      <c r="DE134" s="7" t="n">
        <v>0.004335097986393914</v>
      </c>
      <c r="DF134" s="7" t="n">
        <v>0.003298107974854351</v>
      </c>
      <c r="DG134" s="7" t="n">
        <v>0.008671774796785112</v>
      </c>
      <c r="DH134" s="7" t="n">
        <v>-0.003137206178462817</v>
      </c>
      <c r="DI134" s="7" t="n">
        <v>0.02301285385062807</v>
      </c>
      <c r="DJ134" s="7" t="n">
        <v>0.003004969612238662</v>
      </c>
      <c r="DK134" s="7" t="n">
        <v>0.008567532292896541</v>
      </c>
      <c r="DL134" s="7" t="n">
        <v>0.006816977995377081</v>
      </c>
      <c r="DM134" s="7" t="n">
        <v>-0.003153789009586636</v>
      </c>
      <c r="DN134" s="7" t="n">
        <v>-0.004233651379321024</v>
      </c>
      <c r="DO134" s="7" t="n">
        <v>-0.002012673791687948</v>
      </c>
      <c r="DP134" s="7" t="n">
        <v>0.006816977995377081</v>
      </c>
      <c r="DQ134" s="7" t="n">
        <v>-0.002012673791687948</v>
      </c>
      <c r="DS134" t="inlineStr">
        <is>
          <t>2023-07-31</t>
        </is>
      </c>
      <c r="DT134" t="n">
        <v>1.677646</v>
      </c>
      <c r="DU134" t="n">
        <v>1.626908</v>
      </c>
      <c r="DV134" t="n">
        <v>1.562605</v>
      </c>
      <c r="DW134" t="n">
        <v>1.495576</v>
      </c>
      <c r="DX134" t="n">
        <v>1.314164</v>
      </c>
      <c r="DY134" t="n">
        <v>1.036769</v>
      </c>
      <c r="DZ134" t="n">
        <v>1.559027</v>
      </c>
      <c r="EA134" t="n">
        <v>2.584484</v>
      </c>
      <c r="EB134" t="n">
        <v>1.559027</v>
      </c>
      <c r="EC134" t="n">
        <v>1.519859</v>
      </c>
    </row>
    <row r="135">
      <c r="A135" s="6" t="n">
        <v>45139</v>
      </c>
      <c r="B135" s="7" t="n">
        <v>-0.003632522980862967</v>
      </c>
      <c r="C135" s="7" t="n">
        <v>-0.003632522980862942</v>
      </c>
      <c r="D135" s="7" t="n">
        <v>-0.003632522980862942</v>
      </c>
      <c r="E135" s="7" t="n">
        <v>-0.003632522980862967</v>
      </c>
      <c r="F135" s="7" t="n">
        <v>-0.0196629549759841</v>
      </c>
      <c r="G135" s="7" t="n">
        <v>-0.005538730658184236</v>
      </c>
      <c r="H135" s="7" t="n">
        <v>0.02003517412992005</v>
      </c>
      <c r="I135" s="7" t="n">
        <v>-0.01320626483015397</v>
      </c>
      <c r="J135" s="7" t="n">
        <v>-0.0006524086198969369</v>
      </c>
      <c r="K135" s="7" t="n">
        <v>-0.01320626483015397</v>
      </c>
      <c r="L135" s="7" t="n">
        <v>-0.008499941955433875</v>
      </c>
      <c r="M135" s="7" t="n">
        <v>-0.003632522980862943</v>
      </c>
      <c r="N135" s="7" t="n">
        <v>-0.01424941958065465</v>
      </c>
      <c r="O135" s="7" t="n">
        <v>-0.01360324933171275</v>
      </c>
      <c r="P135" s="7" t="n">
        <v>-0.001081365441355869</v>
      </c>
      <c r="Q135" s="7" t="n">
        <v>-0.0129320010972255</v>
      </c>
      <c r="R135" s="7" t="n">
        <v>0.02003517412992005</v>
      </c>
      <c r="S135" s="7" t="n">
        <v>0.01072278564345373</v>
      </c>
      <c r="T135" s="7" t="n">
        <v>0.007003559250881344</v>
      </c>
      <c r="U135" s="7" t="n">
        <v>-0.007648254020078205</v>
      </c>
      <c r="V135" s="7" t="n">
        <v>-0.008499941955433875</v>
      </c>
      <c r="W135" s="7" t="n">
        <v>0.004435344126777938</v>
      </c>
      <c r="X135" s="7" t="n">
        <v>-0.005672935107318456</v>
      </c>
      <c r="Y135" s="7" t="n">
        <v>-0.00864249471804582</v>
      </c>
      <c r="Z135" s="7" t="n">
        <v>0.004868627509975321</v>
      </c>
      <c r="AA135" s="7" t="n">
        <v>0.001204356997644349</v>
      </c>
      <c r="AB135" s="7" t="n">
        <v>0.001204356997644349</v>
      </c>
      <c r="AC135" s="7" t="n">
        <v>-0.02157923537909373</v>
      </c>
      <c r="AD135" s="7" t="n">
        <v>0.004435344126777938</v>
      </c>
      <c r="AE135" s="7" t="n">
        <v>-0.001081365441355869</v>
      </c>
      <c r="AF135" s="7" t="n">
        <v>-0.003024441573288875</v>
      </c>
      <c r="AG135" s="7" t="n">
        <v>-0.003632522980862927</v>
      </c>
      <c r="AH135" s="7" t="n">
        <v>-0.002358633765087103</v>
      </c>
      <c r="AI135" s="7" t="n">
        <v>-0.004210503065619185</v>
      </c>
      <c r="AJ135" s="7" t="n">
        <v>0.01141233338042851</v>
      </c>
      <c r="AK135" s="7" t="n">
        <v>-0.02157923537909373</v>
      </c>
      <c r="AL135" s="7" t="n">
        <v>0.007003559250881344</v>
      </c>
      <c r="AM135" s="7" t="n">
        <v>-0.002819308263085897</v>
      </c>
      <c r="AN135" s="7" t="n">
        <v>-0.003024441573288875</v>
      </c>
      <c r="AO135" s="7" t="n">
        <v>0.0002716746731172941</v>
      </c>
      <c r="AP135" s="7" t="n">
        <v>0.004868627509975321</v>
      </c>
      <c r="AQ135" s="7" t="n">
        <v>-0.002358633765087103</v>
      </c>
      <c r="AR135" s="7" t="n">
        <v>-0.004210503065619185</v>
      </c>
      <c r="AS135" s="7" t="n">
        <v>0.00497583486221086</v>
      </c>
      <c r="AT135" s="7" t="n">
        <v>0.01141233338042851</v>
      </c>
      <c r="AU135" s="7" t="n">
        <v>-0.003632522980862943</v>
      </c>
      <c r="AV135" s="7" t="n">
        <v>-0.002607614293121175</v>
      </c>
      <c r="AW135" s="7" t="n">
        <v>0.002907760125347847</v>
      </c>
      <c r="AX135" s="7" t="n">
        <v>-0.003632522980862927</v>
      </c>
      <c r="AY135" s="7" t="n">
        <v>-0.005672935107318456</v>
      </c>
      <c r="AZ135" s="7" t="n">
        <v>-0.00864249471804582</v>
      </c>
      <c r="BA135" s="7" t="n">
        <v>-0.0006524086198969369</v>
      </c>
      <c r="BB135" s="7" t="n">
        <v>-0.0129320010972255</v>
      </c>
      <c r="BC135" s="7" t="n">
        <v>-0.01424941958065465</v>
      </c>
      <c r="BD135" s="7" t="n">
        <v>-0.02844622840245066</v>
      </c>
      <c r="BE135" s="7" t="n">
        <v>-0.01075936796395967</v>
      </c>
      <c r="BF135" s="7" t="n">
        <v>-0.002607381932645789</v>
      </c>
      <c r="BG135" s="7" t="n">
        <v>0.0009497684713060523</v>
      </c>
      <c r="BH135" s="7" t="n">
        <v>0.00497583486221086</v>
      </c>
      <c r="BI135" s="7" t="n">
        <v>-0.01075936796395967</v>
      </c>
      <c r="BJ135" s="7" t="n">
        <v>0.0002716746731172941</v>
      </c>
      <c r="BK135" s="7" t="n">
        <v>0.01072278564345373</v>
      </c>
      <c r="BL135" s="7" t="n">
        <v>-0.001099909198200768</v>
      </c>
      <c r="BM135" s="7" t="n">
        <v>-0.008885140931694431</v>
      </c>
      <c r="BN135" s="7" t="n">
        <v>0.001613914991107422</v>
      </c>
      <c r="BO135" s="7" t="n">
        <v>-0.005538730658184236</v>
      </c>
      <c r="BP135" s="7" t="n">
        <v>0.007033717574777047</v>
      </c>
      <c r="BQ135" s="7" t="n">
        <v>0.0003236666686896703</v>
      </c>
      <c r="BR135" s="7" t="n">
        <v>-0.006051110765737359</v>
      </c>
      <c r="BS135" s="7" t="n">
        <v>-0.007648254020078205</v>
      </c>
      <c r="BT135" s="7" t="n">
        <v>-0.006985757233573735</v>
      </c>
      <c r="BU135" s="7" t="n">
        <v>0.002907760125347847</v>
      </c>
      <c r="BV135" s="7" t="n">
        <v>-0.001538832458031156</v>
      </c>
      <c r="BW135" s="7" t="n">
        <v>0.002779077342279066</v>
      </c>
      <c r="BX135" s="7" t="n">
        <v>0.01875140161106054</v>
      </c>
      <c r="BY135" s="7" t="n">
        <v>-0.02223340927782604</v>
      </c>
      <c r="BZ135" s="7" t="n">
        <v>-0.003792432947923126</v>
      </c>
      <c r="CA135" s="7" t="n">
        <v>-0.002819308263085897</v>
      </c>
      <c r="CB135" s="7" t="n">
        <v>-0.006051110765737359</v>
      </c>
      <c r="CC135" s="7" t="n">
        <v>0.0009497684713060523</v>
      </c>
      <c r="CD135" s="7" t="n">
        <v>-0.002607381932645789</v>
      </c>
      <c r="CE135" s="7" t="n">
        <v>-0.01360324933171275</v>
      </c>
      <c r="CF135" s="7" t="n">
        <v>-0.001099909198200768</v>
      </c>
      <c r="CG135" s="7" t="n">
        <v>-0.001653136848221812</v>
      </c>
      <c r="CH135" s="7" t="n">
        <v>0.006229509311326893</v>
      </c>
      <c r="CI135" s="7" t="n">
        <v>-0.0005465703245708755</v>
      </c>
      <c r="CJ135" s="7" t="n">
        <v>-0.003382953919948393</v>
      </c>
      <c r="CK135" s="7" t="n">
        <v>0.001613914991107422</v>
      </c>
      <c r="CL135" s="7" t="n">
        <v>-0.0001455287938470456</v>
      </c>
      <c r="CM135" s="7" t="n">
        <v>-0.002607614293121175</v>
      </c>
      <c r="CN135" s="7" t="n">
        <v>-0.02760861113105046</v>
      </c>
      <c r="CO135" s="7" t="n">
        <v>-0.004640822269008408</v>
      </c>
      <c r="CP135" s="7" t="n">
        <v>0.0003236666686896703</v>
      </c>
      <c r="CQ135" s="7" t="n">
        <v>-0.0001455287938470456</v>
      </c>
      <c r="CR135" s="7" t="n">
        <v>-0.02223340927782604</v>
      </c>
      <c r="CS135" s="7" t="n">
        <v>-0.003382953919948393</v>
      </c>
      <c r="CT135" s="7" t="n">
        <v>-0.004640822269008408</v>
      </c>
      <c r="CU135" s="7" t="n">
        <v>0.002142440919262616</v>
      </c>
      <c r="CV135" s="7" t="n">
        <v>-0.02844622840245066</v>
      </c>
      <c r="CW135" s="7" t="n">
        <v>-0.001538832458031156</v>
      </c>
      <c r="CX135" s="7" t="n">
        <v>-0.001816983611608651</v>
      </c>
      <c r="CY135" s="7" t="n">
        <v>-0.001816983611608651</v>
      </c>
      <c r="CZ135" s="7" t="n">
        <v>-0.003792432947923126</v>
      </c>
      <c r="DA135" s="7" t="n">
        <v>0.01875140161106054</v>
      </c>
      <c r="DB135" s="7" t="n">
        <v>-0.003688671295537889</v>
      </c>
      <c r="DC135" s="7" t="n">
        <v>-0.001653136848221812</v>
      </c>
      <c r="DD135" s="7" t="n">
        <v>-0.0196629549759841</v>
      </c>
      <c r="DE135" s="7" t="n">
        <v>0.002142440919262616</v>
      </c>
      <c r="DF135" s="7" t="n">
        <v>-0.003688671295537889</v>
      </c>
      <c r="DG135" s="7" t="n">
        <v>-0.0005465703245708755</v>
      </c>
      <c r="DH135" s="7" t="n">
        <v>0.007033717574777047</v>
      </c>
      <c r="DI135" s="7" t="n">
        <v>-0.008885140931694431</v>
      </c>
      <c r="DJ135" s="7" t="n">
        <v>-0.02760861113105046</v>
      </c>
      <c r="DK135" s="7" t="n">
        <v>0.002779077342279066</v>
      </c>
      <c r="DL135" s="7" t="n">
        <v>-0.008524259579035064</v>
      </c>
      <c r="DM135" s="7" t="n">
        <v>-0.006985757233573735</v>
      </c>
      <c r="DN135" s="7" t="n">
        <v>0.006229509311326893</v>
      </c>
      <c r="DO135" s="7" t="n">
        <v>-0.003564648923666854</v>
      </c>
      <c r="DP135" s="7" t="n">
        <v>-0.008524259579035064</v>
      </c>
      <c r="DQ135" s="7" t="n">
        <v>-0.003564648923666854</v>
      </c>
      <c r="DS135" t="inlineStr">
        <is>
          <t>2023-08-01</t>
        </is>
      </c>
      <c r="DT135" t="n">
        <v>1.671552</v>
      </c>
      <c r="DU135" t="n">
        <v>1.620999</v>
      </c>
      <c r="DV135" t="n">
        <v>1.556929</v>
      </c>
      <c r="DW135" t="n">
        <v>1.490144</v>
      </c>
      <c r="DX135" t="n">
        <v>1.30939</v>
      </c>
      <c r="DY135" t="n">
        <v>1.033003</v>
      </c>
      <c r="DZ135" t="n">
        <v>1.553363</v>
      </c>
      <c r="EA135" t="n">
        <v>2.570169</v>
      </c>
      <c r="EB135" t="n">
        <v>1.553363</v>
      </c>
      <c r="EC135" t="n">
        <v>1.550309</v>
      </c>
    </row>
    <row r="136">
      <c r="A136" s="6" t="n">
        <v>45140</v>
      </c>
      <c r="B136" s="7" t="n">
        <v>-0.04499080496567116</v>
      </c>
      <c r="C136" s="7" t="n">
        <v>-0.0449908049656712</v>
      </c>
      <c r="D136" s="7" t="n">
        <v>-0.0449908049656712</v>
      </c>
      <c r="E136" s="7" t="n">
        <v>-0.04499080496567116</v>
      </c>
      <c r="F136" s="7" t="n">
        <v>0.01630386977379005</v>
      </c>
      <c r="G136" s="7" t="n">
        <v>0.08562145111516282</v>
      </c>
      <c r="H136" s="7" t="n">
        <v>0.0957351206831588</v>
      </c>
      <c r="I136" s="7" t="n">
        <v>-0.01849978295166184</v>
      </c>
      <c r="J136" s="7" t="n">
        <v>-0.01400393146156839</v>
      </c>
      <c r="K136" s="7" t="n">
        <v>-0.01849978295166184</v>
      </c>
      <c r="L136" s="7" t="n">
        <v>-0.01761298090007887</v>
      </c>
      <c r="M136" s="7" t="n">
        <v>-0.04499080496567119</v>
      </c>
      <c r="N136" s="7" t="n">
        <v>-0.02460656044614848</v>
      </c>
      <c r="O136" s="7" t="n">
        <v>0.01062938251487701</v>
      </c>
      <c r="P136" s="7" t="n">
        <v>-0.02244525428178969</v>
      </c>
      <c r="Q136" s="7" t="n">
        <v>-0.02437818313923663</v>
      </c>
      <c r="R136" s="7" t="n">
        <v>0.0957351206831588</v>
      </c>
      <c r="S136" s="7" t="n">
        <v>-0.02798852916646392</v>
      </c>
      <c r="T136" s="7" t="n">
        <v>-0.02731359268900744</v>
      </c>
      <c r="U136" s="7" t="n">
        <v>-0.01065214216679471</v>
      </c>
      <c r="V136" s="7" t="n">
        <v>-0.01761298090007887</v>
      </c>
      <c r="W136" s="7" t="n">
        <v>-0.02806127474573928</v>
      </c>
      <c r="X136" s="7" t="n">
        <v>-0.0102727340370391</v>
      </c>
      <c r="Y136" s="7" t="n">
        <v>-0.02383034379632783</v>
      </c>
      <c r="Z136" s="7" t="n">
        <v>-0.03017216299937023</v>
      </c>
      <c r="AA136" s="7" t="n">
        <v>-0.0182839010575256</v>
      </c>
      <c r="AB136" s="7" t="n">
        <v>-0.0182839010575256</v>
      </c>
      <c r="AC136" s="7" t="n">
        <v>0.05334025469459833</v>
      </c>
      <c r="AD136" s="7" t="n">
        <v>-0.02806127474573928</v>
      </c>
      <c r="AE136" s="7" t="n">
        <v>-0.02244525428178969</v>
      </c>
      <c r="AF136" s="7" t="n">
        <v>-0.01099805806240195</v>
      </c>
      <c r="AG136" s="7" t="n">
        <v>-0.04499080496567121</v>
      </c>
      <c r="AH136" s="7" t="n">
        <v>-0.009822035007742223</v>
      </c>
      <c r="AI136" s="7" t="n">
        <v>-0.01639848074316017</v>
      </c>
      <c r="AJ136" s="7" t="n">
        <v>0.03072542581203751</v>
      </c>
      <c r="AK136" s="7" t="n">
        <v>0.05334025469459833</v>
      </c>
      <c r="AL136" s="7" t="n">
        <v>-0.02731359268900744</v>
      </c>
      <c r="AM136" s="7" t="n">
        <v>-0.008651633331539286</v>
      </c>
      <c r="AN136" s="7" t="n">
        <v>-0.01099805806240195</v>
      </c>
      <c r="AO136" s="7" t="n">
        <v>-0.008375737573263929</v>
      </c>
      <c r="AP136" s="7" t="n">
        <v>-0.03017216299937023</v>
      </c>
      <c r="AQ136" s="7" t="n">
        <v>-0.009822035007742223</v>
      </c>
      <c r="AR136" s="7" t="n">
        <v>-0.01639848074316017</v>
      </c>
      <c r="AS136" s="7" t="n">
        <v>0.007529349637773639</v>
      </c>
      <c r="AT136" s="7" t="n">
        <v>0.03072542581203751</v>
      </c>
      <c r="AU136" s="7" t="n">
        <v>-0.04499080496567119</v>
      </c>
      <c r="AV136" s="7" t="n">
        <v>-0.02749984395213142</v>
      </c>
      <c r="AW136" s="7" t="n">
        <v>0.01858226910398428</v>
      </c>
      <c r="AX136" s="7" t="n">
        <v>-0.04499080496567121</v>
      </c>
      <c r="AY136" s="7" t="n">
        <v>-0.0102727340370391</v>
      </c>
      <c r="AZ136" s="7" t="n">
        <v>-0.02383034379632783</v>
      </c>
      <c r="BA136" s="7" t="n">
        <v>-0.01400393146156839</v>
      </c>
      <c r="BB136" s="7" t="n">
        <v>-0.02437818313923663</v>
      </c>
      <c r="BC136" s="7" t="n">
        <v>-0.02460656044614848</v>
      </c>
      <c r="BD136" s="7" t="n">
        <v>-0.03868854948421648</v>
      </c>
      <c r="BE136" s="7" t="n">
        <v>-0.01033222554277612</v>
      </c>
      <c r="BF136" s="7" t="n">
        <v>-0.0274997984612152</v>
      </c>
      <c r="BG136" s="7" t="n">
        <v>-0.01163668758348693</v>
      </c>
      <c r="BH136" s="7" t="n">
        <v>0.007529349637773639</v>
      </c>
      <c r="BI136" s="7" t="n">
        <v>-0.01033222554277612</v>
      </c>
      <c r="BJ136" s="7" t="n">
        <v>-0.008375737573263929</v>
      </c>
      <c r="BK136" s="7" t="n">
        <v>-0.02798852916646392</v>
      </c>
      <c r="BL136" s="7" t="n">
        <v>-0.004186300266491336</v>
      </c>
      <c r="BM136" s="7" t="n">
        <v>-0.02890908113629204</v>
      </c>
      <c r="BN136" s="7" t="n">
        <v>0.007625825971057738</v>
      </c>
      <c r="BO136" s="7" t="n">
        <v>0.08562145111516282</v>
      </c>
      <c r="BP136" s="7" t="n">
        <v>-0.01903312442904549</v>
      </c>
      <c r="BQ136" s="7" t="n">
        <v>-0.01652763405136557</v>
      </c>
      <c r="BR136" s="7" t="n">
        <v>-0.00783064338205075</v>
      </c>
      <c r="BS136" s="7" t="n">
        <v>-0.01065214216679471</v>
      </c>
      <c r="BT136" s="7" t="n">
        <v>-0.01213365104260329</v>
      </c>
      <c r="BU136" s="7" t="n">
        <v>0.01858226910398428</v>
      </c>
      <c r="BV136" s="7" t="n">
        <v>-0.01562473672564093</v>
      </c>
      <c r="BW136" s="7" t="n">
        <v>-0.01662003955377654</v>
      </c>
      <c r="BX136" s="7" t="n">
        <v>0.09255713086885664</v>
      </c>
      <c r="BY136" s="7" t="n">
        <v>-0.01436736828283547</v>
      </c>
      <c r="BZ136" s="7" t="n">
        <v>-0.00897719270181513</v>
      </c>
      <c r="CA136" s="7" t="n">
        <v>-0.008651633331539286</v>
      </c>
      <c r="CB136" s="7" t="n">
        <v>-0.00783064338205075</v>
      </c>
      <c r="CC136" s="7" t="n">
        <v>-0.01163668758348693</v>
      </c>
      <c r="CD136" s="7" t="n">
        <v>-0.0274997984612152</v>
      </c>
      <c r="CE136" s="7" t="n">
        <v>0.01062938251487701</v>
      </c>
      <c r="CF136" s="7" t="n">
        <v>-0.004186300266491336</v>
      </c>
      <c r="CG136" s="7" t="n">
        <v>-0.01379145889207627</v>
      </c>
      <c r="CH136" s="7" t="n">
        <v>-0.02198526967587424</v>
      </c>
      <c r="CI136" s="7" t="n">
        <v>-0.01758325746770152</v>
      </c>
      <c r="CJ136" s="7" t="n">
        <v>-0.007017820665932826</v>
      </c>
      <c r="CK136" s="7" t="n">
        <v>0.007625825971057738</v>
      </c>
      <c r="CL136" s="7" t="n">
        <v>-0.01240592410739803</v>
      </c>
      <c r="CM136" s="7" t="n">
        <v>-0.02749984395213142</v>
      </c>
      <c r="CN136" s="7" t="n">
        <v>-0.01786745411823843</v>
      </c>
      <c r="CO136" s="7" t="n">
        <v>-0.01708915382445561</v>
      </c>
      <c r="CP136" s="7" t="n">
        <v>-0.01652763405136557</v>
      </c>
      <c r="CQ136" s="7" t="n">
        <v>-0.01240592410739803</v>
      </c>
      <c r="CR136" s="7" t="n">
        <v>-0.01436736828283547</v>
      </c>
      <c r="CS136" s="7" t="n">
        <v>-0.007017820665932826</v>
      </c>
      <c r="CT136" s="7" t="n">
        <v>-0.01708915382445561</v>
      </c>
      <c r="CU136" s="7" t="n">
        <v>-0.01314371902834542</v>
      </c>
      <c r="CV136" s="7" t="n">
        <v>-0.03868854948421648</v>
      </c>
      <c r="CW136" s="7" t="n">
        <v>-0.01562473672564093</v>
      </c>
      <c r="CX136" s="7" t="n">
        <v>-0.01575623623713904</v>
      </c>
      <c r="CY136" s="7" t="n">
        <v>-0.01575623623713904</v>
      </c>
      <c r="CZ136" s="7" t="n">
        <v>-0.00897719270181513</v>
      </c>
      <c r="DA136" s="7" t="n">
        <v>0.09255713086885664</v>
      </c>
      <c r="DB136" s="7" t="n">
        <v>-0.007059567609137103</v>
      </c>
      <c r="DC136" s="7" t="n">
        <v>-0.01379145889207627</v>
      </c>
      <c r="DD136" s="7" t="n">
        <v>0.01630386977379005</v>
      </c>
      <c r="DE136" s="7" t="n">
        <v>-0.01314371902834542</v>
      </c>
      <c r="DF136" s="7" t="n">
        <v>-0.007059567609137103</v>
      </c>
      <c r="DG136" s="7" t="n">
        <v>-0.01758325746770152</v>
      </c>
      <c r="DH136" s="7" t="n">
        <v>-0.01903312442904549</v>
      </c>
      <c r="DI136" s="7" t="n">
        <v>-0.02890908113629204</v>
      </c>
      <c r="DJ136" s="7" t="n">
        <v>-0.01786745411823843</v>
      </c>
      <c r="DK136" s="7" t="n">
        <v>-0.01662003955377654</v>
      </c>
      <c r="DL136" s="7" t="n">
        <v>-0.01888584760757088</v>
      </c>
      <c r="DM136" s="7" t="n">
        <v>-0.01213365104260329</v>
      </c>
      <c r="DN136" s="7" t="n">
        <v>-0.02198526967587424</v>
      </c>
      <c r="DO136" s="7" t="n">
        <v>-0.005415980930444567</v>
      </c>
      <c r="DP136" s="7" t="n">
        <v>-0.01888584760757088</v>
      </c>
      <c r="DQ136" s="7" t="n">
        <v>-0.005415980930444567</v>
      </c>
      <c r="DS136" t="inlineStr">
        <is>
          <t>2023-08-02</t>
        </is>
      </c>
      <c r="DT136" t="n">
        <v>1.596347</v>
      </c>
      <c r="DU136" t="n">
        <v>1.548069</v>
      </c>
      <c r="DV136" t="n">
        <v>1.486881</v>
      </c>
      <c r="DW136" t="n">
        <v>1.423101</v>
      </c>
      <c r="DX136" t="n">
        <v>1.25048</v>
      </c>
      <c r="DY136" t="n">
        <v>0.986527</v>
      </c>
      <c r="DZ136" t="n">
        <v>1.483476</v>
      </c>
      <c r="EA136" t="n">
        <v>2.790231</v>
      </c>
      <c r="EB136" t="n">
        <v>1.483476</v>
      </c>
      <c r="EC136" t="n">
        <v>1.698728</v>
      </c>
    </row>
    <row r="137">
      <c r="A137" s="6" t="n">
        <v>45141</v>
      </c>
      <c r="B137" s="7" t="n">
        <v>0.0008409839989655266</v>
      </c>
      <c r="C137" s="7" t="n">
        <v>0.0008409839989655075</v>
      </c>
      <c r="D137" s="7" t="n">
        <v>0.0008409839989655075</v>
      </c>
      <c r="E137" s="7" t="n">
        <v>0.0008409839989655266</v>
      </c>
      <c r="F137" s="7" t="n">
        <v>0.0005068035356857971</v>
      </c>
      <c r="G137" s="7" t="n">
        <v>0.01508971274789451</v>
      </c>
      <c r="H137" s="7" t="n">
        <v>-0.001815571558900381</v>
      </c>
      <c r="I137" s="7" t="n">
        <v>-0.003915719203240456</v>
      </c>
      <c r="J137" s="7" t="n">
        <v>-0.009783661580993867</v>
      </c>
      <c r="K137" s="7" t="n">
        <v>-0.003915719203240456</v>
      </c>
      <c r="L137" s="7" t="n">
        <v>-0.004459424381098942</v>
      </c>
      <c r="M137" s="7" t="n">
        <v>0.0008409839989655018</v>
      </c>
      <c r="N137" s="7" t="n">
        <v>-0.005381406808369411</v>
      </c>
      <c r="O137" s="7" t="n">
        <v>0.00221276335703563</v>
      </c>
      <c r="P137" s="7" t="n">
        <v>0.0001416290298831013</v>
      </c>
      <c r="Q137" s="7" t="n">
        <v>-0.004425402373795063</v>
      </c>
      <c r="R137" s="7" t="n">
        <v>-0.001815571558900381</v>
      </c>
      <c r="S137" s="7" t="n">
        <v>-0.01322664058517938</v>
      </c>
      <c r="T137" s="7" t="n">
        <v>1.52789517429378e-05</v>
      </c>
      <c r="U137" s="7" t="n">
        <v>-0.01069848941398006</v>
      </c>
      <c r="V137" s="7" t="n">
        <v>-0.004459424381098942</v>
      </c>
      <c r="W137" s="7" t="n">
        <v>-0.0006247980197972773</v>
      </c>
      <c r="X137" s="7" t="n">
        <v>0.0001865736029627165</v>
      </c>
      <c r="Y137" s="7" t="n">
        <v>-0.001396436807275987</v>
      </c>
      <c r="Z137" s="7" t="n">
        <v>-0.0007917865817610502</v>
      </c>
      <c r="AA137" s="7" t="n">
        <v>-0.007431396960806511</v>
      </c>
      <c r="AB137" s="7" t="n">
        <v>-0.007431396960806511</v>
      </c>
      <c r="AC137" s="7" t="n">
        <v>0.004093911765570033</v>
      </c>
      <c r="AD137" s="7" t="n">
        <v>-0.0006247980197972773</v>
      </c>
      <c r="AE137" s="7" t="n">
        <v>0.0001416290298831013</v>
      </c>
      <c r="AF137" s="7" t="n">
        <v>-0.006247131206711499</v>
      </c>
      <c r="AG137" s="7" t="n">
        <v>0.0008409839989654931</v>
      </c>
      <c r="AH137" s="7" t="n">
        <v>-0.002169104791838031</v>
      </c>
      <c r="AI137" s="7" t="n">
        <v>-0.0120025374020197</v>
      </c>
      <c r="AJ137" s="7" t="n">
        <v>-0.003174212582071376</v>
      </c>
      <c r="AK137" s="7" t="n">
        <v>0.004093911765570033</v>
      </c>
      <c r="AL137" s="7" t="n">
        <v>1.52789517429378e-05</v>
      </c>
      <c r="AM137" s="7" t="n">
        <v>-0.003037804915584346</v>
      </c>
      <c r="AN137" s="7" t="n">
        <v>-0.006247131206711499</v>
      </c>
      <c r="AO137" s="7" t="n">
        <v>-0.007881872960352143</v>
      </c>
      <c r="AP137" s="7" t="n">
        <v>-0.0007917865817610502</v>
      </c>
      <c r="AQ137" s="7" t="n">
        <v>-0.002169104791838031</v>
      </c>
      <c r="AR137" s="7" t="n">
        <v>-0.0120025374020197</v>
      </c>
      <c r="AS137" s="7" t="n">
        <v>0.001389223355702485</v>
      </c>
      <c r="AT137" s="7" t="n">
        <v>-0.003174212582071376</v>
      </c>
      <c r="AU137" s="7" t="n">
        <v>0.0008409839989655018</v>
      </c>
      <c r="AV137" s="7" t="n">
        <v>-0.001823480442105971</v>
      </c>
      <c r="AW137" s="7" t="n">
        <v>0.004059764665480282</v>
      </c>
      <c r="AX137" s="7" t="n">
        <v>0.0008409839989654931</v>
      </c>
      <c r="AY137" s="7" t="n">
        <v>0.0001865736029627165</v>
      </c>
      <c r="AZ137" s="7" t="n">
        <v>-0.001396436807275987</v>
      </c>
      <c r="BA137" s="7" t="n">
        <v>-0.009783661580993867</v>
      </c>
      <c r="BB137" s="7" t="n">
        <v>-0.004425402373795063</v>
      </c>
      <c r="BC137" s="7" t="n">
        <v>-0.005381406808369411</v>
      </c>
      <c r="BD137" s="7" t="n">
        <v>0.01854559454356009</v>
      </c>
      <c r="BE137" s="7" t="n">
        <v>-0.001734861779680466</v>
      </c>
      <c r="BF137" s="7" t="n">
        <v>-0.001823336657662042</v>
      </c>
      <c r="BG137" s="7" t="n">
        <v>-0.00130425648852437</v>
      </c>
      <c r="BH137" s="7" t="n">
        <v>0.001389223355702485</v>
      </c>
      <c r="BI137" s="7" t="n">
        <v>-0.001734861779680466</v>
      </c>
      <c r="BJ137" s="7" t="n">
        <v>-0.007881872960352143</v>
      </c>
      <c r="BK137" s="7" t="n">
        <v>-0.01322664058517938</v>
      </c>
      <c r="BL137" s="7" t="n">
        <v>-0.01123270731344222</v>
      </c>
      <c r="BM137" s="7" t="n">
        <v>0.005725933698170256</v>
      </c>
      <c r="BN137" s="7" t="n">
        <v>0.001740319252861244</v>
      </c>
      <c r="BO137" s="7" t="n">
        <v>0.01508971274789451</v>
      </c>
      <c r="BP137" s="7" t="n">
        <v>-0.004088444393580511</v>
      </c>
      <c r="BQ137" s="7" t="n">
        <v>0.001191357116449365</v>
      </c>
      <c r="BR137" s="7" t="n">
        <v>-0.009904343504877143</v>
      </c>
      <c r="BS137" s="7" t="n">
        <v>-0.01069848941398006</v>
      </c>
      <c r="BT137" s="7" t="n">
        <v>-0.0006407893133633866</v>
      </c>
      <c r="BU137" s="7" t="n">
        <v>0.004059764665480282</v>
      </c>
      <c r="BV137" s="7" t="n">
        <v>0.0005417332212912609</v>
      </c>
      <c r="BW137" s="7" t="n">
        <v>-0.005705961371094258</v>
      </c>
      <c r="BX137" s="7" t="n">
        <v>0.007974411449315663</v>
      </c>
      <c r="BY137" s="7" t="n">
        <v>-0.0002694529663937132</v>
      </c>
      <c r="BZ137" s="7" t="n">
        <v>-0.0005744097650023051</v>
      </c>
      <c r="CA137" s="7" t="n">
        <v>-0.003037804915584346</v>
      </c>
      <c r="CB137" s="7" t="n">
        <v>-0.009904343504877143</v>
      </c>
      <c r="CC137" s="7" t="n">
        <v>-0.00130425648852437</v>
      </c>
      <c r="CD137" s="7" t="n">
        <v>-0.001823336657662042</v>
      </c>
      <c r="CE137" s="7" t="n">
        <v>0.00221276335703563</v>
      </c>
      <c r="CF137" s="7" t="n">
        <v>-0.01123270731344222</v>
      </c>
      <c r="CG137" s="7" t="n">
        <v>0.0007347752304749408</v>
      </c>
      <c r="CH137" s="7" t="n">
        <v>-0.005865061393738917</v>
      </c>
      <c r="CI137" s="7" t="n">
        <v>-0.003276878864242183</v>
      </c>
      <c r="CJ137" s="7" t="n">
        <v>0.00445703992165878</v>
      </c>
      <c r="CK137" s="7" t="n">
        <v>0.001740319252861244</v>
      </c>
      <c r="CL137" s="7" t="n">
        <v>-0.0001538314610381349</v>
      </c>
      <c r="CM137" s="7" t="n">
        <v>-0.001823480442105971</v>
      </c>
      <c r="CN137" s="7" t="n">
        <v>0.001440019629876874</v>
      </c>
      <c r="CO137" s="7" t="n">
        <v>-0.003021619885171047</v>
      </c>
      <c r="CP137" s="7" t="n">
        <v>0.001191357116449365</v>
      </c>
      <c r="CQ137" s="7" t="n">
        <v>-0.0001538314610381349</v>
      </c>
      <c r="CR137" s="7" t="n">
        <v>-0.0002694529663937132</v>
      </c>
      <c r="CS137" s="7" t="n">
        <v>0.00445703992165878</v>
      </c>
      <c r="CT137" s="7" t="n">
        <v>-0.003021619885171047</v>
      </c>
      <c r="CU137" s="7" t="n">
        <v>-0.003098008178229943</v>
      </c>
      <c r="CV137" s="7" t="n">
        <v>0.01854559454356009</v>
      </c>
      <c r="CW137" s="7" t="n">
        <v>0.0005417332212912609</v>
      </c>
      <c r="CX137" s="7" t="n">
        <v>0.0004116927123185921</v>
      </c>
      <c r="CY137" s="7" t="n">
        <v>0.0004116927123185921</v>
      </c>
      <c r="CZ137" s="7" t="n">
        <v>-0.0005744097650023051</v>
      </c>
      <c r="DA137" s="7" t="n">
        <v>0.007974411449315663</v>
      </c>
      <c r="DB137" s="7" t="n">
        <v>-0.003737197692985465</v>
      </c>
      <c r="DC137" s="7" t="n">
        <v>0.0007347752304749408</v>
      </c>
      <c r="DD137" s="7" t="n">
        <v>0.0005068035356857971</v>
      </c>
      <c r="DE137" s="7" t="n">
        <v>-0.003098008178229943</v>
      </c>
      <c r="DF137" s="7" t="n">
        <v>-0.003737197692985465</v>
      </c>
      <c r="DG137" s="7" t="n">
        <v>-0.003276878864242183</v>
      </c>
      <c r="DH137" s="7" t="n">
        <v>-0.004088444393580511</v>
      </c>
      <c r="DI137" s="7" t="n">
        <v>0.005725933698170256</v>
      </c>
      <c r="DJ137" s="7" t="n">
        <v>0.001440019629876874</v>
      </c>
      <c r="DK137" s="7" t="n">
        <v>-0.005705961371094258</v>
      </c>
      <c r="DL137" s="7" t="n">
        <v>-0.0004400002225249072</v>
      </c>
      <c r="DM137" s="7" t="n">
        <v>-0.0006407893133633866</v>
      </c>
      <c r="DN137" s="7" t="n">
        <v>-0.005865061393738917</v>
      </c>
      <c r="DO137" s="7" t="n">
        <v>-0.001150539946201822</v>
      </c>
      <c r="DP137" s="7" t="n">
        <v>-0.0004400002225249072</v>
      </c>
      <c r="DQ137" s="7" t="n">
        <v>-0.001150539946201822</v>
      </c>
      <c r="DS137" t="inlineStr">
        <is>
          <t>2023-08-03</t>
        </is>
      </c>
      <c r="DT137" t="n">
        <v>1.59769</v>
      </c>
      <c r="DU137" t="n">
        <v>1.549371</v>
      </c>
      <c r="DV137" t="n">
        <v>1.488132</v>
      </c>
      <c r="DW137" t="n">
        <v>1.424298</v>
      </c>
      <c r="DX137" t="n">
        <v>1.251531</v>
      </c>
      <c r="DY137" t="n">
        <v>0.987357</v>
      </c>
      <c r="DZ137" t="n">
        <v>1.484724</v>
      </c>
      <c r="EA137" t="n">
        <v>2.832335</v>
      </c>
      <c r="EB137" t="n">
        <v>1.484724</v>
      </c>
      <c r="EC137" t="n">
        <v>1.695644</v>
      </c>
    </row>
    <row r="138">
      <c r="A138" s="6" t="n">
        <v>45142</v>
      </c>
      <c r="B138" s="7" t="n">
        <v>-0.01363156190797991</v>
      </c>
      <c r="C138" s="7" t="n">
        <v>-0.01363156190797992</v>
      </c>
      <c r="D138" s="7" t="n">
        <v>-0.01363156190797992</v>
      </c>
      <c r="E138" s="7" t="n">
        <v>-0.01363156190797991</v>
      </c>
      <c r="F138" s="7" t="n">
        <v>0.01188161536135421</v>
      </c>
      <c r="G138" s="7" t="n">
        <v>0.02402730304866805</v>
      </c>
      <c r="H138" s="7" t="n">
        <v>0.009394002931460766</v>
      </c>
      <c r="I138" s="7" t="n">
        <v>-0.003285692124974751</v>
      </c>
      <c r="J138" s="7" t="n">
        <v>-0.00370576748354282</v>
      </c>
      <c r="K138" s="7" t="n">
        <v>-0.003285692124974751</v>
      </c>
      <c r="L138" s="7" t="n">
        <v>-0.00601137649642448</v>
      </c>
      <c r="M138" s="7" t="n">
        <v>-0.01363156190797991</v>
      </c>
      <c r="N138" s="7" t="n">
        <v>0.002629856561932019</v>
      </c>
      <c r="O138" s="7" t="n">
        <v>0.01190086171755022</v>
      </c>
      <c r="P138" s="7" t="n">
        <v>-0.0005128312002703472</v>
      </c>
      <c r="Q138" s="7" t="n">
        <v>0.002396721215373707</v>
      </c>
      <c r="R138" s="7" t="n">
        <v>0.009394002931460766</v>
      </c>
      <c r="S138" s="7" t="n">
        <v>-0.00643497890864946</v>
      </c>
      <c r="T138" s="7" t="n">
        <v>-0.004000218969263421</v>
      </c>
      <c r="U138" s="7" t="n">
        <v>-0.004063219871504715</v>
      </c>
      <c r="V138" s="7" t="n">
        <v>-0.00601137649642448</v>
      </c>
      <c r="W138" s="7" t="n">
        <v>-0.001959868029202694</v>
      </c>
      <c r="X138" s="7" t="n">
        <v>0.00244919507803798</v>
      </c>
      <c r="Y138" s="7" t="n">
        <v>0.001853552903842581</v>
      </c>
      <c r="Z138" s="7" t="n">
        <v>-0.001401683434858535</v>
      </c>
      <c r="AA138" s="7" t="n">
        <v>-0.00630065728297548</v>
      </c>
      <c r="AB138" s="7" t="n">
        <v>-0.00630065728297548</v>
      </c>
      <c r="AC138" s="7" t="n">
        <v>0.02162339129347686</v>
      </c>
      <c r="AD138" s="7" t="n">
        <v>-0.001959868029202694</v>
      </c>
      <c r="AE138" s="7" t="n">
        <v>-0.0005128312002703472</v>
      </c>
      <c r="AF138" s="7" t="n">
        <v>-0.01321990402033701</v>
      </c>
      <c r="AG138" s="7" t="n">
        <v>-0.01363156190797991</v>
      </c>
      <c r="AH138" s="7" t="n">
        <v>0.003829473198188451</v>
      </c>
      <c r="AI138" s="7" t="n">
        <v>-0.004518922569082871</v>
      </c>
      <c r="AJ138" s="7" t="n">
        <v>0.002916129795014113</v>
      </c>
      <c r="AK138" s="7" t="n">
        <v>0.02162339129347686</v>
      </c>
      <c r="AL138" s="7" t="n">
        <v>-0.004000218969263421</v>
      </c>
      <c r="AM138" s="7" t="n">
        <v>-0.009040709322800402</v>
      </c>
      <c r="AN138" s="7" t="n">
        <v>-0.01321990402033701</v>
      </c>
      <c r="AO138" s="7" t="n">
        <v>-0.004544534433795185</v>
      </c>
      <c r="AP138" s="7" t="n">
        <v>-0.001401683434858535</v>
      </c>
      <c r="AQ138" s="7" t="n">
        <v>0.003829473198188451</v>
      </c>
      <c r="AR138" s="7" t="n">
        <v>-0.004518922569082871</v>
      </c>
      <c r="AS138" s="7" t="n">
        <v>-0.0001671901578534135</v>
      </c>
      <c r="AT138" s="7" t="n">
        <v>0.002916129795014113</v>
      </c>
      <c r="AU138" s="7" t="n">
        <v>-0.01363156190797991</v>
      </c>
      <c r="AV138" s="7" t="n">
        <v>-0.01912169294368016</v>
      </c>
      <c r="AW138" s="7" t="n">
        <v>0.00247340006031747</v>
      </c>
      <c r="AX138" s="7" t="n">
        <v>-0.01363156190797991</v>
      </c>
      <c r="AY138" s="7" t="n">
        <v>0.00244919507803798</v>
      </c>
      <c r="AZ138" s="7" t="n">
        <v>0.001853552903842581</v>
      </c>
      <c r="BA138" s="7" t="n">
        <v>-0.00370576748354282</v>
      </c>
      <c r="BB138" s="7" t="n">
        <v>0.002396721215373707</v>
      </c>
      <c r="BC138" s="7" t="n">
        <v>0.002629856561932019</v>
      </c>
      <c r="BD138" s="7" t="n">
        <v>0.008853240043845766</v>
      </c>
      <c r="BE138" s="7" t="n">
        <v>0.01122590839195208</v>
      </c>
      <c r="BF138" s="7" t="n">
        <v>-0.01912257488891017</v>
      </c>
      <c r="BG138" s="7" t="n">
        <v>-0.002170293704412022</v>
      </c>
      <c r="BH138" s="7" t="n">
        <v>-0.0001671901578534135</v>
      </c>
      <c r="BI138" s="7" t="n">
        <v>0.01122590839195208</v>
      </c>
      <c r="BJ138" s="7" t="n">
        <v>-0.004544534433795185</v>
      </c>
      <c r="BK138" s="7" t="n">
        <v>-0.00643497890864946</v>
      </c>
      <c r="BL138" s="7" t="n">
        <v>0.0009906702788698186</v>
      </c>
      <c r="BM138" s="7" t="n">
        <v>0.0004318486666415199</v>
      </c>
      <c r="BN138" s="7" t="n">
        <v>0.004343777550458255</v>
      </c>
      <c r="BO138" s="7" t="n">
        <v>0.02402730304866805</v>
      </c>
      <c r="BP138" s="7" t="n">
        <v>-0.004082942856070726</v>
      </c>
      <c r="BQ138" s="7" t="n">
        <v>-0.003298001660592243</v>
      </c>
      <c r="BR138" s="7" t="n">
        <v>0.003657842209923461</v>
      </c>
      <c r="BS138" s="7" t="n">
        <v>-0.004063219871504715</v>
      </c>
      <c r="BT138" s="7" t="n">
        <v>0.003964278716797403</v>
      </c>
      <c r="BU138" s="7" t="n">
        <v>0.00247340006031747</v>
      </c>
      <c r="BV138" s="7" t="n">
        <v>-0.0007884120810195167</v>
      </c>
      <c r="BW138" s="7" t="n">
        <v>0.0008769686256465987</v>
      </c>
      <c r="BX138" s="7" t="n">
        <v>0.01560657059171269</v>
      </c>
      <c r="BY138" s="7" t="n">
        <v>-0.01430932337560861</v>
      </c>
      <c r="BZ138" s="7" t="n">
        <v>0.002520938074984139</v>
      </c>
      <c r="CA138" s="7" t="n">
        <v>-0.009040709322800402</v>
      </c>
      <c r="CB138" s="7" t="n">
        <v>0.003657842209923461</v>
      </c>
      <c r="CC138" s="7" t="n">
        <v>-0.002170293704412022</v>
      </c>
      <c r="CD138" s="7" t="n">
        <v>-0.01912257488891017</v>
      </c>
      <c r="CE138" s="7" t="n">
        <v>0.01190086171755022</v>
      </c>
      <c r="CF138" s="7" t="n">
        <v>0.0009906702788698186</v>
      </c>
      <c r="CG138" s="7" t="n">
        <v>0.001216248624712651</v>
      </c>
      <c r="CH138" s="7" t="n">
        <v>-0.003525950367064466</v>
      </c>
      <c r="CI138" s="7" t="n">
        <v>-0.001818155870611942</v>
      </c>
      <c r="CJ138" s="7" t="n">
        <v>-0.004038243663192406</v>
      </c>
      <c r="CK138" s="7" t="n">
        <v>0.004343777550458255</v>
      </c>
      <c r="CL138" s="7" t="n">
        <v>-0.007793172685906262</v>
      </c>
      <c r="CM138" s="7" t="n">
        <v>-0.01912169294368016</v>
      </c>
      <c r="CN138" s="7" t="n">
        <v>0.001142790475453799</v>
      </c>
      <c r="CO138" s="7" t="n">
        <v>0.001509581806447309</v>
      </c>
      <c r="CP138" s="7" t="n">
        <v>-0.003298001660592243</v>
      </c>
      <c r="CQ138" s="7" t="n">
        <v>-0.007793172685906262</v>
      </c>
      <c r="CR138" s="7" t="n">
        <v>-0.01430932337560861</v>
      </c>
      <c r="CS138" s="7" t="n">
        <v>-0.004038243663192406</v>
      </c>
      <c r="CT138" s="7" t="n">
        <v>0.001509581806447309</v>
      </c>
      <c r="CU138" s="7" t="n">
        <v>-0.007184847972074254</v>
      </c>
      <c r="CV138" s="7" t="n">
        <v>0.008853240043845766</v>
      </c>
      <c r="CW138" s="7" t="n">
        <v>-0.0007884120810195167</v>
      </c>
      <c r="CX138" s="7" t="n">
        <v>-0.005984040073677066</v>
      </c>
      <c r="CY138" s="7" t="n">
        <v>-0.005984040073677066</v>
      </c>
      <c r="CZ138" s="7" t="n">
        <v>0.002520938074984139</v>
      </c>
      <c r="DA138" s="7" t="n">
        <v>0.01560657059171269</v>
      </c>
      <c r="DB138" s="7" t="n">
        <v>-0.003177208836718523</v>
      </c>
      <c r="DC138" s="7" t="n">
        <v>0.001216248624712651</v>
      </c>
      <c r="DD138" s="7" t="n">
        <v>0.01188161536135421</v>
      </c>
      <c r="DE138" s="7" t="n">
        <v>-0.007184847972074254</v>
      </c>
      <c r="DF138" s="7" t="n">
        <v>-0.003177208836718523</v>
      </c>
      <c r="DG138" s="7" t="n">
        <v>-0.001818155870611942</v>
      </c>
      <c r="DH138" s="7" t="n">
        <v>-0.004082942856070726</v>
      </c>
      <c r="DI138" s="7" t="n">
        <v>0.0004318486666415199</v>
      </c>
      <c r="DJ138" s="7" t="n">
        <v>0.001142790475453799</v>
      </c>
      <c r="DK138" s="7" t="n">
        <v>0.0008769686256465987</v>
      </c>
      <c r="DL138" s="7" t="n">
        <v>-0.00372951174201887</v>
      </c>
      <c r="DM138" s="7" t="n">
        <v>0.003964278716797403</v>
      </c>
      <c r="DN138" s="7" t="n">
        <v>-0.003525950367064466</v>
      </c>
      <c r="DO138" s="7" t="n">
        <v>-0.005053382336539269</v>
      </c>
      <c r="DP138" s="7" t="n">
        <v>-0.00372951174201887</v>
      </c>
      <c r="DQ138" s="7" t="n">
        <v>-0.005053382336539269</v>
      </c>
      <c r="DS138" t="inlineStr">
        <is>
          <t>2023-08-04</t>
        </is>
      </c>
      <c r="DT138" t="n">
        <v>1.575911</v>
      </c>
      <c r="DU138" t="n">
        <v>1.52825</v>
      </c>
      <c r="DV138" t="n">
        <v>1.467846</v>
      </c>
      <c r="DW138" t="n">
        <v>1.404882</v>
      </c>
      <c r="DX138" t="n">
        <v>1.234471</v>
      </c>
      <c r="DY138" t="n">
        <v>0.973898</v>
      </c>
      <c r="DZ138" t="n">
        <v>1.464485</v>
      </c>
      <c r="EA138" t="n">
        <v>2.900388</v>
      </c>
      <c r="EB138" t="n">
        <v>1.464485</v>
      </c>
      <c r="EC138" t="n">
        <v>1.711573</v>
      </c>
    </row>
    <row r="139">
      <c r="A139" s="6" t="n">
        <v>45145</v>
      </c>
      <c r="B139" s="7" t="n">
        <v>8.392908202080242e-05</v>
      </c>
      <c r="C139" s="7" t="n">
        <v>8.392908202081023e-05</v>
      </c>
      <c r="D139" s="7" t="n">
        <v>8.392908202081023e-05</v>
      </c>
      <c r="E139" s="7" t="n">
        <v>8.392908202080242e-05</v>
      </c>
      <c r="F139" s="7" t="n">
        <v>-0.002383972082708834</v>
      </c>
      <c r="G139" s="7" t="n">
        <v>0.003307947914840256</v>
      </c>
      <c r="H139" s="7" t="n">
        <v>0.008285469499700236</v>
      </c>
      <c r="I139" s="7" t="n">
        <v>0.00481280585396696</v>
      </c>
      <c r="J139" s="7" t="n">
        <v>0.01146300546050694</v>
      </c>
      <c r="K139" s="7" t="n">
        <v>0.00481280585396696</v>
      </c>
      <c r="L139" s="7" t="n">
        <v>0.006130150393003551</v>
      </c>
      <c r="M139" s="7" t="n">
        <v>8.392908202081831e-05</v>
      </c>
      <c r="N139" s="7" t="n">
        <v>0.01010066629573998</v>
      </c>
      <c r="O139" s="7" t="n">
        <v>-0.002015695502752358</v>
      </c>
      <c r="P139" s="7" t="n">
        <v>-0.0005799341949458716</v>
      </c>
      <c r="Q139" s="7" t="n">
        <v>0.01003621466131899</v>
      </c>
      <c r="R139" s="7" t="n">
        <v>0.008285469499700236</v>
      </c>
      <c r="S139" s="7" t="n">
        <v>0.0109135602551338</v>
      </c>
      <c r="T139" s="7" t="n">
        <v>1.952989768188933e-05</v>
      </c>
      <c r="U139" s="7" t="n">
        <v>0.008830871210547927</v>
      </c>
      <c r="V139" s="7" t="n">
        <v>0.006130150393003551</v>
      </c>
      <c r="W139" s="7" t="n">
        <v>0.001853490301037355</v>
      </c>
      <c r="X139" s="7" t="n">
        <v>0.009241775754104021</v>
      </c>
      <c r="Y139" s="7" t="n">
        <v>0.009072726815964549</v>
      </c>
      <c r="Z139" s="7" t="n">
        <v>0.002795748224025974</v>
      </c>
      <c r="AA139" s="7" t="n">
        <v>0.007055660918699549</v>
      </c>
      <c r="AB139" s="7" t="n">
        <v>0.007055660918699549</v>
      </c>
      <c r="AC139" s="7" t="n">
        <v>-0.001935709708255565</v>
      </c>
      <c r="AD139" s="7" t="n">
        <v>0.001853490301037355</v>
      </c>
      <c r="AE139" s="7" t="n">
        <v>-0.0005799341949458716</v>
      </c>
      <c r="AF139" s="7" t="n">
        <v>-0.002218008805334122</v>
      </c>
      <c r="AG139" s="7" t="n">
        <v>8.392908202082652e-05</v>
      </c>
      <c r="AH139" s="7" t="n">
        <v>0.006840293634159842</v>
      </c>
      <c r="AI139" s="7" t="n">
        <v>0.002776402479465167</v>
      </c>
      <c r="AJ139" s="7" t="n">
        <v>0.01365762570288955</v>
      </c>
      <c r="AK139" s="7" t="n">
        <v>-0.001935709708255565</v>
      </c>
      <c r="AL139" s="7" t="n">
        <v>1.952989768188933e-05</v>
      </c>
      <c r="AM139" s="7" t="n">
        <v>0.006992336719893674</v>
      </c>
      <c r="AN139" s="7" t="n">
        <v>-0.002218008805334122</v>
      </c>
      <c r="AO139" s="7" t="n">
        <v>0.0075399197452398</v>
      </c>
      <c r="AP139" s="7" t="n">
        <v>0.002795748224025974</v>
      </c>
      <c r="AQ139" s="7" t="n">
        <v>0.006840293634159842</v>
      </c>
      <c r="AR139" s="7" t="n">
        <v>0.002776402479465167</v>
      </c>
      <c r="AS139" s="7" t="n">
        <v>0.011239230238761</v>
      </c>
      <c r="AT139" s="7" t="n">
        <v>0.01365762570288955</v>
      </c>
      <c r="AU139" s="7" t="n">
        <v>8.392908202081831e-05</v>
      </c>
      <c r="AV139" s="7" t="n">
        <v>0.002310165326805433</v>
      </c>
      <c r="AW139" s="7" t="n">
        <v>0.01157810556200396</v>
      </c>
      <c r="AX139" s="7" t="n">
        <v>8.392908202082652e-05</v>
      </c>
      <c r="AY139" s="7" t="n">
        <v>0.009241775754104021</v>
      </c>
      <c r="AZ139" s="7" t="n">
        <v>0.009072726815964549</v>
      </c>
      <c r="BA139" s="7" t="n">
        <v>0.01146300546050694</v>
      </c>
      <c r="BB139" s="7" t="n">
        <v>0.01003621466131899</v>
      </c>
      <c r="BC139" s="7" t="n">
        <v>0.01010066629573998</v>
      </c>
      <c r="BD139" s="7" t="n">
        <v>0.01377701026254159</v>
      </c>
      <c r="BE139" s="7" t="n">
        <v>-0.002255751067658845</v>
      </c>
      <c r="BF139" s="7" t="n">
        <v>0.002309712375444138</v>
      </c>
      <c r="BG139" s="7" t="n">
        <v>0.01120902397327031</v>
      </c>
      <c r="BH139" s="7" t="n">
        <v>0.011239230238761</v>
      </c>
      <c r="BI139" s="7" t="n">
        <v>-0.002255751067658845</v>
      </c>
      <c r="BJ139" s="7" t="n">
        <v>0.0075399197452398</v>
      </c>
      <c r="BK139" s="7" t="n">
        <v>0.0109135602551338</v>
      </c>
      <c r="BL139" s="7" t="n">
        <v>0.01116527566471627</v>
      </c>
      <c r="BM139" s="7" t="n">
        <v>0.01401881987397537</v>
      </c>
      <c r="BN139" s="7" t="n">
        <v>0.008535035082187798</v>
      </c>
      <c r="BO139" s="7" t="n">
        <v>0.003307947914840256</v>
      </c>
      <c r="BP139" s="7" t="n">
        <v>0.01942601026695235</v>
      </c>
      <c r="BQ139" s="7" t="n">
        <v>0.01791307108379929</v>
      </c>
      <c r="BR139" s="7" t="n">
        <v>0.00821111393136901</v>
      </c>
      <c r="BS139" s="7" t="n">
        <v>0.008830871210547927</v>
      </c>
      <c r="BT139" s="7" t="n">
        <v>0.01458916174339309</v>
      </c>
      <c r="BU139" s="7" t="n">
        <v>0.01157810556200396</v>
      </c>
      <c r="BV139" s="7" t="n">
        <v>0.01660287710922453</v>
      </c>
      <c r="BW139" s="7" t="n">
        <v>0.004381357481808951</v>
      </c>
      <c r="BX139" s="7" t="n">
        <v>0.009326489746526119</v>
      </c>
      <c r="BY139" s="7" t="n">
        <v>0.006652130057995456</v>
      </c>
      <c r="BZ139" s="7" t="n">
        <v>0.01168640972577545</v>
      </c>
      <c r="CA139" s="7" t="n">
        <v>0.006992336719893674</v>
      </c>
      <c r="CB139" s="7" t="n">
        <v>0.00821111393136901</v>
      </c>
      <c r="CC139" s="7" t="n">
        <v>0.01120902397327031</v>
      </c>
      <c r="CD139" s="7" t="n">
        <v>0.002309712375444138</v>
      </c>
      <c r="CE139" s="7" t="n">
        <v>-0.002015695502752358</v>
      </c>
      <c r="CF139" s="7" t="n">
        <v>0.01116527566471627</v>
      </c>
      <c r="CG139" s="7" t="n">
        <v>0.02089717155475392</v>
      </c>
      <c r="CH139" s="7" t="n">
        <v>0.01663915953125077</v>
      </c>
      <c r="CI139" s="7" t="n">
        <v>0.006779025680100036</v>
      </c>
      <c r="CJ139" s="7" t="n">
        <v>0.02252382204995046</v>
      </c>
      <c r="CK139" s="7" t="n">
        <v>0.008535035082187798</v>
      </c>
      <c r="CL139" s="7" t="n">
        <v>0.02151320207667922</v>
      </c>
      <c r="CM139" s="7" t="n">
        <v>0.002310165326805433</v>
      </c>
      <c r="CN139" s="7" t="n">
        <v>0.0103208387287736</v>
      </c>
      <c r="CO139" s="7" t="n">
        <v>0.01483401765396036</v>
      </c>
      <c r="CP139" s="7" t="n">
        <v>0.01791307108379929</v>
      </c>
      <c r="CQ139" s="7" t="n">
        <v>0.02151320207667922</v>
      </c>
      <c r="CR139" s="7" t="n">
        <v>0.006652130057995456</v>
      </c>
      <c r="CS139" s="7" t="n">
        <v>0.02252382204995046</v>
      </c>
      <c r="CT139" s="7" t="n">
        <v>0.01483401765396036</v>
      </c>
      <c r="CU139" s="7" t="n">
        <v>0.01015918487203041</v>
      </c>
      <c r="CV139" s="7" t="n">
        <v>0.01377701026254159</v>
      </c>
      <c r="CW139" s="7" t="n">
        <v>0.01660287710922453</v>
      </c>
      <c r="CX139" s="7" t="n">
        <v>0.01145633440951095</v>
      </c>
      <c r="CY139" s="7" t="n">
        <v>0.01145633440951095</v>
      </c>
      <c r="CZ139" s="7" t="n">
        <v>0.01168640972577545</v>
      </c>
      <c r="DA139" s="7" t="n">
        <v>0.009326489746526119</v>
      </c>
      <c r="DB139" s="7" t="n">
        <v>0.00921487124895524</v>
      </c>
      <c r="DC139" s="7" t="n">
        <v>0.02089717155475392</v>
      </c>
      <c r="DD139" s="7" t="n">
        <v>-0.002383972082708834</v>
      </c>
      <c r="DE139" s="7" t="n">
        <v>0.01015918487203041</v>
      </c>
      <c r="DF139" s="7" t="n">
        <v>0.00921487124895524</v>
      </c>
      <c r="DG139" s="7" t="n">
        <v>0.006779025680100036</v>
      </c>
      <c r="DH139" s="7" t="n">
        <v>0.01942601026695235</v>
      </c>
      <c r="DI139" s="7" t="n">
        <v>0.01401881987397537</v>
      </c>
      <c r="DJ139" s="7" t="n">
        <v>0.0103208387287736</v>
      </c>
      <c r="DK139" s="7" t="n">
        <v>0.004381357481808951</v>
      </c>
      <c r="DL139" s="7" t="n">
        <v>0.01316335588896038</v>
      </c>
      <c r="DM139" s="7" t="n">
        <v>0.01458916174339309</v>
      </c>
      <c r="DN139" s="7" t="n">
        <v>0.01663915953125077</v>
      </c>
      <c r="DO139" s="7" t="n">
        <v>0.01064499889117328</v>
      </c>
      <c r="DP139" s="7" t="n">
        <v>0.01316335588896038</v>
      </c>
      <c r="DQ139" s="7" t="n">
        <v>0.01064499889117328</v>
      </c>
      <c r="DS139" t="inlineStr">
        <is>
          <t>2023-08-07</t>
        </is>
      </c>
      <c r="DT139" t="n">
        <v>1.576043</v>
      </c>
      <c r="DU139" t="n">
        <v>1.528378</v>
      </c>
      <c r="DV139" t="n">
        <v>1.467969</v>
      </c>
      <c r="DW139" t="n">
        <v>1.405</v>
      </c>
      <c r="DX139" t="n">
        <v>1.234575</v>
      </c>
      <c r="DY139" t="n">
        <v>0.973979</v>
      </c>
      <c r="DZ139" t="n">
        <v>1.464608</v>
      </c>
      <c r="EA139" t="n">
        <v>2.909983</v>
      </c>
      <c r="EB139" t="n">
        <v>1.464608</v>
      </c>
      <c r="EC139" t="n">
        <v>1.725754</v>
      </c>
    </row>
    <row r="140">
      <c r="A140" s="6" t="n">
        <v>45146</v>
      </c>
      <c r="B140" s="7" t="n">
        <v>-0.0291466169928509</v>
      </c>
      <c r="C140" s="7" t="n">
        <v>-0.02914661699285093</v>
      </c>
      <c r="D140" s="7" t="n">
        <v>-0.02914661699285093</v>
      </c>
      <c r="E140" s="7" t="n">
        <v>-0.0291466169928509</v>
      </c>
      <c r="F140" s="7" t="n">
        <v>-0.009376792322439351</v>
      </c>
      <c r="G140" s="7" t="n">
        <v>-0.01511292077260322</v>
      </c>
      <c r="H140" s="7" t="n">
        <v>-0.001341461562947381</v>
      </c>
      <c r="I140" s="7" t="n">
        <v>0.03913686763528396</v>
      </c>
      <c r="J140" s="7" t="n">
        <v>0.03138692837797988</v>
      </c>
      <c r="K140" s="7" t="n">
        <v>0.03913686763528396</v>
      </c>
      <c r="L140" s="7" t="n">
        <v>0.04443063977606045</v>
      </c>
      <c r="M140" s="7" t="n">
        <v>-0.02914661699285094</v>
      </c>
      <c r="N140" s="7" t="n">
        <v>-0.003870004749929316</v>
      </c>
      <c r="O140" s="7" t="n">
        <v>-0.01217444338132327</v>
      </c>
      <c r="P140" s="7" t="n">
        <v>-0.004421196065999728</v>
      </c>
      <c r="Q140" s="7" t="n">
        <v>-0.004340523585340502</v>
      </c>
      <c r="R140" s="7" t="n">
        <v>-0.001341461562947381</v>
      </c>
      <c r="S140" s="7" t="n">
        <v>-0.01523449144046284</v>
      </c>
      <c r="T140" s="7" t="n">
        <v>-0.003779435140101863</v>
      </c>
      <c r="U140" s="7" t="n">
        <v>0.05077693945263567</v>
      </c>
      <c r="V140" s="7" t="n">
        <v>0.04443063977606045</v>
      </c>
      <c r="W140" s="7" t="n">
        <v>-0.01241187617699744</v>
      </c>
      <c r="X140" s="7" t="n">
        <v>-0.005797791906449606</v>
      </c>
      <c r="Y140" s="7" t="n">
        <v>-0.006286957936024215</v>
      </c>
      <c r="Z140" s="7" t="n">
        <v>-0.01686477919713069</v>
      </c>
      <c r="AA140" s="7" t="n">
        <v>0.006523224283672076</v>
      </c>
      <c r="AB140" s="7" t="n">
        <v>0.006523224283672076</v>
      </c>
      <c r="AC140" s="7" t="n">
        <v>-0.009359096004819035</v>
      </c>
      <c r="AD140" s="7" t="n">
        <v>-0.01241187617699744</v>
      </c>
      <c r="AE140" s="7" t="n">
        <v>-0.004421196065999728</v>
      </c>
      <c r="AF140" s="7" t="n">
        <v>0.01249432021535921</v>
      </c>
      <c r="AG140" s="7" t="n">
        <v>-0.02914661699285096</v>
      </c>
      <c r="AH140" s="7" t="n">
        <v>0.03773733140206402</v>
      </c>
      <c r="AI140" s="7" t="n">
        <v>0.0007430379149177542</v>
      </c>
      <c r="AJ140" s="7" t="n">
        <v>-0.006491175749283548</v>
      </c>
      <c r="AK140" s="7" t="n">
        <v>-0.009359096004819035</v>
      </c>
      <c r="AL140" s="7" t="n">
        <v>-0.003779435140101863</v>
      </c>
      <c r="AM140" s="7" t="n">
        <v>-0.004867214036995088</v>
      </c>
      <c r="AN140" s="7" t="n">
        <v>0.01249432021535921</v>
      </c>
      <c r="AO140" s="7" t="n">
        <v>0.02788156927708216</v>
      </c>
      <c r="AP140" s="7" t="n">
        <v>-0.01686477919713069</v>
      </c>
      <c r="AQ140" s="7" t="n">
        <v>0.03773733140206402</v>
      </c>
      <c r="AR140" s="7" t="n">
        <v>0.0007430379149177542</v>
      </c>
      <c r="AS140" s="7" t="n">
        <v>-0.006134487114127696</v>
      </c>
      <c r="AT140" s="7" t="n">
        <v>-0.006491175749283548</v>
      </c>
      <c r="AU140" s="7" t="n">
        <v>-0.02914661699285094</v>
      </c>
      <c r="AV140" s="7" t="n">
        <v>-0.00697667438316105</v>
      </c>
      <c r="AW140" s="7" t="n">
        <v>-0.005008008282155864</v>
      </c>
      <c r="AX140" s="7" t="n">
        <v>-0.02914661699285096</v>
      </c>
      <c r="AY140" s="7" t="n">
        <v>-0.005797791906449606</v>
      </c>
      <c r="AZ140" s="7" t="n">
        <v>-0.006286957936024215</v>
      </c>
      <c r="BA140" s="7" t="n">
        <v>0.03138692837797988</v>
      </c>
      <c r="BB140" s="7" t="n">
        <v>-0.004340523585340502</v>
      </c>
      <c r="BC140" s="7" t="n">
        <v>-0.003870004749929316</v>
      </c>
      <c r="BD140" s="7" t="n">
        <v>-0.008326390492506814</v>
      </c>
      <c r="BE140" s="7" t="n">
        <v>-0.0004597070875531472</v>
      </c>
      <c r="BF140" s="7" t="n">
        <v>-0.006976672066767101</v>
      </c>
      <c r="BG140" s="7" t="n">
        <v>0.04027973900412323</v>
      </c>
      <c r="BH140" s="7" t="n">
        <v>-0.006134487114127696</v>
      </c>
      <c r="BI140" s="7" t="n">
        <v>-0.0004597070875531472</v>
      </c>
      <c r="BJ140" s="7" t="n">
        <v>0.02788156927708216</v>
      </c>
      <c r="BK140" s="7" t="n">
        <v>-0.01523449144046284</v>
      </c>
      <c r="BL140" s="7" t="n">
        <v>0.0357741897553486</v>
      </c>
      <c r="BM140" s="7" t="n">
        <v>-0.005268180716828635</v>
      </c>
      <c r="BN140" s="7" t="n">
        <v>-0.00864970213855765</v>
      </c>
      <c r="BO140" s="7" t="n">
        <v>-0.01511292077260322</v>
      </c>
      <c r="BP140" s="7" t="n">
        <v>-0.007992160106924752</v>
      </c>
      <c r="BQ140" s="7" t="n">
        <v>0.0008423222788239248</v>
      </c>
      <c r="BR140" s="7" t="n">
        <v>0.02309589864636086</v>
      </c>
      <c r="BS140" s="7" t="n">
        <v>0.05077693945263567</v>
      </c>
      <c r="BT140" s="7" t="n">
        <v>0.0003992283142903676</v>
      </c>
      <c r="BU140" s="7" t="n">
        <v>-0.005008008282155864</v>
      </c>
      <c r="BV140" s="7" t="n">
        <v>-0.0007776363096614297</v>
      </c>
      <c r="BW140" s="7" t="n">
        <v>-0.01209420651818561</v>
      </c>
      <c r="BX140" s="7" t="n">
        <v>-0.005483746339142027</v>
      </c>
      <c r="BY140" s="7" t="n">
        <v>-0.01994448294823224</v>
      </c>
      <c r="BZ140" s="7" t="n">
        <v>-0.005286621074902714</v>
      </c>
      <c r="CA140" s="7" t="n">
        <v>-0.004867214036995088</v>
      </c>
      <c r="CB140" s="7" t="n">
        <v>0.02309589864636086</v>
      </c>
      <c r="CC140" s="7" t="n">
        <v>0.04027973900412323</v>
      </c>
      <c r="CD140" s="7" t="n">
        <v>-0.006976672066767101</v>
      </c>
      <c r="CE140" s="7" t="n">
        <v>-0.01217444338132327</v>
      </c>
      <c r="CF140" s="7" t="n">
        <v>0.0357741897553486</v>
      </c>
      <c r="CG140" s="7" t="n">
        <v>-0.000786179923981719</v>
      </c>
      <c r="CH140" s="7" t="n">
        <v>-0.009712059945699672</v>
      </c>
      <c r="CI140" s="7" t="n">
        <v>-0.008108999251730756</v>
      </c>
      <c r="CJ140" s="7" t="n">
        <v>0.0001413514785576746</v>
      </c>
      <c r="CK140" s="7" t="n">
        <v>-0.00864970213855765</v>
      </c>
      <c r="CL140" s="7" t="n">
        <v>-0.005888657249521807</v>
      </c>
      <c r="CM140" s="7" t="n">
        <v>-0.00697667438316105</v>
      </c>
      <c r="CN140" s="7" t="n">
        <v>-0.01185540337894346</v>
      </c>
      <c r="CO140" s="7" t="n">
        <v>-0.002353953323840843</v>
      </c>
      <c r="CP140" s="7" t="n">
        <v>0.0008423222788239248</v>
      </c>
      <c r="CQ140" s="7" t="n">
        <v>-0.005888657249521807</v>
      </c>
      <c r="CR140" s="7" t="n">
        <v>-0.01994448294823224</v>
      </c>
      <c r="CS140" s="7" t="n">
        <v>0.0001413514785576746</v>
      </c>
      <c r="CT140" s="7" t="n">
        <v>-0.002353953323840843</v>
      </c>
      <c r="CU140" s="7" t="n">
        <v>-0.006997747412446046</v>
      </c>
      <c r="CV140" s="7" t="n">
        <v>-0.008326390492506814</v>
      </c>
      <c r="CW140" s="7" t="n">
        <v>-0.0007776363096614297</v>
      </c>
      <c r="CX140" s="7" t="n">
        <v>-0.007620611554574684</v>
      </c>
      <c r="CY140" s="7" t="n">
        <v>-0.007620611554574684</v>
      </c>
      <c r="CZ140" s="7" t="n">
        <v>-0.005286621074902714</v>
      </c>
      <c r="DA140" s="7" t="n">
        <v>-0.005483746339142027</v>
      </c>
      <c r="DB140" s="7" t="n">
        <v>-0.007881561187110125</v>
      </c>
      <c r="DC140" s="7" t="n">
        <v>-0.000786179923981719</v>
      </c>
      <c r="DD140" s="7" t="n">
        <v>-0.009376792322439351</v>
      </c>
      <c r="DE140" s="7" t="n">
        <v>-0.006997747412446046</v>
      </c>
      <c r="DF140" s="7" t="n">
        <v>-0.007881561187110125</v>
      </c>
      <c r="DG140" s="7" t="n">
        <v>-0.008108999251730756</v>
      </c>
      <c r="DH140" s="7" t="n">
        <v>-0.007992160106924752</v>
      </c>
      <c r="DI140" s="7" t="n">
        <v>-0.005268180716828635</v>
      </c>
      <c r="DJ140" s="7" t="n">
        <v>-0.01185540337894346</v>
      </c>
      <c r="DK140" s="7" t="n">
        <v>-0.01209420651818561</v>
      </c>
      <c r="DL140" s="7" t="n">
        <v>0.004022354769912004</v>
      </c>
      <c r="DM140" s="7" t="n">
        <v>0.0003992283142903676</v>
      </c>
      <c r="DN140" s="7" t="n">
        <v>-0.009712059945699672</v>
      </c>
      <c r="DO140" s="7" t="n">
        <v>-0.006996030661376902</v>
      </c>
      <c r="DP140" s="7" t="n">
        <v>0.004022354769912004</v>
      </c>
      <c r="DQ140" s="7" t="n">
        <v>-0.006996030661376902</v>
      </c>
      <c r="DS140" t="inlineStr">
        <is>
          <t>2023-08-08</t>
        </is>
      </c>
      <c r="DT140" t="n">
        <v>1.530107</v>
      </c>
      <c r="DU140" t="n">
        <v>1.483831</v>
      </c>
      <c r="DV140" t="n">
        <v>1.425183</v>
      </c>
      <c r="DW140" t="n">
        <v>1.364049</v>
      </c>
      <c r="DX140" t="n">
        <v>1.198591</v>
      </c>
      <c r="DY140" t="n">
        <v>0.945591</v>
      </c>
      <c r="DZ140" t="n">
        <v>1.421919</v>
      </c>
      <c r="EA140" t="n">
        <v>2.866004</v>
      </c>
      <c r="EB140" t="n">
        <v>1.421919</v>
      </c>
      <c r="EC140" t="n">
        <v>1.723439</v>
      </c>
    </row>
    <row r="141">
      <c r="A141" s="6" t="n">
        <v>45147</v>
      </c>
      <c r="B141" s="7" t="n">
        <v>-0.06693063456186851</v>
      </c>
      <c r="C141" s="7" t="n">
        <v>-0.06693063456186858</v>
      </c>
      <c r="D141" s="7" t="n">
        <v>-0.06693063456186858</v>
      </c>
      <c r="E141" s="7" t="n">
        <v>-0.06693063456186851</v>
      </c>
      <c r="F141" s="7" t="n">
        <v>-0.0171031381266353</v>
      </c>
      <c r="G141" s="7" t="n">
        <v>-0.03014885185092741</v>
      </c>
      <c r="H141" s="7" t="n">
        <v>-0.03105360969429795</v>
      </c>
      <c r="I141" s="7" t="n">
        <v>-0.01933799534975995</v>
      </c>
      <c r="J141" s="7" t="n">
        <v>-0.0142098003557144</v>
      </c>
      <c r="K141" s="7" t="n">
        <v>-0.01933799534975995</v>
      </c>
      <c r="L141" s="7" t="n">
        <v>-0.02125210647361816</v>
      </c>
      <c r="M141" s="7" t="n">
        <v>-0.06693063456186858</v>
      </c>
      <c r="N141" s="7" t="n">
        <v>-0.008396666148583405</v>
      </c>
      <c r="O141" s="7" t="n">
        <v>-0.01550299060583786</v>
      </c>
      <c r="P141" s="7" t="n">
        <v>-0.01783352842886237</v>
      </c>
      <c r="Q141" s="7" t="n">
        <v>-0.00957798715524847</v>
      </c>
      <c r="R141" s="7" t="n">
        <v>-0.03105360969429795</v>
      </c>
      <c r="S141" s="7" t="n">
        <v>-0.02640653299805471</v>
      </c>
      <c r="T141" s="7" t="n">
        <v>-0.01957447412280693</v>
      </c>
      <c r="U141" s="7" t="n">
        <v>-0.007393604693652934</v>
      </c>
      <c r="V141" s="7" t="n">
        <v>-0.02125210647361816</v>
      </c>
      <c r="W141" s="7" t="n">
        <v>-0.0254564416870329</v>
      </c>
      <c r="X141" s="7" t="n">
        <v>-0.0144710039252357</v>
      </c>
      <c r="Y141" s="7" t="n">
        <v>-0.01426848658334848</v>
      </c>
      <c r="Z141" s="7" t="n">
        <v>-0.02866151944071075</v>
      </c>
      <c r="AA141" s="7" t="n">
        <v>-0.008809531027553098</v>
      </c>
      <c r="AB141" s="7" t="n">
        <v>-0.008809531027553098</v>
      </c>
      <c r="AC141" s="7" t="n">
        <v>-0.01444468717518381</v>
      </c>
      <c r="AD141" s="7" t="n">
        <v>-0.0254564416870329</v>
      </c>
      <c r="AE141" s="7" t="n">
        <v>-0.01783352842886237</v>
      </c>
      <c r="AF141" s="7" t="n">
        <v>-0.006173584660377159</v>
      </c>
      <c r="AG141" s="7" t="n">
        <v>-0.06693063456186861</v>
      </c>
      <c r="AH141" s="7" t="n">
        <v>-0.002137986549773456</v>
      </c>
      <c r="AI141" s="7" t="n">
        <v>-0.007090126872233759</v>
      </c>
      <c r="AJ141" s="7" t="n">
        <v>-0.02507683188826428</v>
      </c>
      <c r="AK141" s="7" t="n">
        <v>-0.01444468717518381</v>
      </c>
      <c r="AL141" s="7" t="n">
        <v>-0.01957447412280693</v>
      </c>
      <c r="AM141" s="7" t="n">
        <v>-0.01375008272476466</v>
      </c>
      <c r="AN141" s="7" t="n">
        <v>-0.006173584660377159</v>
      </c>
      <c r="AO141" s="7" t="n">
        <v>-0.002054916385891635</v>
      </c>
      <c r="AP141" s="7" t="n">
        <v>-0.02866151944071075</v>
      </c>
      <c r="AQ141" s="7" t="n">
        <v>-0.002137986549773456</v>
      </c>
      <c r="AR141" s="7" t="n">
        <v>-0.007090126872233759</v>
      </c>
      <c r="AS141" s="7" t="n">
        <v>-0.01530475137363514</v>
      </c>
      <c r="AT141" s="7" t="n">
        <v>-0.02507683188826428</v>
      </c>
      <c r="AU141" s="7" t="n">
        <v>-0.06693063456186858</v>
      </c>
      <c r="AV141" s="7" t="n">
        <v>-0.02610936111773881</v>
      </c>
      <c r="AW141" s="7" t="n">
        <v>-0.01512914198741492</v>
      </c>
      <c r="AX141" s="7" t="n">
        <v>-0.06693063456186861</v>
      </c>
      <c r="AY141" s="7" t="n">
        <v>-0.0144710039252357</v>
      </c>
      <c r="AZ141" s="7" t="n">
        <v>-0.01426848658334848</v>
      </c>
      <c r="BA141" s="7" t="n">
        <v>-0.0142098003557144</v>
      </c>
      <c r="BB141" s="7" t="n">
        <v>-0.00957798715524847</v>
      </c>
      <c r="BC141" s="7" t="n">
        <v>-0.008396666148583405</v>
      </c>
      <c r="BD141" s="7" t="n">
        <v>-0.02950338261804521</v>
      </c>
      <c r="BE141" s="7" t="n">
        <v>-0.003864555455849951</v>
      </c>
      <c r="BF141" s="7" t="n">
        <v>-0.02610934089920665</v>
      </c>
      <c r="BG141" s="7" t="n">
        <v>-0.001531128158063551</v>
      </c>
      <c r="BH141" s="7" t="n">
        <v>-0.01530475137363514</v>
      </c>
      <c r="BI141" s="7" t="n">
        <v>-0.003864555455849951</v>
      </c>
      <c r="BJ141" s="7" t="n">
        <v>-0.002054916385891635</v>
      </c>
      <c r="BK141" s="7" t="n">
        <v>-0.02640653299805471</v>
      </c>
      <c r="BL141" s="7" t="n">
        <v>-0.001730912586200233</v>
      </c>
      <c r="BM141" s="7" t="n">
        <v>-0.006599315239236159</v>
      </c>
      <c r="BN141" s="7" t="n">
        <v>-0.01528111605514111</v>
      </c>
      <c r="BO141" s="7" t="n">
        <v>-0.03014885185092741</v>
      </c>
      <c r="BP141" s="7" t="n">
        <v>-0.01945982947231964</v>
      </c>
      <c r="BQ141" s="7" t="n">
        <v>-0.01176216291856267</v>
      </c>
      <c r="BR141" s="7" t="n">
        <v>-0.0009478025271897254</v>
      </c>
      <c r="BS141" s="7" t="n">
        <v>-0.007393604693652934</v>
      </c>
      <c r="BT141" s="7" t="n">
        <v>-0.0007496540350487443</v>
      </c>
      <c r="BU141" s="7" t="n">
        <v>-0.01512914198741492</v>
      </c>
      <c r="BV141" s="7" t="n">
        <v>-0.0105514484220878</v>
      </c>
      <c r="BW141" s="7" t="n">
        <v>-0.01105602056272276</v>
      </c>
      <c r="BX141" s="7" t="n">
        <v>-0.02984218106974018</v>
      </c>
      <c r="BY141" s="7" t="n">
        <v>-0.01836648707397653</v>
      </c>
      <c r="BZ141" s="7" t="n">
        <v>-0.01138097438331435</v>
      </c>
      <c r="CA141" s="7" t="n">
        <v>-0.01375008272476466</v>
      </c>
      <c r="CB141" s="7" t="n">
        <v>-0.0009478025271897254</v>
      </c>
      <c r="CC141" s="7" t="n">
        <v>-0.001531128158063551</v>
      </c>
      <c r="CD141" s="7" t="n">
        <v>-0.02610934089920665</v>
      </c>
      <c r="CE141" s="7" t="n">
        <v>-0.01550299060583786</v>
      </c>
      <c r="CF141" s="7" t="n">
        <v>-0.001730912586200233</v>
      </c>
      <c r="CG141" s="7" t="n">
        <v>-0.004819618327641301</v>
      </c>
      <c r="CH141" s="7" t="n">
        <v>-0.01854134968699079</v>
      </c>
      <c r="CI141" s="7" t="n">
        <v>-0.01198945264746158</v>
      </c>
      <c r="CJ141" s="7" t="n">
        <v>-0.006430286914683372</v>
      </c>
      <c r="CK141" s="7" t="n">
        <v>-0.01528111605514111</v>
      </c>
      <c r="CL141" s="7" t="n">
        <v>-0.01090569095805137</v>
      </c>
      <c r="CM141" s="7" t="n">
        <v>-0.02610936111773881</v>
      </c>
      <c r="CN141" s="7" t="n">
        <v>-0.01424355662571901</v>
      </c>
      <c r="CO141" s="7" t="n">
        <v>-0.003550198248769719</v>
      </c>
      <c r="CP141" s="7" t="n">
        <v>-0.01176216291856267</v>
      </c>
      <c r="CQ141" s="7" t="n">
        <v>-0.01090569095805137</v>
      </c>
      <c r="CR141" s="7" t="n">
        <v>-0.01836648707397653</v>
      </c>
      <c r="CS141" s="7" t="n">
        <v>-0.006430286914683372</v>
      </c>
      <c r="CT141" s="7" t="n">
        <v>-0.003550198248769719</v>
      </c>
      <c r="CU141" s="7" t="n">
        <v>-0.004263369459285148</v>
      </c>
      <c r="CV141" s="7" t="n">
        <v>-0.02950338261804521</v>
      </c>
      <c r="CW141" s="7" t="n">
        <v>-0.0105514484220878</v>
      </c>
      <c r="CX141" s="7" t="n">
        <v>-0.005345861872136632</v>
      </c>
      <c r="CY141" s="7" t="n">
        <v>-0.005345861872136632</v>
      </c>
      <c r="CZ141" s="7" t="n">
        <v>-0.01138097438331435</v>
      </c>
      <c r="DA141" s="7" t="n">
        <v>-0.02984218106974018</v>
      </c>
      <c r="DB141" s="7" t="n">
        <v>-0.004022513998748671</v>
      </c>
      <c r="DC141" s="7" t="n">
        <v>-0.004819618327641301</v>
      </c>
      <c r="DD141" s="7" t="n">
        <v>-0.0171031381266353</v>
      </c>
      <c r="DE141" s="7" t="n">
        <v>-0.004263369459285148</v>
      </c>
      <c r="DF141" s="7" t="n">
        <v>-0.004022513998748671</v>
      </c>
      <c r="DG141" s="7" t="n">
        <v>-0.01198945264746158</v>
      </c>
      <c r="DH141" s="7" t="n">
        <v>-0.01945982947231964</v>
      </c>
      <c r="DI141" s="7" t="n">
        <v>-0.006599315239236159</v>
      </c>
      <c r="DJ141" s="7" t="n">
        <v>-0.01424355662571901</v>
      </c>
      <c r="DK141" s="7" t="n">
        <v>-0.01105602056272276</v>
      </c>
      <c r="DL141" s="7" t="n">
        <v>-0.003205353775277197</v>
      </c>
      <c r="DM141" s="7" t="n">
        <v>-0.0007496540350487443</v>
      </c>
      <c r="DN141" s="7" t="n">
        <v>-0.01854134968699079</v>
      </c>
      <c r="DO141" s="7" t="n">
        <v>-0.00249045091846323</v>
      </c>
      <c r="DP141" s="7" t="n">
        <v>-0.003205353775277197</v>
      </c>
      <c r="DQ141" s="7" t="n">
        <v>-0.00249045091846323</v>
      </c>
      <c r="DS141" t="inlineStr">
        <is>
          <t>2023-08-09</t>
        </is>
      </c>
      <c r="DT141" t="n">
        <v>1.427696</v>
      </c>
      <c r="DU141" t="n">
        <v>1.384518</v>
      </c>
      <c r="DV141" t="n">
        <v>1.329795</v>
      </c>
      <c r="DW141" t="n">
        <v>1.272752</v>
      </c>
      <c r="DX141" t="n">
        <v>1.118368</v>
      </c>
      <c r="DY141" t="n">
        <v>0.882302</v>
      </c>
      <c r="DZ141" t="n">
        <v>1.326749</v>
      </c>
      <c r="EA141" t="n">
        <v>2.779597</v>
      </c>
      <c r="EB141" t="n">
        <v>1.326749</v>
      </c>
      <c r="EC141" t="n">
        <v>1.66992</v>
      </c>
    </row>
    <row r="142">
      <c r="A142" s="6" t="n">
        <v>45148</v>
      </c>
      <c r="B142" s="7" t="n">
        <v>-0.004820320115481143</v>
      </c>
      <c r="C142" s="7" t="n">
        <v>0.005237566604474814</v>
      </c>
      <c r="D142" s="7" t="n">
        <v>-0.004820320115481136</v>
      </c>
      <c r="E142" s="7" t="n">
        <v>0.005237566604474817</v>
      </c>
      <c r="F142" s="7" t="n">
        <v>-0.0195766613838536</v>
      </c>
      <c r="G142" s="7" t="n">
        <v>0.004868437869746857</v>
      </c>
      <c r="H142" s="7" t="n">
        <v>-0.0128976396562567</v>
      </c>
      <c r="I142" s="7" t="n">
        <v>-0.01492599928914795</v>
      </c>
      <c r="J142" s="7" t="n">
        <v>-0.01157908058198093</v>
      </c>
      <c r="K142" s="7" t="n">
        <v>-0.01693012877103581</v>
      </c>
      <c r="L142" s="7" t="n">
        <v>-0.0148755503088001</v>
      </c>
      <c r="M142" s="7" t="n">
        <v>-0.004820320115481143</v>
      </c>
      <c r="N142" s="7" t="n">
        <v>-0.008118614793275053</v>
      </c>
      <c r="O142" s="7" t="n">
        <v>-0.01438388644254268</v>
      </c>
      <c r="P142" s="7" t="n">
        <v>-0.01579730759312093</v>
      </c>
      <c r="Q142" s="7" t="n">
        <v>-0.00980982626378691</v>
      </c>
      <c r="R142" s="7" t="n">
        <v>0.004868437869746857</v>
      </c>
      <c r="S142" s="7" t="n">
        <v>0.002659556294468228</v>
      </c>
      <c r="T142" s="7" t="n">
        <v>-0.0159337843788355</v>
      </c>
      <c r="U142" s="7" t="n">
        <v>-0.008773188582540913</v>
      </c>
      <c r="V142" s="7" t="n">
        <v>-0.01865103247386055</v>
      </c>
      <c r="W142" s="7" t="n">
        <v>-0.008998750149912027</v>
      </c>
      <c r="X142" s="7" t="n">
        <v>-0.01579730759312093</v>
      </c>
      <c r="Y142" s="7" t="n">
        <v>-0.01297527187109221</v>
      </c>
      <c r="Z142" s="7" t="n">
        <v>-0.00568590491694506</v>
      </c>
      <c r="AA142" s="7" t="n">
        <v>-0.01164274449576624</v>
      </c>
      <c r="AB142" s="7" t="n">
        <v>-0.003160053759773504</v>
      </c>
      <c r="AC142" s="7" t="n">
        <v>-0.001213992596393247</v>
      </c>
      <c r="AD142" s="7" t="n">
        <v>-0.00980982626378691</v>
      </c>
      <c r="AE142" s="7" t="n">
        <v>-0.01439641904438464</v>
      </c>
      <c r="AF142" s="7" t="n">
        <v>-0.005455102559986278</v>
      </c>
      <c r="AG142" s="7" t="n">
        <v>-0.004820320115481136</v>
      </c>
      <c r="AH142" s="7" t="n">
        <v>-0.006218709922029586</v>
      </c>
      <c r="AI142" s="7" t="n">
        <v>-0.01731073881308174</v>
      </c>
      <c r="AJ142" s="7" t="n">
        <v>-0.001213992596393247</v>
      </c>
      <c r="AK142" s="7" t="n">
        <v>-0.01183037340205878</v>
      </c>
      <c r="AL142" s="7" t="n">
        <v>-0.01297527187109221</v>
      </c>
      <c r="AM142" s="7" t="n">
        <v>0.004276743418222433</v>
      </c>
      <c r="AN142" s="7" t="n">
        <v>-0.03674631876477549</v>
      </c>
      <c r="AO142" s="7" t="n">
        <v>-0.009633365611410871</v>
      </c>
      <c r="AP142" s="7" t="n">
        <v>-0.008118614793275053</v>
      </c>
      <c r="AQ142" s="7" t="n">
        <v>-0.003338802125495074</v>
      </c>
      <c r="AR142" s="7" t="n">
        <v>-0.003551076290737902</v>
      </c>
      <c r="AS142" s="7" t="n">
        <v>-0.01438388644254268</v>
      </c>
      <c r="AT142" s="7" t="n">
        <v>-0.006639039608818996</v>
      </c>
      <c r="AU142" s="7" t="n">
        <v>0.005237566604474817</v>
      </c>
      <c r="AV142" s="7" t="n">
        <v>-0.01865103247386055</v>
      </c>
      <c r="AW142" s="7" t="n">
        <v>-0.0195766613838536</v>
      </c>
      <c r="AX142" s="7" t="n">
        <v>0.005237566604474825</v>
      </c>
      <c r="AY142" s="7" t="n">
        <v>0.0001364284756696053</v>
      </c>
      <c r="AZ142" s="7" t="n">
        <v>0.001204350573235255</v>
      </c>
      <c r="BA142" s="7" t="n">
        <v>0.003122615815734595</v>
      </c>
      <c r="BB142" s="7" t="n">
        <v>0.00163028523891366</v>
      </c>
      <c r="BC142" s="7" t="n">
        <v>0.001671317519839821</v>
      </c>
      <c r="BD142" s="7" t="n">
        <v>-0.01704155259761959</v>
      </c>
      <c r="BE142" s="7" t="n">
        <v>0.0002175656822270221</v>
      </c>
      <c r="BF142" s="7" t="n">
        <v>-0.01693012877103581</v>
      </c>
      <c r="BG142" s="7" t="n">
        <v>-0.004778016939520617</v>
      </c>
      <c r="BH142" s="7" t="n">
        <v>-0.001598253362961699</v>
      </c>
      <c r="BI142" s="7" t="n">
        <v>-0.003521692193240335</v>
      </c>
      <c r="BJ142" s="7" t="n">
        <v>-0.007708761392410063</v>
      </c>
      <c r="BK142" s="7" t="n">
        <v>-0.01239456525616478</v>
      </c>
      <c r="BL142" s="7" t="n">
        <v>-0.002093730626521771</v>
      </c>
      <c r="BM142" s="7" t="n">
        <v>0.0007436741814535824</v>
      </c>
      <c r="BN142" s="7" t="n">
        <v>-0.007397079598253612</v>
      </c>
      <c r="BO142" s="7" t="n">
        <v>-0.01533019780908662</v>
      </c>
      <c r="BP142" s="7" t="n">
        <v>-1.659527859646214e-05</v>
      </c>
      <c r="BQ142" s="7" t="n">
        <v>-0.005564337041382361</v>
      </c>
      <c r="BR142" s="7" t="n">
        <v>-0.001898882797298278</v>
      </c>
      <c r="BS142" s="7" t="n">
        <v>0.001474150032841122</v>
      </c>
      <c r="BT142" s="7" t="n">
        <v>-0.003839157498344837</v>
      </c>
      <c r="BU142" s="7" t="n">
        <v>-0.002070346564574899</v>
      </c>
      <c r="BV142" s="7" t="n">
        <v>-0.006285930233833666</v>
      </c>
      <c r="BW142" s="7" t="n">
        <v>-0.00127426973243289</v>
      </c>
      <c r="BX142" s="7" t="n">
        <v>-0.01065318896378639</v>
      </c>
      <c r="BY142" s="7" t="n">
        <v>-0.05758284617023395</v>
      </c>
      <c r="BZ142" s="7" t="n">
        <v>-0.001863445373951613</v>
      </c>
      <c r="CA142" s="7" t="n">
        <v>0.003122615815734595</v>
      </c>
      <c r="CB142" s="7" t="n">
        <v>-0.006910370273935715</v>
      </c>
      <c r="CC142" s="7" t="n">
        <v>-0.003839157498344837</v>
      </c>
      <c r="CD142" s="7" t="n">
        <v>0.0004597014244880645</v>
      </c>
      <c r="CE142" s="7" t="n">
        <v>-0.01036177356387093</v>
      </c>
      <c r="CF142" s="7" t="n">
        <v>-0.008638983326229687</v>
      </c>
      <c r="CG142" s="7" t="n">
        <v>-0.004577427927196683</v>
      </c>
      <c r="CH142" s="7" t="n">
        <v>0.002226143960926795</v>
      </c>
      <c r="CI142" s="7" t="n">
        <v>-0.002195230712011447</v>
      </c>
      <c r="CJ142" s="7" t="n">
        <v>-0.003338802125495074</v>
      </c>
      <c r="CK142" s="7" t="n">
        <v>-0.003160053759773504</v>
      </c>
      <c r="CL142" s="7" t="n">
        <v>0.0002175656822270221</v>
      </c>
      <c r="CM142" s="7" t="n">
        <v>0.0004596340571804899</v>
      </c>
      <c r="CN142" s="7" t="n">
        <v>-0.005308140644976123</v>
      </c>
      <c r="CO142" s="7" t="n">
        <v>0.0005953001436115012</v>
      </c>
      <c r="CP142" s="7" t="n">
        <v>-0.005455102559986278</v>
      </c>
      <c r="CQ142" s="7" t="n">
        <v>0.0007491825011011906</v>
      </c>
      <c r="CR142" s="7" t="n">
        <v>-0.01245263304545513</v>
      </c>
      <c r="CS142" s="7" t="n">
        <v>0.001680628549972372</v>
      </c>
      <c r="CT142" s="7" t="n">
        <v>-0.001898882797298278</v>
      </c>
      <c r="CU142" s="7" t="n">
        <v>-0.004542799936611983</v>
      </c>
      <c r="CV142" s="7" t="n">
        <v>0.0007436741814535824</v>
      </c>
      <c r="CW142" s="7" t="n">
        <v>-0.007708761392410063</v>
      </c>
      <c r="CX142" s="7" t="n">
        <v>0.001595573129706217</v>
      </c>
      <c r="CY142" s="7" t="n">
        <v>-0.00665091818248542</v>
      </c>
      <c r="CZ142" s="7" t="n">
        <v>-0.003551076290737902</v>
      </c>
      <c r="DA142" s="7" t="n">
        <v>-0.01239456525616478</v>
      </c>
      <c r="DB142" s="7" t="n">
        <v>-0.001165015081370352</v>
      </c>
      <c r="DC142" s="7" t="n">
        <v>-0.002093730626521771</v>
      </c>
      <c r="DD142" s="7" t="n">
        <v>-0.01176602567640504</v>
      </c>
      <c r="DE142" s="7" t="n">
        <v>0.0002569261487618102</v>
      </c>
      <c r="DF142" s="7" t="n">
        <v>-0.002614643201295806</v>
      </c>
      <c r="DG142" s="7" t="n">
        <v>-0.004542799936611983</v>
      </c>
      <c r="DH142" s="7" t="n">
        <v>0.001474150032841122</v>
      </c>
      <c r="DI142" s="7" t="n">
        <v>0.001935055699178046</v>
      </c>
      <c r="DJ142" s="7" t="n">
        <v>-0.002500541265667019</v>
      </c>
      <c r="DK142" s="7" t="n">
        <v>-0.00665091818248542</v>
      </c>
      <c r="DL142" s="7" t="n">
        <v>0.002158557213210473</v>
      </c>
      <c r="DM142" s="7" t="n">
        <v>0.003210241402513905</v>
      </c>
      <c r="DN142" s="7" t="n">
        <v>-0.01245263304545513</v>
      </c>
      <c r="DO142" s="7" t="n">
        <v>-0.0007354610297395546</v>
      </c>
      <c r="DP142" s="7" t="n">
        <v>-0.002500541265667019</v>
      </c>
      <c r="DQ142" s="7" t="n">
        <v>-0.002614643201295806</v>
      </c>
      <c r="DS142" t="inlineStr">
        <is>
          <t>2023-08-10</t>
        </is>
      </c>
      <c r="DT142" t="n">
        <v>1.420814</v>
      </c>
      <c r="DU142" t="n">
        <v>1.391769</v>
      </c>
      <c r="DV142" t="n">
        <v>1.336759</v>
      </c>
      <c r="DW142" t="n">
        <v>1.266617</v>
      </c>
      <c r="DX142" t="n">
        <v>1.112978</v>
      </c>
      <c r="DY142" t="n">
        <v>0.878049</v>
      </c>
      <c r="DZ142" t="n">
        <v>1.333698</v>
      </c>
      <c r="EA142" t="n">
        <v>2.79313</v>
      </c>
      <c r="EB142" t="n">
        <v>1.333698</v>
      </c>
      <c r="EC142" t="n">
        <v>1.648382</v>
      </c>
    </row>
    <row r="143">
      <c r="A143" s="6" t="n">
        <v>45149</v>
      </c>
      <c r="B143" s="7" t="n">
        <v>-0.01659217660581952</v>
      </c>
      <c r="C143" s="7" t="n">
        <v>-0.0166592402017569</v>
      </c>
      <c r="D143" s="7" t="n">
        <v>-0.01659217660581955</v>
      </c>
      <c r="E143" s="7" t="n">
        <v>-0.01665924020175689</v>
      </c>
      <c r="F143" s="7" t="n">
        <v>0.004324487716041728</v>
      </c>
      <c r="G143" s="7" t="n">
        <v>-0.005973410160954231</v>
      </c>
      <c r="H143" s="7" t="n">
        <v>-0.009608011390745066</v>
      </c>
      <c r="I143" s="7" t="n">
        <v>0.002347003292720342</v>
      </c>
      <c r="J143" s="7" t="n">
        <v>0.003452782636985904</v>
      </c>
      <c r="K143" s="7" t="n">
        <v>-0.002196029571100432</v>
      </c>
      <c r="L143" s="7" t="n">
        <v>-0.001607776758780021</v>
      </c>
      <c r="M143" s="7" t="n">
        <v>-0.01659217660581952</v>
      </c>
      <c r="N143" s="7" t="n">
        <v>-0.001776038690165639</v>
      </c>
      <c r="O143" s="7" t="n">
        <v>0.0004980678151080048</v>
      </c>
      <c r="P143" s="7" t="n">
        <v>0.001904035272027169</v>
      </c>
      <c r="Q143" s="7" t="n">
        <v>-0.001149406283476295</v>
      </c>
      <c r="R143" s="7" t="n">
        <v>-0.005973410160954231</v>
      </c>
      <c r="S143" s="7" t="n">
        <v>-0.004492073325093455</v>
      </c>
      <c r="T143" s="7" t="n">
        <v>-0.002648655294298709</v>
      </c>
      <c r="U143" s="7" t="n">
        <v>0.0094069032554673</v>
      </c>
      <c r="V143" s="7" t="n">
        <v>-0.008641136421003585</v>
      </c>
      <c r="W143" s="7" t="n">
        <v>-0.004366054002651202</v>
      </c>
      <c r="X143" s="7" t="n">
        <v>0.001904035272027169</v>
      </c>
      <c r="Y143" s="7" t="n">
        <v>0.0004085782220298526</v>
      </c>
      <c r="Z143" s="7" t="n">
        <v>-0.005901558244048327</v>
      </c>
      <c r="AA143" s="7" t="n">
        <v>0.004237402105131837</v>
      </c>
      <c r="AB143" s="7" t="n">
        <v>-0.001665047926362197</v>
      </c>
      <c r="AC143" s="7" t="n">
        <v>0.003339507758109983</v>
      </c>
      <c r="AD143" s="7" t="n">
        <v>-0.001149406283476295</v>
      </c>
      <c r="AE143" s="7" t="n">
        <v>0.0005822004909867931</v>
      </c>
      <c r="AF143" s="7" t="n">
        <v>0.00247792348536644</v>
      </c>
      <c r="AG143" s="7" t="n">
        <v>-0.01659217660581955</v>
      </c>
      <c r="AH143" s="7" t="n">
        <v>0.005759783650391</v>
      </c>
      <c r="AI143" s="7" t="n">
        <v>0.003214948759542534</v>
      </c>
      <c r="AJ143" s="7" t="n">
        <v>0.003339507758109983</v>
      </c>
      <c r="AK143" s="7" t="n">
        <v>0.01360556705621986</v>
      </c>
      <c r="AL143" s="7" t="n">
        <v>0.0004085782220298526</v>
      </c>
      <c r="AM143" s="7" t="n">
        <v>0.002084886118229675</v>
      </c>
      <c r="AN143" s="7" t="n">
        <v>0.008959959154757226</v>
      </c>
      <c r="AO143" s="7" t="n">
        <v>0.006404658406510803</v>
      </c>
      <c r="AP143" s="7" t="n">
        <v>-0.001776038690165639</v>
      </c>
      <c r="AQ143" s="7" t="n">
        <v>0.001152124157704047</v>
      </c>
      <c r="AR143" s="7" t="n">
        <v>-0.003984963688021111</v>
      </c>
      <c r="AS143" s="7" t="n">
        <v>0.0004980678151080048</v>
      </c>
      <c r="AT143" s="7" t="n">
        <v>-0.007630209228278167</v>
      </c>
      <c r="AU143" s="7" t="n">
        <v>-0.0166592402017569</v>
      </c>
      <c r="AV143" s="7" t="n">
        <v>-0.008641136421003585</v>
      </c>
      <c r="AW143" s="7" t="n">
        <v>0.004324487716041728</v>
      </c>
      <c r="AX143" s="7" t="n">
        <v>-0.01665924020175691</v>
      </c>
      <c r="AY143" s="7" t="n">
        <v>-0.005613234841926444</v>
      </c>
      <c r="AZ143" s="7" t="n">
        <v>-0.006910012777085841</v>
      </c>
      <c r="BA143" s="7" t="n">
        <v>0.000497285550181553</v>
      </c>
      <c r="BB143" s="7" t="n">
        <v>-0.005785516155173762</v>
      </c>
      <c r="BC143" s="7" t="n">
        <v>-0.005742503899462495</v>
      </c>
      <c r="BD143" s="7" t="n">
        <v>0.00648064905740988</v>
      </c>
      <c r="BE143" s="7" t="n">
        <v>-0.001048567031556397</v>
      </c>
      <c r="BF143" s="7" t="n">
        <v>-0.002196029571100432</v>
      </c>
      <c r="BG143" s="7" t="n">
        <v>0.003139491599271299</v>
      </c>
      <c r="BH143" s="7" t="n">
        <v>-0.0006800618408448697</v>
      </c>
      <c r="BI143" s="7" t="n">
        <v>0.006288973181458006</v>
      </c>
      <c r="BJ143" s="7" t="n">
        <v>0.003878161247132319</v>
      </c>
      <c r="BK143" s="7" t="n">
        <v>-0.008022077581590509</v>
      </c>
      <c r="BL143" s="7" t="n">
        <v>0.007642817873629022</v>
      </c>
      <c r="BM143" s="7" t="n">
        <v>-0.01101171423819662</v>
      </c>
      <c r="BN143" s="7" t="n">
        <v>-0.002519029835008766</v>
      </c>
      <c r="BO143" s="7" t="n">
        <v>-0.001647689247674081</v>
      </c>
      <c r="BP143" s="7" t="n">
        <v>-0.004628713673476516</v>
      </c>
      <c r="BQ143" s="7" t="n">
        <v>-0.002026011650740889</v>
      </c>
      <c r="BR143" s="7" t="n">
        <v>0.005912111011259242</v>
      </c>
      <c r="BS143" s="7" t="n">
        <v>-0.000417811407964513</v>
      </c>
      <c r="BT143" s="7" t="n">
        <v>0.0002768469015243627</v>
      </c>
      <c r="BU143" s="7" t="n">
        <v>-0.0006986963542457259</v>
      </c>
      <c r="BV143" s="7" t="n">
        <v>-0.0008098848468155052</v>
      </c>
      <c r="BW143" s="7" t="n">
        <v>0.003107364282657957</v>
      </c>
      <c r="BX143" s="7" t="n">
        <v>-0.01444187240599706</v>
      </c>
      <c r="BY143" s="7" t="n">
        <v>0.008972646586845072</v>
      </c>
      <c r="BZ143" s="7" t="n">
        <v>-0.0007135731798116244</v>
      </c>
      <c r="CA143" s="7" t="n">
        <v>0.000497285550181553</v>
      </c>
      <c r="CB143" s="7" t="n">
        <v>0.006915762389585962</v>
      </c>
      <c r="CC143" s="7" t="n">
        <v>0.0002768469015243627</v>
      </c>
      <c r="CD143" s="7" t="n">
        <v>-0.0125816243364749</v>
      </c>
      <c r="CE143" s="7" t="n">
        <v>0.004491268939336292</v>
      </c>
      <c r="CF143" s="7" t="n">
        <v>0.007689688271174105</v>
      </c>
      <c r="CG143" s="7" t="n">
        <v>0.002322831784084505</v>
      </c>
      <c r="CH143" s="7" t="n">
        <v>-0.00659182293769529</v>
      </c>
      <c r="CI143" s="7" t="n">
        <v>0.001288896229627806</v>
      </c>
      <c r="CJ143" s="7" t="n">
        <v>0.001152124157704047</v>
      </c>
      <c r="CK143" s="7" t="n">
        <v>-0.001665047926362197</v>
      </c>
      <c r="CL143" s="7" t="n">
        <v>-0.001048567031556397</v>
      </c>
      <c r="CM143" s="7" t="n">
        <v>-0.01258175461149283</v>
      </c>
      <c r="CN143" s="7" t="n">
        <v>0.009803995662988263</v>
      </c>
      <c r="CO143" s="7" t="n">
        <v>0.003462362712780374</v>
      </c>
      <c r="CP143" s="7" t="n">
        <v>0.00247792348536644</v>
      </c>
      <c r="CQ143" s="7" t="n">
        <v>0.001879320078070537</v>
      </c>
      <c r="CR143" s="7" t="n">
        <v>0.002228391985088806</v>
      </c>
      <c r="CS143" s="7" t="n">
        <v>0.0007822224930581128</v>
      </c>
      <c r="CT143" s="7" t="n">
        <v>0.005912111011259242</v>
      </c>
      <c r="CU143" s="7" t="n">
        <v>0.001777719231579736</v>
      </c>
      <c r="CV143" s="7" t="n">
        <v>-0.01101171423819662</v>
      </c>
      <c r="CW143" s="7" t="n">
        <v>0.003878161247132319</v>
      </c>
      <c r="CX143" s="7" t="n">
        <v>-0.001161976318854547</v>
      </c>
      <c r="CY143" s="7" t="n">
        <v>0.000408981192407138</v>
      </c>
      <c r="CZ143" s="7" t="n">
        <v>-0.003984963688021111</v>
      </c>
      <c r="DA143" s="7" t="n">
        <v>-0.008022077581590509</v>
      </c>
      <c r="DB143" s="7" t="n">
        <v>0.006689684787076144</v>
      </c>
      <c r="DC143" s="7" t="n">
        <v>0.007642817873629022</v>
      </c>
      <c r="DD143" s="7" t="n">
        <v>0.007536290274327711</v>
      </c>
      <c r="DE143" s="7" t="n">
        <v>-0.000519246516638272</v>
      </c>
      <c r="DF143" s="7" t="n">
        <v>0.004887548310274035</v>
      </c>
      <c r="DG143" s="7" t="n">
        <v>0.001777719231579736</v>
      </c>
      <c r="DH143" s="7" t="n">
        <v>-0.000417811407964513</v>
      </c>
      <c r="DI143" s="7" t="n">
        <v>-0.006531584448512054</v>
      </c>
      <c r="DJ143" s="7" t="n">
        <v>-0.0007489653359262031</v>
      </c>
      <c r="DK143" s="7" t="n">
        <v>0.000408981192407138</v>
      </c>
      <c r="DL143" s="7" t="n">
        <v>-0.001322732212264878</v>
      </c>
      <c r="DM143" s="7" t="n">
        <v>-0.001884830022900828</v>
      </c>
      <c r="DN143" s="7" t="n">
        <v>0.002228391985088806</v>
      </c>
      <c r="DO143" s="7" t="n">
        <v>0.001810663920481465</v>
      </c>
      <c r="DP143" s="7" t="n">
        <v>-0.0007489653359262031</v>
      </c>
      <c r="DQ143" s="7" t="n">
        <v>0.004887548310274035</v>
      </c>
      <c r="DS143" t="inlineStr">
        <is>
          <t>2023-08-11</t>
        </is>
      </c>
      <c r="DT143" t="n">
        <v>1.397239</v>
      </c>
      <c r="DU143" t="n">
        <v>1.368583</v>
      </c>
      <c r="DV143" t="n">
        <v>1.31449</v>
      </c>
      <c r="DW143" t="n">
        <v>1.245601</v>
      </c>
      <c r="DX143" t="n">
        <v>1.094511</v>
      </c>
      <c r="DY143" t="n">
        <v>0.86348</v>
      </c>
      <c r="DZ143" t="n">
        <v>1.31148</v>
      </c>
      <c r="EA143" t="n">
        <v>2.776445</v>
      </c>
      <c r="EB143" t="n">
        <v>1.31148</v>
      </c>
      <c r="EC143" t="n">
        <v>1.632544</v>
      </c>
    </row>
    <row r="144">
      <c r="A144" s="6" t="n">
        <v>45152</v>
      </c>
      <c r="B144" s="7" t="n">
        <v>0.04280642118153276</v>
      </c>
      <c r="C144" s="7" t="n">
        <v>0.03403822083813204</v>
      </c>
      <c r="D144" s="7" t="n">
        <v>0.04280642118153279</v>
      </c>
      <c r="E144" s="7" t="n">
        <v>0.03403822083813199</v>
      </c>
      <c r="F144" s="7" t="n">
        <v>-0.002106257143584527</v>
      </c>
      <c r="G144" s="7" t="n">
        <v>0.005502645398709952</v>
      </c>
      <c r="H144" s="7" t="n">
        <v>0.02765244898922678</v>
      </c>
      <c r="I144" s="7" t="n">
        <v>0.02419606223946999</v>
      </c>
      <c r="J144" s="7" t="n">
        <v>0.01999324001272096</v>
      </c>
      <c r="K144" s="7" t="n">
        <v>0.02491833398202556</v>
      </c>
      <c r="L144" s="7" t="n">
        <v>0.02688829334624704</v>
      </c>
      <c r="M144" s="7" t="n">
        <v>0.04280642118153276</v>
      </c>
      <c r="N144" s="7" t="n">
        <v>0.01513738167611508</v>
      </c>
      <c r="O144" s="7" t="n">
        <v>0.003539803533670683</v>
      </c>
      <c r="P144" s="7" t="n">
        <v>0.01300593387586541</v>
      </c>
      <c r="Q144" s="7" t="n">
        <v>0.01521539056590638</v>
      </c>
      <c r="R144" s="7" t="n">
        <v>0.005502645398709952</v>
      </c>
      <c r="S144" s="7" t="n">
        <v>0.02131998947752281</v>
      </c>
      <c r="T144" s="7" t="n">
        <v>0.01338822955975586</v>
      </c>
      <c r="U144" s="7" t="n">
        <v>0.01598611131428265</v>
      </c>
      <c r="V144" s="7" t="n">
        <v>0.0274898092264945</v>
      </c>
      <c r="W144" s="7" t="n">
        <v>0.01670461132740498</v>
      </c>
      <c r="X144" s="7" t="n">
        <v>0.01300593387586541</v>
      </c>
      <c r="Y144" s="7" t="n">
        <v>0.01816638315937939</v>
      </c>
      <c r="Z144" s="7" t="n">
        <v>0.01844698606247164</v>
      </c>
      <c r="AA144" s="7" t="n">
        <v>0.006342232340422791</v>
      </c>
      <c r="AB144" s="7" t="n">
        <v>0.00936066427842722</v>
      </c>
      <c r="AC144" s="7" t="n">
        <v>0.01196346351817137</v>
      </c>
      <c r="AD144" s="7" t="n">
        <v>0.01521539056590638</v>
      </c>
      <c r="AE144" s="7" t="n">
        <v>0.01380979866632432</v>
      </c>
      <c r="AF144" s="7" t="n">
        <v>0.007020995256922525</v>
      </c>
      <c r="AG144" s="7" t="n">
        <v>0.04280642118153279</v>
      </c>
      <c r="AH144" s="7" t="n">
        <v>0.009299168118788399</v>
      </c>
      <c r="AI144" s="7" t="n">
        <v>0.002972240235490502</v>
      </c>
      <c r="AJ144" s="7" t="n">
        <v>0.01196346351817137</v>
      </c>
      <c r="AK144" s="7" t="n">
        <v>0.01641137147625645</v>
      </c>
      <c r="AL144" s="7" t="n">
        <v>0.01816638315937939</v>
      </c>
      <c r="AM144" s="7" t="n">
        <v>0.01197447899017546</v>
      </c>
      <c r="AN144" s="7" t="n">
        <v>-0.003683019471541938</v>
      </c>
      <c r="AO144" s="7" t="n">
        <v>-2.707808261820594e-05</v>
      </c>
      <c r="AP144" s="7" t="n">
        <v>0.01513738167611508</v>
      </c>
      <c r="AQ144" s="7" t="n">
        <v>0.007769847698741337</v>
      </c>
      <c r="AR144" s="7" t="n">
        <v>0.009017804069972822</v>
      </c>
      <c r="AS144" s="7" t="n">
        <v>0.003539803533670683</v>
      </c>
      <c r="AT144" s="7" t="n">
        <v>0.02137396322664421</v>
      </c>
      <c r="AU144" s="7" t="n">
        <v>0.03403822083813204</v>
      </c>
      <c r="AV144" s="7" t="n">
        <v>0.0274898092264945</v>
      </c>
      <c r="AW144" s="7" t="n">
        <v>-0.002106257143584527</v>
      </c>
      <c r="AX144" s="7" t="n">
        <v>0.03403822083813208</v>
      </c>
      <c r="AY144" s="7" t="n">
        <v>0.0120484827929173</v>
      </c>
      <c r="AZ144" s="7" t="n">
        <v>0.01190681047550953</v>
      </c>
      <c r="BA144" s="7" t="n">
        <v>0.01414443722012993</v>
      </c>
      <c r="BB144" s="7" t="n">
        <v>0.0107599433118333</v>
      </c>
      <c r="BC144" s="7" t="n">
        <v>0.01054785618903326</v>
      </c>
      <c r="BD144" s="7" t="n">
        <v>0.0385405555524404</v>
      </c>
      <c r="BE144" s="7" t="n">
        <v>0.01234346218488761</v>
      </c>
      <c r="BF144" s="7" t="n">
        <v>0.02491833398202556</v>
      </c>
      <c r="BG144" s="7" t="n">
        <v>0.01441555546227903</v>
      </c>
      <c r="BH144" s="7" t="n">
        <v>0.01478149721818147</v>
      </c>
      <c r="BI144" s="7" t="n">
        <v>-0.001537874216373138</v>
      </c>
      <c r="BJ144" s="7" t="n">
        <v>0.007009580278426712</v>
      </c>
      <c r="BK144" s="7" t="n">
        <v>0.01758481005503951</v>
      </c>
      <c r="BL144" s="7" t="n">
        <v>0.001881350798168842</v>
      </c>
      <c r="BM144" s="7" t="n">
        <v>0.01245323095801729</v>
      </c>
      <c r="BN144" s="7" t="n">
        <v>0.01090278019603444</v>
      </c>
      <c r="BO144" s="7" t="n">
        <v>0.03831055307222803</v>
      </c>
      <c r="BP144" s="7" t="n">
        <v>0.01535106790590053</v>
      </c>
      <c r="BQ144" s="7" t="n">
        <v>0.006452379490777494</v>
      </c>
      <c r="BR144" s="7" t="n">
        <v>0.0002865522226845051</v>
      </c>
      <c r="BS144" s="7" t="n">
        <v>0.01467657045865961</v>
      </c>
      <c r="BT144" s="7" t="n">
        <v>0.001672509808514038</v>
      </c>
      <c r="BU144" s="7" t="n">
        <v>0.0127439637940872</v>
      </c>
      <c r="BV144" s="7" t="n">
        <v>0.003447458139825289</v>
      </c>
      <c r="BW144" s="7" t="n">
        <v>0.01242450604324432</v>
      </c>
      <c r="BX144" s="7" t="n">
        <v>0.02700527789631928</v>
      </c>
      <c r="BY144" s="7" t="n">
        <v>0.01470923181844465</v>
      </c>
      <c r="BZ144" s="7" t="n">
        <v>0.008771698078391369</v>
      </c>
      <c r="CA144" s="7" t="n">
        <v>0.01414443722012993</v>
      </c>
      <c r="CB144" s="7" t="n">
        <v>0.004109267337715304</v>
      </c>
      <c r="CC144" s="7" t="n">
        <v>0.001672509808514038</v>
      </c>
      <c r="CD144" s="7" t="n">
        <v>0.02450520601326862</v>
      </c>
      <c r="CE144" s="7" t="n">
        <v>0.01619458776915028</v>
      </c>
      <c r="CF144" s="7" t="n">
        <v>0.008213189270394185</v>
      </c>
      <c r="CG144" s="7" t="n">
        <v>0.003807036653227516</v>
      </c>
      <c r="CH144" s="7" t="n">
        <v>0.0181402395559</v>
      </c>
      <c r="CI144" s="7" t="n">
        <v>0.0119857995258703</v>
      </c>
      <c r="CJ144" s="7" t="n">
        <v>0.007769847698741337</v>
      </c>
      <c r="CK144" s="7" t="n">
        <v>0.00936066427842722</v>
      </c>
      <c r="CL144" s="7" t="n">
        <v>0.01234346218488761</v>
      </c>
      <c r="CM144" s="7" t="n">
        <v>0.02450574369199637</v>
      </c>
      <c r="CN144" s="7" t="n">
        <v>0.01612153334507993</v>
      </c>
      <c r="CO144" s="7" t="n">
        <v>0.004619406895844926</v>
      </c>
      <c r="CP144" s="7" t="n">
        <v>0.007020995256922525</v>
      </c>
      <c r="CQ144" s="7" t="n">
        <v>0.004539655826791596</v>
      </c>
      <c r="CR144" s="7" t="n">
        <v>0.007058624066724585</v>
      </c>
      <c r="CS144" s="7" t="n">
        <v>0.002062127786708325</v>
      </c>
      <c r="CT144" s="7" t="n">
        <v>0.0002865522226845051</v>
      </c>
      <c r="CU144" s="7" t="n">
        <v>0.004583256217662399</v>
      </c>
      <c r="CV144" s="7" t="n">
        <v>0.01245323095801729</v>
      </c>
      <c r="CW144" s="7" t="n">
        <v>0.007009580278426712</v>
      </c>
      <c r="CX144" s="7" t="n">
        <v>0.002674335800831366</v>
      </c>
      <c r="CY144" s="7" t="n">
        <v>0.0079821489420957</v>
      </c>
      <c r="CZ144" s="7" t="n">
        <v>0.009017804069972822</v>
      </c>
      <c r="DA144" s="7" t="n">
        <v>0.01758481005503951</v>
      </c>
      <c r="DB144" s="7" t="n">
        <v>0.002525859657250298</v>
      </c>
      <c r="DC144" s="7" t="n">
        <v>0.001881350798168842</v>
      </c>
      <c r="DD144" s="7" t="n">
        <v>0.01565358276117189</v>
      </c>
      <c r="DE144" s="7" t="n">
        <v>0.001045448712176561</v>
      </c>
      <c r="DF144" s="7" t="n">
        <v>0.0001983021943790278</v>
      </c>
      <c r="DG144" s="7" t="n">
        <v>0.004583256217662399</v>
      </c>
      <c r="DH144" s="7" t="n">
        <v>0.01467657045865961</v>
      </c>
      <c r="DI144" s="7" t="n">
        <v>0.008153718672820573</v>
      </c>
      <c r="DJ144" s="7" t="n">
        <v>0.005436544790140226</v>
      </c>
      <c r="DK144" s="7" t="n">
        <v>0.0079821489420957</v>
      </c>
      <c r="DL144" s="7" t="n">
        <v>0.001388910718700418</v>
      </c>
      <c r="DM144" s="7" t="n">
        <v>0.005019780454939919</v>
      </c>
      <c r="DN144" s="7" t="n">
        <v>0.007058624066724585</v>
      </c>
      <c r="DO144" s="7" t="n">
        <v>-0.001489206499244489</v>
      </c>
      <c r="DP144" s="7" t="n">
        <v>0.005436544790140226</v>
      </c>
      <c r="DQ144" s="7" t="n">
        <v>0.0001983021943790278</v>
      </c>
      <c r="DS144" t="inlineStr">
        <is>
          <t>2023-08-14</t>
        </is>
      </c>
      <c r="DT144" t="n">
        <v>1.45705</v>
      </c>
      <c r="DU144" t="n">
        <v>1.415167</v>
      </c>
      <c r="DV144" t="n">
        <v>1.359233</v>
      </c>
      <c r="DW144" t="n">
        <v>1.298921</v>
      </c>
      <c r="DX144" t="n">
        <v>1.141363</v>
      </c>
      <c r="DY144" t="n">
        <v>0.900443</v>
      </c>
      <c r="DZ144" t="n">
        <v>1.35612</v>
      </c>
      <c r="EA144" t="n">
        <v>2.791723</v>
      </c>
      <c r="EB144" t="n">
        <v>1.35612</v>
      </c>
      <c r="EC144" t="n">
        <v>1.677688</v>
      </c>
    </row>
    <row r="145">
      <c r="A145" s="6" t="n">
        <v>45153</v>
      </c>
      <c r="B145" s="7" t="n">
        <v>-0.006328782309315263</v>
      </c>
      <c r="C145" s="7" t="n">
        <v>-0.01286865109929016</v>
      </c>
      <c r="D145" s="7" t="n">
        <v>-0.006328782309315262</v>
      </c>
      <c r="E145" s="7" t="n">
        <v>-0.01286865109929019</v>
      </c>
      <c r="F145" s="7" t="n">
        <v>-6.95694125004984e-05</v>
      </c>
      <c r="G145" s="7" t="n">
        <v>-0.01359884502119866</v>
      </c>
      <c r="H145" s="7" t="n">
        <v>-0.00602305601103684</v>
      </c>
      <c r="I145" s="7" t="n">
        <v>-0.003785065610951243</v>
      </c>
      <c r="J145" s="7" t="n">
        <v>-0.0001375628799659217</v>
      </c>
      <c r="K145" s="7" t="n">
        <v>0.0001176911005782462</v>
      </c>
      <c r="L145" s="7" t="n">
        <v>-0.0006325939709506547</v>
      </c>
      <c r="M145" s="7" t="n">
        <v>-0.006328782309315263</v>
      </c>
      <c r="N145" s="7" t="n">
        <v>-0.01774904956932541</v>
      </c>
      <c r="O145" s="7" t="n">
        <v>-0.0007713467305076049</v>
      </c>
      <c r="P145" s="7" t="n">
        <v>-0.01100375973503093</v>
      </c>
      <c r="Q145" s="7" t="n">
        <v>-0.01690232102348919</v>
      </c>
      <c r="R145" s="7" t="n">
        <v>-0.01359884502119866</v>
      </c>
      <c r="S145" s="7" t="n">
        <v>-0.01394510372151373</v>
      </c>
      <c r="T145" s="7" t="n">
        <v>-0.01020713916932767</v>
      </c>
      <c r="U145" s="7" t="n">
        <v>-0.003504531614284125</v>
      </c>
      <c r="V145" s="7" t="n">
        <v>-0.006863224917439117</v>
      </c>
      <c r="W145" s="7" t="n">
        <v>-0.01327945651318355</v>
      </c>
      <c r="X145" s="7" t="n">
        <v>-0.01100375973503093</v>
      </c>
      <c r="Y145" s="7" t="n">
        <v>-0.01581018699702599</v>
      </c>
      <c r="Z145" s="7" t="n">
        <v>-0.01458731489901507</v>
      </c>
      <c r="AA145" s="7" t="n">
        <v>-0.007912162984194233</v>
      </c>
      <c r="AB145" s="7" t="n">
        <v>-0.01153025975665549</v>
      </c>
      <c r="AC145" s="7" t="n">
        <v>-0.004440387604643182</v>
      </c>
      <c r="AD145" s="7" t="n">
        <v>-0.01690232102348919</v>
      </c>
      <c r="AE145" s="7" t="n">
        <v>-0.01335804394624392</v>
      </c>
      <c r="AF145" s="7" t="n">
        <v>-0.01255142205615777</v>
      </c>
      <c r="AG145" s="7" t="n">
        <v>-0.006328782309315262</v>
      </c>
      <c r="AH145" s="7" t="n">
        <v>-0.008760593893265892</v>
      </c>
      <c r="AI145" s="7" t="n">
        <v>-0.008308537853337282</v>
      </c>
      <c r="AJ145" s="7" t="n">
        <v>-0.004440387604643182</v>
      </c>
      <c r="AK145" s="7" t="n">
        <v>-0.01343859176518806</v>
      </c>
      <c r="AL145" s="7" t="n">
        <v>-0.01581018699702599</v>
      </c>
      <c r="AM145" s="7" t="n">
        <v>-0.0084414127631137</v>
      </c>
      <c r="AN145" s="7" t="n">
        <v>-0.00244378838138886</v>
      </c>
      <c r="AO145" s="7" t="n">
        <v>-0.004998105217796347</v>
      </c>
      <c r="AP145" s="7" t="n">
        <v>-0.01774904956932541</v>
      </c>
      <c r="AQ145" s="7" t="n">
        <v>-0.006227441116537579</v>
      </c>
      <c r="AR145" s="7" t="n">
        <v>-0.01192570437264146</v>
      </c>
      <c r="AS145" s="7" t="n">
        <v>-0.0007713467305076049</v>
      </c>
      <c r="AT145" s="7" t="n">
        <v>-0.008589890504916924</v>
      </c>
      <c r="AU145" s="7" t="n">
        <v>-0.01286865109929016</v>
      </c>
      <c r="AV145" s="7" t="n">
        <v>-0.006863224917439117</v>
      </c>
      <c r="AW145" s="7" t="n">
        <v>-6.95694125004984e-05</v>
      </c>
      <c r="AX145" s="7" t="n">
        <v>-0.01286865109929015</v>
      </c>
      <c r="AY145" s="7" t="n">
        <v>-0.01283816702237865</v>
      </c>
      <c r="AZ145" s="7" t="n">
        <v>-0.01316039634084924</v>
      </c>
      <c r="BA145" s="7" t="n">
        <v>-0.009666221453062656</v>
      </c>
      <c r="BB145" s="7" t="n">
        <v>-0.01106423794625387</v>
      </c>
      <c r="BC145" s="7" t="n">
        <v>-0.01049940535463055</v>
      </c>
      <c r="BD145" s="7" t="n">
        <v>-0.05489920348007516</v>
      </c>
      <c r="BE145" s="7" t="n">
        <v>-0.00333985761915731</v>
      </c>
      <c r="BF145" s="7" t="n">
        <v>0.0001176911005782462</v>
      </c>
      <c r="BG145" s="7" t="n">
        <v>-0.004061639331836831</v>
      </c>
      <c r="BH145" s="7" t="n">
        <v>-0.0116261326061221</v>
      </c>
      <c r="BI145" s="7" t="n">
        <v>-0.0194564947477748</v>
      </c>
      <c r="BJ145" s="7" t="n">
        <v>-0.01367224461189145</v>
      </c>
      <c r="BK145" s="7" t="n">
        <v>-0.01787395258356179</v>
      </c>
      <c r="BL145" s="7" t="n">
        <v>-0.01226994425536228</v>
      </c>
      <c r="BM145" s="7" t="n">
        <v>-0.01331908653083421</v>
      </c>
      <c r="BN145" s="7" t="n">
        <v>-0.01508344578317512</v>
      </c>
      <c r="BO145" s="7" t="n">
        <v>-0.004062596571216199</v>
      </c>
      <c r="BP145" s="7" t="n">
        <v>-0.001353484539465144</v>
      </c>
      <c r="BQ145" s="7" t="n">
        <v>-0.02446842925447539</v>
      </c>
      <c r="BR145" s="7" t="n">
        <v>-0.01428389395107102</v>
      </c>
      <c r="BS145" s="7" t="n">
        <v>-0.00880769827417786</v>
      </c>
      <c r="BT145" s="7" t="n">
        <v>-0.01273283387322151</v>
      </c>
      <c r="BU145" s="7" t="n">
        <v>-0.01197439332133292</v>
      </c>
      <c r="BV145" s="7" t="n">
        <v>-0.0156723459079755</v>
      </c>
      <c r="BW145" s="7" t="n">
        <v>-0.01151005960664632</v>
      </c>
      <c r="BX145" s="7" t="n">
        <v>-0.004929154067163435</v>
      </c>
      <c r="BY145" s="7" t="n">
        <v>-0.01350018691725126</v>
      </c>
      <c r="BZ145" s="7" t="n">
        <v>-0.01700003986692422</v>
      </c>
      <c r="CA145" s="7" t="n">
        <v>-0.009666221453062656</v>
      </c>
      <c r="CB145" s="7" t="n">
        <v>-0.01039178633694967</v>
      </c>
      <c r="CC145" s="7" t="n">
        <v>-0.01273283387322151</v>
      </c>
      <c r="CD145" s="7" t="n">
        <v>-0.009534596176921158</v>
      </c>
      <c r="CE145" s="7" t="n">
        <v>-0.01666741680013936</v>
      </c>
      <c r="CF145" s="7" t="n">
        <v>-0.005535012338693521</v>
      </c>
      <c r="CG145" s="7" t="n">
        <v>-0.005779920542001982</v>
      </c>
      <c r="CH145" s="7" t="n">
        <v>-0.002994374627042115</v>
      </c>
      <c r="CI145" s="7" t="n">
        <v>-0.01918121870339497</v>
      </c>
      <c r="CJ145" s="7" t="n">
        <v>-0.006227441116537579</v>
      </c>
      <c r="CK145" s="7" t="n">
        <v>-0.01153025975665549</v>
      </c>
      <c r="CL145" s="7" t="n">
        <v>-0.00333985761915731</v>
      </c>
      <c r="CM145" s="7" t="n">
        <v>-0.009534348169247343</v>
      </c>
      <c r="CN145" s="7" t="n">
        <v>-0.01713528003313074</v>
      </c>
      <c r="CO145" s="7" t="n">
        <v>-0.008497270392844139</v>
      </c>
      <c r="CP145" s="7" t="n">
        <v>-0.01255142205615777</v>
      </c>
      <c r="CQ145" s="7" t="n">
        <v>-0.009273014508493084</v>
      </c>
      <c r="CR145" s="7" t="n">
        <v>-0.02242756400822134</v>
      </c>
      <c r="CS145" s="7" t="n">
        <v>-0.008082435677601604</v>
      </c>
      <c r="CT145" s="7" t="n">
        <v>-0.01428389395107102</v>
      </c>
      <c r="CU145" s="7" t="n">
        <v>-0.0177754425967811</v>
      </c>
      <c r="CV145" s="7" t="n">
        <v>-0.01331908653083421</v>
      </c>
      <c r="CW145" s="7" t="n">
        <v>-0.01367224461189145</v>
      </c>
      <c r="CX145" s="7" t="n">
        <v>-0.01543371384740853</v>
      </c>
      <c r="CY145" s="7" t="n">
        <v>-0.02694477686340977</v>
      </c>
      <c r="CZ145" s="7" t="n">
        <v>-0.01192570437264146</v>
      </c>
      <c r="DA145" s="7" t="n">
        <v>-0.01787395258356179</v>
      </c>
      <c r="DB145" s="7" t="n">
        <v>-0.009358895579096116</v>
      </c>
      <c r="DC145" s="7" t="n">
        <v>-0.01226994425536228</v>
      </c>
      <c r="DD145" s="7" t="n">
        <v>-0.01950404817017108</v>
      </c>
      <c r="DE145" s="7" t="n">
        <v>-0.0153096626651444</v>
      </c>
      <c r="DF145" s="7" t="n">
        <v>-0.005980136167480458</v>
      </c>
      <c r="DG145" s="7" t="n">
        <v>-0.0177754425967811</v>
      </c>
      <c r="DH145" s="7" t="n">
        <v>-0.00880769827417786</v>
      </c>
      <c r="DI145" s="7" t="n">
        <v>-0.01726181823539245</v>
      </c>
      <c r="DJ145" s="7" t="n">
        <v>-0.01033660944867186</v>
      </c>
      <c r="DK145" s="7" t="n">
        <v>-0.02694477686340977</v>
      </c>
      <c r="DL145" s="7" t="n">
        <v>-0.01099622503775452</v>
      </c>
      <c r="DM145" s="7" t="n">
        <v>-0.007753344048859432</v>
      </c>
      <c r="DN145" s="7" t="n">
        <v>-0.02242756400822134</v>
      </c>
      <c r="DO145" s="7" t="n">
        <v>-0.009107005104820569</v>
      </c>
      <c r="DP145" s="7" t="n">
        <v>-0.01033660944867186</v>
      </c>
      <c r="DQ145" s="7" t="n">
        <v>-0.005980136167480458</v>
      </c>
      <c r="DS145" t="inlineStr">
        <is>
          <t>2023-08-15</t>
        </is>
      </c>
      <c r="DT145" t="n">
        <v>1.447829</v>
      </c>
      <c r="DU145" t="n">
        <v>1.396956</v>
      </c>
      <c r="DV145" t="n">
        <v>1.341742</v>
      </c>
      <c r="DW145" t="n">
        <v>1.290701</v>
      </c>
      <c r="DX145" t="n">
        <v>1.134139</v>
      </c>
      <c r="DY145" t="n">
        <v>0.894744</v>
      </c>
      <c r="DZ145" t="n">
        <v>1.338669</v>
      </c>
      <c r="EA145" t="n">
        <v>2.753759</v>
      </c>
      <c r="EB145" t="n">
        <v>1.338669</v>
      </c>
      <c r="EC145" t="n">
        <v>1.667583</v>
      </c>
    </row>
    <row r="146">
      <c r="A146" s="6" t="n">
        <v>45154</v>
      </c>
      <c r="B146" s="7" t="n">
        <v>-0.007752013890116694</v>
      </c>
      <c r="C146" s="7" t="n">
        <v>-0.008369600274792905</v>
      </c>
      <c r="D146" s="7" t="n">
        <v>-0.007752013890116692</v>
      </c>
      <c r="E146" s="7" t="n">
        <v>-0.008369600274792929</v>
      </c>
      <c r="F146" s="7" t="n">
        <v>-0.01898999549155419</v>
      </c>
      <c r="G146" s="7" t="n">
        <v>-0.01248115562885744</v>
      </c>
      <c r="H146" s="7" t="n">
        <v>-0.01953635263473058</v>
      </c>
      <c r="I146" s="7" t="n">
        <v>-0.009526658278979569</v>
      </c>
      <c r="J146" s="7" t="n">
        <v>-0.007752708720201913</v>
      </c>
      <c r="K146" s="7" t="n">
        <v>-0.007002943800940393</v>
      </c>
      <c r="L146" s="7" t="n">
        <v>-0.008383175644647032</v>
      </c>
      <c r="M146" s="7" t="n">
        <v>-0.007752013890116694</v>
      </c>
      <c r="N146" s="7" t="n">
        <v>-0.01398891046940571</v>
      </c>
      <c r="O146" s="7" t="n">
        <v>-0.01221135613857071</v>
      </c>
      <c r="P146" s="7" t="n">
        <v>-0.01383894455567185</v>
      </c>
      <c r="Q146" s="7" t="n">
        <v>-0.01386004367822546</v>
      </c>
      <c r="R146" s="7" t="n">
        <v>-0.01248115562885744</v>
      </c>
      <c r="S146" s="7" t="n">
        <v>-0.01156357393510192</v>
      </c>
      <c r="T146" s="7" t="n">
        <v>-0.01380496610488626</v>
      </c>
      <c r="U146" s="7" t="n">
        <v>-0.00364885879052451</v>
      </c>
      <c r="V146" s="7" t="n">
        <v>-0.00928559585545757</v>
      </c>
      <c r="W146" s="7" t="n">
        <v>-0.01128555407165721</v>
      </c>
      <c r="X146" s="7" t="n">
        <v>-0.01383894455567185</v>
      </c>
      <c r="Y146" s="7" t="n">
        <v>-0.01193302800481229</v>
      </c>
      <c r="Z146" s="7" t="n">
        <v>-0.01014690579078424</v>
      </c>
      <c r="AA146" s="7" t="n">
        <v>-0.0107382243784582</v>
      </c>
      <c r="AB146" s="7" t="n">
        <v>-0.01036517409462309</v>
      </c>
      <c r="AC146" s="7" t="n">
        <v>-0.007767672888921325</v>
      </c>
      <c r="AD146" s="7" t="n">
        <v>-0.01386004367822546</v>
      </c>
      <c r="AE146" s="7" t="n">
        <v>-0.01364366169945853</v>
      </c>
      <c r="AF146" s="7" t="n">
        <v>-0.01464007738038699</v>
      </c>
      <c r="AG146" s="7" t="n">
        <v>-0.007752013890116692</v>
      </c>
      <c r="AH146" s="7" t="n">
        <v>-0.00692981529394491</v>
      </c>
      <c r="AI146" s="7" t="n">
        <v>-0.009851939391329638</v>
      </c>
      <c r="AJ146" s="7" t="n">
        <v>-0.007767672888921325</v>
      </c>
      <c r="AK146" s="7" t="n">
        <v>-0.02471523869339293</v>
      </c>
      <c r="AL146" s="7" t="n">
        <v>-0.01193302800481229</v>
      </c>
      <c r="AM146" s="7" t="n">
        <v>-0.008209253416986155</v>
      </c>
      <c r="AN146" s="7" t="n">
        <v>-0.01209358289779928</v>
      </c>
      <c r="AO146" s="7" t="n">
        <v>-0.007434389658817819</v>
      </c>
      <c r="AP146" s="7" t="n">
        <v>-0.01398891046940571</v>
      </c>
      <c r="AQ146" s="7" t="n">
        <v>-0.001958516336095908</v>
      </c>
      <c r="AR146" s="7" t="n">
        <v>-0.01126262794367155</v>
      </c>
      <c r="AS146" s="7" t="n">
        <v>-0.01221135613857071</v>
      </c>
      <c r="AT146" s="7" t="n">
        <v>-0.01500299586956683</v>
      </c>
      <c r="AU146" s="7" t="n">
        <v>-0.0083696002747929</v>
      </c>
      <c r="AV146" s="7" t="n">
        <v>-0.00928559585545757</v>
      </c>
      <c r="AW146" s="7" t="n">
        <v>-0.01898999549155419</v>
      </c>
      <c r="AX146" s="7" t="n">
        <v>-0.008369600274792888</v>
      </c>
      <c r="AY146" s="7" t="n">
        <v>-0.01330759234307895</v>
      </c>
      <c r="AZ146" s="7" t="n">
        <v>-0.01179480169260024</v>
      </c>
      <c r="BA146" s="7" t="n">
        <v>-0.0107436714379004</v>
      </c>
      <c r="BB146" s="7" t="n">
        <v>-0.01055816977325205</v>
      </c>
      <c r="BC146" s="7" t="n">
        <v>-0.01012355843926061</v>
      </c>
      <c r="BD146" s="7" t="n">
        <v>-0.02427723033276789</v>
      </c>
      <c r="BE146" s="7" t="n">
        <v>-0.003494101056689876</v>
      </c>
      <c r="BF146" s="7" t="n">
        <v>-0.007002943800940393</v>
      </c>
      <c r="BG146" s="7" t="n">
        <v>-0.004478095574679563</v>
      </c>
      <c r="BH146" s="7" t="n">
        <v>-0.01596684072972324</v>
      </c>
      <c r="BI146" s="7" t="n">
        <v>-0.01639999678169278</v>
      </c>
      <c r="BJ146" s="7" t="n">
        <v>-0.01675587859169265</v>
      </c>
      <c r="BK146" s="7" t="n">
        <v>-0.03168158489471402</v>
      </c>
      <c r="BL146" s="7" t="n">
        <v>-0.00904039904032281</v>
      </c>
      <c r="BM146" s="7" t="n">
        <v>-0.01276006134555435</v>
      </c>
      <c r="BN146" s="7" t="n">
        <v>-0.01799950998334653</v>
      </c>
      <c r="BO146" s="7" t="n">
        <v>-0.02958507446081972</v>
      </c>
      <c r="BP146" s="7" t="n">
        <v>-0.0174289785735594</v>
      </c>
      <c r="BQ146" s="7" t="n">
        <v>-0.009342690114670838</v>
      </c>
      <c r="BR146" s="7" t="n">
        <v>-0.006864373233830779</v>
      </c>
      <c r="BS146" s="7" t="n">
        <v>-0.01263760013313366</v>
      </c>
      <c r="BT146" s="7" t="n">
        <v>-0.004979485452610127</v>
      </c>
      <c r="BU146" s="7" t="n">
        <v>-0.01683376462801208</v>
      </c>
      <c r="BV146" s="7" t="n">
        <v>-0.01113110393464369</v>
      </c>
      <c r="BW146" s="7" t="n">
        <v>-0.007268726122317612</v>
      </c>
      <c r="BX146" s="7" t="n">
        <v>-0.02902143394738281</v>
      </c>
      <c r="BY146" s="7" t="n">
        <v>-0.006847353782646734</v>
      </c>
      <c r="BZ146" s="7" t="n">
        <v>-0.01303206346965398</v>
      </c>
      <c r="CA146" s="7" t="n">
        <v>-0.0107436714379004</v>
      </c>
      <c r="CB146" s="7" t="n">
        <v>-0.004801989200284159</v>
      </c>
      <c r="CC146" s="7" t="n">
        <v>-0.004979485452610127</v>
      </c>
      <c r="CD146" s="7" t="n">
        <v>-0.01195920156921015</v>
      </c>
      <c r="CE146" s="7" t="n">
        <v>-0.01959212739356282</v>
      </c>
      <c r="CF146" s="7" t="n">
        <v>-0.00588203752054296</v>
      </c>
      <c r="CG146" s="7" t="n">
        <v>-0.005982722708540398</v>
      </c>
      <c r="CH146" s="7" t="n">
        <v>-0.01741299476395833</v>
      </c>
      <c r="CI146" s="7" t="n">
        <v>-0.008060599788969117</v>
      </c>
      <c r="CJ146" s="7" t="n">
        <v>-0.001958516336095908</v>
      </c>
      <c r="CK146" s="7" t="n">
        <v>-0.01036517409462309</v>
      </c>
      <c r="CL146" s="7" t="n">
        <v>-0.003494101056689876</v>
      </c>
      <c r="CM146" s="7" t="n">
        <v>-0.01195884851158917</v>
      </c>
      <c r="CN146" s="7" t="n">
        <v>-0.00924493410818762</v>
      </c>
      <c r="CO146" s="7" t="n">
        <v>-0.006348585144662256</v>
      </c>
      <c r="CP146" s="7" t="n">
        <v>-0.01464007738038699</v>
      </c>
      <c r="CQ146" s="7" t="n">
        <v>-0.006774258897012614</v>
      </c>
      <c r="CR146" s="7" t="n">
        <v>-0.02443229610044454</v>
      </c>
      <c r="CS146" s="7" t="n">
        <v>-0.002936362381746441</v>
      </c>
      <c r="CT146" s="7" t="n">
        <v>-0.006864373233830779</v>
      </c>
      <c r="CU146" s="7" t="n">
        <v>-0.008290917433729828</v>
      </c>
      <c r="CV146" s="7" t="n">
        <v>-0.01276006134555435</v>
      </c>
      <c r="CW146" s="7" t="n">
        <v>-0.01675587859169265</v>
      </c>
      <c r="CX146" s="7" t="n">
        <v>-0.002983197923217879</v>
      </c>
      <c r="CY146" s="7" t="n">
        <v>-0.01047351735112361</v>
      </c>
      <c r="CZ146" s="7" t="n">
        <v>-0.01126262794367155</v>
      </c>
      <c r="DA146" s="7" t="n">
        <v>-0.03168158489471402</v>
      </c>
      <c r="DB146" s="7" t="n">
        <v>-0.002656906941813483</v>
      </c>
      <c r="DC146" s="7" t="n">
        <v>-0.00904039904032281</v>
      </c>
      <c r="DD146" s="7" t="n">
        <v>-0.01655097825696689</v>
      </c>
      <c r="DE146" s="7" t="n">
        <v>-0.003019682049952148</v>
      </c>
      <c r="DF146" s="7" t="n">
        <v>-0.003511974781130304</v>
      </c>
      <c r="DG146" s="7" t="n">
        <v>-0.008290917433729828</v>
      </c>
      <c r="DH146" s="7" t="n">
        <v>-0.01263760013313366</v>
      </c>
      <c r="DI146" s="7" t="n">
        <v>-0.005563871378670008</v>
      </c>
      <c r="DJ146" s="7" t="n">
        <v>-0.006823390613765193</v>
      </c>
      <c r="DK146" s="7" t="n">
        <v>-0.01047351735112361</v>
      </c>
      <c r="DL146" s="7" t="n">
        <v>-0.005003595400860632</v>
      </c>
      <c r="DM146" s="7" t="n">
        <v>-0.006008604732006107</v>
      </c>
      <c r="DN146" s="7" t="n">
        <v>-0.02443229610044454</v>
      </c>
      <c r="DO146" s="7" t="n">
        <v>-0.002369040490585435</v>
      </c>
      <c r="DP146" s="7" t="n">
        <v>-0.006823390613765193</v>
      </c>
      <c r="DQ146" s="7" t="n">
        <v>-0.003511974781130304</v>
      </c>
      <c r="DS146" t="inlineStr">
        <is>
          <t>2023-08-16</t>
        </is>
      </c>
      <c r="DT146" t="n">
        <v>1.436605</v>
      </c>
      <c r="DU146" t="n">
        <v>1.385264</v>
      </c>
      <c r="DV146" t="n">
        <v>1.330512</v>
      </c>
      <c r="DW146" t="n">
        <v>1.280695</v>
      </c>
      <c r="DX146" t="n">
        <v>1.125348</v>
      </c>
      <c r="DY146" t="n">
        <v>0.887808</v>
      </c>
      <c r="DZ146" t="n">
        <v>1.327465</v>
      </c>
      <c r="EA146" t="n">
        <v>2.719389</v>
      </c>
      <c r="EB146" t="n">
        <v>1.327465</v>
      </c>
      <c r="EC146" t="n">
        <v>1.635005</v>
      </c>
    </row>
    <row r="147">
      <c r="A147" s="6" t="n">
        <v>45155</v>
      </c>
      <c r="B147" s="7" t="n">
        <v>-0.03940885455371615</v>
      </c>
      <c r="C147" s="7" t="n">
        <v>-0.04061915035367149</v>
      </c>
      <c r="D147" s="7" t="n">
        <v>-0.03940885455371614</v>
      </c>
      <c r="E147" s="7" t="n">
        <v>-0.04061915035367146</v>
      </c>
      <c r="F147" s="7" t="n">
        <v>-0.02262833874653702</v>
      </c>
      <c r="G147" s="7" t="n">
        <v>-0.01375992730049955</v>
      </c>
      <c r="H147" s="7" t="n">
        <v>-0.01385274861995745</v>
      </c>
      <c r="I147" s="7" t="n">
        <v>-0.01779840593338067</v>
      </c>
      <c r="J147" s="7" t="n">
        <v>-0.01004751849492715</v>
      </c>
      <c r="K147" s="7" t="n">
        <v>-0.01981024135151967</v>
      </c>
      <c r="L147" s="7" t="n">
        <v>-0.0179244363365501</v>
      </c>
      <c r="M147" s="7" t="n">
        <v>-0.03940885455371615</v>
      </c>
      <c r="N147" s="7" t="n">
        <v>-0.01629731668156699</v>
      </c>
      <c r="O147" s="7" t="n">
        <v>-0.01666077843739295</v>
      </c>
      <c r="P147" s="7" t="n">
        <v>-0.01634558448553762</v>
      </c>
      <c r="Q147" s="7" t="n">
        <v>-0.01600640874831559</v>
      </c>
      <c r="R147" s="7" t="n">
        <v>-0.01375992730049955</v>
      </c>
      <c r="S147" s="7" t="n">
        <v>-0.01104857870132695</v>
      </c>
      <c r="T147" s="7" t="n">
        <v>-0.01912062817661463</v>
      </c>
      <c r="U147" s="7" t="n">
        <v>-0.01303114734657143</v>
      </c>
      <c r="V147" s="7" t="n">
        <v>-0.01871923254421878</v>
      </c>
      <c r="W147" s="7" t="n">
        <v>-0.01992581084902669</v>
      </c>
      <c r="X147" s="7" t="n">
        <v>-0.01634558448553762</v>
      </c>
      <c r="Y147" s="7" t="n">
        <v>-0.01398246935069373</v>
      </c>
      <c r="Z147" s="7" t="n">
        <v>-0.02141441540296175</v>
      </c>
      <c r="AA147" s="7" t="n">
        <v>-0.009447567725958964</v>
      </c>
      <c r="AB147" s="7" t="n">
        <v>-0.01255739458964175</v>
      </c>
      <c r="AC147" s="7" t="n">
        <v>-0.01638859636122097</v>
      </c>
      <c r="AD147" s="7" t="n">
        <v>-0.01600640874831559</v>
      </c>
      <c r="AE147" s="7" t="n">
        <v>-0.01536192146253624</v>
      </c>
      <c r="AF147" s="7" t="n">
        <v>-0.01568290811395492</v>
      </c>
      <c r="AG147" s="7" t="n">
        <v>-0.03940885455371614</v>
      </c>
      <c r="AH147" s="7" t="n">
        <v>-0.007649129607623659</v>
      </c>
      <c r="AI147" s="7" t="n">
        <v>-0.008415427414536695</v>
      </c>
      <c r="AJ147" s="7" t="n">
        <v>-0.01638859636122097</v>
      </c>
      <c r="AK147" s="7" t="n">
        <v>-0.02197477862125191</v>
      </c>
      <c r="AL147" s="7" t="n">
        <v>-0.01398246935069373</v>
      </c>
      <c r="AM147" s="7" t="n">
        <v>-0.01848438470816871</v>
      </c>
      <c r="AN147" s="7" t="n">
        <v>-0.01184330641866714</v>
      </c>
      <c r="AO147" s="7" t="n">
        <v>-0.01086043107126713</v>
      </c>
      <c r="AP147" s="7" t="n">
        <v>-0.01629731668156699</v>
      </c>
      <c r="AQ147" s="7" t="n">
        <v>-0.008646879498490823</v>
      </c>
      <c r="AR147" s="7" t="n">
        <v>-0.01052827581099443</v>
      </c>
      <c r="AS147" s="7" t="n">
        <v>-0.01666077843739295</v>
      </c>
      <c r="AT147" s="7" t="n">
        <v>-0.009529737514965166</v>
      </c>
      <c r="AU147" s="7" t="n">
        <v>-0.04061915035367149</v>
      </c>
      <c r="AV147" s="7" t="n">
        <v>-0.01871923254421878</v>
      </c>
      <c r="AW147" s="7" t="n">
        <v>-0.02262833874653702</v>
      </c>
      <c r="AX147" s="7" t="n">
        <v>-0.0406191503536715</v>
      </c>
      <c r="AY147" s="7" t="n">
        <v>-0.01817696217618237</v>
      </c>
      <c r="AZ147" s="7" t="n">
        <v>-0.01912457550770296</v>
      </c>
      <c r="BA147" s="7" t="n">
        <v>-0.0188198795134762</v>
      </c>
      <c r="BB147" s="7" t="n">
        <v>-0.01442937424002245</v>
      </c>
      <c r="BC147" s="7" t="n">
        <v>-0.0133313333926203</v>
      </c>
      <c r="BD147" s="7" t="n">
        <v>0.002126813634104078</v>
      </c>
      <c r="BE147" s="7" t="n">
        <v>-0.01065130336800058</v>
      </c>
      <c r="BF147" s="7" t="n">
        <v>-0.01981024135151967</v>
      </c>
      <c r="BG147" s="7" t="n">
        <v>-0.01184823179150826</v>
      </c>
      <c r="BH147" s="7" t="n">
        <v>-0.01241894627924981</v>
      </c>
      <c r="BI147" s="7" t="n">
        <v>-0.00487369249805654</v>
      </c>
      <c r="BJ147" s="7" t="n">
        <v>-0.01824331714773584</v>
      </c>
      <c r="BK147" s="7" t="n">
        <v>-0.03671239816843404</v>
      </c>
      <c r="BL147" s="7" t="n">
        <v>-0.007923787857025773</v>
      </c>
      <c r="BM147" s="7" t="n">
        <v>-0.01407580356998153</v>
      </c>
      <c r="BN147" s="7" t="n">
        <v>-0.006969217087530012</v>
      </c>
      <c r="BO147" s="7" t="n">
        <v>-0.02592750216300643</v>
      </c>
      <c r="BP147" s="7" t="n">
        <v>-0.01503748270320949</v>
      </c>
      <c r="BQ147" s="7" t="n">
        <v>-0.0006870406849429299</v>
      </c>
      <c r="BR147" s="7" t="n">
        <v>-0.006504145075405297</v>
      </c>
      <c r="BS147" s="7" t="n">
        <v>-0.01888637253099312</v>
      </c>
      <c r="BT147" s="7" t="n">
        <v>-0.00390117954253821</v>
      </c>
      <c r="BU147" s="7" t="n">
        <v>-0.01370686196681428</v>
      </c>
      <c r="BV147" s="7" t="n">
        <v>0.0004393347073239659</v>
      </c>
      <c r="BW147" s="7" t="n">
        <v>-0.0114789563631007</v>
      </c>
      <c r="BX147" s="7" t="n">
        <v>-0.02652729129859633</v>
      </c>
      <c r="BY147" s="7" t="n">
        <v>-0.009380993526363408</v>
      </c>
      <c r="BZ147" s="7" t="n">
        <v>-0.006223138792612263</v>
      </c>
      <c r="CA147" s="7" t="n">
        <v>-0.0188198795134762</v>
      </c>
      <c r="CB147" s="7" t="n">
        <v>-0.007869946318724022</v>
      </c>
      <c r="CC147" s="7" t="n">
        <v>-0.00390117954253821</v>
      </c>
      <c r="CD147" s="7" t="n">
        <v>-0.018954246965547</v>
      </c>
      <c r="CE147" s="7" t="n">
        <v>-0.008338112205767712</v>
      </c>
      <c r="CF147" s="7" t="n">
        <v>-0.007061379656669316</v>
      </c>
      <c r="CG147" s="7" t="n">
        <v>-0.003129093866090328</v>
      </c>
      <c r="CH147" s="7" t="n">
        <v>-0.01781232024691773</v>
      </c>
      <c r="CI147" s="7" t="n">
        <v>-0.007544636568890326</v>
      </c>
      <c r="CJ147" s="7" t="n">
        <v>-0.008646879498490823</v>
      </c>
      <c r="CK147" s="7" t="n">
        <v>-0.01255739458964175</v>
      </c>
      <c r="CL147" s="7" t="n">
        <v>-0.01065130336800058</v>
      </c>
      <c r="CM147" s="7" t="n">
        <v>-0.01895398959253321</v>
      </c>
      <c r="CN147" s="7" t="n">
        <v>-0.01766938599718307</v>
      </c>
      <c r="CO147" s="7" t="n">
        <v>-0.005532409743449119</v>
      </c>
      <c r="CP147" s="7" t="n">
        <v>-0.01568290811395492</v>
      </c>
      <c r="CQ147" s="7" t="n">
        <v>-0.008257751336862146</v>
      </c>
      <c r="CR147" s="7" t="n">
        <v>-0.03886976605548101</v>
      </c>
      <c r="CS147" s="7" t="n">
        <v>-0.008509854215590541</v>
      </c>
      <c r="CT147" s="7" t="n">
        <v>-0.006504145075405297</v>
      </c>
      <c r="CU147" s="7" t="n">
        <v>-0.001666128980886624</v>
      </c>
      <c r="CV147" s="7" t="n">
        <v>-0.01407580356998153</v>
      </c>
      <c r="CW147" s="7" t="n">
        <v>-0.01824331714773584</v>
      </c>
      <c r="CX147" s="7" t="n">
        <v>-0.008494173092760697</v>
      </c>
      <c r="CY147" s="7" t="n">
        <v>0.003844351542068899</v>
      </c>
      <c r="CZ147" s="7" t="n">
        <v>-0.01052827581099443</v>
      </c>
      <c r="DA147" s="7" t="n">
        <v>-0.03671239816843404</v>
      </c>
      <c r="DB147" s="7" t="n">
        <v>-0.01331729040909059</v>
      </c>
      <c r="DC147" s="7" t="n">
        <v>-0.007923787857025773</v>
      </c>
      <c r="DD147" s="7" t="n">
        <v>-0.003411218428059259</v>
      </c>
      <c r="DE147" s="7" t="n">
        <v>-0.006862244483742824</v>
      </c>
      <c r="DF147" s="7" t="n">
        <v>-0.006982191020178508</v>
      </c>
      <c r="DG147" s="7" t="n">
        <v>-0.001666128980886624</v>
      </c>
      <c r="DH147" s="7" t="n">
        <v>-0.01888637253099312</v>
      </c>
      <c r="DI147" s="7" t="n">
        <v>-0.01276187294230764</v>
      </c>
      <c r="DJ147" s="7" t="n">
        <v>-0.01371283976514417</v>
      </c>
      <c r="DK147" s="7" t="n">
        <v>0.003844351542068899</v>
      </c>
      <c r="DL147" s="7" t="n">
        <v>-0.01270565166645099</v>
      </c>
      <c r="DM147" s="7" t="n">
        <v>-0.01462688515099041</v>
      </c>
      <c r="DN147" s="7" t="n">
        <v>-0.03886976605548101</v>
      </c>
      <c r="DO147" s="7" t="n">
        <v>-0.01090782752265369</v>
      </c>
      <c r="DP147" s="7" t="n">
        <v>-0.01371283976514417</v>
      </c>
      <c r="DQ147" s="7" t="n">
        <v>-0.006982191020178508</v>
      </c>
      <c r="DS147" t="inlineStr">
        <is>
          <t>2023-08-17</t>
        </is>
      </c>
      <c r="DT147" t="n">
        <v>1.37999</v>
      </c>
      <c r="DU147" t="n">
        <v>1.328996</v>
      </c>
      <c r="DV147" t="n">
        <v>1.276467</v>
      </c>
      <c r="DW147" t="n">
        <v>1.230224</v>
      </c>
      <c r="DX147" t="n">
        <v>1.080999</v>
      </c>
      <c r="DY147" t="n">
        <v>0.8528210000000001</v>
      </c>
      <c r="DZ147" t="n">
        <v>1.273544</v>
      </c>
      <c r="EA147" t="n">
        <v>2.68197</v>
      </c>
      <c r="EB147" t="n">
        <v>1.273544</v>
      </c>
      <c r="EC147" t="n">
        <v>1.612356</v>
      </c>
    </row>
    <row r="148">
      <c r="A148" s="6" t="n">
        <v>45156</v>
      </c>
      <c r="B148" s="7" t="n">
        <v>0.01259300591642825</v>
      </c>
      <c r="C148" s="7" t="n">
        <v>0.003248929923973411</v>
      </c>
      <c r="D148" s="7" t="n">
        <v>0.01259300591642826</v>
      </c>
      <c r="E148" s="7" t="n">
        <v>0.003248929923973398</v>
      </c>
      <c r="F148" s="7" t="n">
        <v>-0.0001840044290656248</v>
      </c>
      <c r="G148" s="7" t="n">
        <v>-0.008858077623397553</v>
      </c>
      <c r="H148" s="7" t="n">
        <v>0.01048560385856212</v>
      </c>
      <c r="I148" s="7" t="n">
        <v>0.004980317816024257</v>
      </c>
      <c r="J148" s="7" t="n">
        <v>0.006853902575777423</v>
      </c>
      <c r="K148" s="7" t="n">
        <v>0.002885791912388986</v>
      </c>
      <c r="L148" s="7" t="n">
        <v>0.005568440231655642</v>
      </c>
      <c r="M148" s="7" t="n">
        <v>0.01259300591642825</v>
      </c>
      <c r="N148" s="7" t="n">
        <v>0.002801142398203447</v>
      </c>
      <c r="O148" s="7" t="n">
        <v>-0.0005541962360491538</v>
      </c>
      <c r="P148" s="7" t="n">
        <v>0.0002066157062693466</v>
      </c>
      <c r="Q148" s="7" t="n">
        <v>0.00184746101836589</v>
      </c>
      <c r="R148" s="7" t="n">
        <v>-0.008858077623397553</v>
      </c>
      <c r="S148" s="7" t="n">
        <v>0.0005461599505788225</v>
      </c>
      <c r="T148" s="7" t="n">
        <v>0.0004907989072795859</v>
      </c>
      <c r="U148" s="7" t="n">
        <v>0.009293543504796862</v>
      </c>
      <c r="V148" s="7" t="n">
        <v>-0.003142341034259118</v>
      </c>
      <c r="W148" s="7" t="n">
        <v>0.001005305502249387</v>
      </c>
      <c r="X148" s="7" t="n">
        <v>0.0002066157062693466</v>
      </c>
      <c r="Y148" s="7" t="n">
        <v>1.793321705604526e-05</v>
      </c>
      <c r="Z148" s="7" t="n">
        <v>0.001238210364950749</v>
      </c>
      <c r="AA148" s="7" t="n">
        <v>-0.001942991165702472</v>
      </c>
      <c r="AB148" s="7" t="n">
        <v>0.001469666105351767</v>
      </c>
      <c r="AC148" s="7" t="n">
        <v>0.004520320290793611</v>
      </c>
      <c r="AD148" s="7" t="n">
        <v>0.00184746101836589</v>
      </c>
      <c r="AE148" s="7" t="n">
        <v>0.0005044739887890336</v>
      </c>
      <c r="AF148" s="7" t="n">
        <v>0.002121234691091812</v>
      </c>
      <c r="AG148" s="7" t="n">
        <v>0.01259300591642826</v>
      </c>
      <c r="AH148" s="7" t="n">
        <v>0.001984434441350105</v>
      </c>
      <c r="AI148" s="7" t="n">
        <v>-0.001199173869576392</v>
      </c>
      <c r="AJ148" s="7" t="n">
        <v>0.004520320290793611</v>
      </c>
      <c r="AK148" s="7" t="n">
        <v>0.008265798803539944</v>
      </c>
      <c r="AL148" s="7" t="n">
        <v>1.793321705604526e-05</v>
      </c>
      <c r="AM148" s="7" t="n">
        <v>0.005366655398327538</v>
      </c>
      <c r="AN148" s="7" t="n">
        <v>0.0005168823052852005</v>
      </c>
      <c r="AO148" s="7" t="n">
        <v>0.003713385785042428</v>
      </c>
      <c r="AP148" s="7" t="n">
        <v>0.002801142398203447</v>
      </c>
      <c r="AQ148" s="7" t="n">
        <v>0.001393806067277128</v>
      </c>
      <c r="AR148" s="7" t="n">
        <v>0.0006695521162593185</v>
      </c>
      <c r="AS148" s="7" t="n">
        <v>-0.0005541962360491538</v>
      </c>
      <c r="AT148" s="7" t="n">
        <v>0.0007793942282430072</v>
      </c>
      <c r="AU148" s="7" t="n">
        <v>0.003248929923973422</v>
      </c>
      <c r="AV148" s="7" t="n">
        <v>-0.003142341034259118</v>
      </c>
      <c r="AW148" s="7" t="n">
        <v>-0.0001840044290656248</v>
      </c>
      <c r="AX148" s="7" t="n">
        <v>0.003248929923973418</v>
      </c>
      <c r="AY148" s="7" t="n">
        <v>-0.001576957315162403</v>
      </c>
      <c r="AZ148" s="7" t="n">
        <v>-0.002175113276377182</v>
      </c>
      <c r="BA148" s="7" t="n">
        <v>0.004951593395844441</v>
      </c>
      <c r="BB148" s="7" t="n">
        <v>-0.003252719103751109</v>
      </c>
      <c r="BC148" s="7" t="n">
        <v>-0.003540750232719782</v>
      </c>
      <c r="BD148" s="7" t="n">
        <v>0.004077076801192617</v>
      </c>
      <c r="BE148" s="7" t="n">
        <v>0.003645354145191945</v>
      </c>
      <c r="BF148" s="7" t="n">
        <v>0.002885791912388986</v>
      </c>
      <c r="BG148" s="7" t="n">
        <v>0.002876621147075367</v>
      </c>
      <c r="BH148" s="7" t="n">
        <v>-0.002574503439977116</v>
      </c>
      <c r="BI148" s="7" t="n">
        <v>-0.005318877081973846</v>
      </c>
      <c r="BJ148" s="7" t="n">
        <v>0.007108252340894932</v>
      </c>
      <c r="BK148" s="7" t="n">
        <v>0.01679062218064169</v>
      </c>
      <c r="BL148" s="7" t="n">
        <v>-0.0001956754643779784</v>
      </c>
      <c r="BM148" s="7" t="n">
        <v>-0.0007728576411552056</v>
      </c>
      <c r="BN148" s="7" t="n">
        <v>0.002484562141831653</v>
      </c>
      <c r="BO148" s="7" t="n">
        <v>0.01849230031969835</v>
      </c>
      <c r="BP148" s="7" t="n">
        <v>0.002631330850259219</v>
      </c>
      <c r="BQ148" s="7" t="n">
        <v>-0.001594686051314687</v>
      </c>
      <c r="BR148" s="7" t="n">
        <v>-0.0007886686820145918</v>
      </c>
      <c r="BS148" s="7" t="n">
        <v>0.004976414717843615</v>
      </c>
      <c r="BT148" s="7" t="n">
        <v>-0.003737528721160993</v>
      </c>
      <c r="BU148" s="7" t="n">
        <v>-0.001405087152320417</v>
      </c>
      <c r="BV148" s="7" t="n">
        <v>0.002094454425650311</v>
      </c>
      <c r="BW148" s="7" t="n">
        <v>0.0005953224511700177</v>
      </c>
      <c r="BX148" s="7" t="n">
        <v>0.01123466994367561</v>
      </c>
      <c r="BY148" s="7" t="n">
        <v>-0.006802664690236022</v>
      </c>
      <c r="BZ148" s="7" t="n">
        <v>-0.0003610495249421076</v>
      </c>
      <c r="CA148" s="7" t="n">
        <v>0.004951593395844441</v>
      </c>
      <c r="CB148" s="7" t="n">
        <v>-0.0001903179468079539</v>
      </c>
      <c r="CC148" s="7" t="n">
        <v>-0.003737528721160993</v>
      </c>
      <c r="CD148" s="7" t="n">
        <v>-0.001850380292082083</v>
      </c>
      <c r="CE148" s="7" t="n">
        <v>0.00284254065562013</v>
      </c>
      <c r="CF148" s="7" t="n">
        <v>0.001713137199011312</v>
      </c>
      <c r="CG148" s="7" t="n">
        <v>0.00185376119475277</v>
      </c>
      <c r="CH148" s="7" t="n">
        <v>0.002718305295963173</v>
      </c>
      <c r="CI148" s="7" t="n">
        <v>0.001349713352762688</v>
      </c>
      <c r="CJ148" s="7" t="n">
        <v>0.001393806067277128</v>
      </c>
      <c r="CK148" s="7" t="n">
        <v>0.001469666105351767</v>
      </c>
      <c r="CL148" s="7" t="n">
        <v>0.003645354145191945</v>
      </c>
      <c r="CM148" s="7" t="n">
        <v>-0.001850373734265499</v>
      </c>
      <c r="CN148" s="7" t="n">
        <v>0.007069642934275631</v>
      </c>
      <c r="CO148" s="7" t="n">
        <v>0.001680104390246648</v>
      </c>
      <c r="CP148" s="7" t="n">
        <v>0.002121234691091812</v>
      </c>
      <c r="CQ148" s="7" t="n">
        <v>-0.004404095555578633</v>
      </c>
      <c r="CR148" s="7" t="n">
        <v>0.02049716962031622</v>
      </c>
      <c r="CS148" s="7" t="n">
        <v>-0.003100539150634138</v>
      </c>
      <c r="CT148" s="7" t="n">
        <v>-0.0007886686820145918</v>
      </c>
      <c r="CU148" s="7" t="n">
        <v>-0.001813671009328026</v>
      </c>
      <c r="CV148" s="7" t="n">
        <v>-0.0007728576411552056</v>
      </c>
      <c r="CW148" s="7" t="n">
        <v>0.007108252340894932</v>
      </c>
      <c r="CX148" s="7" t="n">
        <v>-0.004282654494309627</v>
      </c>
      <c r="CY148" s="7" t="n">
        <v>-0.00649926380374977</v>
      </c>
      <c r="CZ148" s="7" t="n">
        <v>0.0006695521162593185</v>
      </c>
      <c r="DA148" s="7" t="n">
        <v>0.01679062218064169</v>
      </c>
      <c r="DB148" s="7" t="n">
        <v>0.006223442511105357</v>
      </c>
      <c r="DC148" s="7" t="n">
        <v>-0.0001956754643779784</v>
      </c>
      <c r="DD148" s="7" t="n">
        <v>0.003687340040599086</v>
      </c>
      <c r="DE148" s="7" t="n">
        <v>-0.003620722069559772</v>
      </c>
      <c r="DF148" s="7" t="n">
        <v>0.003799559378042077</v>
      </c>
      <c r="DG148" s="7" t="n">
        <v>-0.001813671009328026</v>
      </c>
      <c r="DH148" s="7" t="n">
        <v>0.004976414717843615</v>
      </c>
      <c r="DI148" s="7" t="n">
        <v>0.007982650621337462</v>
      </c>
      <c r="DJ148" s="7" t="n">
        <v>0.0028297663250274</v>
      </c>
      <c r="DK148" s="7" t="n">
        <v>-0.00649926380374977</v>
      </c>
      <c r="DL148" s="7" t="n">
        <v>0.003814265293498049</v>
      </c>
      <c r="DM148" s="7" t="n">
        <v>-0.005966583178659782</v>
      </c>
      <c r="DN148" s="7" t="n">
        <v>0.02049716962031622</v>
      </c>
      <c r="DO148" s="7" t="n">
        <v>0.003834764730910654</v>
      </c>
      <c r="DP148" s="7" t="n">
        <v>0.0028297663250274</v>
      </c>
      <c r="DQ148" s="7" t="n">
        <v>0.003799559378042077</v>
      </c>
      <c r="DS148" t="inlineStr">
        <is>
          <t>2023-08-18</t>
        </is>
      </c>
      <c r="DT148" t="n">
        <v>1.397369</v>
      </c>
      <c r="DU148" t="n">
        <v>1.333314</v>
      </c>
      <c r="DV148" t="n">
        <v>1.280615</v>
      </c>
      <c r="DW148" t="n">
        <v>1.245717</v>
      </c>
      <c r="DX148" t="n">
        <v>1.094612</v>
      </c>
      <c r="DY148" t="n">
        <v>0.86356</v>
      </c>
      <c r="DZ148" t="n">
        <v>1.277682</v>
      </c>
      <c r="EA148" t="n">
        <v>2.658213</v>
      </c>
      <c r="EB148" t="n">
        <v>1.277682</v>
      </c>
      <c r="EC148" t="n">
        <v>1.629262</v>
      </c>
    </row>
    <row r="149">
      <c r="A149" s="6" t="n">
        <v>45159</v>
      </c>
      <c r="B149" s="7" t="n">
        <v>0.04313946526445022</v>
      </c>
      <c r="C149" s="7" t="n">
        <v>0.05131805616301798</v>
      </c>
      <c r="D149" s="7" t="n">
        <v>0.04313946526445025</v>
      </c>
      <c r="E149" s="7" t="n">
        <v>0.05131805616301797</v>
      </c>
      <c r="F149" s="7" t="n">
        <v>0.01222228268957108</v>
      </c>
      <c r="G149" s="7" t="n">
        <v>0.04230533925788825</v>
      </c>
      <c r="H149" s="7" t="n">
        <v>0.03686331399630435</v>
      </c>
      <c r="I149" s="7" t="n">
        <v>0.03044019739314991</v>
      </c>
      <c r="J149" s="7" t="n">
        <v>0.01803611890779754</v>
      </c>
      <c r="K149" s="7" t="n">
        <v>0.0242803549614827</v>
      </c>
      <c r="L149" s="7" t="n">
        <v>0.0320654823107942</v>
      </c>
      <c r="M149" s="7" t="n">
        <v>0.04313946526445022</v>
      </c>
      <c r="N149" s="7" t="n">
        <v>0.01159170608871194</v>
      </c>
      <c r="O149" s="7" t="n">
        <v>0.01027721309403611</v>
      </c>
      <c r="P149" s="7" t="n">
        <v>0.01330776627998181</v>
      </c>
      <c r="Q149" s="7" t="n">
        <v>0.0131339255802476</v>
      </c>
      <c r="R149" s="7" t="n">
        <v>0.04230533925788825</v>
      </c>
      <c r="S149" s="7" t="n">
        <v>0.03211251867014561</v>
      </c>
      <c r="T149" s="7" t="n">
        <v>0.01637149458420955</v>
      </c>
      <c r="U149" s="7" t="n">
        <v>0.01771204039211977</v>
      </c>
      <c r="V149" s="7" t="n">
        <v>0.02940757632429892</v>
      </c>
      <c r="W149" s="7" t="n">
        <v>0.01793701068106469</v>
      </c>
      <c r="X149" s="7" t="n">
        <v>0.01330776627998181</v>
      </c>
      <c r="Y149" s="7" t="n">
        <v>0.01563504090261098</v>
      </c>
      <c r="Z149" s="7" t="n">
        <v>0.01916847456054459</v>
      </c>
      <c r="AA149" s="7" t="n">
        <v>0.01128329964106688</v>
      </c>
      <c r="AB149" s="7" t="n">
        <v>0.01177781707545196</v>
      </c>
      <c r="AC149" s="7" t="n">
        <v>0.02064696316058101</v>
      </c>
      <c r="AD149" s="7" t="n">
        <v>0.0131339255802476</v>
      </c>
      <c r="AE149" s="7" t="n">
        <v>0.01443491473719361</v>
      </c>
      <c r="AF149" s="7" t="n">
        <v>0.008358939379299402</v>
      </c>
      <c r="AG149" s="7" t="n">
        <v>0.04313946526445025</v>
      </c>
      <c r="AH149" s="7" t="n">
        <v>0.006469720189434381</v>
      </c>
      <c r="AI149" s="7" t="n">
        <v>0.008523715903767076</v>
      </c>
      <c r="AJ149" s="7" t="n">
        <v>0.02064696316058101</v>
      </c>
      <c r="AK149" s="7" t="n">
        <v>0.0206447978638331</v>
      </c>
      <c r="AL149" s="7" t="n">
        <v>0.01563504090261098</v>
      </c>
      <c r="AM149" s="7" t="n">
        <v>0.006196669270934283</v>
      </c>
      <c r="AN149" s="7" t="n">
        <v>0.007044881052164658</v>
      </c>
      <c r="AO149" s="7" t="n">
        <v>0.006273435526471942</v>
      </c>
      <c r="AP149" s="7" t="n">
        <v>0.01159170608871194</v>
      </c>
      <c r="AQ149" s="7" t="n">
        <v>0.001515942847277742</v>
      </c>
      <c r="AR149" s="7" t="n">
        <v>0.01071310986672858</v>
      </c>
      <c r="AS149" s="7" t="n">
        <v>0.01027721309403611</v>
      </c>
      <c r="AT149" s="7" t="n">
        <v>0.02784573477867778</v>
      </c>
      <c r="AU149" s="7" t="n">
        <v>0.05131805616301795</v>
      </c>
      <c r="AV149" s="7" t="n">
        <v>0.02940757632429892</v>
      </c>
      <c r="AW149" s="7" t="n">
        <v>0.01222228268957108</v>
      </c>
      <c r="AX149" s="7" t="n">
        <v>0.05131805616301797</v>
      </c>
      <c r="AY149" s="7" t="n">
        <v>0.01188703127134498</v>
      </c>
      <c r="AZ149" s="7" t="n">
        <v>0.01203794701309525</v>
      </c>
      <c r="BA149" s="7" t="n">
        <v>0.01168702958080343</v>
      </c>
      <c r="BB149" s="7" t="n">
        <v>0.01048272000573672</v>
      </c>
      <c r="BC149" s="7" t="n">
        <v>0.01024966676539627</v>
      </c>
      <c r="BD149" s="7" t="n">
        <v>0.02478882005464229</v>
      </c>
      <c r="BE149" s="7" t="n">
        <v>0.004768864129642881</v>
      </c>
      <c r="BF149" s="7" t="n">
        <v>0.0242803549614827</v>
      </c>
      <c r="BG149" s="7" t="n">
        <v>0.006587749841676245</v>
      </c>
      <c r="BH149" s="7" t="n">
        <v>0.01442945093434999</v>
      </c>
      <c r="BI149" s="7" t="n">
        <v>0.003528497080573526</v>
      </c>
      <c r="BJ149" s="7" t="n">
        <v>0.009501490510498796</v>
      </c>
      <c r="BK149" s="7" t="n">
        <v>0.01814884267889568</v>
      </c>
      <c r="BL149" s="7" t="n">
        <v>0.00206161037965466</v>
      </c>
      <c r="BM149" s="7" t="n">
        <v>0.01411718285499766</v>
      </c>
      <c r="BN149" s="7" t="n">
        <v>0.008948657438012686</v>
      </c>
      <c r="BO149" s="7" t="n">
        <v>0.03041530549653428</v>
      </c>
      <c r="BP149" s="7" t="n">
        <v>0.009384243194527178</v>
      </c>
      <c r="BQ149" s="7" t="n">
        <v>0.004553305559618626</v>
      </c>
      <c r="BR149" s="7" t="n">
        <v>0.002424314288498794</v>
      </c>
      <c r="BS149" s="7" t="n">
        <v>0.01243340967989115</v>
      </c>
      <c r="BT149" s="7" t="n">
        <v>0.002072527386559836</v>
      </c>
      <c r="BU149" s="7" t="n">
        <v>0.01091654165289256</v>
      </c>
      <c r="BV149" s="7" t="n">
        <v>0.000710760808368318</v>
      </c>
      <c r="BW149" s="7" t="n">
        <v>0.003801702130812682</v>
      </c>
      <c r="BX149" s="7" t="n">
        <v>0.02759745262355103</v>
      </c>
      <c r="BY149" s="7" t="n">
        <v>0.02570984844406565</v>
      </c>
      <c r="BZ149" s="7" t="n">
        <v>0.007158262646811644</v>
      </c>
      <c r="CA149" s="7" t="n">
        <v>0.01168702958080343</v>
      </c>
      <c r="CB149" s="7" t="n">
        <v>0.00699611425863347</v>
      </c>
      <c r="CC149" s="7" t="n">
        <v>0.002072527386559836</v>
      </c>
      <c r="CD149" s="7" t="n">
        <v>0.0345032558842338</v>
      </c>
      <c r="CE149" s="7" t="n">
        <v>0.0110982687544087</v>
      </c>
      <c r="CF149" s="7" t="n">
        <v>0.007522411799287409</v>
      </c>
      <c r="CG149" s="7" t="n">
        <v>-0.001966263999925169</v>
      </c>
      <c r="CH149" s="7" t="n">
        <v>0.01078407701002621</v>
      </c>
      <c r="CI149" s="7" t="n">
        <v>0.004172872833900425</v>
      </c>
      <c r="CJ149" s="7" t="n">
        <v>0.001515942847277742</v>
      </c>
      <c r="CK149" s="7" t="n">
        <v>0.01177781707545196</v>
      </c>
      <c r="CL149" s="7" t="n">
        <v>0.004768864129642881</v>
      </c>
      <c r="CM149" s="7" t="n">
        <v>0.03450330054134207</v>
      </c>
      <c r="CN149" s="7" t="n">
        <v>0.01484831988980438</v>
      </c>
      <c r="CO149" s="7" t="n">
        <v>0.0002642240225464276</v>
      </c>
      <c r="CP149" s="7" t="n">
        <v>0.008358939379299402</v>
      </c>
      <c r="CQ149" s="7" t="n">
        <v>0.004006568589659362</v>
      </c>
      <c r="CR149" s="7" t="n">
        <v>0.0111676598995569</v>
      </c>
      <c r="CS149" s="7" t="n">
        <v>-0.001403805977372207</v>
      </c>
      <c r="CT149" s="7" t="n">
        <v>0.002424314288498794</v>
      </c>
      <c r="CU149" s="7" t="n">
        <v>0.003137930373359077</v>
      </c>
      <c r="CV149" s="7" t="n">
        <v>0.01411718285499766</v>
      </c>
      <c r="CW149" s="7" t="n">
        <v>0.009501490510498796</v>
      </c>
      <c r="CX149" s="7" t="n">
        <v>0.003039667816674374</v>
      </c>
      <c r="CY149" s="7" t="n">
        <v>0.00357644992399835</v>
      </c>
      <c r="CZ149" s="7" t="n">
        <v>0.01071310986672858</v>
      </c>
      <c r="DA149" s="7" t="n">
        <v>0.01814884267889568</v>
      </c>
      <c r="DB149" s="7" t="n">
        <v>0.0004555249249849414</v>
      </c>
      <c r="DC149" s="7" t="n">
        <v>0.00206161037965466</v>
      </c>
      <c r="DD149" s="7" t="n">
        <v>0.01052033433025712</v>
      </c>
      <c r="DE149" s="7" t="n">
        <v>0.0005868654567825151</v>
      </c>
      <c r="DF149" s="7" t="n">
        <v>0.002969688112201952</v>
      </c>
      <c r="DG149" s="7" t="n">
        <v>0.003137930373359077</v>
      </c>
      <c r="DH149" s="7" t="n">
        <v>0.01243340967989115</v>
      </c>
      <c r="DI149" s="7" t="n">
        <v>0.02284471072591943</v>
      </c>
      <c r="DJ149" s="7" t="n">
        <v>0.007856171423206668</v>
      </c>
      <c r="DK149" s="7" t="n">
        <v>0.00357644992399835</v>
      </c>
      <c r="DL149" s="7" t="n">
        <v>0.01031555355885925</v>
      </c>
      <c r="DM149" s="7" t="n">
        <v>-0.001839672132953535</v>
      </c>
      <c r="DN149" s="7" t="n">
        <v>0.0111676598995569</v>
      </c>
      <c r="DO149" s="7" t="n">
        <v>-5.293984658814654e-06</v>
      </c>
      <c r="DP149" s="7" t="n">
        <v>0.007856171423206668</v>
      </c>
      <c r="DQ149" s="7" t="n">
        <v>0.002969688112201952</v>
      </c>
      <c r="DS149" t="inlineStr">
        <is>
          <t>2023-08-21</t>
        </is>
      </c>
      <c r="DT149" t="n">
        <v>1.45765</v>
      </c>
      <c r="DU149" t="n">
        <v>1.401737</v>
      </c>
      <c r="DV149" t="n">
        <v>1.346333</v>
      </c>
      <c r="DW149" t="n">
        <v>1.299456</v>
      </c>
      <c r="DX149" t="n">
        <v>1.141833</v>
      </c>
      <c r="DY149" t="n">
        <v>0.900814</v>
      </c>
      <c r="DZ149" t="n">
        <v>1.34325</v>
      </c>
      <c r="EA149" t="n">
        <v>2.77067</v>
      </c>
      <c r="EB149" t="n">
        <v>1.34325</v>
      </c>
      <c r="EC149" t="n">
        <v>1.689322</v>
      </c>
    </row>
    <row r="150">
      <c r="A150" s="6" t="n">
        <v>45160</v>
      </c>
      <c r="B150" s="7" t="n">
        <v>-0.006943712784014922</v>
      </c>
      <c r="C150" s="7" t="n">
        <v>-0.004721745766807749</v>
      </c>
      <c r="D150" s="7" t="n">
        <v>-0.006943712784014937</v>
      </c>
      <c r="E150" s="7" t="n">
        <v>-0.004721745766807736</v>
      </c>
      <c r="F150" s="7" t="n">
        <v>0.004733086758834012</v>
      </c>
      <c r="G150" s="7" t="n">
        <v>0.004466687409420252</v>
      </c>
      <c r="H150" s="7" t="n">
        <v>-0.002896464769426818</v>
      </c>
      <c r="I150" s="7" t="n">
        <v>-0.005666711494730316</v>
      </c>
      <c r="J150" s="7" t="n">
        <v>-0.004019591973474274</v>
      </c>
      <c r="K150" s="7" t="n">
        <v>-0.002206750165096152</v>
      </c>
      <c r="L150" s="7" t="n">
        <v>-0.006803354134351292</v>
      </c>
      <c r="M150" s="7" t="n">
        <v>-0.006943712784014922</v>
      </c>
      <c r="N150" s="7" t="n">
        <v>0.0028864509788</v>
      </c>
      <c r="O150" s="7" t="n">
        <v>0.004257907045211973</v>
      </c>
      <c r="P150" s="7" t="n">
        <v>0.0003193758254954248</v>
      </c>
      <c r="Q150" s="7" t="n">
        <v>0.001872066212583446</v>
      </c>
      <c r="R150" s="7" t="n">
        <v>0.004466687409420252</v>
      </c>
      <c r="S150" s="7" t="n">
        <v>-0.006099829170161241</v>
      </c>
      <c r="T150" s="7" t="n">
        <v>-0.000389728432074001</v>
      </c>
      <c r="U150" s="7" t="n">
        <v>-0.002958384236033275</v>
      </c>
      <c r="V150" s="7" t="n">
        <v>-0.006926616257031873</v>
      </c>
      <c r="W150" s="7" t="n">
        <v>-0.000940421161729558</v>
      </c>
      <c r="X150" s="7" t="n">
        <v>0.0003193758254954248</v>
      </c>
      <c r="Y150" s="7" t="n">
        <v>-0.001345977349714645</v>
      </c>
      <c r="Z150" s="7" t="n">
        <v>-0.001062263653523424</v>
      </c>
      <c r="AA150" s="7" t="n">
        <v>-0.00392311662211999</v>
      </c>
      <c r="AB150" s="7" t="n">
        <v>-0.0006219197796384894</v>
      </c>
      <c r="AC150" s="7" t="n">
        <v>0.003504876776553006</v>
      </c>
      <c r="AD150" s="7" t="n">
        <v>0.001872066212583446</v>
      </c>
      <c r="AE150" s="7" t="n">
        <v>-0.0006803929434861008</v>
      </c>
      <c r="AF150" s="7" t="n">
        <v>-0.0006844594501566157</v>
      </c>
      <c r="AG150" s="7" t="n">
        <v>-0.006943712784014937</v>
      </c>
      <c r="AH150" s="7" t="n">
        <v>0.003373280692323546</v>
      </c>
      <c r="AI150" s="7" t="n">
        <v>-0.004010845695348002</v>
      </c>
      <c r="AJ150" s="7" t="n">
        <v>0.003504876776553006</v>
      </c>
      <c r="AK150" s="7" t="n">
        <v>-0.001064253427453831</v>
      </c>
      <c r="AL150" s="7" t="n">
        <v>-0.001345977349714645</v>
      </c>
      <c r="AM150" s="7" t="n">
        <v>0.0003197184893874163</v>
      </c>
      <c r="AN150" s="7" t="n">
        <v>-0.007974429187976306</v>
      </c>
      <c r="AO150" s="7" t="n">
        <v>-0.007128320456995382</v>
      </c>
      <c r="AP150" s="7" t="n">
        <v>0.0028864509788</v>
      </c>
      <c r="AQ150" s="7" t="n">
        <v>0.0005778667044198734</v>
      </c>
      <c r="AR150" s="7" t="n">
        <v>-0.002710970049590834</v>
      </c>
      <c r="AS150" s="7" t="n">
        <v>0.004257907045211973</v>
      </c>
      <c r="AT150" s="7" t="n">
        <v>-0.00369057497731085</v>
      </c>
      <c r="AU150" s="7" t="n">
        <v>-0.004721745766807752</v>
      </c>
      <c r="AV150" s="7" t="n">
        <v>-0.006926616257031873</v>
      </c>
      <c r="AW150" s="7" t="n">
        <v>0.004733086758834012</v>
      </c>
      <c r="AX150" s="7" t="n">
        <v>-0.004721745766807757</v>
      </c>
      <c r="AY150" s="7" t="n">
        <v>-0.0002219070680379121</v>
      </c>
      <c r="AZ150" s="7" t="n">
        <v>0.0003523936353361823</v>
      </c>
      <c r="BA150" s="7" t="n">
        <v>-0.004203080550220607</v>
      </c>
      <c r="BB150" s="7" t="n">
        <v>0.003955503147476791</v>
      </c>
      <c r="BC150" s="7" t="n">
        <v>0.004984284416987385</v>
      </c>
      <c r="BD150" s="7" t="n">
        <v>-0.01947919969823245</v>
      </c>
      <c r="BE150" s="7" t="n">
        <v>0.005131664738467324</v>
      </c>
      <c r="BF150" s="7" t="n">
        <v>-0.002206750165096152</v>
      </c>
      <c r="BG150" s="7" t="n">
        <v>0.004725558884716934</v>
      </c>
      <c r="BH150" s="7" t="n">
        <v>-0.0009400401701456175</v>
      </c>
      <c r="BI150" s="7" t="n">
        <v>-4.259364624620548e-05</v>
      </c>
      <c r="BJ150" s="7" t="n">
        <v>-0.002814581714129136</v>
      </c>
      <c r="BK150" s="7" t="n">
        <v>-0.01272402153407304</v>
      </c>
      <c r="BL150" s="7" t="n">
        <v>-0.0005431883957228753</v>
      </c>
      <c r="BM150" s="7" t="n">
        <v>0.00669250098990508</v>
      </c>
      <c r="BN150" s="7" t="n">
        <v>-0.006357314487451644</v>
      </c>
      <c r="BO150" s="7" t="n">
        <v>-0.01056543489759014</v>
      </c>
      <c r="BP150" s="7" t="n">
        <v>-0.00414594099209611</v>
      </c>
      <c r="BQ150" s="7" t="n">
        <v>-0.01046094288083434</v>
      </c>
      <c r="BR150" s="7" t="n">
        <v>-0.0005461031435987117</v>
      </c>
      <c r="BS150" s="7" t="n">
        <v>-0.004463640408883627</v>
      </c>
      <c r="BT150" s="7" t="n">
        <v>-0.001267003526444604</v>
      </c>
      <c r="BU150" s="7" t="n">
        <v>-0.002122639495182042</v>
      </c>
      <c r="BV150" s="7" t="n">
        <v>-0.01449184308728469</v>
      </c>
      <c r="BW150" s="7" t="n">
        <v>0.003384355376187219</v>
      </c>
      <c r="BX150" s="7" t="n">
        <v>-0.009045197575947952</v>
      </c>
      <c r="BY150" s="7" t="n">
        <v>-0.01618357019161806</v>
      </c>
      <c r="BZ150" s="7" t="n">
        <v>-0.002809642007922372</v>
      </c>
      <c r="CA150" s="7" t="n">
        <v>-0.004203080550220607</v>
      </c>
      <c r="CB150" s="7" t="n">
        <v>-0.001265592636915423</v>
      </c>
      <c r="CC150" s="7" t="n">
        <v>-0.001267003526444604</v>
      </c>
      <c r="CD150" s="7" t="n">
        <v>-0.00398571934301582</v>
      </c>
      <c r="CE150" s="7" t="n">
        <v>-0.002249788654537233</v>
      </c>
      <c r="CF150" s="7" t="n">
        <v>-0.00142122959943872</v>
      </c>
      <c r="CG150" s="7" t="n">
        <v>-0.002582733623790755</v>
      </c>
      <c r="CH150" s="7" t="n">
        <v>-0.003492506755721753</v>
      </c>
      <c r="CI150" s="7" t="n">
        <v>0.0005418107829051554</v>
      </c>
      <c r="CJ150" s="7" t="n">
        <v>0.0005778667044198734</v>
      </c>
      <c r="CK150" s="7" t="n">
        <v>-0.0006219197796384894</v>
      </c>
      <c r="CL150" s="7" t="n">
        <v>0.005131664738467324</v>
      </c>
      <c r="CM150" s="7" t="n">
        <v>-0.003985833666064922</v>
      </c>
      <c r="CN150" s="7" t="n">
        <v>-0.002154768079793061</v>
      </c>
      <c r="CO150" s="7" t="n">
        <v>0.0008120174718025562</v>
      </c>
      <c r="CP150" s="7" t="n">
        <v>-0.0006844594501566157</v>
      </c>
      <c r="CQ150" s="7" t="n">
        <v>-0.002390995266237914</v>
      </c>
      <c r="CR150" s="7" t="n">
        <v>-0.007217652326610159</v>
      </c>
      <c r="CS150" s="7" t="n">
        <v>-0.002092608315464387</v>
      </c>
      <c r="CT150" s="7" t="n">
        <v>-0.0005461031435987117</v>
      </c>
      <c r="CU150" s="7" t="n">
        <v>5.261710589901203e-05</v>
      </c>
      <c r="CV150" s="7" t="n">
        <v>0.00669250098990508</v>
      </c>
      <c r="CW150" s="7" t="n">
        <v>-0.002814581714129136</v>
      </c>
      <c r="CX150" s="7" t="n">
        <v>-0.00314431186983104</v>
      </c>
      <c r="CY150" s="7" t="n">
        <v>-0.002039232770668652</v>
      </c>
      <c r="CZ150" s="7" t="n">
        <v>-0.002710970049590834</v>
      </c>
      <c r="DA150" s="7" t="n">
        <v>-0.01272402153407304</v>
      </c>
      <c r="DB150" s="7" t="n">
        <v>-0.0002409025394935951</v>
      </c>
      <c r="DC150" s="7" t="n">
        <v>-0.0005431883957228753</v>
      </c>
      <c r="DD150" s="7" t="n">
        <v>-0.00168112463506668</v>
      </c>
      <c r="DE150" s="7" t="n">
        <v>-0.003888141476087592</v>
      </c>
      <c r="DF150" s="7" t="n">
        <v>0.0002315125217655364</v>
      </c>
      <c r="DG150" s="7" t="n">
        <v>5.261710589901203e-05</v>
      </c>
      <c r="DH150" s="7" t="n">
        <v>-0.004463640408883627</v>
      </c>
      <c r="DI150" s="7" t="n">
        <v>0.005753887136744157</v>
      </c>
      <c r="DJ150" s="7" t="n">
        <v>0.002589490286323946</v>
      </c>
      <c r="DK150" s="7" t="n">
        <v>-0.002039232770668652</v>
      </c>
      <c r="DL150" s="7" t="n">
        <v>0.00194895133264833</v>
      </c>
      <c r="DM150" s="7" t="n">
        <v>0.001953958170847707</v>
      </c>
      <c r="DN150" s="7" t="n">
        <v>-0.007217652326610159</v>
      </c>
      <c r="DO150" s="7" t="n">
        <v>-0.002257382118441246</v>
      </c>
      <c r="DP150" s="7" t="n">
        <v>0.002589490286323946</v>
      </c>
      <c r="DQ150" s="7" t="n">
        <v>0.0002315125217655364</v>
      </c>
      <c r="DS150" t="inlineStr">
        <is>
          <t>2023-08-22</t>
        </is>
      </c>
      <c r="DT150" t="n">
        <v>1.447529</v>
      </c>
      <c r="DU150" t="n">
        <v>1.395118</v>
      </c>
      <c r="DV150" t="n">
        <v>1.339976</v>
      </c>
      <c r="DW150" t="n">
        <v>1.290433</v>
      </c>
      <c r="DX150" t="n">
        <v>1.133904</v>
      </c>
      <c r="DY150" t="n">
        <v>0.894559</v>
      </c>
      <c r="DZ150" t="n">
        <v>1.336908</v>
      </c>
      <c r="EA150" t="n">
        <v>2.783045</v>
      </c>
      <c r="EB150" t="n">
        <v>1.336908</v>
      </c>
      <c r="EC150" t="n">
        <v>1.684429</v>
      </c>
    </row>
    <row r="151">
      <c r="A151" s="6" t="n">
        <v>45161</v>
      </c>
      <c r="B151" s="7" t="n">
        <v>0.03392135680893518</v>
      </c>
      <c r="C151" s="7" t="n">
        <v>0.03300840326796525</v>
      </c>
      <c r="D151" s="7" t="n">
        <v>0.03392135680893518</v>
      </c>
      <c r="E151" s="7" t="n">
        <v>0.03300840326796523</v>
      </c>
      <c r="F151" s="7" t="n">
        <v>0.005154175899407035</v>
      </c>
      <c r="G151" s="7" t="n">
        <v>0.01342287641219931</v>
      </c>
      <c r="H151" s="7" t="n">
        <v>0.02003854053084009</v>
      </c>
      <c r="I151" s="7" t="n">
        <v>0.01605246351262944</v>
      </c>
      <c r="J151" s="7" t="n">
        <v>0.01034013900605144</v>
      </c>
      <c r="K151" s="7" t="n">
        <v>0.0134443261500621</v>
      </c>
      <c r="L151" s="7" t="n">
        <v>0.01443575384495554</v>
      </c>
      <c r="M151" s="7" t="n">
        <v>0.03392135680893518</v>
      </c>
      <c r="N151" s="7" t="n">
        <v>0.01696779401878045</v>
      </c>
      <c r="O151" s="7" t="n">
        <v>0.00771075217668441</v>
      </c>
      <c r="P151" s="7" t="n">
        <v>0.01562293038863539</v>
      </c>
      <c r="Q151" s="7" t="n">
        <v>0.01752350601470029</v>
      </c>
      <c r="R151" s="7" t="n">
        <v>0.01342287641219931</v>
      </c>
      <c r="S151" s="7" t="n">
        <v>0.01650237364617908</v>
      </c>
      <c r="T151" s="7" t="n">
        <v>0.01520126775868678</v>
      </c>
      <c r="U151" s="7" t="n">
        <v>0.005035517032321646</v>
      </c>
      <c r="V151" s="7" t="n">
        <v>0.01872399771529788</v>
      </c>
      <c r="W151" s="7" t="n">
        <v>0.0182698512112375</v>
      </c>
      <c r="X151" s="7" t="n">
        <v>0.01562293038863539</v>
      </c>
      <c r="Y151" s="7" t="n">
        <v>0.0200348070380893</v>
      </c>
      <c r="Z151" s="7" t="n">
        <v>0.01925974007264662</v>
      </c>
      <c r="AA151" s="7" t="n">
        <v>0.01244350147183407</v>
      </c>
      <c r="AB151" s="7" t="n">
        <v>0.01777629500329525</v>
      </c>
      <c r="AC151" s="7" t="n">
        <v>0.01035965187622759</v>
      </c>
      <c r="AD151" s="7" t="n">
        <v>0.01752350601470029</v>
      </c>
      <c r="AE151" s="7" t="n">
        <v>0.01793530700206415</v>
      </c>
      <c r="AF151" s="7" t="n">
        <v>0.0187670645992954</v>
      </c>
      <c r="AG151" s="7" t="n">
        <v>0.03392135680893518</v>
      </c>
      <c r="AH151" s="7" t="n">
        <v>0.01165198513971314</v>
      </c>
      <c r="AI151" s="7" t="n">
        <v>0.01301742010823113</v>
      </c>
      <c r="AJ151" s="7" t="n">
        <v>0.01035965187622759</v>
      </c>
      <c r="AK151" s="7" t="n">
        <v>0.02641443912027439</v>
      </c>
      <c r="AL151" s="7" t="n">
        <v>0.0200348070380893</v>
      </c>
      <c r="AM151" s="7" t="n">
        <v>0.01758703920684944</v>
      </c>
      <c r="AN151" s="7" t="n">
        <v>0.01017692261849278</v>
      </c>
      <c r="AO151" s="7" t="n">
        <v>0.009091326664180128</v>
      </c>
      <c r="AP151" s="7" t="n">
        <v>0.01696779401878045</v>
      </c>
      <c r="AQ151" s="7" t="n">
        <v>0.01051546143180198</v>
      </c>
      <c r="AR151" s="7" t="n">
        <v>0.01836659262444891</v>
      </c>
      <c r="AS151" s="7" t="n">
        <v>0.00771075217668441</v>
      </c>
      <c r="AT151" s="7" t="n">
        <v>0.01955983965458669</v>
      </c>
      <c r="AU151" s="7" t="n">
        <v>0.03300840326796525</v>
      </c>
      <c r="AV151" s="7" t="n">
        <v>0.01872399771529788</v>
      </c>
      <c r="AW151" s="7" t="n">
        <v>0.005154175899407035</v>
      </c>
      <c r="AX151" s="7" t="n">
        <v>0.03300840326796526</v>
      </c>
      <c r="AY151" s="7" t="n">
        <v>0.01632577444542769</v>
      </c>
      <c r="AZ151" s="7" t="n">
        <v>0.01659618037266529</v>
      </c>
      <c r="BA151" s="7" t="n">
        <v>0.01728100548449941</v>
      </c>
      <c r="BB151" s="7" t="n">
        <v>0.01561640485036139</v>
      </c>
      <c r="BC151" s="7" t="n">
        <v>0.01535750935537319</v>
      </c>
      <c r="BD151" s="7" t="n">
        <v>0.02628069567147659</v>
      </c>
      <c r="BE151" s="7" t="n">
        <v>0.008584589172828254</v>
      </c>
      <c r="BF151" s="7" t="n">
        <v>0.0134443261500621</v>
      </c>
      <c r="BG151" s="7" t="n">
        <v>0.005344488367034517</v>
      </c>
      <c r="BH151" s="7" t="n">
        <v>0.01526768041049171</v>
      </c>
      <c r="BI151" s="7" t="n">
        <v>0.02382941522610303</v>
      </c>
      <c r="BJ151" s="7" t="n">
        <v>0.01758466475613996</v>
      </c>
      <c r="BK151" s="7" t="n">
        <v>0.02496612711151019</v>
      </c>
      <c r="BL151" s="7" t="n">
        <v>0.01540629625017345</v>
      </c>
      <c r="BM151" s="7" t="n">
        <v>0.02037290489729719</v>
      </c>
      <c r="BN151" s="7" t="n">
        <v>0.01746498070528571</v>
      </c>
      <c r="BO151" s="7" t="n">
        <v>0.03045759470494324</v>
      </c>
      <c r="BP151" s="7" t="n">
        <v>0.0154515599718272</v>
      </c>
      <c r="BQ151" s="7" t="n">
        <v>0.01321354428331525</v>
      </c>
      <c r="BR151" s="7" t="n">
        <v>0.01530774729870921</v>
      </c>
      <c r="BS151" s="7" t="n">
        <v>0.0179069395652864</v>
      </c>
      <c r="BT151" s="7" t="n">
        <v>0.01740146569476589</v>
      </c>
      <c r="BU151" s="7" t="n">
        <v>0.01580649294790122</v>
      </c>
      <c r="BV151" s="7" t="n">
        <v>0.01134871325067491</v>
      </c>
      <c r="BW151" s="7" t="n">
        <v>0.01665945161932171</v>
      </c>
      <c r="BX151" s="7" t="n">
        <v>0.0244923233652286</v>
      </c>
      <c r="BY151" s="7" t="n">
        <v>0.01412319196835227</v>
      </c>
      <c r="BZ151" s="7" t="n">
        <v>0.0160251379304585</v>
      </c>
      <c r="CA151" s="7" t="n">
        <v>0.01728100548449941</v>
      </c>
      <c r="CB151" s="7" t="n">
        <v>0.01239754827556609</v>
      </c>
      <c r="CC151" s="7" t="n">
        <v>0.01740146569476589</v>
      </c>
      <c r="CD151" s="7" t="n">
        <v>0.02424555141864133</v>
      </c>
      <c r="CE151" s="7" t="n">
        <v>0.02503194050139082</v>
      </c>
      <c r="CF151" s="7" t="n">
        <v>0.00912692213675859</v>
      </c>
      <c r="CG151" s="7" t="n">
        <v>0.008521890119733833</v>
      </c>
      <c r="CH151" s="7" t="n">
        <v>0.01900953208937257</v>
      </c>
      <c r="CI151" s="7" t="n">
        <v>0.01524227157440866</v>
      </c>
      <c r="CJ151" s="7" t="n">
        <v>0.01051546143180198</v>
      </c>
      <c r="CK151" s="7" t="n">
        <v>0.01777629500329525</v>
      </c>
      <c r="CL151" s="7" t="n">
        <v>0.008584589172828254</v>
      </c>
      <c r="CM151" s="7" t="n">
        <v>0.02424553264456217</v>
      </c>
      <c r="CN151" s="7" t="n">
        <v>0.02071471832272147</v>
      </c>
      <c r="CO151" s="7" t="n">
        <v>0.0125080559916466</v>
      </c>
      <c r="CP151" s="7" t="n">
        <v>0.0187670645992954</v>
      </c>
      <c r="CQ151" s="7" t="n">
        <v>0.008001858995688482</v>
      </c>
      <c r="CR151" s="7" t="n">
        <v>0.01933808380038844</v>
      </c>
      <c r="CS151" s="7" t="n">
        <v>0.008521517985904028</v>
      </c>
      <c r="CT151" s="7" t="n">
        <v>0.01530774729870921</v>
      </c>
      <c r="CU151" s="7" t="n">
        <v>0.007637526271977153</v>
      </c>
      <c r="CV151" s="7" t="n">
        <v>0.02037290489729719</v>
      </c>
      <c r="CW151" s="7" t="n">
        <v>0.01758466475613996</v>
      </c>
      <c r="CX151" s="7" t="n">
        <v>0.009548701341847264</v>
      </c>
      <c r="CY151" s="7" t="n">
        <v>0.00941568693379044</v>
      </c>
      <c r="CZ151" s="7" t="n">
        <v>0.01836659262444891</v>
      </c>
      <c r="DA151" s="7" t="n">
        <v>0.02496612711151019</v>
      </c>
      <c r="DB151" s="7" t="n">
        <v>0.00680227030156567</v>
      </c>
      <c r="DC151" s="7" t="n">
        <v>0.01540629625017345</v>
      </c>
      <c r="DD151" s="7" t="n">
        <v>0.02620743538734507</v>
      </c>
      <c r="DE151" s="7" t="n">
        <v>0.009962600685581189</v>
      </c>
      <c r="DF151" s="7" t="n">
        <v>0.006816821628712103</v>
      </c>
      <c r="DG151" s="7" t="n">
        <v>0.007637526271977153</v>
      </c>
      <c r="DH151" s="7" t="n">
        <v>0.0179069395652864</v>
      </c>
      <c r="DI151" s="7" t="n">
        <v>0.01556276314425777</v>
      </c>
      <c r="DJ151" s="7" t="n">
        <v>0.01241535177357599</v>
      </c>
      <c r="DK151" s="7" t="n">
        <v>0.00941568693379044</v>
      </c>
      <c r="DL151" s="7" t="n">
        <v>0.01080003349779259</v>
      </c>
      <c r="DM151" s="7" t="n">
        <v>0.009461700162813606</v>
      </c>
      <c r="DN151" s="7" t="n">
        <v>0.01933808380038844</v>
      </c>
      <c r="DO151" s="7" t="n">
        <v>0.006934313149115139</v>
      </c>
      <c r="DP151" s="7" t="n">
        <v>0.01241535177357599</v>
      </c>
      <c r="DQ151" s="7" t="n">
        <v>0.006816821628712103</v>
      </c>
      <c r="DS151" t="inlineStr">
        <is>
          <t>2023-08-23</t>
        </is>
      </c>
      <c r="DT151" t="n">
        <v>1.496631</v>
      </c>
      <c r="DU151" t="n">
        <v>1.441169</v>
      </c>
      <c r="DV151" t="n">
        <v>1.384207</v>
      </c>
      <c r="DW151" t="n">
        <v>1.334206</v>
      </c>
      <c r="DX151" t="n">
        <v>1.172368</v>
      </c>
      <c r="DY151" t="n">
        <v>0.924903</v>
      </c>
      <c r="DZ151" t="n">
        <v>1.381037</v>
      </c>
      <c r="EA151" t="n">
        <v>2.820402</v>
      </c>
      <c r="EB151" t="n">
        <v>1.381037</v>
      </c>
      <c r="EC151" t="n">
        <v>1.718183</v>
      </c>
    </row>
    <row r="152">
      <c r="A152" s="6" t="n">
        <v>45162</v>
      </c>
      <c r="B152" s="7" t="n">
        <v>-0.0142033194918771</v>
      </c>
      <c r="C152" s="7" t="n">
        <v>-0.01420331949187709</v>
      </c>
      <c r="D152" s="7" t="n">
        <v>-0.01420331949187709</v>
      </c>
      <c r="E152" s="7" t="n">
        <v>-0.0142033194918771</v>
      </c>
      <c r="F152" s="7" t="n">
        <v>-0.01303964795000448</v>
      </c>
      <c r="G152" s="7" t="n">
        <v>-0.05134811722740706</v>
      </c>
      <c r="H152" s="7" t="n">
        <v>-0.02410503516907641</v>
      </c>
      <c r="I152" s="7" t="n">
        <v>-0.01304735662595566</v>
      </c>
      <c r="J152" s="7" t="n">
        <v>-0.02106129777439619</v>
      </c>
      <c r="K152" s="7" t="n">
        <v>-0.01304735662595566</v>
      </c>
      <c r="L152" s="7" t="n">
        <v>-0.01508491589860633</v>
      </c>
      <c r="M152" s="7" t="n">
        <v>-0.03368345217258853</v>
      </c>
      <c r="N152" s="7" t="n">
        <v>-0.02988112225803428</v>
      </c>
      <c r="O152" s="7" t="n">
        <v>-0.02557613335463181</v>
      </c>
      <c r="P152" s="7" t="n">
        <v>-0.02057762534748486</v>
      </c>
      <c r="Q152" s="7" t="n">
        <v>-0.02835804541327462</v>
      </c>
      <c r="R152" s="7" t="n">
        <v>-0.03321794638369646</v>
      </c>
      <c r="S152" s="7" t="n">
        <v>-0.02351770773889306</v>
      </c>
      <c r="T152" s="7" t="n">
        <v>-0.02170262583037064</v>
      </c>
      <c r="U152" s="7" t="n">
        <v>-0.01300376507614084</v>
      </c>
      <c r="V152" s="7" t="n">
        <v>-0.01508491589860633</v>
      </c>
      <c r="W152" s="7" t="n">
        <v>-0.02243438960199008</v>
      </c>
      <c r="X152" s="7" t="n">
        <v>-0.02327514388288454</v>
      </c>
      <c r="Y152" s="7" t="n">
        <v>-0.02424163627964375</v>
      </c>
      <c r="Z152" s="7" t="n">
        <v>-0.0258601318280058</v>
      </c>
      <c r="AA152" s="7" t="n">
        <v>-0.01652716712741811</v>
      </c>
      <c r="AB152" s="7" t="n">
        <v>-0.02469539692887209</v>
      </c>
      <c r="AC152" s="7" t="n">
        <v>-0.02512221087357157</v>
      </c>
      <c r="AD152" s="7" t="n">
        <v>-0.02243438960199008</v>
      </c>
      <c r="AE152" s="7" t="n">
        <v>-0.02057762534748486</v>
      </c>
      <c r="AF152" s="7" t="n">
        <v>-0.02165066545101038</v>
      </c>
      <c r="AG152" s="7" t="n">
        <v>-0.03368345217258852</v>
      </c>
      <c r="AH152" s="7" t="n">
        <v>-0.01124718089715625</v>
      </c>
      <c r="AI152" s="7" t="n">
        <v>-0.0164019391439984</v>
      </c>
      <c r="AJ152" s="7" t="n">
        <v>-0.01980624581134103</v>
      </c>
      <c r="AK152" s="7" t="n">
        <v>-0.02512221087357157</v>
      </c>
      <c r="AL152" s="7" t="n">
        <v>-0.02170262583037064</v>
      </c>
      <c r="AM152" s="7" t="n">
        <v>-0.03232371343507701</v>
      </c>
      <c r="AN152" s="7" t="n">
        <v>-0.01527290926991312</v>
      </c>
      <c r="AO152" s="7" t="n">
        <v>-0.01002904884997706</v>
      </c>
      <c r="AP152" s="7" t="n">
        <v>-0.0258601318280058</v>
      </c>
      <c r="AQ152" s="7" t="n">
        <v>-0.01124718089715625</v>
      </c>
      <c r="AR152" s="7" t="n">
        <v>-0.02314595392122328</v>
      </c>
      <c r="AS152" s="7" t="n">
        <v>-0.02387544387329197</v>
      </c>
      <c r="AT152" s="7" t="n">
        <v>-0.02035073332969998</v>
      </c>
      <c r="AU152" s="7" t="n">
        <v>-0.03568652952539388</v>
      </c>
      <c r="AV152" s="7" t="n">
        <v>-0.01867730620865186</v>
      </c>
      <c r="AW152" s="7" t="n">
        <v>-0.02262594802299519</v>
      </c>
      <c r="AX152" s="7" t="n">
        <v>-0.03568652952539388</v>
      </c>
      <c r="AY152" s="7" t="n">
        <v>-0.02281367161526916</v>
      </c>
      <c r="AZ152" s="7" t="n">
        <v>-0.02445177430270065</v>
      </c>
      <c r="BA152" s="7" t="n">
        <v>-0.02587373177101234</v>
      </c>
      <c r="BB152" s="7" t="n">
        <v>-0.02437995547644264</v>
      </c>
      <c r="BC152" s="7" t="n">
        <v>-0.02455614851167849</v>
      </c>
      <c r="BD152" s="7" t="n">
        <v>-0.04910515955749015</v>
      </c>
      <c r="BE152" s="7" t="n">
        <v>-0.01176305183061328</v>
      </c>
      <c r="BF152" s="7" t="n">
        <v>-0.01744629128481085</v>
      </c>
      <c r="BG152" s="7" t="n">
        <v>-0.01115808664774675</v>
      </c>
      <c r="BH152" s="7" t="n">
        <v>-0.01947849799258557</v>
      </c>
      <c r="BI152" s="7" t="n">
        <v>-0.01176305183061328</v>
      </c>
      <c r="BJ152" s="7" t="n">
        <v>-0.02402264867963073</v>
      </c>
      <c r="BK152" s="7" t="n">
        <v>-0.04512047397326718</v>
      </c>
      <c r="BL152" s="7" t="n">
        <v>-0.01285826396496479</v>
      </c>
      <c r="BM152" s="7" t="n">
        <v>-0.02491454143400491</v>
      </c>
      <c r="BN152" s="7" t="n">
        <v>-0.03322426121993516</v>
      </c>
      <c r="BO152" s="7" t="n">
        <v>-0.05134811722740706</v>
      </c>
      <c r="BP152" s="7" t="n">
        <v>-0.02512316583944354</v>
      </c>
      <c r="BQ152" s="7" t="n">
        <v>-0.02644727364507607</v>
      </c>
      <c r="BR152" s="7" t="n">
        <v>-0.009382702405608854</v>
      </c>
      <c r="BS152" s="7" t="n">
        <v>-0.0272879774293709</v>
      </c>
      <c r="BT152" s="7" t="n">
        <v>-0.01120486998537776</v>
      </c>
      <c r="BU152" s="7" t="n">
        <v>-0.01762573879889273</v>
      </c>
      <c r="BV152" s="7" t="n">
        <v>-0.02905229950700363</v>
      </c>
      <c r="BW152" s="7" t="n">
        <v>-0.02292457892680235</v>
      </c>
      <c r="BX152" s="7" t="n">
        <v>-0.0577891399844614</v>
      </c>
      <c r="BY152" s="7" t="n">
        <v>-0.01709726396680322</v>
      </c>
      <c r="BZ152" s="7" t="n">
        <v>-0.03067401199920745</v>
      </c>
      <c r="CA152" s="7" t="n">
        <v>-0.03232371343507701</v>
      </c>
      <c r="CB152" s="7" t="n">
        <v>-0.008509845345049463</v>
      </c>
      <c r="CC152" s="7" t="n">
        <v>-0.01115808664774675</v>
      </c>
      <c r="CD152" s="7" t="n">
        <v>-0.02101804327766096</v>
      </c>
      <c r="CE152" s="7" t="n">
        <v>-0.02557613335463181</v>
      </c>
      <c r="CF152" s="7" t="n">
        <v>-0.008807185250586328</v>
      </c>
      <c r="CG152" s="7" t="n">
        <v>-0.01390476813933636</v>
      </c>
      <c r="CH152" s="7" t="n">
        <v>-0.029844607003427</v>
      </c>
      <c r="CI152" s="7" t="n">
        <v>-0.02183784953760827</v>
      </c>
      <c r="CJ152" s="7" t="n">
        <v>-0.009551749220369535</v>
      </c>
      <c r="CK152" s="7" t="n">
        <v>-0.03322426121993516</v>
      </c>
      <c r="CL152" s="7" t="n">
        <v>-0.01310307659670584</v>
      </c>
      <c r="CM152" s="7" t="n">
        <v>-0.02101779294706813</v>
      </c>
      <c r="CN152" s="7" t="n">
        <v>-0.02959937854970643</v>
      </c>
      <c r="CO152" s="7" t="n">
        <v>-0.01822426682735306</v>
      </c>
      <c r="CP152" s="7" t="n">
        <v>-0.02644727364507607</v>
      </c>
      <c r="CQ152" s="7" t="n">
        <v>-0.005898784999083566</v>
      </c>
      <c r="CR152" s="7" t="n">
        <v>-0.0333521610625408</v>
      </c>
      <c r="CS152" s="7" t="n">
        <v>-0.006321137090661955</v>
      </c>
      <c r="CT152" s="7" t="n">
        <v>-0.01822426682735306</v>
      </c>
      <c r="CU152" s="7" t="n">
        <v>-0.01956713091264915</v>
      </c>
      <c r="CV152" s="7" t="n">
        <v>-0.03169960563230966</v>
      </c>
      <c r="CW152" s="7" t="n">
        <v>-0.02905229950700363</v>
      </c>
      <c r="CX152" s="7" t="n">
        <v>-0.02283193445880441</v>
      </c>
      <c r="CY152" s="7" t="n">
        <v>-0.02283193445880441</v>
      </c>
      <c r="CZ152" s="7" t="n">
        <v>-0.03067401199920745</v>
      </c>
      <c r="DA152" s="7" t="n">
        <v>-0.0577891399844614</v>
      </c>
      <c r="DB152" s="7" t="n">
        <v>-0.01107416310532172</v>
      </c>
      <c r="DC152" s="7" t="n">
        <v>-0.01390476813933636</v>
      </c>
      <c r="DD152" s="7" t="n">
        <v>-0.01303964795000448</v>
      </c>
      <c r="DE152" s="7" t="n">
        <v>-0.01956713091264915</v>
      </c>
      <c r="DF152" s="7" t="n">
        <v>-0.008524500620860909</v>
      </c>
      <c r="DG152" s="7" t="n">
        <v>-0.01427062891656023</v>
      </c>
      <c r="DH152" s="7" t="n">
        <v>-0.02512316583944354</v>
      </c>
      <c r="DI152" s="7" t="n">
        <v>-0.02491454143400491</v>
      </c>
      <c r="DJ152" s="7" t="n">
        <v>-0.01757789371078139</v>
      </c>
      <c r="DK152" s="7" t="n">
        <v>-0.01569383546906905</v>
      </c>
      <c r="DL152" s="7" t="n">
        <v>-0.0213356507198031</v>
      </c>
      <c r="DM152" s="7" t="n">
        <v>-0.01686867273810451</v>
      </c>
      <c r="DN152" s="7" t="n">
        <v>-0.029844607003427</v>
      </c>
      <c r="DO152" s="7" t="n">
        <v>-0.01686574467429958</v>
      </c>
      <c r="DP152" s="7" t="n">
        <v>-0.0213356507198031</v>
      </c>
      <c r="DQ152" s="7" t="n">
        <v>-0.01686574467429958</v>
      </c>
      <c r="DS152" t="inlineStr">
        <is>
          <t>2023-08-24</t>
        </is>
      </c>
      <c r="DT152" t="n">
        <v>1.475374</v>
      </c>
      <c r="DU152" t="n">
        <v>1.420699</v>
      </c>
      <c r="DV152" t="n">
        <v>1.364546</v>
      </c>
      <c r="DW152" t="n">
        <v>1.315256</v>
      </c>
      <c r="DX152" t="n">
        <v>1.132879</v>
      </c>
      <c r="DY152" t="n">
        <v>0.893749</v>
      </c>
      <c r="DZ152" t="n">
        <v>1.331752</v>
      </c>
      <c r="EA152" t="n">
        <v>2.67558</v>
      </c>
      <c r="EB152" t="n">
        <v>1.331752</v>
      </c>
      <c r="EC152" t="n">
        <v>1.676766</v>
      </c>
    </row>
    <row r="153">
      <c r="A153" s="6" t="n">
        <v>45163</v>
      </c>
      <c r="B153" s="7" t="n">
        <v>0.01786617809377377</v>
      </c>
      <c r="C153" s="7" t="n">
        <v>0.01786617809377377</v>
      </c>
      <c r="D153" s="7" t="n">
        <v>0.01786617809377377</v>
      </c>
      <c r="E153" s="7" t="n">
        <v>0.01786617809377377</v>
      </c>
      <c r="F153" s="7" t="n">
        <v>0.008674482200100368</v>
      </c>
      <c r="G153" s="7" t="n">
        <v>0.01784360432283255</v>
      </c>
      <c r="H153" s="7" t="n">
        <v>0.03234837955578956</v>
      </c>
      <c r="I153" s="7" t="n">
        <v>0.008827748930062438</v>
      </c>
      <c r="J153" s="7" t="n">
        <v>0.0115115745241537</v>
      </c>
      <c r="K153" s="7" t="n">
        <v>0.008827748930062438</v>
      </c>
      <c r="L153" s="7" t="n">
        <v>0.008748829562835856</v>
      </c>
      <c r="M153" s="7" t="n">
        <v>0.01554605455058117</v>
      </c>
      <c r="N153" s="7" t="n">
        <v>0.01676124344383185</v>
      </c>
      <c r="O153" s="7" t="n">
        <v>0.01079153177777026</v>
      </c>
      <c r="P153" s="7" t="n">
        <v>0.007864333478696485</v>
      </c>
      <c r="Q153" s="7" t="n">
        <v>0.01508096219963157</v>
      </c>
      <c r="R153" s="7" t="n">
        <v>0.02358776068977846</v>
      </c>
      <c r="S153" s="7" t="n">
        <v>0.01160703431029564</v>
      </c>
      <c r="T153" s="7" t="n">
        <v>0.007992839386581156</v>
      </c>
      <c r="U153" s="7" t="n">
        <v>0.01265095608710496</v>
      </c>
      <c r="V153" s="7" t="n">
        <v>0.008748829562835856</v>
      </c>
      <c r="W153" s="7" t="n">
        <v>0.008024411192031934</v>
      </c>
      <c r="X153" s="7" t="n">
        <v>0.01040533323574921</v>
      </c>
      <c r="Y153" s="7" t="n">
        <v>0.0102170215987875</v>
      </c>
      <c r="Z153" s="7" t="n">
        <v>0.008013668049270157</v>
      </c>
      <c r="AA153" s="7" t="n">
        <v>0.007849701142837392</v>
      </c>
      <c r="AB153" s="7" t="n">
        <v>0.01184540583678678</v>
      </c>
      <c r="AC153" s="7" t="n">
        <v>0.01394845180223262</v>
      </c>
      <c r="AD153" s="7" t="n">
        <v>0.008024411192031934</v>
      </c>
      <c r="AE153" s="7" t="n">
        <v>0.007864333478696485</v>
      </c>
      <c r="AF153" s="7" t="n">
        <v>0.01015070190124952</v>
      </c>
      <c r="AG153" s="7" t="n">
        <v>0.01554605455058118</v>
      </c>
      <c r="AH153" s="7" t="n">
        <v>0.006426998430184948</v>
      </c>
      <c r="AI153" s="7" t="n">
        <v>0.006695398142877437</v>
      </c>
      <c r="AJ153" s="7" t="n">
        <v>0.01690397740377128</v>
      </c>
      <c r="AK153" s="7" t="n">
        <v>0.01394845180223262</v>
      </c>
      <c r="AL153" s="7" t="n">
        <v>0.007992839386581156</v>
      </c>
      <c r="AM153" s="7" t="n">
        <v>0.01617159405892065</v>
      </c>
      <c r="AN153" s="7" t="n">
        <v>0.003196041522010461</v>
      </c>
      <c r="AO153" s="7" t="n">
        <v>0.009980286928837489</v>
      </c>
      <c r="AP153" s="7" t="n">
        <v>0.008013668049270157</v>
      </c>
      <c r="AQ153" s="7" t="n">
        <v>0.006426998430184948</v>
      </c>
      <c r="AR153" s="7" t="n">
        <v>0.01062486780350893</v>
      </c>
      <c r="AS153" s="7" t="n">
        <v>0.01136251432707443</v>
      </c>
      <c r="AT153" s="7" t="n">
        <v>0.01731187784690781</v>
      </c>
      <c r="AU153" s="7" t="n">
        <v>0.008755049933295256</v>
      </c>
      <c r="AV153" s="7" t="n">
        <v>0.006036222362256215</v>
      </c>
      <c r="AW153" s="7" t="n">
        <v>0.01322143743853538</v>
      </c>
      <c r="AX153" s="7" t="n">
        <v>0.008755049933295241</v>
      </c>
      <c r="AY153" s="7" t="n">
        <v>0.01621641822035451</v>
      </c>
      <c r="AZ153" s="7" t="n">
        <v>0.0140849032179294</v>
      </c>
      <c r="BA153" s="7" t="n">
        <v>0.009690243565000627</v>
      </c>
      <c r="BB153" s="7" t="n">
        <v>0.01573128658051172</v>
      </c>
      <c r="BC153" s="7" t="n">
        <v>0.01613923977367193</v>
      </c>
      <c r="BD153" s="7" t="n">
        <v>0.008481143329799488</v>
      </c>
      <c r="BE153" s="7" t="n">
        <v>0.008425211081466969</v>
      </c>
      <c r="BF153" s="7" t="n">
        <v>0.008967401635791739</v>
      </c>
      <c r="BG153" s="7" t="n">
        <v>0.007001568862948643</v>
      </c>
      <c r="BH153" s="7" t="n">
        <v>0.01766191329742353</v>
      </c>
      <c r="BI153" s="7" t="n">
        <v>0.008425211081466969</v>
      </c>
      <c r="BJ153" s="7" t="n">
        <v>0.01229741642422974</v>
      </c>
      <c r="BK153" s="7" t="n">
        <v>0.007146598106727849</v>
      </c>
      <c r="BL153" s="7" t="n">
        <v>0.008836634503863797</v>
      </c>
      <c r="BM153" s="7" t="n">
        <v>0.005206858324567949</v>
      </c>
      <c r="BN153" s="7" t="n">
        <v>0.01552397022515747</v>
      </c>
      <c r="BO153" s="7" t="n">
        <v>0.01784360432283255</v>
      </c>
      <c r="BP153" s="7" t="n">
        <v>0.005169852863126185</v>
      </c>
      <c r="BQ153" s="7" t="n">
        <v>0.01323176477485159</v>
      </c>
      <c r="BR153" s="7" t="n">
        <v>0.006551061793572885</v>
      </c>
      <c r="BS153" s="7" t="n">
        <v>0.008264882332976906</v>
      </c>
      <c r="BT153" s="7" t="n">
        <v>0.003809370948686532</v>
      </c>
      <c r="BU153" s="7" t="n">
        <v>0.0194167322013813</v>
      </c>
      <c r="BV153" s="7" t="n">
        <v>0.01460544980369256</v>
      </c>
      <c r="BW153" s="7" t="n">
        <v>0.005153430974315045</v>
      </c>
      <c r="BX153" s="7" t="n">
        <v>0.02678358010878909</v>
      </c>
      <c r="BY153" s="7" t="n">
        <v>0.0002827337497906465</v>
      </c>
      <c r="BZ153" s="7" t="n">
        <v>0.01455513610933843</v>
      </c>
      <c r="CA153" s="7" t="n">
        <v>0.01617159405892065</v>
      </c>
      <c r="CB153" s="7" t="n">
        <v>0.006533522521579182</v>
      </c>
      <c r="CC153" s="7" t="n">
        <v>0.007001568862948643</v>
      </c>
      <c r="CD153" s="7" t="n">
        <v>0.002101536738847251</v>
      </c>
      <c r="CE153" s="7" t="n">
        <v>0.01079153177777026</v>
      </c>
      <c r="CF153" s="7" t="n">
        <v>0.01046516098417988</v>
      </c>
      <c r="CG153" s="7" t="n">
        <v>0.01258417524594082</v>
      </c>
      <c r="CH153" s="7" t="n">
        <v>0.00800187222030484</v>
      </c>
      <c r="CI153" s="7" t="n">
        <v>0.006795686146625982</v>
      </c>
      <c r="CJ153" s="7" t="n">
        <v>0.007859844728823263</v>
      </c>
      <c r="CK153" s="7" t="n">
        <v>0.01552397022515747</v>
      </c>
      <c r="CL153" s="7" t="n">
        <v>0.0129789431770952</v>
      </c>
      <c r="CM153" s="7" t="n">
        <v>0.002101251847093782</v>
      </c>
      <c r="CN153" s="7" t="n">
        <v>0.00923214883386831</v>
      </c>
      <c r="CO153" s="7" t="n">
        <v>0.01157875775254288</v>
      </c>
      <c r="CP153" s="7" t="n">
        <v>0.01323176477485159</v>
      </c>
      <c r="CQ153" s="7" t="n">
        <v>0.00989415142441958</v>
      </c>
      <c r="CR153" s="7" t="n">
        <v>0.009842850803898573</v>
      </c>
      <c r="CS153" s="7" t="n">
        <v>0.007341248559304184</v>
      </c>
      <c r="CT153" s="7" t="n">
        <v>0.01157875775254288</v>
      </c>
      <c r="CU153" s="7" t="n">
        <v>0.007163355346183549</v>
      </c>
      <c r="CV153" s="7" t="n">
        <v>0.01122868934095201</v>
      </c>
      <c r="CW153" s="7" t="n">
        <v>0.01460544980369256</v>
      </c>
      <c r="CX153" s="7" t="n">
        <v>0.008425457129100837</v>
      </c>
      <c r="CY153" s="7" t="n">
        <v>0.008425457129100837</v>
      </c>
      <c r="CZ153" s="7" t="n">
        <v>0.01455513610933843</v>
      </c>
      <c r="DA153" s="7" t="n">
        <v>0.02678358010878909</v>
      </c>
      <c r="DB153" s="7" t="n">
        <v>0.004180849653936552</v>
      </c>
      <c r="DC153" s="7" t="n">
        <v>0.01258417524594082</v>
      </c>
      <c r="DD153" s="7" t="n">
        <v>0.008674482200100368</v>
      </c>
      <c r="DE153" s="7" t="n">
        <v>0.007163355346183549</v>
      </c>
      <c r="DF153" s="7" t="n">
        <v>0.006940261678462222</v>
      </c>
      <c r="DG153" s="7" t="n">
        <v>0.008366790373973509</v>
      </c>
      <c r="DH153" s="7" t="n">
        <v>0.005169852863126185</v>
      </c>
      <c r="DI153" s="7" t="n">
        <v>0.005206858324567949</v>
      </c>
      <c r="DJ153" s="7" t="n">
        <v>0.009780445008156386</v>
      </c>
      <c r="DK153" s="7" t="n">
        <v>0.01139399397452156</v>
      </c>
      <c r="DL153" s="7" t="n">
        <v>0.008350462796242887</v>
      </c>
      <c r="DM153" s="7" t="n">
        <v>0.01077844513049132</v>
      </c>
      <c r="DN153" s="7" t="n">
        <v>0.00800187222030484</v>
      </c>
      <c r="DO153" s="7" t="n">
        <v>0.00528509463930471</v>
      </c>
      <c r="DP153" s="7" t="n">
        <v>0.008350462796242887</v>
      </c>
      <c r="DQ153" s="7" t="n">
        <v>0.00528509463930471</v>
      </c>
      <c r="DS153" t="inlineStr">
        <is>
          <t>2023-08-25</t>
        </is>
      </c>
      <c r="DT153" t="n">
        <v>1.501733</v>
      </c>
      <c r="DU153" t="n">
        <v>1.446082</v>
      </c>
      <c r="DV153" t="n">
        <v>1.388926</v>
      </c>
      <c r="DW153" t="n">
        <v>1.338755</v>
      </c>
      <c r="DX153" t="n">
        <v>1.15049</v>
      </c>
      <c r="DY153" t="n">
        <v>0.907644</v>
      </c>
      <c r="DZ153" t="n">
        <v>1.343412</v>
      </c>
      <c r="EA153" t="n">
        <v>2.723321</v>
      </c>
      <c r="EB153" t="n">
        <v>1.343412</v>
      </c>
      <c r="EC153" t="n">
        <v>1.731006</v>
      </c>
    </row>
    <row r="154">
      <c r="A154" s="6" t="n">
        <v>45166</v>
      </c>
      <c r="B154" s="7" t="n">
        <v>0.01758279376663698</v>
      </c>
      <c r="C154" s="7" t="n">
        <v>0.01758279376663698</v>
      </c>
      <c r="D154" s="7" t="n">
        <v>0.01758279376663698</v>
      </c>
      <c r="E154" s="7" t="n">
        <v>0.01758279376663698</v>
      </c>
      <c r="F154" s="7" t="n">
        <v>0.007587240812869695</v>
      </c>
      <c r="G154" s="7" t="n">
        <v>0.005097239885069703</v>
      </c>
      <c r="H154" s="7" t="n">
        <v>0.01314851762714927</v>
      </c>
      <c r="I154" s="7" t="n">
        <v>0.008770686282511635</v>
      </c>
      <c r="J154" s="7" t="n">
        <v>0.006052868778550585</v>
      </c>
      <c r="K154" s="7" t="n">
        <v>0.008770686282511635</v>
      </c>
      <c r="L154" s="7" t="n">
        <v>0.01345642757942644</v>
      </c>
      <c r="M154" s="7" t="n">
        <v>0.01370317790509556</v>
      </c>
      <c r="N154" s="7" t="n">
        <v>0.0155878769065682</v>
      </c>
      <c r="O154" s="7" t="n">
        <v>0.006545051549678521</v>
      </c>
      <c r="P154" s="7" t="n">
        <v>0.01431579309341205</v>
      </c>
      <c r="Q154" s="7" t="n">
        <v>0.01470791582975931</v>
      </c>
      <c r="R154" s="7" t="n">
        <v>0.005404669416903775</v>
      </c>
      <c r="S154" s="7" t="n">
        <v>0.01029837228945775</v>
      </c>
      <c r="T154" s="7" t="n">
        <v>0.0163168024304989</v>
      </c>
      <c r="U154" s="7" t="n">
        <v>0.00523912599945507</v>
      </c>
      <c r="V154" s="7" t="n">
        <v>0.01345642757942644</v>
      </c>
      <c r="W154" s="7" t="n">
        <v>0.01501216594773365</v>
      </c>
      <c r="X154" s="7" t="n">
        <v>0.01108047053160149</v>
      </c>
      <c r="Y154" s="7" t="n">
        <v>0.01338150184231566</v>
      </c>
      <c r="Z154" s="7" t="n">
        <v>0.01433423702467058</v>
      </c>
      <c r="AA154" s="7" t="n">
        <v>0.006917190528007175</v>
      </c>
      <c r="AB154" s="7" t="n">
        <v>0.01137834592158832</v>
      </c>
      <c r="AC154" s="7" t="n">
        <v>0.003090080064202753</v>
      </c>
      <c r="AD154" s="7" t="n">
        <v>0.01501216594773365</v>
      </c>
      <c r="AE154" s="7" t="n">
        <v>0.01431579309341205</v>
      </c>
      <c r="AF154" s="7" t="n">
        <v>0.012496345798722</v>
      </c>
      <c r="AG154" s="7" t="n">
        <v>0.01370317790509557</v>
      </c>
      <c r="AH154" s="7" t="n">
        <v>0.005730815372174842</v>
      </c>
      <c r="AI154" s="7" t="n">
        <v>0.007328648020746368</v>
      </c>
      <c r="AJ154" s="7" t="n">
        <v>0.005031762188672989</v>
      </c>
      <c r="AK154" s="7" t="n">
        <v>0.003090080064202753</v>
      </c>
      <c r="AL154" s="7" t="n">
        <v>0.0163168024304989</v>
      </c>
      <c r="AM154" s="7" t="n">
        <v>0.007537365432370593</v>
      </c>
      <c r="AN154" s="7" t="n">
        <v>0.006737302717821014</v>
      </c>
      <c r="AO154" s="7" t="n">
        <v>0.007072419461240209</v>
      </c>
      <c r="AP154" s="7" t="n">
        <v>0.01433423702467058</v>
      </c>
      <c r="AQ154" s="7" t="n">
        <v>0.005730815372174842</v>
      </c>
      <c r="AR154" s="7" t="n">
        <v>0.01116531721371082</v>
      </c>
      <c r="AS154" s="7" t="n">
        <v>0.005787761307955986</v>
      </c>
      <c r="AT154" s="7" t="n">
        <v>0.01035707221950998</v>
      </c>
      <c r="AU154" s="7" t="n">
        <v>0.01032263310259643</v>
      </c>
      <c r="AV154" s="7" t="n">
        <v>0.01115565102212161</v>
      </c>
      <c r="AW154" s="7" t="n">
        <v>0.004756442070159398</v>
      </c>
      <c r="AX154" s="7" t="n">
        <v>0.01032263310259643</v>
      </c>
      <c r="AY154" s="7" t="n">
        <v>0.01199559096735712</v>
      </c>
      <c r="AZ154" s="7" t="n">
        <v>0.01099353679341087</v>
      </c>
      <c r="BA154" s="7" t="n">
        <v>0.01399946715844302</v>
      </c>
      <c r="BB154" s="7" t="n">
        <v>0.01150908868932942</v>
      </c>
      <c r="BC154" s="7" t="n">
        <v>0.01174225479338457</v>
      </c>
      <c r="BD154" s="7" t="n">
        <v>0.02647248779146408</v>
      </c>
      <c r="BE154" s="7" t="n">
        <v>0.005135860434027694</v>
      </c>
      <c r="BF154" s="7" t="n">
        <v>0.006996166110935481</v>
      </c>
      <c r="BG154" s="7" t="n">
        <v>0.006873526370136611</v>
      </c>
      <c r="BH154" s="7" t="n">
        <v>0.0117013027794014</v>
      </c>
      <c r="BI154" s="7" t="n">
        <v>0.005135860434027694</v>
      </c>
      <c r="BJ154" s="7" t="n">
        <v>0.0132406496456366</v>
      </c>
      <c r="BK154" s="7" t="n">
        <v>0.0151116118233772</v>
      </c>
      <c r="BL154" s="7" t="n">
        <v>0.008561156784119492</v>
      </c>
      <c r="BM154" s="7" t="n">
        <v>0.01772458264265638</v>
      </c>
      <c r="BN154" s="7" t="n">
        <v>0.004925275808769873</v>
      </c>
      <c r="BO154" s="7" t="n">
        <v>0.005097239885069703</v>
      </c>
      <c r="BP154" s="7" t="n">
        <v>0.006269580533570976</v>
      </c>
      <c r="BQ154" s="7" t="n">
        <v>0.005648070206667521</v>
      </c>
      <c r="BR154" s="7" t="n">
        <v>0.008397699094021785</v>
      </c>
      <c r="BS154" s="7" t="n">
        <v>0.01446569972769277</v>
      </c>
      <c r="BT154" s="7" t="n">
        <v>0.00737558659211632</v>
      </c>
      <c r="BU154" s="7" t="n">
        <v>0.01291352088011652</v>
      </c>
      <c r="BV154" s="7" t="n">
        <v>0.005872494535049051</v>
      </c>
      <c r="BW154" s="7" t="n">
        <v>0.007836990026995557</v>
      </c>
      <c r="BX154" s="7" t="n">
        <v>0.004118009162829451</v>
      </c>
      <c r="BY154" s="7" t="n">
        <v>0.005253193082199736</v>
      </c>
      <c r="BZ154" s="7" t="n">
        <v>0.005165564385899878</v>
      </c>
      <c r="CA154" s="7" t="n">
        <v>0.007537365432370593</v>
      </c>
      <c r="CB154" s="7" t="n">
        <v>0.005789488803953744</v>
      </c>
      <c r="CC154" s="7" t="n">
        <v>0.006873526370136611</v>
      </c>
      <c r="CD154" s="7" t="n">
        <v>0.01200161152961494</v>
      </c>
      <c r="CE154" s="7" t="n">
        <v>0.006545051549678521</v>
      </c>
      <c r="CF154" s="7" t="n">
        <v>0.004979499632900711</v>
      </c>
      <c r="CG154" s="7" t="n">
        <v>0.002385659275329235</v>
      </c>
      <c r="CH154" s="7" t="n">
        <v>0.005839331911067357</v>
      </c>
      <c r="CI154" s="7" t="n">
        <v>0.01090276723435868</v>
      </c>
      <c r="CJ154" s="7" t="n">
        <v>0.003688601965105461</v>
      </c>
      <c r="CK154" s="7" t="n">
        <v>0.004925275808769873</v>
      </c>
      <c r="CL154" s="7" t="n">
        <v>0.00644200210324944</v>
      </c>
      <c r="CM154" s="7" t="n">
        <v>0.01200163211740433</v>
      </c>
      <c r="CN154" s="7" t="n">
        <v>0.01027393626319246</v>
      </c>
      <c r="CO154" s="7" t="n">
        <v>0.003600150353949907</v>
      </c>
      <c r="CP154" s="7" t="n">
        <v>0.005648070206667521</v>
      </c>
      <c r="CQ154" s="7" t="n">
        <v>0.003514822843130952</v>
      </c>
      <c r="CR154" s="7" t="n">
        <v>0.01989533458192926</v>
      </c>
      <c r="CS154" s="7" t="n">
        <v>0.00436718709646658</v>
      </c>
      <c r="CT154" s="7" t="n">
        <v>0.003600150353949907</v>
      </c>
      <c r="CU154" s="7" t="n">
        <v>0.01242356842665157</v>
      </c>
      <c r="CV154" s="7" t="n">
        <v>0.007966058912596021</v>
      </c>
      <c r="CW154" s="7" t="n">
        <v>0.005872494535049051</v>
      </c>
      <c r="CX154" s="7" t="n">
        <v>0.01316114081824542</v>
      </c>
      <c r="CY154" s="7" t="n">
        <v>0.01316114081824542</v>
      </c>
      <c r="CZ154" s="7" t="n">
        <v>0.005165564385899878</v>
      </c>
      <c r="DA154" s="7" t="n">
        <v>0.004118009162829451</v>
      </c>
      <c r="DB154" s="7" t="n">
        <v>0.004048731756097199</v>
      </c>
      <c r="DC154" s="7" t="n">
        <v>0.002385659275329235</v>
      </c>
      <c r="DD154" s="7" t="n">
        <v>0.007587240812869695</v>
      </c>
      <c r="DE154" s="7" t="n">
        <v>0.01242356842665157</v>
      </c>
      <c r="DF154" s="7" t="n">
        <v>0.004674182706583611</v>
      </c>
      <c r="DG154" s="7" t="n">
        <v>0.009048094369042454</v>
      </c>
      <c r="DH154" s="7" t="n">
        <v>0.006269580533570976</v>
      </c>
      <c r="DI154" s="7" t="n">
        <v>0.01772458264265638</v>
      </c>
      <c r="DJ154" s="7" t="n">
        <v>0.006330975167359009</v>
      </c>
      <c r="DK154" s="7" t="n">
        <v>0.01208822517066524</v>
      </c>
      <c r="DL154" s="7" t="n">
        <v>0.01137906580944634</v>
      </c>
      <c r="DM154" s="7" t="n">
        <v>0.01015276551196523</v>
      </c>
      <c r="DN154" s="7" t="n">
        <v>0.005839331911067357</v>
      </c>
      <c r="DO154" s="7" t="n">
        <v>0.005672465121761226</v>
      </c>
      <c r="DP154" s="7" t="n">
        <v>0.01137906580944634</v>
      </c>
      <c r="DQ154" s="7" t="n">
        <v>0.005672465121761226</v>
      </c>
      <c r="DS154" t="inlineStr">
        <is>
          <t>2023-08-28</t>
        </is>
      </c>
      <c r="DT154" t="n">
        <v>1.528138</v>
      </c>
      <c r="DU154" t="n">
        <v>1.471508</v>
      </c>
      <c r="DV154" t="n">
        <v>1.413347</v>
      </c>
      <c r="DW154" t="n">
        <v>1.362294</v>
      </c>
      <c r="DX154" t="n">
        <v>1.166256</v>
      </c>
      <c r="DY154" t="n">
        <v>0.920081</v>
      </c>
      <c r="DZ154" t="n">
        <v>1.357279</v>
      </c>
      <c r="EA154" t="n">
        <v>2.737203</v>
      </c>
      <c r="EB154" t="n">
        <v>1.357279</v>
      </c>
      <c r="EC154" t="n">
        <v>1.753767</v>
      </c>
    </row>
    <row r="155">
      <c r="A155" s="6" t="n">
        <v>45167</v>
      </c>
      <c r="B155" s="7" t="n">
        <v>0.02773558249274743</v>
      </c>
      <c r="C155" s="7" t="n">
        <v>0.02773558249274743</v>
      </c>
      <c r="D155" s="7" t="n">
        <v>0.02773558249274743</v>
      </c>
      <c r="E155" s="7" t="n">
        <v>0.02773558249274743</v>
      </c>
      <c r="F155" s="7" t="n">
        <v>0.008419412831205239</v>
      </c>
      <c r="G155" s="7" t="n">
        <v>0.04812262297904746</v>
      </c>
      <c r="H155" s="7" t="n">
        <v>0.02288173640991425</v>
      </c>
      <c r="I155" s="7" t="n">
        <v>0.01260099445945767</v>
      </c>
      <c r="J155" s="7" t="n">
        <v>0.01289328227741346</v>
      </c>
      <c r="K155" s="7" t="n">
        <v>0.01260099445945767</v>
      </c>
      <c r="L155" s="7" t="n">
        <v>0.02018146973441</v>
      </c>
      <c r="M155" s="7" t="n">
        <v>0.04029247118062923</v>
      </c>
      <c r="N155" s="7" t="n">
        <v>0.01595837013461535</v>
      </c>
      <c r="O155" s="7" t="n">
        <v>0.02131310062916365</v>
      </c>
      <c r="P155" s="7" t="n">
        <v>0.01485853231353916</v>
      </c>
      <c r="Q155" s="7" t="n">
        <v>0.01723493863964762</v>
      </c>
      <c r="R155" s="7" t="n">
        <v>0.03670207812044353</v>
      </c>
      <c r="S155" s="7" t="n">
        <v>0.01757150848485148</v>
      </c>
      <c r="T155" s="7" t="n">
        <v>0.01632076121370421</v>
      </c>
      <c r="U155" s="7" t="n">
        <v>0.0005143285327874603</v>
      </c>
      <c r="V155" s="7" t="n">
        <v>0.02018146973441</v>
      </c>
      <c r="W155" s="7" t="n">
        <v>0.01607043306730388</v>
      </c>
      <c r="X155" s="7" t="n">
        <v>0.01941615810334301</v>
      </c>
      <c r="Y155" s="7" t="n">
        <v>0.01786288990365179</v>
      </c>
      <c r="Z155" s="7" t="n">
        <v>0.01770143903214484</v>
      </c>
      <c r="AA155" s="7" t="n">
        <v>0.01414940521174683</v>
      </c>
      <c r="AB155" s="7" t="n">
        <v>0.01983648270169991</v>
      </c>
      <c r="AC155" s="7" t="n">
        <v>0.02122821175225046</v>
      </c>
      <c r="AD155" s="7" t="n">
        <v>0.01607043306730388</v>
      </c>
      <c r="AE155" s="7" t="n">
        <v>0.01485853231353916</v>
      </c>
      <c r="AF155" s="7" t="n">
        <v>0.02328774698825218</v>
      </c>
      <c r="AG155" s="7" t="n">
        <v>0.04029247118062923</v>
      </c>
      <c r="AH155" s="7" t="n">
        <v>0.008385347296705715</v>
      </c>
      <c r="AI155" s="7" t="n">
        <v>0.01319500987718385</v>
      </c>
      <c r="AJ155" s="7" t="n">
        <v>0.01762243551676937</v>
      </c>
      <c r="AK155" s="7" t="n">
        <v>0.02122821175225046</v>
      </c>
      <c r="AL155" s="7" t="n">
        <v>0.01632076121370421</v>
      </c>
      <c r="AM155" s="7" t="n">
        <v>0.02836564776715284</v>
      </c>
      <c r="AN155" s="7" t="n">
        <v>0.005341606468105825</v>
      </c>
      <c r="AO155" s="7" t="n">
        <v>0.003726297418286955</v>
      </c>
      <c r="AP155" s="7" t="n">
        <v>0.01770143903214484</v>
      </c>
      <c r="AQ155" s="7" t="n">
        <v>0.008385347296705715</v>
      </c>
      <c r="AR155" s="7" t="n">
        <v>0.01820369058186109</v>
      </c>
      <c r="AS155" s="7" t="n">
        <v>0.01996220991239771</v>
      </c>
      <c r="AT155" s="7" t="n">
        <v>0.02495695086239833</v>
      </c>
      <c r="AU155" s="7" t="n">
        <v>0.05278620953125068</v>
      </c>
      <c r="AV155" s="7" t="n">
        <v>0.02124333752952955</v>
      </c>
      <c r="AW155" s="7" t="n">
        <v>0.02599376484282259</v>
      </c>
      <c r="AX155" s="7" t="n">
        <v>0.05278620953125068</v>
      </c>
      <c r="AY155" s="7" t="n">
        <v>0.02281117319111667</v>
      </c>
      <c r="AZ155" s="7" t="n">
        <v>0.02537864497478156</v>
      </c>
      <c r="BA155" s="7" t="n">
        <v>0.01972008228617232</v>
      </c>
      <c r="BB155" s="7" t="n">
        <v>0.02107693834465634</v>
      </c>
      <c r="BC155" s="7" t="n">
        <v>0.02022758206863119</v>
      </c>
      <c r="BD155" s="7" t="n">
        <v>0.02182327087886042</v>
      </c>
      <c r="BE155" s="7" t="n">
        <v>0.007863878666222578</v>
      </c>
      <c r="BF155" s="7" t="n">
        <v>0.01728993478405139</v>
      </c>
      <c r="BG155" s="7" t="n">
        <v>0.01217461161032245</v>
      </c>
      <c r="BH155" s="7" t="n">
        <v>0.01910193315280482</v>
      </c>
      <c r="BI155" s="7" t="n">
        <v>0.007863878666222578</v>
      </c>
      <c r="BJ155" s="7" t="n">
        <v>0.02570900652698264</v>
      </c>
      <c r="BK155" s="7" t="n">
        <v>0.0325243076845392</v>
      </c>
      <c r="BL155" s="7" t="n">
        <v>0.01618178652491335</v>
      </c>
      <c r="BM155" s="7" t="n">
        <v>0.01130517095390893</v>
      </c>
      <c r="BN155" s="7" t="n">
        <v>0.02786459928630026</v>
      </c>
      <c r="BO155" s="7" t="n">
        <v>0.04812262297904746</v>
      </c>
      <c r="BP155" s="7" t="n">
        <v>0.02405934540364791</v>
      </c>
      <c r="BQ155" s="7" t="n">
        <v>0.02061146964599583</v>
      </c>
      <c r="BR155" s="7" t="n">
        <v>0.01297932222907287</v>
      </c>
      <c r="BS155" s="7" t="n">
        <v>0.02294358047495608</v>
      </c>
      <c r="BT155" s="7" t="n">
        <v>0.01370574550021127</v>
      </c>
      <c r="BU155" s="7" t="n">
        <v>0.01657552970940054</v>
      </c>
      <c r="BV155" s="7" t="n">
        <v>0.01900286205974744</v>
      </c>
      <c r="BW155" s="7" t="n">
        <v>0.01237922871044761</v>
      </c>
      <c r="BX155" s="7" t="n">
        <v>0.05796778302821787</v>
      </c>
      <c r="BY155" s="7" t="n">
        <v>0.002744691454986124</v>
      </c>
      <c r="BZ155" s="7" t="n">
        <v>0.0249122072571895</v>
      </c>
      <c r="CA155" s="7" t="n">
        <v>0.02836564776715284</v>
      </c>
      <c r="CB155" s="7" t="n">
        <v>0.007940483790450084</v>
      </c>
      <c r="CC155" s="7" t="n">
        <v>0.01217461161032245</v>
      </c>
      <c r="CD155" s="7" t="n">
        <v>0.03249867715685778</v>
      </c>
      <c r="CE155" s="7" t="n">
        <v>0.02131310062916365</v>
      </c>
      <c r="CF155" s="7" t="n">
        <v>0.003888148413426946</v>
      </c>
      <c r="CG155" s="7" t="n">
        <v>0.01129951483847463</v>
      </c>
      <c r="CH155" s="7" t="n">
        <v>0.02273897208008741</v>
      </c>
      <c r="CI155" s="7" t="n">
        <v>0.01229415682393429</v>
      </c>
      <c r="CJ155" s="7" t="n">
        <v>0.01186916679928765</v>
      </c>
      <c r="CK155" s="7" t="n">
        <v>0.02786459928630026</v>
      </c>
      <c r="CL155" s="7" t="n">
        <v>0.01206072890584335</v>
      </c>
      <c r="CM155" s="7" t="n">
        <v>0.03249844457670767</v>
      </c>
      <c r="CN155" s="7" t="n">
        <v>0.01674011868570515</v>
      </c>
      <c r="CO155" s="7" t="n">
        <v>0.01431089223118493</v>
      </c>
      <c r="CP155" s="7" t="n">
        <v>0.02061146964599583</v>
      </c>
      <c r="CQ155" s="7" t="n">
        <v>0.01444948329901369</v>
      </c>
      <c r="CR155" s="7" t="n">
        <v>0.0292458249996246</v>
      </c>
      <c r="CS155" s="7" t="n">
        <v>0.01196284792741763</v>
      </c>
      <c r="CT155" s="7" t="n">
        <v>0.01431089223118493</v>
      </c>
      <c r="CU155" s="7" t="n">
        <v>0.01279899901247431</v>
      </c>
      <c r="CV155" s="7" t="n">
        <v>0.01823377113788726</v>
      </c>
      <c r="CW155" s="7" t="n">
        <v>0.01900286205974744</v>
      </c>
      <c r="CX155" s="7" t="n">
        <v>0.01161506206758034</v>
      </c>
      <c r="CY155" s="7" t="n">
        <v>0.01161506206758034</v>
      </c>
      <c r="CZ155" s="7" t="n">
        <v>0.0249122072571895</v>
      </c>
      <c r="DA155" s="7" t="n">
        <v>0.05796778302821787</v>
      </c>
      <c r="DB155" s="7" t="n">
        <v>0.008630112281036559</v>
      </c>
      <c r="DC155" s="7" t="n">
        <v>0.01129951483847463</v>
      </c>
      <c r="DD155" s="7" t="n">
        <v>0.008419412831205239</v>
      </c>
      <c r="DE155" s="7" t="n">
        <v>0.01279899901247431</v>
      </c>
      <c r="DF155" s="7" t="n">
        <v>0.006443461801778106</v>
      </c>
      <c r="DG155" s="7" t="n">
        <v>0.008588336683132821</v>
      </c>
      <c r="DH155" s="7" t="n">
        <v>0.02405934540364791</v>
      </c>
      <c r="DI155" s="7" t="n">
        <v>0.01130517095390893</v>
      </c>
      <c r="DJ155" s="7" t="n">
        <v>0.01114560821833512</v>
      </c>
      <c r="DK155" s="7" t="n">
        <v>0.01034397570838378</v>
      </c>
      <c r="DL155" s="7" t="n">
        <v>0.01254781820518963</v>
      </c>
      <c r="DM155" s="7" t="n">
        <v>0.01594047447958428</v>
      </c>
      <c r="DN155" s="7" t="n">
        <v>0.02273897208008741</v>
      </c>
      <c r="DO155" s="7" t="n">
        <v>0.01185080825014434</v>
      </c>
      <c r="DP155" s="7" t="n">
        <v>0.01254781820518963</v>
      </c>
      <c r="DQ155" s="7" t="n">
        <v>0.01185080825014434</v>
      </c>
      <c r="DS155" t="inlineStr">
        <is>
          <t>2023-08-29</t>
        </is>
      </c>
      <c r="DT155" t="n">
        <v>1.570522</v>
      </c>
      <c r="DU155" t="n">
        <v>1.512321</v>
      </c>
      <c r="DV155" t="n">
        <v>1.452547</v>
      </c>
      <c r="DW155" t="n">
        <v>1.400078</v>
      </c>
      <c r="DX155" t="n">
        <v>1.213247</v>
      </c>
      <c r="DY155" t="n">
        <v>0.9571539999999999</v>
      </c>
      <c r="DZ155" t="n">
        <v>1.428925</v>
      </c>
      <c r="EA155" t="n">
        <v>2.868924</v>
      </c>
      <c r="EB155" t="n">
        <v>1.428925</v>
      </c>
      <c r="EC155" t="n">
        <v>1.793896</v>
      </c>
    </row>
    <row r="156">
      <c r="A156" s="6" t="n">
        <v>45168</v>
      </c>
      <c r="B156" s="7" t="n">
        <v>0.003752259094889205</v>
      </c>
      <c r="C156" s="7" t="n">
        <v>0.003752259094889211</v>
      </c>
      <c r="D156" s="7" t="n">
        <v>0.003752259094889211</v>
      </c>
      <c r="E156" s="7" t="n">
        <v>0.003752259094889205</v>
      </c>
      <c r="F156" s="7" t="n">
        <v>0.001456842783739577</v>
      </c>
      <c r="G156" s="7" t="n">
        <v>0.00588737867123464</v>
      </c>
      <c r="H156" s="7" t="n">
        <v>0.006049771133584389</v>
      </c>
      <c r="I156" s="7" t="n">
        <v>-0.001568099757831579</v>
      </c>
      <c r="J156" s="7" t="n">
        <v>0.001736053398896027</v>
      </c>
      <c r="K156" s="7" t="n">
        <v>-0.001568099757831579</v>
      </c>
      <c r="L156" s="7" t="n">
        <v>0.005099442744054499</v>
      </c>
      <c r="M156" s="7" t="n">
        <v>0.02896970417118221</v>
      </c>
      <c r="N156" s="7" t="n">
        <v>0.01060457673233195</v>
      </c>
      <c r="O156" s="7" t="n">
        <v>0.004601422489543358</v>
      </c>
      <c r="P156" s="7" t="n">
        <v>0.004388567337877953</v>
      </c>
      <c r="Q156" s="7" t="n">
        <v>0.01023996328328351</v>
      </c>
      <c r="R156" s="7" t="n">
        <v>0.006637656196964851</v>
      </c>
      <c r="S156" s="7" t="n">
        <v>0.01010597314313018</v>
      </c>
      <c r="T156" s="7" t="n">
        <v>0.004112609902186544</v>
      </c>
      <c r="U156" s="7" t="n">
        <v>0.002569448658714989</v>
      </c>
      <c r="V156" s="7" t="n">
        <v>0.005099442744054499</v>
      </c>
      <c r="W156" s="7" t="n">
        <v>0.004196002350746147</v>
      </c>
      <c r="X156" s="7" t="n">
        <v>0.009935908945392541</v>
      </c>
      <c r="Y156" s="7" t="n">
        <v>0.008704682356188148</v>
      </c>
      <c r="Z156" s="7" t="n">
        <v>0.005116813393537913</v>
      </c>
      <c r="AA156" s="7" t="n">
        <v>0.006999310624686712</v>
      </c>
      <c r="AB156" s="7" t="n">
        <v>0.00848806622871031</v>
      </c>
      <c r="AC156" s="7" t="n">
        <v>-0.001804578315609438</v>
      </c>
      <c r="AD156" s="7" t="n">
        <v>0.004196002350746147</v>
      </c>
      <c r="AE156" s="7" t="n">
        <v>0.004388567337877953</v>
      </c>
      <c r="AF156" s="7" t="n">
        <v>0.006557575113805758</v>
      </c>
      <c r="AG156" s="7" t="n">
        <v>0.0289697041711822</v>
      </c>
      <c r="AH156" s="7" t="n">
        <v>0.00417405654184966</v>
      </c>
      <c r="AI156" s="7" t="n">
        <v>0.007476692711083753</v>
      </c>
      <c r="AJ156" s="7" t="n">
        <v>0.004172330030553095</v>
      </c>
      <c r="AK156" s="7" t="n">
        <v>-0.001804578315609438</v>
      </c>
      <c r="AL156" s="7" t="n">
        <v>0.004112609902186544</v>
      </c>
      <c r="AM156" s="7" t="n">
        <v>0.007440324240266619</v>
      </c>
      <c r="AN156" s="7" t="n">
        <v>0.01128369645310916</v>
      </c>
      <c r="AO156" s="7" t="n">
        <v>0.004676570030909372</v>
      </c>
      <c r="AP156" s="7" t="n">
        <v>0.005116813393537913</v>
      </c>
      <c r="AQ156" s="7" t="n">
        <v>0.00417405654184966</v>
      </c>
      <c r="AR156" s="7" t="n">
        <v>0.006558090829404085</v>
      </c>
      <c r="AS156" s="7" t="n">
        <v>0.01224538407990185</v>
      </c>
      <c r="AT156" s="7" t="n">
        <v>0.005608614340885102</v>
      </c>
      <c r="AU156" s="7" t="n">
        <v>0.02787389196325878</v>
      </c>
      <c r="AV156" s="7" t="n">
        <v>0.008230018514065565</v>
      </c>
      <c r="AW156" s="7" t="n">
        <v>0.01464379470449519</v>
      </c>
      <c r="AX156" s="7" t="n">
        <v>0.02787389196325879</v>
      </c>
      <c r="AY156" s="7" t="n">
        <v>0.00941797504146074</v>
      </c>
      <c r="AZ156" s="7" t="n">
        <v>0.008766534449316417</v>
      </c>
      <c r="BA156" s="7" t="n">
        <v>-0.00161307218467221</v>
      </c>
      <c r="BB156" s="7" t="n">
        <v>0.006562567068696476</v>
      </c>
      <c r="BC156" s="7" t="n">
        <v>0.005988819996225622</v>
      </c>
      <c r="BD156" s="7" t="n">
        <v>0.002929149067995868</v>
      </c>
      <c r="BE156" s="7" t="n">
        <v>0.004494380743475841</v>
      </c>
      <c r="BF156" s="7" t="n">
        <v>0.002819797095055272</v>
      </c>
      <c r="BG156" s="7" t="n">
        <v>0.006619760358729509</v>
      </c>
      <c r="BH156" s="7" t="n">
        <v>0.009731882243776456</v>
      </c>
      <c r="BI156" s="7" t="n">
        <v>0.004494380743475841</v>
      </c>
      <c r="BJ156" s="7" t="n">
        <v>0.008673247890160113</v>
      </c>
      <c r="BK156" s="7" t="n">
        <v>0.008406762449816451</v>
      </c>
      <c r="BL156" s="7" t="n">
        <v>0.004311268280883492</v>
      </c>
      <c r="BM156" s="7" t="n">
        <v>0.001594166472254394</v>
      </c>
      <c r="BN156" s="7" t="n">
        <v>0.01451651124666386</v>
      </c>
      <c r="BO156" s="7" t="n">
        <v>0.00588737867123464</v>
      </c>
      <c r="BP156" s="7" t="n">
        <v>0.003928371341662226</v>
      </c>
      <c r="BQ156" s="7" t="n">
        <v>0.01528410923815524</v>
      </c>
      <c r="BR156" s="7" t="n">
        <v>0.005187383330136883</v>
      </c>
      <c r="BS156" s="7" t="n">
        <v>-0.004080045893836396</v>
      </c>
      <c r="BT156" s="7" t="n">
        <v>0.001223347898897721</v>
      </c>
      <c r="BU156" s="7" t="n">
        <v>0.01028263928211659</v>
      </c>
      <c r="BV156" s="7" t="n">
        <v>0.01979338106464885</v>
      </c>
      <c r="BW156" s="7" t="n">
        <v>0.008170626769551926</v>
      </c>
      <c r="BX156" s="7" t="n">
        <v>0.0249854642206019</v>
      </c>
      <c r="BY156" s="7" t="n">
        <v>0.005152769175338533</v>
      </c>
      <c r="BZ156" s="7" t="n">
        <v>0.01404193913119658</v>
      </c>
      <c r="CA156" s="7" t="n">
        <v>0.007440324240266619</v>
      </c>
      <c r="CB156" s="7" t="n">
        <v>-0.001174108377928726</v>
      </c>
      <c r="CC156" s="7" t="n">
        <v>0.006619760358729509</v>
      </c>
      <c r="CD156" s="7" t="n">
        <v>0.01031865414206202</v>
      </c>
      <c r="CE156" s="7" t="n">
        <v>0.004601422489543358</v>
      </c>
      <c r="CF156" s="7" t="n">
        <v>-0.0006196857937772572</v>
      </c>
      <c r="CG156" s="7" t="n">
        <v>0.004896186994427955</v>
      </c>
      <c r="CH156" s="7" t="n">
        <v>0.003302891315016796</v>
      </c>
      <c r="CI156" s="7" t="n">
        <v>0.005372142606516711</v>
      </c>
      <c r="CJ156" s="7" t="n">
        <v>0.001771458690154987</v>
      </c>
      <c r="CK156" s="7" t="n">
        <v>0.01451651124666386</v>
      </c>
      <c r="CL156" s="7" t="n">
        <v>0.004561632945282937</v>
      </c>
      <c r="CM156" s="7" t="n">
        <v>0.01031890811534746</v>
      </c>
      <c r="CN156" s="7" t="n">
        <v>0.007224940161928662</v>
      </c>
      <c r="CO156" s="7" t="n">
        <v>0.006458758583487323</v>
      </c>
      <c r="CP156" s="7" t="n">
        <v>0.01528410923815524</v>
      </c>
      <c r="CQ156" s="7" t="n">
        <v>0.007001992511608756</v>
      </c>
      <c r="CR156" s="7" t="n">
        <v>0.007966087280969246</v>
      </c>
      <c r="CS156" s="7" t="n">
        <v>0.004626965742494114</v>
      </c>
      <c r="CT156" s="7" t="n">
        <v>0.006458758583487323</v>
      </c>
      <c r="CU156" s="7" t="n">
        <v>0.003822666680861713</v>
      </c>
      <c r="CV156" s="7" t="n">
        <v>0.01014773099294462</v>
      </c>
      <c r="CW156" s="7" t="n">
        <v>0.01979338106464885</v>
      </c>
      <c r="CX156" s="7" t="n">
        <v>0.003894500095490219</v>
      </c>
      <c r="CY156" s="7" t="n">
        <v>0.003894500095490219</v>
      </c>
      <c r="CZ156" s="7" t="n">
        <v>0.01404193913119658</v>
      </c>
      <c r="DA156" s="7" t="n">
        <v>0.0249854642206019</v>
      </c>
      <c r="DB156" s="7" t="n">
        <v>0.004456993800051526</v>
      </c>
      <c r="DC156" s="7" t="n">
        <v>0.004896186994427955</v>
      </c>
      <c r="DD156" s="7" t="n">
        <v>0.001456842783739577</v>
      </c>
      <c r="DE156" s="7" t="n">
        <v>0.003822666680861713</v>
      </c>
      <c r="DF156" s="7" t="n">
        <v>0.002592815040050777</v>
      </c>
      <c r="DG156" s="7" t="n">
        <v>0.004227212944720528</v>
      </c>
      <c r="DH156" s="7" t="n">
        <v>0.003928371341662226</v>
      </c>
      <c r="DI156" s="7" t="n">
        <v>0.001594166472254394</v>
      </c>
      <c r="DJ156" s="7" t="n">
        <v>0.005945179270809278</v>
      </c>
      <c r="DK156" s="7" t="n">
        <v>0.003362994829809273</v>
      </c>
      <c r="DL156" s="7" t="n">
        <v>-0.002545118602664704</v>
      </c>
      <c r="DM156" s="7" t="n">
        <v>0.006143086952173095</v>
      </c>
      <c r="DN156" s="7" t="n">
        <v>0.003302891315016796</v>
      </c>
      <c r="DO156" s="7" t="n">
        <v>0.001595950830343121</v>
      </c>
      <c r="DP156" s="7" t="n">
        <v>-0.002545118602664704</v>
      </c>
      <c r="DQ156" s="7" t="n">
        <v>0.001595950830343121</v>
      </c>
      <c r="DS156" t="inlineStr">
        <is>
          <t>2023-08-30</t>
        </is>
      </c>
      <c r="DT156" t="n">
        <v>1.576415</v>
      </c>
      <c r="DU156" t="n">
        <v>1.517996</v>
      </c>
      <c r="DV156" t="n">
        <v>1.457997</v>
      </c>
      <c r="DW156" t="n">
        <v>1.405331</v>
      </c>
      <c r="DX156" t="n">
        <v>1.248394</v>
      </c>
      <c r="DY156" t="n">
        <v>0.984882</v>
      </c>
      <c r="DZ156" t="n">
        <v>1.468755</v>
      </c>
      <c r="EA156" t="n">
        <v>2.885815</v>
      </c>
      <c r="EB156" t="n">
        <v>1.468755</v>
      </c>
      <c r="EC156" t="n">
        <v>1.804748</v>
      </c>
    </row>
    <row r="157">
      <c r="A157" s="6" t="n">
        <v>45169</v>
      </c>
      <c r="B157" s="7" t="n">
        <v>0.006417077381625889</v>
      </c>
      <c r="C157" s="7" t="n">
        <v>0.006417077381625887</v>
      </c>
      <c r="D157" s="7" t="n">
        <v>0.006417077381625887</v>
      </c>
      <c r="E157" s="7" t="n">
        <v>0.006417077381625889</v>
      </c>
      <c r="F157" s="7" t="n">
        <v>0.0006950077427030165</v>
      </c>
      <c r="G157" s="7" t="n">
        <v>-0.001250296046202322</v>
      </c>
      <c r="H157" s="7" t="n">
        <v>0.0190655245528816</v>
      </c>
      <c r="I157" s="7" t="n">
        <v>0.006261367913535577</v>
      </c>
      <c r="J157" s="7" t="n">
        <v>0.01150329678524046</v>
      </c>
      <c r="K157" s="7" t="n">
        <v>0.006261367913535577</v>
      </c>
      <c r="L157" s="7" t="n">
        <v>0.003037963864484334</v>
      </c>
      <c r="M157" s="7" t="n">
        <v>-0.02975772264320459</v>
      </c>
      <c r="N157" s="7" t="n">
        <v>-0.0004767509404585576</v>
      </c>
      <c r="O157" s="7" t="n">
        <v>0.001427769747898905</v>
      </c>
      <c r="P157" s="7" t="n">
        <v>0.001836440788931899</v>
      </c>
      <c r="Q157" s="7" t="n">
        <v>-0.000400512147182429</v>
      </c>
      <c r="R157" s="7" t="n">
        <v>0.02372171723887858</v>
      </c>
      <c r="S157" s="7" t="n">
        <v>0.02586483053331047</v>
      </c>
      <c r="T157" s="7" t="n">
        <v>0.001627367857021263</v>
      </c>
      <c r="U157" s="7" t="n">
        <v>0.01424035738028671</v>
      </c>
      <c r="V157" s="7" t="n">
        <v>0.003037963864484334</v>
      </c>
      <c r="W157" s="7" t="n">
        <v>0.002950851204232528</v>
      </c>
      <c r="X157" s="7" t="n">
        <v>-0.0006307587892298331</v>
      </c>
      <c r="Y157" s="7" t="n">
        <v>-0.0004671950243907435</v>
      </c>
      <c r="Z157" s="7" t="n">
        <v>0.005467814013255674</v>
      </c>
      <c r="AA157" s="7" t="n">
        <v>0.002757204424755776</v>
      </c>
      <c r="AB157" s="7" t="n">
        <v>0.005040904074034534</v>
      </c>
      <c r="AC157" s="7" t="n">
        <v>0.006291967260664453</v>
      </c>
      <c r="AD157" s="7" t="n">
        <v>0.002950851204232528</v>
      </c>
      <c r="AE157" s="7" t="n">
        <v>0.001836440788931899</v>
      </c>
      <c r="AF157" s="7" t="n">
        <v>-0.0005913259612339794</v>
      </c>
      <c r="AG157" s="7" t="n">
        <v>-0.02975772264320459</v>
      </c>
      <c r="AH157" s="7" t="n">
        <v>0.004442291962089189</v>
      </c>
      <c r="AI157" s="7" t="n">
        <v>-0.0003262627683172487</v>
      </c>
      <c r="AJ157" s="7" t="n">
        <v>0.01327137970060249</v>
      </c>
      <c r="AK157" s="7" t="n">
        <v>0.006291967260664453</v>
      </c>
      <c r="AL157" s="7" t="n">
        <v>0.001627367857021263</v>
      </c>
      <c r="AM157" s="7" t="n">
        <v>0.001390995977948143</v>
      </c>
      <c r="AN157" s="7" t="n">
        <v>-0.0006849030033298452</v>
      </c>
      <c r="AO157" s="7" t="n">
        <v>0.003398855956109571</v>
      </c>
      <c r="AP157" s="7" t="n">
        <v>0.005467814013255674</v>
      </c>
      <c r="AQ157" s="7" t="n">
        <v>0.004442291962089189</v>
      </c>
      <c r="AR157" s="7" t="n">
        <v>0.002292704129884734</v>
      </c>
      <c r="AS157" s="7" t="n">
        <v>0.005482156742886901</v>
      </c>
      <c r="AT157" s="7" t="n">
        <v>0.01544666282830602</v>
      </c>
      <c r="AU157" s="7" t="n">
        <v>-0.03141045025915663</v>
      </c>
      <c r="AV157" s="7" t="n">
        <v>-0.007598073244487784</v>
      </c>
      <c r="AW157" s="7" t="n">
        <v>0.003607509886206558</v>
      </c>
      <c r="AX157" s="7" t="n">
        <v>-0.03141045025915666</v>
      </c>
      <c r="AY157" s="7" t="n">
        <v>-9.844153552328381e-05</v>
      </c>
      <c r="AZ157" s="7" t="n">
        <v>-0.003698874393617037</v>
      </c>
      <c r="BA157" s="7" t="n">
        <v>0.00562715074556231</v>
      </c>
      <c r="BB157" s="7" t="n">
        <v>0.0007154566036903956</v>
      </c>
      <c r="BC157" s="7" t="n">
        <v>0.001631046929125011</v>
      </c>
      <c r="BD157" s="7" t="n">
        <v>-0.006053175944599654</v>
      </c>
      <c r="BE157" s="7" t="n">
        <v>0.005152730252259833</v>
      </c>
      <c r="BF157" s="7" t="n">
        <v>-0.003241218747253775</v>
      </c>
      <c r="BG157" s="7" t="n">
        <v>-0.001015914411890821</v>
      </c>
      <c r="BH157" s="7" t="n">
        <v>0.008791259973340172</v>
      </c>
      <c r="BI157" s="7" t="n">
        <v>0.005152730252259833</v>
      </c>
      <c r="BJ157" s="7" t="n">
        <v>-0.0008000461954907805</v>
      </c>
      <c r="BK157" s="7" t="n">
        <v>-0.004687286336584628</v>
      </c>
      <c r="BL157" s="7" t="n">
        <v>-0.00307126952247827</v>
      </c>
      <c r="BM157" s="7" t="n">
        <v>0.01093686311363387</v>
      </c>
      <c r="BN157" s="7" t="n">
        <v>0.001123531426730603</v>
      </c>
      <c r="BO157" s="7" t="n">
        <v>-0.001250296046202322</v>
      </c>
      <c r="BP157" s="7" t="n">
        <v>0.01989736516905129</v>
      </c>
      <c r="BQ157" s="7" t="n">
        <v>0.005804354249367194</v>
      </c>
      <c r="BR157" s="7" t="n">
        <v>-0.0006080773691387989</v>
      </c>
      <c r="BS157" s="7" t="n">
        <v>0.003820728784236165</v>
      </c>
      <c r="BT157" s="7" t="n">
        <v>-0.002618750141457704</v>
      </c>
      <c r="BU157" s="7" t="n">
        <v>0.009381125947380303</v>
      </c>
      <c r="BV157" s="7" t="n">
        <v>0.002515510479226622</v>
      </c>
      <c r="BW157" s="7" t="n">
        <v>-0.001908102303006724</v>
      </c>
      <c r="BX157" s="7" t="n">
        <v>-0.03286311733844689</v>
      </c>
      <c r="BY157" s="7" t="n">
        <v>-0.003682458575843173</v>
      </c>
      <c r="BZ157" s="7" t="n">
        <v>-0.001712642623388158</v>
      </c>
      <c r="CA157" s="7" t="n">
        <v>0.001390995977948143</v>
      </c>
      <c r="CB157" s="7" t="n">
        <v>-0.0006846466511864548</v>
      </c>
      <c r="CC157" s="7" t="n">
        <v>-0.001015914411890821</v>
      </c>
      <c r="CD157" s="7" t="n">
        <v>-0.001255180835375566</v>
      </c>
      <c r="CE157" s="7" t="n">
        <v>0.001427769747898905</v>
      </c>
      <c r="CF157" s="7" t="n">
        <v>0.002271204394684867</v>
      </c>
      <c r="CG157" s="7" t="n">
        <v>-0.005249705460880292</v>
      </c>
      <c r="CH157" s="7" t="n">
        <v>0.02755566011785583</v>
      </c>
      <c r="CI157" s="7" t="n">
        <v>-0.002395161173347792</v>
      </c>
      <c r="CJ157" s="7" t="n">
        <v>-0.00356813565527676</v>
      </c>
      <c r="CK157" s="7" t="n">
        <v>0.001123531426730603</v>
      </c>
      <c r="CL157" s="7" t="n">
        <v>0.0003619535419876782</v>
      </c>
      <c r="CM157" s="7" t="n">
        <v>-0.00125528966539747</v>
      </c>
      <c r="CN157" s="7" t="n">
        <v>0.0005632226621835558</v>
      </c>
      <c r="CO157" s="7" t="n">
        <v>-0.004525952975414802</v>
      </c>
      <c r="CP157" s="7" t="n">
        <v>0.005804354249367194</v>
      </c>
      <c r="CQ157" s="7" t="n">
        <v>-0.00100515970229897</v>
      </c>
      <c r="CR157" s="7" t="n">
        <v>-0.003055388101823854</v>
      </c>
      <c r="CS157" s="7" t="n">
        <v>-0.0004119179268140304</v>
      </c>
      <c r="CT157" s="7" t="n">
        <v>-0.004525952975414802</v>
      </c>
      <c r="CU157" s="7" t="n">
        <v>-0.001145283316886606</v>
      </c>
      <c r="CV157" s="7" t="n">
        <v>0.005522572707687855</v>
      </c>
      <c r="CW157" s="7" t="n">
        <v>0.002515510479226622</v>
      </c>
      <c r="CX157" s="7" t="n">
        <v>0.001304712384218397</v>
      </c>
      <c r="CY157" s="7" t="n">
        <v>0.001304712384218397</v>
      </c>
      <c r="CZ157" s="7" t="n">
        <v>-0.001712642623388158</v>
      </c>
      <c r="DA157" s="7" t="n">
        <v>-0.03286311733844689</v>
      </c>
      <c r="DB157" s="7" t="n">
        <v>-0.002673689208056061</v>
      </c>
      <c r="DC157" s="7" t="n">
        <v>-0.005249705460880292</v>
      </c>
      <c r="DD157" s="7" t="n">
        <v>0.0006950077427030165</v>
      </c>
      <c r="DE157" s="7" t="n">
        <v>-0.001145283316886606</v>
      </c>
      <c r="DF157" s="7" t="n">
        <v>-3.174858199740749e-05</v>
      </c>
      <c r="DG157" s="7" t="n">
        <v>-0.001418635438056303</v>
      </c>
      <c r="DH157" s="7" t="n">
        <v>0.01989736516905129</v>
      </c>
      <c r="DI157" s="7" t="n">
        <v>0.01093686311363387</v>
      </c>
      <c r="DJ157" s="7" t="n">
        <v>0.003676674930199682</v>
      </c>
      <c r="DK157" s="7" t="n">
        <v>-0.002437911286422977</v>
      </c>
      <c r="DL157" s="7" t="n">
        <v>0.002133925495953612</v>
      </c>
      <c r="DM157" s="7" t="n">
        <v>-0.002831397011544852</v>
      </c>
      <c r="DN157" s="7" t="n">
        <v>0.02755566011785583</v>
      </c>
      <c r="DO157" s="7" t="n">
        <v>-0.001900670088401816</v>
      </c>
      <c r="DP157" s="7" t="n">
        <v>0.002133925495953612</v>
      </c>
      <c r="DQ157" s="7" t="n">
        <v>-0.001900670088401816</v>
      </c>
      <c r="DS157" t="inlineStr">
        <is>
          <t>2023-08-31</t>
        </is>
      </c>
      <c r="DT157" t="n">
        <v>1.586531</v>
      </c>
      <c r="DU157" t="n">
        <v>1.527737</v>
      </c>
      <c r="DV157" t="n">
        <v>1.467353</v>
      </c>
      <c r="DW157" t="n">
        <v>1.414349</v>
      </c>
      <c r="DX157" t="n">
        <v>1.211245</v>
      </c>
      <c r="DY157" t="n">
        <v>0.955574</v>
      </c>
      <c r="DZ157" t="n">
        <v>1.422621</v>
      </c>
      <c r="EA157" t="n">
        <v>2.882207</v>
      </c>
      <c r="EB157" t="n">
        <v>1.422621</v>
      </c>
      <c r="EC157" t="n">
        <v>1.839157</v>
      </c>
    </row>
    <row r="158">
      <c r="A158" s="6" t="n">
        <v>45170</v>
      </c>
      <c r="B158" s="7" t="n">
        <v>-0.001650947611088192</v>
      </c>
      <c r="C158" s="7" t="n">
        <v>-0.001650947611088192</v>
      </c>
      <c r="D158" s="7" t="n">
        <v>-0.001650947611088192</v>
      </c>
      <c r="E158" s="7" t="n">
        <v>-0.001650947611088192</v>
      </c>
      <c r="F158" s="7" t="n">
        <v>0.01043214085517898</v>
      </c>
      <c r="G158" s="7" t="n">
        <v>-0.003346603501622095</v>
      </c>
      <c r="H158" s="7" t="n">
        <v>-0.01626077872055744</v>
      </c>
      <c r="I158" s="7" t="n">
        <v>0.00222523210739491</v>
      </c>
      <c r="J158" s="7" t="n">
        <v>-0.004397777728511276</v>
      </c>
      <c r="K158" s="7" t="n">
        <v>0.00222523210739491</v>
      </c>
      <c r="L158" s="7" t="n">
        <v>0.001472759938875961</v>
      </c>
      <c r="M158" s="7" t="n">
        <v>0.0009211513437301234</v>
      </c>
      <c r="N158" s="7" t="n">
        <v>0.008264217510160507</v>
      </c>
      <c r="O158" s="7" t="n">
        <v>0.004782839436969721</v>
      </c>
      <c r="P158" s="7" t="n">
        <v>0.005751608456628555</v>
      </c>
      <c r="Q158" s="7" t="n">
        <v>0.007364342372926796</v>
      </c>
      <c r="R158" s="7" t="n">
        <v>-0.01697346496195715</v>
      </c>
      <c r="S158" s="7" t="n">
        <v>-0.0210087823835236</v>
      </c>
      <c r="T158" s="7" t="n">
        <v>0.004745586760908919</v>
      </c>
      <c r="U158" s="7" t="n">
        <v>0.00483151115831608</v>
      </c>
      <c r="V158" s="7" t="n">
        <v>0.001472759938875961</v>
      </c>
      <c r="W158" s="7" t="n">
        <v>0.005470956993948733</v>
      </c>
      <c r="X158" s="7" t="n">
        <v>0.003429896013938243</v>
      </c>
      <c r="Y158" s="7" t="n">
        <v>0.008739056783770004</v>
      </c>
      <c r="Z158" s="7" t="n">
        <v>0.005299160592259438</v>
      </c>
      <c r="AA158" s="7" t="n">
        <v>-0.003580738883120037</v>
      </c>
      <c r="AB158" s="7" t="n">
        <v>-0.001130859791976257</v>
      </c>
      <c r="AC158" s="7" t="n">
        <v>-0.002613581972814442</v>
      </c>
      <c r="AD158" s="7" t="n">
        <v>0.005470956993948733</v>
      </c>
      <c r="AE158" s="7" t="n">
        <v>0.005751608456628555</v>
      </c>
      <c r="AF158" s="7" t="n">
        <v>-0.005063755774265254</v>
      </c>
      <c r="AG158" s="7" t="n">
        <v>0.000921151343730122</v>
      </c>
      <c r="AH158" s="7" t="n">
        <v>0.0008939586319365305</v>
      </c>
      <c r="AI158" s="7" t="n">
        <v>-0.0007419046111775406</v>
      </c>
      <c r="AJ158" s="7" t="n">
        <v>-0.003331993274897045</v>
      </c>
      <c r="AK158" s="7" t="n">
        <v>-0.002613581972814442</v>
      </c>
      <c r="AL158" s="7" t="n">
        <v>0.004745586760908919</v>
      </c>
      <c r="AM158" s="7" t="n">
        <v>-0.009066553023090862</v>
      </c>
      <c r="AN158" s="7" t="n">
        <v>0.002389669096587802</v>
      </c>
      <c r="AO158" s="7" t="n">
        <v>0.005250556449058902</v>
      </c>
      <c r="AP158" s="7" t="n">
        <v>0.005299160592259438</v>
      </c>
      <c r="AQ158" s="7" t="n">
        <v>0.0008939586319365305</v>
      </c>
      <c r="AR158" s="7" t="n">
        <v>0.001924412410492417</v>
      </c>
      <c r="AS158" s="7" t="n">
        <v>-0.006466614297539497</v>
      </c>
      <c r="AT158" s="7" t="n">
        <v>-0.01732009140197467</v>
      </c>
      <c r="AU158" s="7" t="n">
        <v>-0.01164468375616963</v>
      </c>
      <c r="AV158" s="7" t="n">
        <v>0.003592495435395976</v>
      </c>
      <c r="AW158" s="7" t="n">
        <v>-0.01357632045857054</v>
      </c>
      <c r="AX158" s="7" t="n">
        <v>-0.01164468375616963</v>
      </c>
      <c r="AY158" s="7" t="n">
        <v>0.004403016118471381</v>
      </c>
      <c r="AZ158" s="7" t="n">
        <v>0.001450335574734531</v>
      </c>
      <c r="BA158" s="7" t="n">
        <v>-0.003751348107847597</v>
      </c>
      <c r="BB158" s="7" t="n">
        <v>0.003458030593795275</v>
      </c>
      <c r="BC158" s="7" t="n">
        <v>0.003573831497709143</v>
      </c>
      <c r="BD158" s="7" t="n">
        <v>0.02367519730038458</v>
      </c>
      <c r="BE158" s="7" t="n">
        <v>0.00151174649205489</v>
      </c>
      <c r="BF158" s="7" t="n">
        <v>0.001798651727911559</v>
      </c>
      <c r="BG158" s="7" t="n">
        <v>0.005679640814244245</v>
      </c>
      <c r="BH158" s="7" t="n">
        <v>0.002649947155091448</v>
      </c>
      <c r="BI158" s="7" t="n">
        <v>0.00151174649205489</v>
      </c>
      <c r="BJ158" s="7" t="n">
        <v>-0.006079020063455742</v>
      </c>
      <c r="BK158" s="7" t="n">
        <v>0.0124774238558191</v>
      </c>
      <c r="BL158" s="7" t="n">
        <v>0.0001514433625668576</v>
      </c>
      <c r="BM158" s="7" t="n">
        <v>0.004596364349373742</v>
      </c>
      <c r="BN158" s="7" t="n">
        <v>-0.003634099610579475</v>
      </c>
      <c r="BO158" s="7" t="n">
        <v>-0.003346603501622095</v>
      </c>
      <c r="BP158" s="7" t="n">
        <v>-0.01890103410495365</v>
      </c>
      <c r="BQ158" s="7" t="n">
        <v>-0.005080308818456847</v>
      </c>
      <c r="BR158" s="7" t="n">
        <v>0.003040912773626868</v>
      </c>
      <c r="BS158" s="7" t="n">
        <v>-0.006293308892571157</v>
      </c>
      <c r="BT158" s="7" t="n">
        <v>0.006411266723750038</v>
      </c>
      <c r="BU158" s="7" t="n">
        <v>0.01016271273085263</v>
      </c>
      <c r="BV158" s="7" t="n">
        <v>-0.001434858488825206</v>
      </c>
      <c r="BW158" s="7" t="n">
        <v>0.00673110309129869</v>
      </c>
      <c r="BX158" s="7" t="n">
        <v>-0.007860431678068158</v>
      </c>
      <c r="BY158" s="7" t="n">
        <v>0.01045595801809087</v>
      </c>
      <c r="BZ158" s="7" t="n">
        <v>-0.001946873401246978</v>
      </c>
      <c r="CA158" s="7" t="n">
        <v>-0.009066553023090862</v>
      </c>
      <c r="CB158" s="7" t="n">
        <v>0.001560741767329413</v>
      </c>
      <c r="CC158" s="7" t="n">
        <v>0.005679640814244245</v>
      </c>
      <c r="CD158" s="7" t="n">
        <v>-0.00377657132872817</v>
      </c>
      <c r="CE158" s="7" t="n">
        <v>0.004782839436969721</v>
      </c>
      <c r="CF158" s="7" t="n">
        <v>0.003870849984615917</v>
      </c>
      <c r="CG158" s="7" t="n">
        <v>0.00555059207067299</v>
      </c>
      <c r="CH158" s="7" t="n">
        <v>-0.02012888669249603</v>
      </c>
      <c r="CI158" s="7" t="n">
        <v>0.006693474878237619</v>
      </c>
      <c r="CJ158" s="7" t="n">
        <v>0.006436576565329408</v>
      </c>
      <c r="CK158" s="7" t="n">
        <v>-0.003634099610579475</v>
      </c>
      <c r="CL158" s="7" t="n">
        <v>0.005122597961353232</v>
      </c>
      <c r="CM158" s="7" t="n">
        <v>-0.003776456750195145</v>
      </c>
      <c r="CN158" s="7" t="n">
        <v>0.006625743088957306</v>
      </c>
      <c r="CO158" s="7" t="n">
        <v>0.00572727562624204</v>
      </c>
      <c r="CP158" s="7" t="n">
        <v>-0.005080308818456847</v>
      </c>
      <c r="CQ158" s="7" t="n">
        <v>0.002329627117526741</v>
      </c>
      <c r="CR158" s="7" t="n">
        <v>0.00217972108363001</v>
      </c>
      <c r="CS158" s="7" t="n">
        <v>0.003223359588451812</v>
      </c>
      <c r="CT158" s="7" t="n">
        <v>0.00572727562624204</v>
      </c>
      <c r="CU158" s="7" t="n">
        <v>0.006264455153481457</v>
      </c>
      <c r="CV158" s="7" t="n">
        <v>0.01503838797002046</v>
      </c>
      <c r="CW158" s="7" t="n">
        <v>-0.001434858488825206</v>
      </c>
      <c r="CX158" s="7" t="n">
        <v>0.007396808807519425</v>
      </c>
      <c r="CY158" s="7" t="n">
        <v>0.007396808807519425</v>
      </c>
      <c r="CZ158" s="7" t="n">
        <v>-0.001946873401246978</v>
      </c>
      <c r="DA158" s="7" t="n">
        <v>-0.007860431678068158</v>
      </c>
      <c r="DB158" s="7" t="n">
        <v>-0.002108950580258505</v>
      </c>
      <c r="DC158" s="7" t="n">
        <v>0.00555059207067299</v>
      </c>
      <c r="DD158" s="7" t="n">
        <v>0.01043214085517898</v>
      </c>
      <c r="DE158" s="7" t="n">
        <v>0.006264455153481457</v>
      </c>
      <c r="DF158" s="7" t="n">
        <v>0.00190756880860958</v>
      </c>
      <c r="DG158" s="7" t="n">
        <v>0.008834855303795276</v>
      </c>
      <c r="DH158" s="7" t="n">
        <v>-0.01890103410495365</v>
      </c>
      <c r="DI158" s="7" t="n">
        <v>0.004596364349373742</v>
      </c>
      <c r="DJ158" s="7" t="n">
        <v>0.005428260830812339</v>
      </c>
      <c r="DK158" s="7" t="n">
        <v>0.01088884076696889</v>
      </c>
      <c r="DL158" s="7" t="n">
        <v>0.0006066603027312812</v>
      </c>
      <c r="DM158" s="7" t="n">
        <v>0.003094764058639189</v>
      </c>
      <c r="DN158" s="7" t="n">
        <v>-0.02012888669249603</v>
      </c>
      <c r="DO158" s="7" t="n">
        <v>0.0009507874778977618</v>
      </c>
      <c r="DP158" s="7" t="n">
        <v>0.0006066603027312812</v>
      </c>
      <c r="DQ158" s="7" t="n">
        <v>0.0009507874778977618</v>
      </c>
      <c r="DS158" t="inlineStr">
        <is>
          <t>2023-09-01</t>
        </is>
      </c>
      <c r="DT158" t="n">
        <v>1.583911</v>
      </c>
      <c r="DU158" t="n">
        <v>1.525215</v>
      </c>
      <c r="DV158" t="n">
        <v>1.464931</v>
      </c>
      <c r="DW158" t="n">
        <v>1.412014</v>
      </c>
      <c r="DX158" t="n">
        <v>1.212361</v>
      </c>
      <c r="DY158" t="n">
        <v>0.956454</v>
      </c>
      <c r="DZ158" t="n">
        <v>1.406055</v>
      </c>
      <c r="EA158" t="n">
        <v>2.872561</v>
      </c>
      <c r="EB158" t="n">
        <v>1.406055</v>
      </c>
      <c r="EC158" t="n">
        <v>1.809251</v>
      </c>
    </row>
    <row r="159">
      <c r="A159" s="6" t="n">
        <v>45174</v>
      </c>
      <c r="B159" s="7" t="n">
        <v>-0.00455849240248191</v>
      </c>
      <c r="C159" s="7" t="n">
        <v>-0.004558492402481927</v>
      </c>
      <c r="D159" s="7" t="n">
        <v>-0.004558492402481927</v>
      </c>
      <c r="E159" s="7" t="n">
        <v>-0.00455849240248191</v>
      </c>
      <c r="F159" s="7" t="n">
        <v>-0.006017544873229464</v>
      </c>
      <c r="G159" s="7" t="n">
        <v>0.02339319754370906</v>
      </c>
      <c r="H159" s="7" t="n">
        <v>-0.005458875897433129</v>
      </c>
      <c r="I159" s="7" t="n">
        <v>-0.0002719043241918209</v>
      </c>
      <c r="J159" s="7" t="n">
        <v>0.0002536552403573424</v>
      </c>
      <c r="K159" s="7" t="n">
        <v>-0.0002719043241918209</v>
      </c>
      <c r="L159" s="7" t="n">
        <v>-0.000997820823986398</v>
      </c>
      <c r="M159" s="7" t="n">
        <v>-0.002599912905011746</v>
      </c>
      <c r="N159" s="7" t="n">
        <v>-0.01000413762461146</v>
      </c>
      <c r="O159" s="7" t="n">
        <v>0.001575627173289781</v>
      </c>
      <c r="P159" s="7" t="n">
        <v>-0.0123977857182329</v>
      </c>
      <c r="Q159" s="7" t="n">
        <v>-0.009251400465946679</v>
      </c>
      <c r="R159" s="7" t="n">
        <v>0.01494238413570097</v>
      </c>
      <c r="S159" s="7" t="n">
        <v>-0.003162745531305181</v>
      </c>
      <c r="T159" s="7" t="n">
        <v>-0.01387067167549019</v>
      </c>
      <c r="U159" s="7" t="n">
        <v>-0.00715161542294299</v>
      </c>
      <c r="V159" s="7" t="n">
        <v>-0.000997820823986398</v>
      </c>
      <c r="W159" s="7" t="n">
        <v>-0.01170699684934651</v>
      </c>
      <c r="X159" s="7" t="n">
        <v>-0.007244666359167488</v>
      </c>
      <c r="Y159" s="7" t="n">
        <v>-0.009826235379776876</v>
      </c>
      <c r="Z159" s="7" t="n">
        <v>-0.009202555472421358</v>
      </c>
      <c r="AA159" s="7" t="n">
        <v>-0.007550044235791043</v>
      </c>
      <c r="AB159" s="7" t="n">
        <v>0.000732702014432555</v>
      </c>
      <c r="AC159" s="7" t="n">
        <v>0.009683259243843287</v>
      </c>
      <c r="AD159" s="7" t="n">
        <v>-0.01170699684934651</v>
      </c>
      <c r="AE159" s="7" t="n">
        <v>-0.0123977857182329</v>
      </c>
      <c r="AF159" s="7" t="n">
        <v>0.0009353622734569527</v>
      </c>
      <c r="AG159" s="7" t="n">
        <v>-0.002599912905011741</v>
      </c>
      <c r="AH159" s="7" t="n">
        <v>-0.01082483675011094</v>
      </c>
      <c r="AI159" s="7" t="n">
        <v>-0.009346013140651458</v>
      </c>
      <c r="AJ159" s="7" t="n">
        <v>0.005155855008763541</v>
      </c>
      <c r="AK159" s="7" t="n">
        <v>0.009683259243843287</v>
      </c>
      <c r="AL159" s="7" t="n">
        <v>-0.01387067167549019</v>
      </c>
      <c r="AM159" s="7" t="n">
        <v>0.01293008884736775</v>
      </c>
      <c r="AN159" s="7" t="n">
        <v>-0.01754850381998268</v>
      </c>
      <c r="AO159" s="7" t="n">
        <v>-0.01202678902540872</v>
      </c>
      <c r="AP159" s="7" t="n">
        <v>-0.009202555472421358</v>
      </c>
      <c r="AQ159" s="7" t="n">
        <v>-0.01082483675011094</v>
      </c>
      <c r="AR159" s="7" t="n">
        <v>-0.004643864974180554</v>
      </c>
      <c r="AS159" s="7" t="n">
        <v>0.0009665759443517551</v>
      </c>
      <c r="AT159" s="7" t="n">
        <v>-0.005781623219154192</v>
      </c>
      <c r="AU159" s="7" t="n">
        <v>0.01048318252363395</v>
      </c>
      <c r="AV159" s="7" t="n">
        <v>-0.003320226472919694</v>
      </c>
      <c r="AW159" s="7" t="n">
        <v>0.002883330250005347</v>
      </c>
      <c r="AX159" s="7" t="n">
        <v>0.01048318252363394</v>
      </c>
      <c r="AY159" s="7" t="n">
        <v>-0.001769885773513468</v>
      </c>
      <c r="AZ159" s="7" t="n">
        <v>0.0004400936046491801</v>
      </c>
      <c r="BA159" s="7" t="n">
        <v>0.0005949914708179723</v>
      </c>
      <c r="BB159" s="7" t="n">
        <v>-0.00208759114978195</v>
      </c>
      <c r="BC159" s="7" t="n">
        <v>-0.002591273403836177</v>
      </c>
      <c r="BD159" s="7" t="n">
        <v>-0.003782092441401552</v>
      </c>
      <c r="BE159" s="7" t="n">
        <v>-0.008552937580221118</v>
      </c>
      <c r="BF159" s="7" t="n">
        <v>0.0003880886077831449</v>
      </c>
      <c r="BG159" s="7" t="n">
        <v>-0.01033044447621838</v>
      </c>
      <c r="BH159" s="7" t="n">
        <v>-0.004693862209403143</v>
      </c>
      <c r="BI159" s="7" t="n">
        <v>-0.008552937580221118</v>
      </c>
      <c r="BJ159" s="7" t="n">
        <v>0.002987245005565664</v>
      </c>
      <c r="BK159" s="7" t="n">
        <v>0.01783827810421518</v>
      </c>
      <c r="BL159" s="7" t="n">
        <v>-0.006361469534350458</v>
      </c>
      <c r="BM159" s="7" t="n">
        <v>0.0004496204524854666</v>
      </c>
      <c r="BN159" s="7" t="n">
        <v>0.0006539086666674078</v>
      </c>
      <c r="BO159" s="7" t="n">
        <v>0.02339319754370906</v>
      </c>
      <c r="BP159" s="7" t="n">
        <v>-0.002911254666587399</v>
      </c>
      <c r="BQ159" s="7" t="n">
        <v>-0.006628008921826546</v>
      </c>
      <c r="BR159" s="7" t="n">
        <v>-0.01006845815177726</v>
      </c>
      <c r="BS159" s="7" t="n">
        <v>0.003289790576064849</v>
      </c>
      <c r="BT159" s="7" t="n">
        <v>-0.01789086873283696</v>
      </c>
      <c r="BU159" s="7" t="n">
        <v>-0.007331462012147477</v>
      </c>
      <c r="BV159" s="7" t="n">
        <v>-0.007678459698821442</v>
      </c>
      <c r="BW159" s="7" t="n">
        <v>-0.009115186140655311</v>
      </c>
      <c r="BX159" s="7" t="n">
        <v>0.02196292928560441</v>
      </c>
      <c r="BY159" s="7" t="n">
        <v>-0.02019693768865176</v>
      </c>
      <c r="BZ159" s="7" t="n">
        <v>-0.001313384469488628</v>
      </c>
      <c r="CA159" s="7" t="n">
        <v>0.01293008884736775</v>
      </c>
      <c r="CB159" s="7" t="n">
        <v>-0.01290678590813873</v>
      </c>
      <c r="CC159" s="7" t="n">
        <v>-0.01033044447621838</v>
      </c>
      <c r="CD159" s="7" t="n">
        <v>0.007279611060877243</v>
      </c>
      <c r="CE159" s="7" t="n">
        <v>0.001575627173289781</v>
      </c>
      <c r="CF159" s="7" t="n">
        <v>-0.01310800592614476</v>
      </c>
      <c r="CG159" s="7" t="n">
        <v>-0.01516392827255448</v>
      </c>
      <c r="CH159" s="7" t="n">
        <v>-0.002028986122366008</v>
      </c>
      <c r="CI159" s="7" t="n">
        <v>-0.008680485120970576</v>
      </c>
      <c r="CJ159" s="7" t="n">
        <v>-0.00999105543012197</v>
      </c>
      <c r="CK159" s="7" t="n">
        <v>0.0006539086666674078</v>
      </c>
      <c r="CL159" s="7" t="n">
        <v>-0.0008431211858031555</v>
      </c>
      <c r="CM159" s="7" t="n">
        <v>0.007279319526278626</v>
      </c>
      <c r="CN159" s="7" t="n">
        <v>0.002956982244379124</v>
      </c>
      <c r="CO159" s="7" t="n">
        <v>-0.01101553852199551</v>
      </c>
      <c r="CP159" s="7" t="n">
        <v>-0.006628008921826546</v>
      </c>
      <c r="CQ159" s="7" t="n">
        <v>-0.009078310903915626</v>
      </c>
      <c r="CR159" s="7" t="n">
        <v>0.0146943629351996</v>
      </c>
      <c r="CS159" s="7" t="n">
        <v>-0.005305630751802909</v>
      </c>
      <c r="CT159" s="7" t="n">
        <v>-0.01101553852199551</v>
      </c>
      <c r="CU159" s="7" t="n">
        <v>-0.008414733020182918</v>
      </c>
      <c r="CV159" s="7" t="n">
        <v>0.006328062346983125</v>
      </c>
      <c r="CW159" s="7" t="n">
        <v>-0.007678459698821442</v>
      </c>
      <c r="CX159" s="7" t="n">
        <v>-0.006678505505526186</v>
      </c>
      <c r="CY159" s="7" t="n">
        <v>-0.006678505505526186</v>
      </c>
      <c r="CZ159" s="7" t="n">
        <v>-0.001313384469488628</v>
      </c>
      <c r="DA159" s="7" t="n">
        <v>0.02196292928560441</v>
      </c>
      <c r="DB159" s="7" t="n">
        <v>-0.009402116703379411</v>
      </c>
      <c r="DC159" s="7" t="n">
        <v>-0.01516392827255448</v>
      </c>
      <c r="DD159" s="7" t="n">
        <v>-0.006017544873229464</v>
      </c>
      <c r="DE159" s="7" t="n">
        <v>-0.008414733020182918</v>
      </c>
      <c r="DF159" s="7" t="n">
        <v>-0.009184982916105418</v>
      </c>
      <c r="DG159" s="7" t="n">
        <v>-0.009563834640966157</v>
      </c>
      <c r="DH159" s="7" t="n">
        <v>-0.002911254666587399</v>
      </c>
      <c r="DI159" s="7" t="n">
        <v>0.0004496204524854666</v>
      </c>
      <c r="DJ159" s="7" t="n">
        <v>-0.002997416941291016</v>
      </c>
      <c r="DK159" s="7" t="n">
        <v>-0.009513160311056574</v>
      </c>
      <c r="DL159" s="7" t="n">
        <v>-0.00421443006763431</v>
      </c>
      <c r="DM159" s="7" t="n">
        <v>-0.002603623487065939</v>
      </c>
      <c r="DN159" s="7" t="n">
        <v>-0.002028986122366008</v>
      </c>
      <c r="DO159" s="7" t="n">
        <v>-0.01255514204113908</v>
      </c>
      <c r="DP159" s="7" t="n">
        <v>-0.00421443006763431</v>
      </c>
      <c r="DQ159" s="7" t="n">
        <v>-0.01255514204113908</v>
      </c>
      <c r="DS159" t="inlineStr">
        <is>
          <t>2023-09-05</t>
        </is>
      </c>
      <c r="DT159" t="n">
        <v>1.576691</v>
      </c>
      <c r="DU159" t="n">
        <v>1.518262</v>
      </c>
      <c r="DV159" t="n">
        <v>1.458253</v>
      </c>
      <c r="DW159" t="n">
        <v>1.405578</v>
      </c>
      <c r="DX159" t="n">
        <v>1.209209</v>
      </c>
      <c r="DY159" t="n">
        <v>0.953968</v>
      </c>
      <c r="DZ159" t="n">
        <v>1.420795</v>
      </c>
      <c r="EA159" t="n">
        <v>2.939759</v>
      </c>
      <c r="EB159" t="n">
        <v>1.420795</v>
      </c>
      <c r="EC159" t="n">
        <v>1.799374</v>
      </c>
    </row>
    <row r="160">
      <c r="A160" s="6" t="n">
        <v>45175</v>
      </c>
      <c r="B160" s="7" t="n">
        <v>-0.01992631638513379</v>
      </c>
      <c r="C160" s="7" t="n">
        <v>-0.0199263163851338</v>
      </c>
      <c r="D160" s="7" t="n">
        <v>-0.0199263163851338</v>
      </c>
      <c r="E160" s="7" t="n">
        <v>-0.01992631638513379</v>
      </c>
      <c r="F160" s="7" t="n">
        <v>-0.006392601954240919</v>
      </c>
      <c r="G160" s="7" t="n">
        <v>-0.01313752408486293</v>
      </c>
      <c r="H160" s="7" t="n">
        <v>-0.006555475043481578</v>
      </c>
      <c r="I160" s="7" t="n">
        <v>-0.007067279743111509</v>
      </c>
      <c r="J160" s="7" t="n">
        <v>0.004694349139836138</v>
      </c>
      <c r="K160" s="7" t="n">
        <v>-0.007067279743111509</v>
      </c>
      <c r="L160" s="7" t="n">
        <v>-0.01561491864814999</v>
      </c>
      <c r="M160" s="7" t="n">
        <v>-0.01337975123921859</v>
      </c>
      <c r="N160" s="7" t="n">
        <v>-0.007457533215214748</v>
      </c>
      <c r="O160" s="7" t="n">
        <v>-0.005810981392279063</v>
      </c>
      <c r="P160" s="7" t="n">
        <v>-0.004792182985748017</v>
      </c>
      <c r="Q160" s="7" t="n">
        <v>-0.006948612249164151</v>
      </c>
      <c r="R160" s="7" t="n">
        <v>-0.002882980657820517</v>
      </c>
      <c r="S160" s="7" t="n">
        <v>0.005857185279581624</v>
      </c>
      <c r="T160" s="7" t="n">
        <v>-0.005509184337468376</v>
      </c>
      <c r="U160" s="7" t="n">
        <v>0.006436804725706641</v>
      </c>
      <c r="V160" s="7" t="n">
        <v>-0.01561491864814999</v>
      </c>
      <c r="W160" s="7" t="n">
        <v>-0.005686721105556919</v>
      </c>
      <c r="X160" s="7" t="n">
        <v>-0.004083609377163597</v>
      </c>
      <c r="Y160" s="7" t="n">
        <v>-0.005277409568796815</v>
      </c>
      <c r="Z160" s="7" t="n">
        <v>-0.005613826320997542</v>
      </c>
      <c r="AA160" s="7" t="n">
        <v>-0.002627353333597092</v>
      </c>
      <c r="AB160" s="7" t="n">
        <v>-0.006023715353473917</v>
      </c>
      <c r="AC160" s="7" t="n">
        <v>-0.002636028789932679</v>
      </c>
      <c r="AD160" s="7" t="n">
        <v>-0.005686721105556919</v>
      </c>
      <c r="AE160" s="7" t="n">
        <v>-0.004792182985748017</v>
      </c>
      <c r="AF160" s="7" t="n">
        <v>-0.002451162565685838</v>
      </c>
      <c r="AG160" s="7" t="n">
        <v>-0.0133797512392186</v>
      </c>
      <c r="AH160" s="7" t="n">
        <v>0.004169364462860878</v>
      </c>
      <c r="AI160" s="7" t="n">
        <v>-0.002760706815537205</v>
      </c>
      <c r="AJ160" s="7" t="n">
        <v>-0.006917040990659441</v>
      </c>
      <c r="AK160" s="7" t="n">
        <v>-0.002636028789932679</v>
      </c>
      <c r="AL160" s="7" t="n">
        <v>-0.005509184337468376</v>
      </c>
      <c r="AM160" s="7" t="n">
        <v>-0.0006248199899070918</v>
      </c>
      <c r="AN160" s="7" t="n">
        <v>-0.004722794897272479</v>
      </c>
      <c r="AO160" s="7" t="n">
        <v>-0.006264800337502171</v>
      </c>
      <c r="AP160" s="7" t="n">
        <v>-0.005613826320997542</v>
      </c>
      <c r="AQ160" s="7" t="n">
        <v>0.004169364462860878</v>
      </c>
      <c r="AR160" s="7" t="n">
        <v>-0.006595928051023029</v>
      </c>
      <c r="AS160" s="7" t="n">
        <v>-0.004854555287057084</v>
      </c>
      <c r="AT160" s="7" t="n">
        <v>-0.00335548437248967</v>
      </c>
      <c r="AU160" s="7" t="n">
        <v>-0.0134164933911407</v>
      </c>
      <c r="AV160" s="7" t="n">
        <v>-0.009424746104703391</v>
      </c>
      <c r="AW160" s="7" t="n">
        <v>-0.00343784557566684</v>
      </c>
      <c r="AX160" s="7" t="n">
        <v>-0.0134164933911407</v>
      </c>
      <c r="AY160" s="7" t="n">
        <v>-0.007075417203272917</v>
      </c>
      <c r="AZ160" s="7" t="n">
        <v>-0.008802150915189681</v>
      </c>
      <c r="BA160" s="7" t="n">
        <v>-0.001977644332379442</v>
      </c>
      <c r="BB160" s="7" t="n">
        <v>-0.009027756166810426</v>
      </c>
      <c r="BC160" s="7" t="n">
        <v>-0.009412550413731867</v>
      </c>
      <c r="BD160" s="7" t="n">
        <v>-0.004743671294094876</v>
      </c>
      <c r="BE160" s="7" t="n">
        <v>0.00464445667464013</v>
      </c>
      <c r="BF160" s="7" t="n">
        <v>-0.004978079580095972</v>
      </c>
      <c r="BG160" s="7" t="n">
        <v>-0.003316954187794407</v>
      </c>
      <c r="BH160" s="7" t="n">
        <v>-0.0003886469410016695</v>
      </c>
      <c r="BI160" s="7" t="n">
        <v>0.00464445667464013</v>
      </c>
      <c r="BJ160" s="7" t="n">
        <v>-0.002859749372753309</v>
      </c>
      <c r="BK160" s="7" t="n">
        <v>-0.01091206592676178</v>
      </c>
      <c r="BL160" s="7" t="n">
        <v>0.00113685452823078</v>
      </c>
      <c r="BM160" s="7" t="n">
        <v>-0.003040887297988599</v>
      </c>
      <c r="BN160" s="7" t="n">
        <v>-0.007571705823863367</v>
      </c>
      <c r="BO160" s="7" t="n">
        <v>-0.01313752408486293</v>
      </c>
      <c r="BP160" s="7" t="n">
        <v>-0.004737476734662754</v>
      </c>
      <c r="BQ160" s="7" t="n">
        <v>-0.004997465412661229</v>
      </c>
      <c r="BR160" s="7" t="n">
        <v>-0.003184683474477035</v>
      </c>
      <c r="BS160" s="7" t="n">
        <v>-0.00107299358398724</v>
      </c>
      <c r="BT160" s="7" t="n">
        <v>-0.002211730432997046</v>
      </c>
      <c r="BU160" s="7" t="n">
        <v>-0.0007746113725505167</v>
      </c>
      <c r="BV160" s="7" t="n">
        <v>-0.006017002852839573</v>
      </c>
      <c r="BW160" s="7" t="n">
        <v>-0.005173459281276526</v>
      </c>
      <c r="BX160" s="7" t="n">
        <v>-0.007468173571766545</v>
      </c>
      <c r="BY160" s="7" t="n">
        <v>0.01016506948568638</v>
      </c>
      <c r="BZ160" s="7" t="n">
        <v>-0.003189941182147759</v>
      </c>
      <c r="CA160" s="7" t="n">
        <v>-0.0006248199899070918</v>
      </c>
      <c r="CB160" s="7" t="n">
        <v>-0.002466271517446917</v>
      </c>
      <c r="CC160" s="7" t="n">
        <v>-0.003316954187794407</v>
      </c>
      <c r="CD160" s="7" t="n">
        <v>-0.02373892612022914</v>
      </c>
      <c r="CE160" s="7" t="n">
        <v>-0.005810981392279063</v>
      </c>
      <c r="CF160" s="7" t="n">
        <v>-0.004855110333840547</v>
      </c>
      <c r="CG160" s="7" t="n">
        <v>-0.00174916214594491</v>
      </c>
      <c r="CH160" s="7" t="n">
        <v>-0.006560749120020212</v>
      </c>
      <c r="CI160" s="7" t="n">
        <v>-0.003915266636316498</v>
      </c>
      <c r="CJ160" s="7" t="n">
        <v>0.004543765927959824</v>
      </c>
      <c r="CK160" s="7" t="n">
        <v>-0.007571705823863367</v>
      </c>
      <c r="CL160" s="7" t="n">
        <v>-0.003615526957996065</v>
      </c>
      <c r="CM160" s="7" t="n">
        <v>-0.02373906045001463</v>
      </c>
      <c r="CN160" s="7" t="n">
        <v>-0.0003044140296912309</v>
      </c>
      <c r="CO160" s="7" t="n">
        <v>-0.0012568876260079</v>
      </c>
      <c r="CP160" s="7" t="n">
        <v>-0.004997465412661229</v>
      </c>
      <c r="CQ160" s="7" t="n">
        <v>0.003674915191541613</v>
      </c>
      <c r="CR160" s="7" t="n">
        <v>-0.009010967354127297</v>
      </c>
      <c r="CS160" s="7" t="n">
        <v>0.001740722774509029</v>
      </c>
      <c r="CT160" s="7" t="n">
        <v>-0.0012568876260079</v>
      </c>
      <c r="CU160" s="7" t="n">
        <v>-0.005584168728608667</v>
      </c>
      <c r="CV160" s="7" t="n">
        <v>-0.002447459203054909</v>
      </c>
      <c r="CW160" s="7" t="n">
        <v>-0.006017002852839573</v>
      </c>
      <c r="CX160" s="7" t="n">
        <v>-0.004098293834526569</v>
      </c>
      <c r="CY160" s="7" t="n">
        <v>-0.004098293834526569</v>
      </c>
      <c r="CZ160" s="7" t="n">
        <v>-0.003189941182147759</v>
      </c>
      <c r="DA160" s="7" t="n">
        <v>-0.007468173571766545</v>
      </c>
      <c r="DB160" s="7" t="n">
        <v>0.001753842047075856</v>
      </c>
      <c r="DC160" s="7" t="n">
        <v>-0.00174916214594491</v>
      </c>
      <c r="DD160" s="7" t="n">
        <v>-0.006392601954240919</v>
      </c>
      <c r="DE160" s="7" t="n">
        <v>-0.005584168728608667</v>
      </c>
      <c r="DF160" s="7" t="n">
        <v>-0.003362328361968551</v>
      </c>
      <c r="DG160" s="7" t="n">
        <v>-0.002585233429180886</v>
      </c>
      <c r="DH160" s="7" t="n">
        <v>-0.004737476734662754</v>
      </c>
      <c r="DI160" s="7" t="n">
        <v>-0.003040887297988599</v>
      </c>
      <c r="DJ160" s="7" t="n">
        <v>-0.001810229559211503</v>
      </c>
      <c r="DK160" s="7" t="n">
        <v>-0.00186516050923257</v>
      </c>
      <c r="DL160" s="7" t="n">
        <v>-0.002482101353366367</v>
      </c>
      <c r="DM160" s="7" t="n">
        <v>-0.005337004288269559</v>
      </c>
      <c r="DN160" s="7" t="n">
        <v>-0.006560749120020212</v>
      </c>
      <c r="DO160" s="7" t="n">
        <v>2.387648864994784e-05</v>
      </c>
      <c r="DP160" s="7" t="n">
        <v>-0.002482101353366367</v>
      </c>
      <c r="DQ160" s="7" t="n">
        <v>2.387648864994784e-05</v>
      </c>
      <c r="DS160" t="inlineStr">
        <is>
          <t>2023-09-06</t>
        </is>
      </c>
      <c r="DT160" t="n">
        <v>1.545273</v>
      </c>
      <c r="DU160" t="n">
        <v>1.488009</v>
      </c>
      <c r="DV160" t="n">
        <v>1.429195</v>
      </c>
      <c r="DW160" t="n">
        <v>1.37757</v>
      </c>
      <c r="DX160" t="n">
        <v>1.19303</v>
      </c>
      <c r="DY160" t="n">
        <v>0.941204</v>
      </c>
      <c r="DZ160" t="n">
        <v>1.401732</v>
      </c>
      <c r="EA160" t="n">
        <v>2.901138</v>
      </c>
      <c r="EB160" t="n">
        <v>1.401732</v>
      </c>
      <c r="EC160" t="n">
        <v>1.787579</v>
      </c>
    </row>
    <row r="161">
      <c r="A161" s="6" t="n">
        <v>45176</v>
      </c>
      <c r="B161" s="7" t="n">
        <v>0.00476685600491593</v>
      </c>
      <c r="C161" s="7" t="n">
        <v>0.00476685600491593</v>
      </c>
      <c r="D161" s="7" t="n">
        <v>0.00476685600491593</v>
      </c>
      <c r="E161" s="7" t="n">
        <v>0.00476685600491593</v>
      </c>
      <c r="F161" s="7" t="n">
        <v>0.004755696568891094</v>
      </c>
      <c r="G161" s="7" t="n">
        <v>-0.01407100995446094</v>
      </c>
      <c r="H161" s="7" t="n">
        <v>0.005352712093838635</v>
      </c>
      <c r="I161" s="7" t="n">
        <v>0.009846705382075856</v>
      </c>
      <c r="J161" s="7" t="n">
        <v>0.005222652447172559</v>
      </c>
      <c r="K161" s="7" t="n">
        <v>0.009846705382075856</v>
      </c>
      <c r="L161" s="7" t="n">
        <v>-0.00104072332331761</v>
      </c>
      <c r="M161" s="7" t="n">
        <v>-0.003287180422963405</v>
      </c>
      <c r="N161" s="7" t="n">
        <v>-0.003771276483804235</v>
      </c>
      <c r="O161" s="7" t="n">
        <v>-0.001117944626821868</v>
      </c>
      <c r="P161" s="7" t="n">
        <v>-0.006939036828972674</v>
      </c>
      <c r="Q161" s="7" t="n">
        <v>-0.003540206834377838</v>
      </c>
      <c r="R161" s="7" t="n">
        <v>-0.002375354191334456</v>
      </c>
      <c r="S161" s="7" t="n">
        <v>-0.005075595885084104</v>
      </c>
      <c r="T161" s="7" t="n">
        <v>-0.01004499550102712</v>
      </c>
      <c r="U161" s="7" t="n">
        <v>0.01109540431596801</v>
      </c>
      <c r="V161" s="7" t="n">
        <v>-0.00104072332331761</v>
      </c>
      <c r="W161" s="7" t="n">
        <v>-0.01021869473176429</v>
      </c>
      <c r="X161" s="7" t="n">
        <v>-0.001047250363944028</v>
      </c>
      <c r="Y161" s="7" t="n">
        <v>-0.003845344644188228</v>
      </c>
      <c r="Z161" s="7" t="n">
        <v>-0.01342575396008853</v>
      </c>
      <c r="AA161" s="7" t="n">
        <v>-0.0009144074170927193</v>
      </c>
      <c r="AB161" s="7" t="n">
        <v>-0.01001619328104799</v>
      </c>
      <c r="AC161" s="7" t="n">
        <v>0.008045424380968554</v>
      </c>
      <c r="AD161" s="7" t="n">
        <v>-0.01021869473176429</v>
      </c>
      <c r="AE161" s="7" t="n">
        <v>-0.006939036828972674</v>
      </c>
      <c r="AF161" s="7" t="n">
        <v>-0.006723286955609808</v>
      </c>
      <c r="AG161" s="7" t="n">
        <v>-0.003287180422963404</v>
      </c>
      <c r="AH161" s="7" t="n">
        <v>0.005811509497634648</v>
      </c>
      <c r="AI161" s="7" t="n">
        <v>-0.004559674130330127</v>
      </c>
      <c r="AJ161" s="7" t="n">
        <v>0.001822935528763367</v>
      </c>
      <c r="AK161" s="7" t="n">
        <v>0.008045424380968554</v>
      </c>
      <c r="AL161" s="7" t="n">
        <v>-0.01004499550102712</v>
      </c>
      <c r="AM161" s="7" t="n">
        <v>-0.002829140206747192</v>
      </c>
      <c r="AN161" s="7" t="n">
        <v>0.00451423094513792</v>
      </c>
      <c r="AO161" s="7" t="n">
        <v>0.006710778116800162</v>
      </c>
      <c r="AP161" s="7" t="n">
        <v>-0.01342575396008853</v>
      </c>
      <c r="AQ161" s="7" t="n">
        <v>0.005811509497634648</v>
      </c>
      <c r="AR161" s="7" t="n">
        <v>-0.01067922839219429</v>
      </c>
      <c r="AS161" s="7" t="n">
        <v>-0.001234141894909168</v>
      </c>
      <c r="AT161" s="7" t="n">
        <v>-8.735925313282174e-05</v>
      </c>
      <c r="AU161" s="7" t="n">
        <v>-0.009663934524577658</v>
      </c>
      <c r="AV161" s="7" t="n">
        <v>-0.004005386914530998</v>
      </c>
      <c r="AW161" s="7" t="n">
        <v>0.004038556115252374</v>
      </c>
      <c r="AX161" s="7" t="n">
        <v>-0.009663934524577658</v>
      </c>
      <c r="AY161" s="7" t="n">
        <v>-0.006225305677380754</v>
      </c>
      <c r="AZ161" s="7" t="n">
        <v>-0.007819705552699679</v>
      </c>
      <c r="BA161" s="7" t="n">
        <v>-0.005501667781801622</v>
      </c>
      <c r="BB161" s="7" t="n">
        <v>-0.009501582824511559</v>
      </c>
      <c r="BC161" s="7" t="n">
        <v>-0.01029142316981778</v>
      </c>
      <c r="BD161" s="7" t="n">
        <v>-0.02286884996679356</v>
      </c>
      <c r="BE161" s="7" t="n">
        <v>0.009471753988992485</v>
      </c>
      <c r="BF161" s="7" t="n">
        <v>0.004418780887651868</v>
      </c>
      <c r="BG161" s="7" t="n">
        <v>-0.005189361525317271</v>
      </c>
      <c r="BH161" s="7" t="n">
        <v>-0.002853170812558382</v>
      </c>
      <c r="BI161" s="7" t="n">
        <v>0.009471753988992485</v>
      </c>
      <c r="BJ161" s="7" t="n">
        <v>-0.007559040647142908</v>
      </c>
      <c r="BK161" s="7" t="n">
        <v>-0.01219761324848936</v>
      </c>
      <c r="BL161" s="7" t="n">
        <v>-0.002639377188907173</v>
      </c>
      <c r="BM161" s="7" t="n">
        <v>-0.01557495953661153</v>
      </c>
      <c r="BN161" s="7" t="n">
        <v>-0.002541103319521951</v>
      </c>
      <c r="BO161" s="7" t="n">
        <v>-0.01407100995446094</v>
      </c>
      <c r="BP161" s="7" t="n">
        <v>-0.0006680011597940135</v>
      </c>
      <c r="BQ161" s="7" t="n">
        <v>0.0002273670630319026</v>
      </c>
      <c r="BR161" s="7" t="n">
        <v>-0.004034517540149927</v>
      </c>
      <c r="BS161" s="7" t="n">
        <v>-0.004626438507752855</v>
      </c>
      <c r="BT161" s="7" t="n">
        <v>-8.691084436726531e-05</v>
      </c>
      <c r="BU161" s="7" t="n">
        <v>-0.0008514206311551224</v>
      </c>
      <c r="BV161" s="7" t="n">
        <v>0.00115317772579793</v>
      </c>
      <c r="BW161" s="7" t="n">
        <v>-0.003434791957147156</v>
      </c>
      <c r="BX161" s="7" t="n">
        <v>-0.007958827701388184</v>
      </c>
      <c r="BY161" s="7" t="n">
        <v>-0.004582650264644834</v>
      </c>
      <c r="BZ161" s="7" t="n">
        <v>-0.00184252873581649</v>
      </c>
      <c r="CA161" s="7" t="n">
        <v>-0.002829140206747192</v>
      </c>
      <c r="CB161" s="7" t="n">
        <v>0.003371670665771443</v>
      </c>
      <c r="CC161" s="7" t="n">
        <v>-0.005189361525317271</v>
      </c>
      <c r="CD161" s="7" t="n">
        <v>-0.01717329625726553</v>
      </c>
      <c r="CE161" s="7" t="n">
        <v>-0.001117944626821868</v>
      </c>
      <c r="CF161" s="7" t="n">
        <v>0.006456148146379411</v>
      </c>
      <c r="CG161" s="7" t="n">
        <v>-0.002189776070469097</v>
      </c>
      <c r="CH161" s="7" t="n">
        <v>-0.0001572824465442563</v>
      </c>
      <c r="CI161" s="7" t="n">
        <v>-0.004299960370022243</v>
      </c>
      <c r="CJ161" s="7" t="n">
        <v>0.004474395096539021</v>
      </c>
      <c r="CK161" s="7" t="n">
        <v>-0.002541103319521951</v>
      </c>
      <c r="CL161" s="7" t="n">
        <v>-0.0002751631411789029</v>
      </c>
      <c r="CM161" s="7" t="n">
        <v>-0.01717351198821494</v>
      </c>
      <c r="CN161" s="7" t="n">
        <v>-0.006295882654691925</v>
      </c>
      <c r="CO161" s="7" t="n">
        <v>-0.0008003823931683248</v>
      </c>
      <c r="CP161" s="7" t="n">
        <v>0.0002273670630319026</v>
      </c>
      <c r="CQ161" s="7" t="n">
        <v>-0.004363159923774335</v>
      </c>
      <c r="CR161" s="7" t="n">
        <v>-0.007864460815059824</v>
      </c>
      <c r="CS161" s="7" t="n">
        <v>0.0009542089662442864</v>
      </c>
      <c r="CT161" s="7" t="n">
        <v>-0.0008003823931683248</v>
      </c>
      <c r="CU161" s="7" t="n">
        <v>-0.006077186299315675</v>
      </c>
      <c r="CV161" s="7" t="n">
        <v>-0.02779262300996722</v>
      </c>
      <c r="CW161" s="7" t="n">
        <v>0.00115317772579793</v>
      </c>
      <c r="CX161" s="7" t="n">
        <v>-0.007088882768635884</v>
      </c>
      <c r="CY161" s="7" t="n">
        <v>-0.007088882768635884</v>
      </c>
      <c r="CZ161" s="7" t="n">
        <v>-0.00184252873581649</v>
      </c>
      <c r="DA161" s="7" t="n">
        <v>-0.007958827701388184</v>
      </c>
      <c r="DB161" s="7" t="n">
        <v>0.005417394469583951</v>
      </c>
      <c r="DC161" s="7" t="n">
        <v>-0.002189776070469097</v>
      </c>
      <c r="DD161" s="7" t="n">
        <v>0.004755696568891094</v>
      </c>
      <c r="DE161" s="7" t="n">
        <v>-0.006077186299315675</v>
      </c>
      <c r="DF161" s="7" t="n">
        <v>0.006890282578861859</v>
      </c>
      <c r="DG161" s="7" t="n">
        <v>-0.00584686369255957</v>
      </c>
      <c r="DH161" s="7" t="n">
        <v>-0.0006680011597940135</v>
      </c>
      <c r="DI161" s="7" t="n">
        <v>-0.01557495953661153</v>
      </c>
      <c r="DJ161" s="7" t="n">
        <v>-0.007593730333480326</v>
      </c>
      <c r="DK161" s="7" t="n">
        <v>-0.007129466160726716</v>
      </c>
      <c r="DL161" s="7" t="n">
        <v>-0.005488525180856569</v>
      </c>
      <c r="DM161" s="7" t="n">
        <v>-0.004875197222687854</v>
      </c>
      <c r="DN161" s="7" t="n">
        <v>-0.0001572824465442563</v>
      </c>
      <c r="DO161" s="7" t="n">
        <v>-0.005881149663934576</v>
      </c>
      <c r="DP161" s="7" t="n">
        <v>-0.005488525180856569</v>
      </c>
      <c r="DQ161" s="7" t="n">
        <v>-0.005881149663934576</v>
      </c>
      <c r="DS161" t="inlineStr">
        <is>
          <t>2023-09-07</t>
        </is>
      </c>
      <c r="DT161" t="n">
        <v>1.552639</v>
      </c>
      <c r="DU161" t="n">
        <v>1.495102</v>
      </c>
      <c r="DV161" t="n">
        <v>1.436008</v>
      </c>
      <c r="DW161" t="n">
        <v>1.384136</v>
      </c>
      <c r="DX161" t="n">
        <v>1.189108</v>
      </c>
      <c r="DY161" t="n">
        <v>0.93811</v>
      </c>
      <c r="DZ161" t="n">
        <v>1.388186</v>
      </c>
      <c r="EA161" t="n">
        <v>2.860316</v>
      </c>
      <c r="EB161" t="n">
        <v>1.388186</v>
      </c>
      <c r="EC161" t="n">
        <v>1.797147</v>
      </c>
    </row>
    <row r="162">
      <c r="A162" s="6" t="n">
        <v>45177</v>
      </c>
      <c r="B162" s="7" t="n">
        <v>-0.01287940867854804</v>
      </c>
      <c r="C162" s="7" t="n">
        <v>-0.01034972344964804</v>
      </c>
      <c r="D162" s="7" t="n">
        <v>-0.01287940867854804</v>
      </c>
      <c r="E162" s="7" t="n">
        <v>-0.01034972344964804</v>
      </c>
      <c r="F162" s="7" t="n">
        <v>-0.01127418026966525</v>
      </c>
      <c r="G162" s="7" t="n">
        <v>-0.00574905145658167</v>
      </c>
      <c r="H162" s="7" t="n">
        <v>-0.003547425112648874</v>
      </c>
      <c r="I162" s="7" t="n">
        <v>0.004566787586198111</v>
      </c>
      <c r="J162" s="7" t="n">
        <v>0.01054779294836051</v>
      </c>
      <c r="K162" s="7" t="n">
        <v>0.004342482586898952</v>
      </c>
      <c r="L162" s="7" t="n">
        <v>-0.005739610932112128</v>
      </c>
      <c r="M162" s="7" t="n">
        <v>-0.009911151219438395</v>
      </c>
      <c r="N162" s="7" t="n">
        <v>-0.006793490703336203</v>
      </c>
      <c r="O162" s="7" t="n">
        <v>-0.009005243242913567</v>
      </c>
      <c r="P162" s="7" t="n">
        <v>-0.009698975558876355</v>
      </c>
      <c r="Q162" s="7" t="n">
        <v>-0.006514249516587394</v>
      </c>
      <c r="R162" s="7" t="n">
        <v>-0.0002807225104147961</v>
      </c>
      <c r="S162" s="7" t="n">
        <v>0.004501418128961057</v>
      </c>
      <c r="T162" s="7" t="n">
        <v>-0.004306190883277486</v>
      </c>
      <c r="U162" s="7" t="n">
        <v>0.01292661553614235</v>
      </c>
      <c r="V162" s="7" t="n">
        <v>0.00441942107460605</v>
      </c>
      <c r="W162" s="7" t="n">
        <v>-0.001970965469422705</v>
      </c>
      <c r="X162" s="7" t="n">
        <v>-0.005808153826450649</v>
      </c>
      <c r="Y162" s="7" t="n">
        <v>-0.005388919108984484</v>
      </c>
      <c r="Z162" s="7" t="n">
        <v>-0.002129188705777398</v>
      </c>
      <c r="AA162" s="7" t="n">
        <v>0.0005374378772579186</v>
      </c>
      <c r="AB162" s="7" t="n">
        <v>0.001710641947488275</v>
      </c>
      <c r="AC162" s="7" t="n">
        <v>-0.0004253873841055114</v>
      </c>
      <c r="AD162" s="7" t="n">
        <v>-0.008349831564652747</v>
      </c>
      <c r="AE162" s="7" t="n">
        <v>-0.001782480218379958</v>
      </c>
      <c r="AF162" s="7" t="n">
        <v>0.0006119323927455066</v>
      </c>
      <c r="AG162" s="7" t="n">
        <v>-0.009911151219438391</v>
      </c>
      <c r="AH162" s="7" t="n">
        <v>0.002585646620358881</v>
      </c>
      <c r="AI162" s="7" t="n">
        <v>0.0009952939501548458</v>
      </c>
      <c r="AJ162" s="7" t="n">
        <v>0.009610168752412418</v>
      </c>
      <c r="AK162" s="7" t="n">
        <v>0.006933750513814362</v>
      </c>
      <c r="AL162" s="7" t="n">
        <v>-0.008484419943884783</v>
      </c>
      <c r="AM162" s="7" t="n">
        <v>0.006467358783733559</v>
      </c>
      <c r="AN162" s="7" t="n">
        <v>-0.0001830123806243352</v>
      </c>
      <c r="AO162" s="7" t="n">
        <v>0.007777161681276716</v>
      </c>
      <c r="AP162" s="7" t="n">
        <v>-0.008088595271152568</v>
      </c>
      <c r="AQ162" s="7" t="n">
        <v>-0.0006864405991034268</v>
      </c>
      <c r="AR162" s="7" t="n">
        <v>-0.001422056435748913</v>
      </c>
      <c r="AS162" s="7" t="n">
        <v>-0.002909867899749119</v>
      </c>
      <c r="AT162" s="7" t="n">
        <v>-0.0008528982692777833</v>
      </c>
      <c r="AU162" s="7" t="n">
        <v>-0.01026878771351431</v>
      </c>
      <c r="AV162" s="7" t="n">
        <v>-0.001800293229233627</v>
      </c>
      <c r="AW162" s="7" t="n">
        <v>-0.005038453504523113</v>
      </c>
      <c r="AX162" s="7" t="n">
        <v>-0.01026878771351431</v>
      </c>
      <c r="AY162" s="7" t="n">
        <v>-0.005276035713148631</v>
      </c>
      <c r="AZ162" s="7" t="n">
        <v>-0.006623972317863095</v>
      </c>
      <c r="BA162" s="7" t="n">
        <v>0.002059588212612867</v>
      </c>
      <c r="BB162" s="7" t="n">
        <v>-0.004017617294129344</v>
      </c>
      <c r="BC162" s="7" t="n">
        <v>-0.00352465889246058</v>
      </c>
      <c r="BD162" s="7" t="n">
        <v>-0.002789131094144251</v>
      </c>
      <c r="BE162" s="7" t="n">
        <v>-0.009241458049340054</v>
      </c>
      <c r="BF162" s="7" t="n">
        <v>0.005996820383946977</v>
      </c>
      <c r="BG162" s="7" t="n">
        <v>0.001418631315584275</v>
      </c>
      <c r="BH162" s="7" t="n">
        <v>-0.002245424855477207</v>
      </c>
      <c r="BI162" s="7" t="n">
        <v>0.003130840276939978</v>
      </c>
      <c r="BJ162" s="7" t="n">
        <v>0.0007178850743487157</v>
      </c>
      <c r="BK162" s="7" t="n">
        <v>-0.008239683451703049</v>
      </c>
      <c r="BL162" s="7" t="n">
        <v>0.005037991693651162</v>
      </c>
      <c r="BM162" s="7" t="n">
        <v>0.004202355363558912</v>
      </c>
      <c r="BN162" s="7" t="n">
        <v>-0.003618998921223087</v>
      </c>
      <c r="BO162" s="7" t="n">
        <v>-0.009381033431281391</v>
      </c>
      <c r="BP162" s="7" t="n">
        <v>0.002228716388152602</v>
      </c>
      <c r="BQ162" s="7" t="n">
        <v>-0.0005143895859942907</v>
      </c>
      <c r="BR162" s="7" t="n">
        <v>0.002298321344636961</v>
      </c>
      <c r="BS162" s="7" t="n">
        <v>0.001297619498955316</v>
      </c>
      <c r="BT162" s="7" t="n">
        <v>-0.005216757222682592</v>
      </c>
      <c r="BU162" s="7" t="n">
        <v>-0.001372123257017232</v>
      </c>
      <c r="BV162" s="7" t="n">
        <v>-0.001439521641808876</v>
      </c>
      <c r="BW162" s="7" t="n">
        <v>-0.005035244782638987</v>
      </c>
      <c r="BX162" s="7" t="n">
        <v>-0.007797716281919051</v>
      </c>
      <c r="BY162" s="7" t="n">
        <v>0.002128183200439902</v>
      </c>
      <c r="BZ162" s="7" t="n">
        <v>-0.0029482807160304</v>
      </c>
      <c r="CA162" s="7" t="n">
        <v>0.001772703461421071</v>
      </c>
      <c r="CB162" s="7" t="n">
        <v>0.004717854228999792</v>
      </c>
      <c r="CC162" s="7" t="n">
        <v>-0.0006479899787056442</v>
      </c>
      <c r="CD162" s="7" t="n">
        <v>-0.003258658534844998</v>
      </c>
      <c r="CE162" s="7" t="n">
        <v>0.002584448411698123</v>
      </c>
      <c r="CF162" s="7" t="n">
        <v>0.003794353717503562</v>
      </c>
      <c r="CG162" s="7" t="n">
        <v>0.006327474332540275</v>
      </c>
      <c r="CH162" s="7" t="n">
        <v>0.001309600225554575</v>
      </c>
      <c r="CI162" s="7" t="n">
        <v>-0.001777202727455595</v>
      </c>
      <c r="CJ162" s="7" t="n">
        <v>0.00188012278703348</v>
      </c>
      <c r="CK162" s="7" t="n">
        <v>-0.001520308338680641</v>
      </c>
      <c r="CL162" s="7" t="n">
        <v>0.006480338091106234</v>
      </c>
      <c r="CM162" s="7" t="n">
        <v>-0.003258581855369467</v>
      </c>
      <c r="CN162" s="7" t="n">
        <v>0.001238975777274842</v>
      </c>
      <c r="CO162" s="7" t="n">
        <v>-0.001048904786261631</v>
      </c>
      <c r="CP162" s="7" t="n">
        <v>-0.003629774076909908</v>
      </c>
      <c r="CQ162" s="7" t="n">
        <v>-0.000963245330754828</v>
      </c>
      <c r="CR162" s="7" t="n">
        <v>-0.008764735558283849</v>
      </c>
      <c r="CS162" s="7" t="n">
        <v>0.000851543888091446</v>
      </c>
      <c r="CT162" s="7" t="n">
        <v>0.001933722075066619</v>
      </c>
      <c r="CU162" s="7" t="n">
        <v>-0.0008044095312219599</v>
      </c>
      <c r="CV162" s="7" t="n">
        <v>0.01106384344391366</v>
      </c>
      <c r="CW162" s="7" t="n">
        <v>-0.0002082551109767871</v>
      </c>
      <c r="CX162" s="7" t="n">
        <v>-0.003081172490101576</v>
      </c>
      <c r="CY162" s="7" t="n">
        <v>-0.003656083687752064</v>
      </c>
      <c r="CZ162" s="7" t="n">
        <v>-0.001809294534012261</v>
      </c>
      <c r="DA162" s="7" t="n">
        <v>-0.01114893457464767</v>
      </c>
      <c r="DB162" s="7" t="n">
        <v>1.715149130326832e-05</v>
      </c>
      <c r="DC162" s="7" t="n">
        <v>-0.002983058127544875</v>
      </c>
      <c r="DD162" s="7" t="n">
        <v>0.01395396676602016</v>
      </c>
      <c r="DE162" s="7" t="n">
        <v>-0.003487733075718669</v>
      </c>
      <c r="DF162" s="7" t="n">
        <v>0.002286777197278505</v>
      </c>
      <c r="DG162" s="7" t="n">
        <v>0.002368726164394138</v>
      </c>
      <c r="DH162" s="7" t="n">
        <v>-0.0007638242904232822</v>
      </c>
      <c r="DI162" s="7" t="n">
        <v>0.005219879929350398</v>
      </c>
      <c r="DJ162" s="7" t="n">
        <v>0.005859844204648559</v>
      </c>
      <c r="DK162" s="7" t="n">
        <v>-0.000113452421112197</v>
      </c>
      <c r="DL162" s="7" t="n">
        <v>0.001588801337684869</v>
      </c>
      <c r="DM162" s="7" t="n">
        <v>-0.002801116069206468</v>
      </c>
      <c r="DN162" s="7" t="n">
        <v>-0.008635240342440828</v>
      </c>
      <c r="DO162" s="7" t="n">
        <v>0.0007590877839904931</v>
      </c>
      <c r="DP162" s="7" t="n">
        <v>0.002374299502719665</v>
      </c>
      <c r="DQ162" s="7" t="n">
        <v>0.002793665747564249</v>
      </c>
      <c r="DS162" t="inlineStr">
        <is>
          <t>2023-09-08</t>
        </is>
      </c>
      <c r="DT162" t="n">
        <v>1.532642</v>
      </c>
      <c r="DU162" t="n">
        <v>1.479628</v>
      </c>
      <c r="DV162" t="n">
        <v>1.421146</v>
      </c>
      <c r="DW162" t="n">
        <v>1.36631</v>
      </c>
      <c r="DX162" t="n">
        <v>1.177323</v>
      </c>
      <c r="DY162" t="n">
        <v>0.928812</v>
      </c>
      <c r="DZ162" t="n">
        <v>1.373931</v>
      </c>
      <c r="EA162" t="n">
        <v>2.843872</v>
      </c>
      <c r="EB162" t="n">
        <v>1.373931</v>
      </c>
      <c r="EC162" t="n">
        <v>1.790772</v>
      </c>
    </row>
    <row r="163">
      <c r="A163" s="6" t="n">
        <v>45180</v>
      </c>
      <c r="B163" s="7" t="n">
        <v>0.005266074994556214</v>
      </c>
      <c r="C163" s="7" t="n">
        <v>0.003033989063032913</v>
      </c>
      <c r="D163" s="7" t="n">
        <v>0.005266074994556309</v>
      </c>
      <c r="E163" s="7" t="n">
        <v>0.003033989063032931</v>
      </c>
      <c r="F163" s="7" t="n">
        <v>0.002942182818547789</v>
      </c>
      <c r="G163" s="7" t="n">
        <v>0.004252163435390351</v>
      </c>
      <c r="H163" s="7" t="n">
        <v>0.002698086629822693</v>
      </c>
      <c r="I163" s="7" t="n">
        <v>0.01316847614420382</v>
      </c>
      <c r="J163" s="7" t="n">
        <v>0.01410179401151286</v>
      </c>
      <c r="K163" s="7" t="n">
        <v>0.01487081154476587</v>
      </c>
      <c r="L163" s="7" t="n">
        <v>0.01134026425374234</v>
      </c>
      <c r="M163" s="7" t="n">
        <v>0.01399046154339926</v>
      </c>
      <c r="N163" s="7" t="n">
        <v>0.01051844622107526</v>
      </c>
      <c r="O163" s="7" t="n">
        <v>0.004756590837140602</v>
      </c>
      <c r="P163" s="7" t="n">
        <v>0.01504715091253453</v>
      </c>
      <c r="Q163" s="7" t="n">
        <v>0.01244541196791723</v>
      </c>
      <c r="R163" s="7" t="n">
        <v>0.03624779131013157</v>
      </c>
      <c r="S163" s="7" t="n">
        <v>0.00367690563735969</v>
      </c>
      <c r="T163" s="7" t="n">
        <v>0.008678502810405036</v>
      </c>
      <c r="U163" s="7" t="n">
        <v>0.01609313330387006</v>
      </c>
      <c r="V163" s="7" t="n">
        <v>0.01487444522429197</v>
      </c>
      <c r="W163" s="7" t="n">
        <v>0.008592194833692519</v>
      </c>
      <c r="X163" s="7" t="n">
        <v>0.01621323530236267</v>
      </c>
      <c r="Y163" s="7" t="n">
        <v>0.01347434840330319</v>
      </c>
      <c r="Z163" s="7" t="n">
        <v>0.008370628627172133</v>
      </c>
      <c r="AA163" s="7" t="n">
        <v>0.008945970229396723</v>
      </c>
      <c r="AB163" s="7" t="n">
        <v>0.004116859240872375</v>
      </c>
      <c r="AC163" s="7" t="n">
        <v>0.005624476231607969</v>
      </c>
      <c r="AD163" s="7" t="n">
        <v>0.009443548899172927</v>
      </c>
      <c r="AE163" s="7" t="n">
        <v>0.008959514303061206</v>
      </c>
      <c r="AF163" s="7" t="n">
        <v>0.0078218823292755</v>
      </c>
      <c r="AG163" s="7" t="n">
        <v>0.01399046154339925</v>
      </c>
      <c r="AH163" s="7" t="n">
        <v>0.00601596718238021</v>
      </c>
      <c r="AI163" s="7" t="n">
        <v>0.01233018326453374</v>
      </c>
      <c r="AJ163" s="7" t="n">
        <v>0.02219281152333909</v>
      </c>
      <c r="AK163" s="7" t="n">
        <v>0.02809076572809269</v>
      </c>
      <c r="AL163" s="7" t="n">
        <v>0.01767383091610453</v>
      </c>
      <c r="AM163" s="7" t="n">
        <v>0.0185830854387846</v>
      </c>
      <c r="AN163" s="7" t="n">
        <v>0.0149659390604928</v>
      </c>
      <c r="AO163" s="7" t="n">
        <v>0.004592680866102603</v>
      </c>
      <c r="AP163" s="7" t="n">
        <v>0.006372627448502879</v>
      </c>
      <c r="AQ163" s="7" t="n">
        <v>0.006290264218391187</v>
      </c>
      <c r="AR163" s="7" t="n">
        <v>0.003615075356801949</v>
      </c>
      <c r="AS163" s="7" t="n">
        <v>0.01412468511744333</v>
      </c>
      <c r="AT163" s="7" t="n">
        <v>0.004075285506743883</v>
      </c>
      <c r="AU163" s="7" t="n">
        <v>0.03417556140035347</v>
      </c>
      <c r="AV163" s="7" t="n">
        <v>0.01837562378737224</v>
      </c>
      <c r="AW163" s="7" t="n">
        <v>0.02625544527084122</v>
      </c>
      <c r="AX163" s="7" t="n">
        <v>0.03417556140035347</v>
      </c>
      <c r="AY163" s="7" t="n">
        <v>0.01168766403281509</v>
      </c>
      <c r="AZ163" s="7" t="n">
        <v>0.0138475411521751</v>
      </c>
      <c r="BA163" s="7" t="n">
        <v>0.01622757385373498</v>
      </c>
      <c r="BB163" s="7" t="n">
        <v>0.01017607767029321</v>
      </c>
      <c r="BC163" s="7" t="n">
        <v>0.009340939610500721</v>
      </c>
      <c r="BD163" s="7" t="n">
        <v>0.008308535601099393</v>
      </c>
      <c r="BE163" s="7" t="n">
        <v>0.003130158166902167</v>
      </c>
      <c r="BF163" s="7" t="n">
        <v>0.02262490557755881</v>
      </c>
      <c r="BG163" s="7" t="n">
        <v>0.007917600307359652</v>
      </c>
      <c r="BH163" s="7" t="n">
        <v>0.005548465476525622</v>
      </c>
      <c r="BI163" s="7" t="n">
        <v>0.004104512021648014</v>
      </c>
      <c r="BJ163" s="7" t="n">
        <v>0.006626393297666342</v>
      </c>
      <c r="BK163" s="7" t="n">
        <v>0.00294631863053734</v>
      </c>
      <c r="BL163" s="7" t="n">
        <v>0.0115730419273023</v>
      </c>
      <c r="BM163" s="7" t="n">
        <v>0.0006061122484767581</v>
      </c>
      <c r="BN163" s="7" t="n">
        <v>0.01552006538536443</v>
      </c>
      <c r="BO163" s="7" t="n">
        <v>0.04235388917500012</v>
      </c>
      <c r="BP163" s="7" t="n">
        <v>0.0109614589266855</v>
      </c>
      <c r="BQ163" s="7" t="n">
        <v>0.006247678205275255</v>
      </c>
      <c r="BR163" s="7" t="n">
        <v>0.01009203405573951</v>
      </c>
      <c r="BS163" s="7" t="n">
        <v>0.0174256115819708</v>
      </c>
      <c r="BT163" s="7" t="n">
        <v>0.005951446427910208</v>
      </c>
      <c r="BU163" s="7" t="n">
        <v>0.005498791764236535</v>
      </c>
      <c r="BV163" s="7" t="n">
        <v>0.006403172646764617</v>
      </c>
      <c r="BW163" s="7" t="n">
        <v>0.00280934153112962</v>
      </c>
      <c r="BX163" s="7" t="n">
        <v>0.05636738138988498</v>
      </c>
      <c r="BY163" s="7" t="n">
        <v>0.05106291947626496</v>
      </c>
      <c r="BZ163" s="7" t="n">
        <v>0.01183944500093377</v>
      </c>
      <c r="CA163" s="7" t="n">
        <v>0.01050236033833622</v>
      </c>
      <c r="CB163" s="7" t="n">
        <v>0.009960520166318486</v>
      </c>
      <c r="CC163" s="7" t="n">
        <v>0.01035254752536624</v>
      </c>
      <c r="CD163" s="7" t="n">
        <v>0.01666434698684532</v>
      </c>
      <c r="CE163" s="7" t="n">
        <v>0.01909548079438225</v>
      </c>
      <c r="CF163" s="7" t="n">
        <v>0.006832350780212538</v>
      </c>
      <c r="CG163" s="7" t="n">
        <v>0.008141092892203841</v>
      </c>
      <c r="CH163" s="7" t="n">
        <v>0.01631175407355884</v>
      </c>
      <c r="CI163" s="7" t="n">
        <v>0.004050636013529833</v>
      </c>
      <c r="CJ163" s="7" t="n">
        <v>0.01387231670433653</v>
      </c>
      <c r="CK163" s="7" t="n">
        <v>0.007879282502481818</v>
      </c>
      <c r="CL163" s="7" t="n">
        <v>0.01227674446605949</v>
      </c>
      <c r="CM163" s="7" t="n">
        <v>0.01666350882852494</v>
      </c>
      <c r="CN163" s="7" t="n">
        <v>0.01035663193692261</v>
      </c>
      <c r="CO163" s="7" t="n">
        <v>0.004068930092164297</v>
      </c>
      <c r="CP163" s="7" t="n">
        <v>0.006363327174348819</v>
      </c>
      <c r="CQ163" s="7" t="n">
        <v>0.006734995742741437</v>
      </c>
      <c r="CR163" s="7" t="n">
        <v>0.007209133542096234</v>
      </c>
      <c r="CS163" s="7" t="n">
        <v>0.01020878669033122</v>
      </c>
      <c r="CT163" s="7" t="n">
        <v>0.006614373424412214</v>
      </c>
      <c r="CU163" s="7" t="n">
        <v>0.003673303460791034</v>
      </c>
      <c r="CV163" s="7" t="n">
        <v>0.00346108149967642</v>
      </c>
      <c r="CW163" s="7" t="n">
        <v>0.01495222563240521</v>
      </c>
      <c r="CX163" s="7" t="n">
        <v>0.005573124538167842</v>
      </c>
      <c r="CY163" s="7" t="n">
        <v>0.001876333383218082</v>
      </c>
      <c r="CZ163" s="7" t="n">
        <v>0.006030077675738175</v>
      </c>
      <c r="DA163" s="7" t="n">
        <v>0.002570277311625634</v>
      </c>
      <c r="DB163" s="7" t="n">
        <v>0.005366267269033495</v>
      </c>
      <c r="DC163" s="7" t="n">
        <v>0.0007273613817157866</v>
      </c>
      <c r="DD163" s="7" t="n">
        <v>0.01116528435150857</v>
      </c>
      <c r="DE163" s="7" t="n">
        <v>0.005441553984050511</v>
      </c>
      <c r="DF163" s="7" t="n">
        <v>0.0007235305764728413</v>
      </c>
      <c r="DG163" s="7" t="n">
        <v>-4.148662202809264e-05</v>
      </c>
      <c r="DH163" s="7" t="n">
        <v>0.01181132718495761</v>
      </c>
      <c r="DI163" s="7" t="n">
        <v>0.01086335748359827</v>
      </c>
      <c r="DJ163" s="7" t="n">
        <v>0.003161790287326074</v>
      </c>
      <c r="DK163" s="7" t="n">
        <v>0.001729624940245986</v>
      </c>
      <c r="DL163" s="7" t="n">
        <v>0.01389867705208931</v>
      </c>
      <c r="DM163" s="7" t="n">
        <v>0.01137244287285472</v>
      </c>
      <c r="DN163" s="7" t="n">
        <v>0.0031514396200663</v>
      </c>
      <c r="DO163" s="7" t="n">
        <v>0.01200908253205183</v>
      </c>
      <c r="DP163" s="7" t="n">
        <v>0.01162361332839824</v>
      </c>
      <c r="DQ163" s="7" t="n">
        <v>0.007559518061773608</v>
      </c>
      <c r="DS163" t="inlineStr">
        <is>
          <t>2023-09-11</t>
        </is>
      </c>
      <c r="DT163" t="n">
        <v>1.540713</v>
      </c>
      <c r="DU163" t="n">
        <v>1.484117</v>
      </c>
      <c r="DV163" t="n">
        <v>1.425457</v>
      </c>
      <c r="DW163" t="n">
        <v>1.373505</v>
      </c>
      <c r="DX163" t="n">
        <v>1.193794</v>
      </c>
      <c r="DY163" t="n">
        <v>0.9418069999999999</v>
      </c>
      <c r="DZ163" t="n">
        <v>1.420886</v>
      </c>
      <c r="EA163" t="n">
        <v>2.855965</v>
      </c>
      <c r="EB163" t="n">
        <v>1.420886</v>
      </c>
      <c r="EC163" t="n">
        <v>1.795603</v>
      </c>
    </row>
    <row r="164">
      <c r="A164" s="6" t="n">
        <v>45181</v>
      </c>
      <c r="B164" s="7" t="n">
        <v>-0.02138268425256678</v>
      </c>
      <c r="C164" s="7" t="n">
        <v>-0.02268613013652411</v>
      </c>
      <c r="D164" s="7" t="n">
        <v>-0.02138268425256677</v>
      </c>
      <c r="E164" s="7" t="n">
        <v>-0.02268613013652412</v>
      </c>
      <c r="F164" s="7" t="n">
        <v>-0.005229672234286579</v>
      </c>
      <c r="G164" s="7" t="n">
        <v>-0.0116381234530955</v>
      </c>
      <c r="H164" s="7" t="n">
        <v>-0.0285733421002058</v>
      </c>
      <c r="I164" s="7" t="n">
        <v>-0.003201365323207935</v>
      </c>
      <c r="J164" s="7" t="n">
        <v>-0.03119352991974678</v>
      </c>
      <c r="K164" s="7" t="n">
        <v>-0.002475442413715174</v>
      </c>
      <c r="L164" s="7" t="n">
        <v>-0.009285991786210498</v>
      </c>
      <c r="M164" s="7" t="n">
        <v>-0.01585469158777341</v>
      </c>
      <c r="N164" s="7" t="n">
        <v>-0.009037290582138499</v>
      </c>
      <c r="O164" s="7" t="n">
        <v>-0.006755444058225357</v>
      </c>
      <c r="P164" s="7" t="n">
        <v>-0.01145515170302557</v>
      </c>
      <c r="Q164" s="7" t="n">
        <v>-0.008731510787978425</v>
      </c>
      <c r="R164" s="7" t="n">
        <v>-0.02019634952434992</v>
      </c>
      <c r="S164" s="7" t="n">
        <v>-0.01893080096342877</v>
      </c>
      <c r="T164" s="7" t="n">
        <v>-0.01226920449064431</v>
      </c>
      <c r="U164" s="7" t="n">
        <v>-0.002010807378331079</v>
      </c>
      <c r="V164" s="7" t="n">
        <v>-0.00256116886088645</v>
      </c>
      <c r="W164" s="7" t="n">
        <v>-0.01141151046179695</v>
      </c>
      <c r="X164" s="7" t="n">
        <v>-0.009635409807691068</v>
      </c>
      <c r="Y164" s="7" t="n">
        <v>-0.006099012822471479</v>
      </c>
      <c r="Z164" s="7" t="n">
        <v>-0.01338208067018061</v>
      </c>
      <c r="AA164" s="7" t="n">
        <v>-0.01122329414822321</v>
      </c>
      <c r="AB164" s="7" t="n">
        <v>-0.02512866728402129</v>
      </c>
      <c r="AC164" s="7" t="n">
        <v>-0.004577627736717923</v>
      </c>
      <c r="AD164" s="7" t="n">
        <v>-0.01093103388809186</v>
      </c>
      <c r="AE164" s="7" t="n">
        <v>-0.008290854573149976</v>
      </c>
      <c r="AF164" s="7" t="n">
        <v>-0.03020041945796555</v>
      </c>
      <c r="AG164" s="7" t="n">
        <v>-0.01585469158777341</v>
      </c>
      <c r="AH164" s="7" t="n">
        <v>0.001452973481303672</v>
      </c>
      <c r="AI164" s="7" t="n">
        <v>-0.01361825043904666</v>
      </c>
      <c r="AJ164" s="7" t="n">
        <v>-0.009577142033219077</v>
      </c>
      <c r="AK164" s="7" t="n">
        <v>-0.0008119522217074921</v>
      </c>
      <c r="AL164" s="7" t="n">
        <v>-0.01403887239455854</v>
      </c>
      <c r="AM164" s="7" t="n">
        <v>-0.04455559930482257</v>
      </c>
      <c r="AN164" s="7" t="n">
        <v>-0.009079114099573071</v>
      </c>
      <c r="AO164" s="7" t="n">
        <v>-0.00304657229897947</v>
      </c>
      <c r="AP164" s="7" t="n">
        <v>-0.01002616717422168</v>
      </c>
      <c r="AQ164" s="7" t="n">
        <v>0.001097544364094402</v>
      </c>
      <c r="AR164" s="7" t="n">
        <v>-0.01760836342496404</v>
      </c>
      <c r="AS164" s="7" t="n">
        <v>-0.01699762797823771</v>
      </c>
      <c r="AT164" s="7" t="n">
        <v>-0.01760427894803374</v>
      </c>
      <c r="AU164" s="7" t="n">
        <v>-0.01225282511839117</v>
      </c>
      <c r="AV164" s="7" t="n">
        <v>-0.007717837739319104</v>
      </c>
      <c r="AW164" s="7" t="n">
        <v>-0.02151152981410237</v>
      </c>
      <c r="AX164" s="7" t="n">
        <v>-0.01225282511839114</v>
      </c>
      <c r="AY164" s="7" t="n">
        <v>-0.01399233356635521</v>
      </c>
      <c r="AZ164" s="7" t="n">
        <v>-0.0159145802554781</v>
      </c>
      <c r="BA164" s="7" t="n">
        <v>-0.02819521355432655</v>
      </c>
      <c r="BB164" s="7" t="n">
        <v>-0.01634545993009768</v>
      </c>
      <c r="BC164" s="7" t="n">
        <v>-0.01693537602477117</v>
      </c>
      <c r="BD164" s="7" t="n">
        <v>0.01370639069312063</v>
      </c>
      <c r="BE164" s="7" t="n">
        <v>-0.002443755916546089</v>
      </c>
      <c r="BF164" s="7" t="n">
        <v>-0.004931767567925245</v>
      </c>
      <c r="BG164" s="7" t="n">
        <v>-0.002937126967553381</v>
      </c>
      <c r="BH164" s="7" t="n">
        <v>-0.012424310837771</v>
      </c>
      <c r="BI164" s="7" t="n">
        <v>0.001511062035320248</v>
      </c>
      <c r="BJ164" s="7" t="n">
        <v>-0.04153054126467465</v>
      </c>
      <c r="BK164" s="7" t="n">
        <v>-0.04498838933732192</v>
      </c>
      <c r="BL164" s="7" t="n">
        <v>-0.01736708118387563</v>
      </c>
      <c r="BM164" s="7" t="n">
        <v>-0.00794859217132135</v>
      </c>
      <c r="BN164" s="7" t="n">
        <v>-0.01762580326262162</v>
      </c>
      <c r="BO164" s="7" t="n">
        <v>-0.008073340709196193</v>
      </c>
      <c r="BP164" s="7" t="n">
        <v>-0.01532201680054683</v>
      </c>
      <c r="BQ164" s="7" t="n">
        <v>-0.01752386038303972</v>
      </c>
      <c r="BR164" s="7" t="n">
        <v>-0.00696882487670849</v>
      </c>
      <c r="BS164" s="7" t="n">
        <v>-0.0347649562601803</v>
      </c>
      <c r="BT164" s="7" t="n">
        <v>0.0008038199111825574</v>
      </c>
      <c r="BU164" s="7" t="n">
        <v>-0.007775891105895464</v>
      </c>
      <c r="BV164" s="7" t="n">
        <v>-0.02023345815286603</v>
      </c>
      <c r="BW164" s="7" t="n">
        <v>-0.001928221378239633</v>
      </c>
      <c r="BX164" s="7" t="n">
        <v>-0.01400423212077888</v>
      </c>
      <c r="BY164" s="7" t="n">
        <v>-0.006624695483521886</v>
      </c>
      <c r="BZ164" s="7" t="n">
        <v>-0.020968465720708</v>
      </c>
      <c r="CA164" s="7" t="n">
        <v>-0.05983524196813159</v>
      </c>
      <c r="CB164" s="7" t="n">
        <v>-0.003728781171324042</v>
      </c>
      <c r="CC164" s="7" t="n">
        <v>-0.002800702473539076</v>
      </c>
      <c r="CD164" s="7" t="n">
        <v>-0.01461890032516499</v>
      </c>
      <c r="CE164" s="7" t="n">
        <v>0.000431461074449066</v>
      </c>
      <c r="CF164" s="7" t="n">
        <v>-0.004051155141669024</v>
      </c>
      <c r="CG164" s="7" t="n">
        <v>-0.0002033113296317238</v>
      </c>
      <c r="CH164" s="7" t="n">
        <v>-0.01993112033123548</v>
      </c>
      <c r="CI164" s="7" t="n">
        <v>-0.0007509243616372167</v>
      </c>
      <c r="CJ164" s="7" t="n">
        <v>-0.00137968553748077</v>
      </c>
      <c r="CK164" s="7" t="n">
        <v>-0.0115095690459863</v>
      </c>
      <c r="CL164" s="7" t="n">
        <v>-0.005051769963565991</v>
      </c>
      <c r="CM164" s="7" t="n">
        <v>-0.01461864736563022</v>
      </c>
      <c r="CN164" s="7" t="n">
        <v>-0.004118799871660132</v>
      </c>
      <c r="CO164" s="7" t="n">
        <v>-0.01863115597942471</v>
      </c>
      <c r="CP164" s="7" t="n">
        <v>-0.01268330181379518</v>
      </c>
      <c r="CQ164" s="7" t="n">
        <v>-0.002727541593991807</v>
      </c>
      <c r="CR164" s="7" t="n">
        <v>-0.0550536109486521</v>
      </c>
      <c r="CS164" s="7" t="n">
        <v>0.000291489126979204</v>
      </c>
      <c r="CT164" s="7" t="n">
        <v>-0.0216164072395147</v>
      </c>
      <c r="CU164" s="7" t="n">
        <v>-0.001415533551783561</v>
      </c>
      <c r="CV164" s="7" t="n">
        <v>-0.02183104521860018</v>
      </c>
      <c r="CW164" s="7" t="n">
        <v>-0.0008160371497043465</v>
      </c>
      <c r="CX164" s="7" t="n">
        <v>-0.001595564392030912</v>
      </c>
      <c r="CY164" s="7" t="n">
        <v>-0.0005559874564315336</v>
      </c>
      <c r="CZ164" s="7" t="n">
        <v>-0.01661468392653675</v>
      </c>
      <c r="DA164" s="7" t="n">
        <v>-0.0586067416127357</v>
      </c>
      <c r="DB164" s="7" t="n">
        <v>0.0009733263817341439</v>
      </c>
      <c r="DC164" s="7" t="n">
        <v>-0.01220889974603536</v>
      </c>
      <c r="DD164" s="7" t="n">
        <v>0.005481229610155438</v>
      </c>
      <c r="DE164" s="7" t="n">
        <v>-2.39042118519386e-05</v>
      </c>
      <c r="DF164" s="7" t="n">
        <v>-0.00578596571471491</v>
      </c>
      <c r="DG164" s="7" t="n">
        <v>-0.004506893131032823</v>
      </c>
      <c r="DH164" s="7" t="n">
        <v>-0.02818754413581268</v>
      </c>
      <c r="DI164" s="7" t="n">
        <v>-0.007509656695489373</v>
      </c>
      <c r="DJ164" s="7" t="n">
        <v>-0.01141679326286926</v>
      </c>
      <c r="DK164" s="7" t="n">
        <v>-0.002843649565842881</v>
      </c>
      <c r="DL164" s="7" t="n">
        <v>-0.001954415812893294</v>
      </c>
      <c r="DM164" s="7" t="n">
        <v>-0.004733439955557206</v>
      </c>
      <c r="DN164" s="7" t="n">
        <v>-0.05958885914828359</v>
      </c>
      <c r="DO164" s="7" t="n">
        <v>-0.0008344663256697538</v>
      </c>
      <c r="DP164" s="7" t="n">
        <v>-0.003851005937841096</v>
      </c>
      <c r="DQ164" s="7" t="n">
        <v>-0.0009155465007754563</v>
      </c>
      <c r="DS164" t="inlineStr">
        <is>
          <t>2023-09-12</t>
        </is>
      </c>
      <c r="DT164" t="n">
        <v>1.507769</v>
      </c>
      <c r="DU164" t="n">
        <v>1.450448</v>
      </c>
      <c r="DV164" t="n">
        <v>1.393119</v>
      </c>
      <c r="DW164" t="n">
        <v>1.344135</v>
      </c>
      <c r="DX164" t="n">
        <v>1.174867</v>
      </c>
      <c r="DY164" t="n">
        <v>0.926875</v>
      </c>
      <c r="DZ164" t="n">
        <v>1.403476</v>
      </c>
      <c r="EA164" t="n">
        <v>2.822727</v>
      </c>
      <c r="EB164" t="n">
        <v>1.403476</v>
      </c>
      <c r="EC164" t="n">
        <v>1.744297</v>
      </c>
    </row>
    <row r="165">
      <c r="A165" s="6" t="n">
        <v>45182</v>
      </c>
      <c r="B165" s="7" t="n">
        <v>-0.0006624626435789378</v>
      </c>
      <c r="C165" s="7" t="n">
        <v>0.001463467080154409</v>
      </c>
      <c r="D165" s="7" t="n">
        <v>-0.0006624626435789358</v>
      </c>
      <c r="E165" s="7" t="n">
        <v>0.001463467080154418</v>
      </c>
      <c r="F165" s="7" t="n">
        <v>-0.003221706294398494</v>
      </c>
      <c r="G165" s="7" t="n">
        <v>0.0006280316911575262</v>
      </c>
      <c r="H165" s="7" t="n">
        <v>-0.001427247625704455</v>
      </c>
      <c r="I165" s="7" t="n">
        <v>0.005186989821259079</v>
      </c>
      <c r="J165" s="7" t="n">
        <v>0.0006319549890681861</v>
      </c>
      <c r="K165" s="7" t="n">
        <v>-0.0005319015139510717</v>
      </c>
      <c r="L165" s="7" t="n">
        <v>0.007843093384673618</v>
      </c>
      <c r="M165" s="7" t="n">
        <v>0.002602458027111609</v>
      </c>
      <c r="N165" s="7" t="n">
        <v>0.001348092624864524</v>
      </c>
      <c r="O165" s="7" t="n">
        <v>-0.0009440311604173758</v>
      </c>
      <c r="P165" s="7" t="n">
        <v>0.000267227914118776</v>
      </c>
      <c r="Q165" s="7" t="n">
        <v>0.001305240102243434</v>
      </c>
      <c r="R165" s="7" t="n">
        <v>0.0002869784346051767</v>
      </c>
      <c r="S165" s="7" t="n">
        <v>-0.0003150736630652506</v>
      </c>
      <c r="T165" s="7" t="n">
        <v>-0.001291473813405547</v>
      </c>
      <c r="U165" s="7" t="n">
        <v>-0.005721275467503411</v>
      </c>
      <c r="V165" s="7" t="n">
        <v>-0.0004077964163697236</v>
      </c>
      <c r="W165" s="7" t="n">
        <v>-0.001713379022152214</v>
      </c>
      <c r="X165" s="7" t="n">
        <v>0.0006263972363033196</v>
      </c>
      <c r="Y165" s="7" t="n">
        <v>0.000805972249698169</v>
      </c>
      <c r="Z165" s="7" t="n">
        <v>-0.0005566976719594009</v>
      </c>
      <c r="AA165" s="7" t="n">
        <v>-0.001200759137800331</v>
      </c>
      <c r="AB165" s="7" t="n">
        <v>0.000716327047551483</v>
      </c>
      <c r="AC165" s="7" t="n">
        <v>0.003405678667665982</v>
      </c>
      <c r="AD165" s="7" t="n">
        <v>0.002429429047664037</v>
      </c>
      <c r="AE165" s="7" t="n">
        <v>-0.0008088610253053693</v>
      </c>
      <c r="AF165" s="7" t="n">
        <v>0.004835173917615143</v>
      </c>
      <c r="AG165" s="7" t="n">
        <v>0.002602458027111613</v>
      </c>
      <c r="AH165" s="7" t="n">
        <v>-6.060791188164904e-05</v>
      </c>
      <c r="AI165" s="7" t="n">
        <v>-0.001260856312543806</v>
      </c>
      <c r="AJ165" s="7" t="n">
        <v>-0.00397336080716687</v>
      </c>
      <c r="AK165" s="7" t="n">
        <v>0.007781400511003041</v>
      </c>
      <c r="AL165" s="7" t="n">
        <v>4.103980888450916e-05</v>
      </c>
      <c r="AM165" s="7" t="n">
        <v>0.002801412164852501</v>
      </c>
      <c r="AN165" s="7" t="n">
        <v>-0.009735381767004428</v>
      </c>
      <c r="AO165" s="7" t="n">
        <v>-0.00518300548308527</v>
      </c>
      <c r="AP165" s="7" t="n">
        <v>0.003444349918226968</v>
      </c>
      <c r="AQ165" s="7" t="n">
        <v>-0.0003058191270402541</v>
      </c>
      <c r="AR165" s="7" t="n">
        <v>0.001452261756289647</v>
      </c>
      <c r="AS165" s="7" t="n">
        <v>-0.002120487411522032</v>
      </c>
      <c r="AT165" s="7" t="n">
        <v>0.001838239005994597</v>
      </c>
      <c r="AU165" s="7" t="n">
        <v>0.008595359260277519</v>
      </c>
      <c r="AV165" s="7" t="n">
        <v>-0.008521103929718672</v>
      </c>
      <c r="AW165" s="7" t="n">
        <v>-0.001248296152409067</v>
      </c>
      <c r="AX165" s="7" t="n">
        <v>0.008595359260277524</v>
      </c>
      <c r="AY165" s="7" t="n">
        <v>0.001715792389613666</v>
      </c>
      <c r="AZ165" s="7" t="n">
        <v>0.002310875625823579</v>
      </c>
      <c r="BA165" s="7" t="n">
        <v>-0.0005767729372653552</v>
      </c>
      <c r="BB165" s="7" t="n">
        <v>-0.0001819018909692775</v>
      </c>
      <c r="BC165" s="7" t="n">
        <v>-0.0007359765249614655</v>
      </c>
      <c r="BD165" s="7" t="n">
        <v>0.01651686141089755</v>
      </c>
      <c r="BE165" s="7" t="n">
        <v>0.001238390356694617</v>
      </c>
      <c r="BF165" s="7" t="n">
        <v>-0.005583357084243448</v>
      </c>
      <c r="BG165" s="7" t="n">
        <v>-0.002770484899940645</v>
      </c>
      <c r="BH165" s="7" t="n">
        <v>0.002065698778486447</v>
      </c>
      <c r="BI165" s="7" t="n">
        <v>0.00106803847173988</v>
      </c>
      <c r="BJ165" s="7" t="n">
        <v>0.005020902047801522</v>
      </c>
      <c r="BK165" s="7" t="n">
        <v>0.01466479470121479</v>
      </c>
      <c r="BL165" s="7" t="n">
        <v>-0.0003189989774524046</v>
      </c>
      <c r="BM165" s="7" t="n">
        <v>0.00596660571442809</v>
      </c>
      <c r="BN165" s="7" t="n">
        <v>0.001968559261030814</v>
      </c>
      <c r="BO165" s="7" t="n">
        <v>0.02130166686717844</v>
      </c>
      <c r="BP165" s="7" t="n">
        <v>0.009952977706430438</v>
      </c>
      <c r="BQ165" s="7" t="n">
        <v>-0.001791761772231581</v>
      </c>
      <c r="BR165" s="7" t="n">
        <v>-0.003031907087875945</v>
      </c>
      <c r="BS165" s="7" t="n">
        <v>0.00319228593085364</v>
      </c>
      <c r="BT165" s="7" t="n">
        <v>-0.0003818514743285381</v>
      </c>
      <c r="BU165" s="7" t="n">
        <v>0.0006044085479546169</v>
      </c>
      <c r="BV165" s="7" t="n">
        <v>-0.003814896158752599</v>
      </c>
      <c r="BW165" s="7" t="n">
        <v>0.002879622142036632</v>
      </c>
      <c r="BX165" s="7" t="n">
        <v>0.01052709702590642</v>
      </c>
      <c r="BY165" s="7" t="n">
        <v>-0.02216059203813242</v>
      </c>
      <c r="BZ165" s="7" t="n">
        <v>-4.766414287924359e-05</v>
      </c>
      <c r="CA165" s="7" t="n">
        <v>0.008120928758653178</v>
      </c>
      <c r="CB165" s="7" t="n">
        <v>-0.0005832483023740878</v>
      </c>
      <c r="CC165" s="7" t="n">
        <v>-0.002771277712332442</v>
      </c>
      <c r="CD165" s="7" t="n">
        <v>0.001281379644156367</v>
      </c>
      <c r="CE165" s="7" t="n">
        <v>0.005173463082333629</v>
      </c>
      <c r="CF165" s="7" t="n">
        <v>-0.001373808576604242</v>
      </c>
      <c r="CG165" s="7" t="n">
        <v>-0.00349889008281351</v>
      </c>
      <c r="CH165" s="7" t="n">
        <v>0.01842266393358736</v>
      </c>
      <c r="CI165" s="7" t="n">
        <v>0.001489229828492228</v>
      </c>
      <c r="CJ165" s="7" t="n">
        <v>0.003807770526725577</v>
      </c>
      <c r="CK165" s="7" t="n">
        <v>-0.0003183608155119611</v>
      </c>
      <c r="CL165" s="7" t="n">
        <v>-0.0008607950063232702</v>
      </c>
      <c r="CM165" s="7" t="n">
        <v>0.001281138157562411</v>
      </c>
      <c r="CN165" s="7" t="n">
        <v>0.005804396248806829</v>
      </c>
      <c r="CO165" s="7" t="n">
        <v>-0.002689457317570529</v>
      </c>
      <c r="CP165" s="7" t="n">
        <v>0.003309645158927054</v>
      </c>
      <c r="CQ165" s="7" t="n">
        <v>-0.0004220939847173113</v>
      </c>
      <c r="CR165" s="7" t="n">
        <v>0.00659766958680976</v>
      </c>
      <c r="CS165" s="7" t="n">
        <v>-6.546311568350228e-05</v>
      </c>
      <c r="CT165" s="7" t="n">
        <v>-0.0005599846526472455</v>
      </c>
      <c r="CU165" s="7" t="n">
        <v>0.0003475095420603405</v>
      </c>
      <c r="CV165" s="7" t="n">
        <v>-0.01334976241153266</v>
      </c>
      <c r="CW165" s="7" t="n">
        <v>0.002787880226265689</v>
      </c>
      <c r="CX165" s="7" t="n">
        <v>0.00206781941719749</v>
      </c>
      <c r="CY165" s="7" t="n">
        <v>0.001691902075012399</v>
      </c>
      <c r="CZ165" s="7" t="n">
        <v>0.001165652709138132</v>
      </c>
      <c r="DA165" s="7" t="n">
        <v>0.0109858406669733</v>
      </c>
      <c r="DB165" s="7" t="n">
        <v>0.001887148262797467</v>
      </c>
      <c r="DC165" s="7" t="n">
        <v>-0.0003551916385956785</v>
      </c>
      <c r="DD165" s="7" t="n">
        <v>-0.006926967200365941</v>
      </c>
      <c r="DE165" s="7" t="n">
        <v>-0.001283419501211003</v>
      </c>
      <c r="DF165" s="7" t="n">
        <v>4.187921058306185e-05</v>
      </c>
      <c r="DG165" s="7" t="n">
        <v>-0.001898007531227282</v>
      </c>
      <c r="DH165" s="7" t="n">
        <v>0.0008999716441557449</v>
      </c>
      <c r="DI165" s="7" t="n">
        <v>0.004652489582411249</v>
      </c>
      <c r="DJ165" s="7" t="n">
        <v>-0.003060070460744947</v>
      </c>
      <c r="DK165" s="7" t="n">
        <v>-0.004836669374217985</v>
      </c>
      <c r="DL165" s="7" t="n">
        <v>-0.004453910286631896</v>
      </c>
      <c r="DM165" s="7" t="n">
        <v>-0.003524579797460147</v>
      </c>
      <c r="DN165" s="7" t="n">
        <v>0.006451926416397157</v>
      </c>
      <c r="DO165" s="7" t="n">
        <v>0.0001430244256990688</v>
      </c>
      <c r="DP165" s="7" t="n">
        <v>-0.001137374546865834</v>
      </c>
      <c r="DQ165" s="7" t="n">
        <v>-0.0006040681660845709</v>
      </c>
      <c r="DS165" t="inlineStr">
        <is>
          <t>2023-09-13</t>
        </is>
      </c>
      <c r="DT165" t="n">
        <v>1.50677</v>
      </c>
      <c r="DU165" t="n">
        <v>1.452571</v>
      </c>
      <c r="DV165" t="n">
        <v>1.395158</v>
      </c>
      <c r="DW165" t="n">
        <v>1.343245</v>
      </c>
      <c r="DX165" t="n">
        <v>1.177924</v>
      </c>
      <c r="DY165" t="n">
        <v>0.929287</v>
      </c>
      <c r="DZ165" t="n">
        <v>1.41554</v>
      </c>
      <c r="EA165" t="n">
        <v>2.824499</v>
      </c>
      <c r="EB165" t="n">
        <v>1.41554</v>
      </c>
      <c r="EC165" t="n">
        <v>1.741807</v>
      </c>
    </row>
    <row r="166">
      <c r="A166" s="6" t="n">
        <v>45183</v>
      </c>
      <c r="B166" s="7" t="n">
        <v>0.01902391644015369</v>
      </c>
      <c r="C166" s="7" t="n">
        <v>0.02044156616989791</v>
      </c>
      <c r="D166" s="7" t="n">
        <v>0.01902391644015368</v>
      </c>
      <c r="E166" s="7" t="n">
        <v>0.02044156616989792</v>
      </c>
      <c r="F166" s="7" t="n">
        <v>0.002207677961371986</v>
      </c>
      <c r="G166" s="7" t="n">
        <v>-0.002738378267539815</v>
      </c>
      <c r="H166" s="7" t="n">
        <v>0.02357588023977979</v>
      </c>
      <c r="I166" s="7" t="n">
        <v>0.007201956530927169</v>
      </c>
      <c r="J166" s="7" t="n">
        <v>0.003986266111606434</v>
      </c>
      <c r="K166" s="7" t="n">
        <v>0.007388904432259013</v>
      </c>
      <c r="L166" s="7" t="n">
        <v>0.01866393242559813</v>
      </c>
      <c r="M166" s="7" t="n">
        <v>0.01435717293764748</v>
      </c>
      <c r="N166" s="7" t="n">
        <v>0.01259397054733586</v>
      </c>
      <c r="O166" s="7" t="n">
        <v>0.001734766175656624</v>
      </c>
      <c r="P166" s="7" t="n">
        <v>0.007861875828040748</v>
      </c>
      <c r="Q166" s="7" t="n">
        <v>0.01225702260680997</v>
      </c>
      <c r="R166" s="7" t="n">
        <v>0.006137475393292295</v>
      </c>
      <c r="S166" s="7" t="n">
        <v>0.008308405740002415</v>
      </c>
      <c r="T166" s="7" t="n">
        <v>0.007214467437425633</v>
      </c>
      <c r="U166" s="7" t="n">
        <v>-0.002435502112766407</v>
      </c>
      <c r="V166" s="7" t="n">
        <v>0.007470145281799266</v>
      </c>
      <c r="W166" s="7" t="n">
        <v>0.006609153650581679</v>
      </c>
      <c r="X166" s="7" t="n">
        <v>0.00950740804370232</v>
      </c>
      <c r="Y166" s="7" t="n">
        <v>0.011499605441863</v>
      </c>
      <c r="Z166" s="7" t="n">
        <v>0.007006046917730429</v>
      </c>
      <c r="AA166" s="7" t="n">
        <v>0.004942645449895084</v>
      </c>
      <c r="AB166" s="7" t="n">
        <v>0.00695845318862318</v>
      </c>
      <c r="AC166" s="7" t="n">
        <v>0.003355108176352632</v>
      </c>
      <c r="AD166" s="7" t="n">
        <v>0.01019782513997442</v>
      </c>
      <c r="AE166" s="7" t="n">
        <v>0.005803514416869695</v>
      </c>
      <c r="AF166" s="7" t="n">
        <v>0.010378039120598</v>
      </c>
      <c r="AG166" s="7" t="n">
        <v>0.01435717293764749</v>
      </c>
      <c r="AH166" s="7" t="n">
        <v>-0.0004519841797847582</v>
      </c>
      <c r="AI166" s="7" t="n">
        <v>0.006821248458567085</v>
      </c>
      <c r="AJ166" s="7" t="n">
        <v>0.0002864463107920849</v>
      </c>
      <c r="AK166" s="7" t="n">
        <v>-0.002772516167897458</v>
      </c>
      <c r="AL166" s="7" t="n">
        <v>0.008533802685971002</v>
      </c>
      <c r="AM166" s="7" t="n">
        <v>0.01717439596842588</v>
      </c>
      <c r="AN166" s="7" t="n">
        <v>0.00177424793142875</v>
      </c>
      <c r="AO166" s="7" t="n">
        <v>-0.00268704021022172</v>
      </c>
      <c r="AP166" s="7" t="n">
        <v>0.01100916801318628</v>
      </c>
      <c r="AQ166" s="7" t="n">
        <v>0.004919583709559775</v>
      </c>
      <c r="AR166" s="7" t="n">
        <v>0.008021025938688118</v>
      </c>
      <c r="AS166" s="7" t="n">
        <v>0.003301081114143822</v>
      </c>
      <c r="AT166" s="7" t="n">
        <v>0.0188398568139758</v>
      </c>
      <c r="AU166" s="7" t="n">
        <v>0.01023601965009399</v>
      </c>
      <c r="AV166" s="7" t="n">
        <v>0.01478358077132402</v>
      </c>
      <c r="AW166" s="7" t="n">
        <v>0.004445136029017279</v>
      </c>
      <c r="AX166" s="7" t="n">
        <v>0.01023601965009399</v>
      </c>
      <c r="AY166" s="7" t="n">
        <v>0.00786043609538189</v>
      </c>
      <c r="AZ166" s="7" t="n">
        <v>0.006764005922222068</v>
      </c>
      <c r="BA166" s="7" t="n">
        <v>0.01618944985318683</v>
      </c>
      <c r="BB166" s="7" t="n">
        <v>0.008373220724964813</v>
      </c>
      <c r="BC166" s="7" t="n">
        <v>0.008855633840666177</v>
      </c>
      <c r="BD166" s="7" t="n">
        <v>-0.01449641510887737</v>
      </c>
      <c r="BE166" s="7" t="n">
        <v>0.006048271936521674</v>
      </c>
      <c r="BF166" s="7" t="n">
        <v>0.006209812726607913</v>
      </c>
      <c r="BG166" s="7" t="n">
        <v>0.004378114409382426</v>
      </c>
      <c r="BH166" s="7" t="n">
        <v>0.01095676952398232</v>
      </c>
      <c r="BI166" s="7" t="n">
        <v>-0.00586733492548925</v>
      </c>
      <c r="BJ166" s="7" t="n">
        <v>0.008203536828321716</v>
      </c>
      <c r="BK166" s="7" t="n">
        <v>-0.0002079377047338786</v>
      </c>
      <c r="BL166" s="7" t="n">
        <v>0.009942555766197505</v>
      </c>
      <c r="BM166" s="7" t="n">
        <v>0.01428158054323481</v>
      </c>
      <c r="BN166" s="7" t="n">
        <v>0.004857200699088567</v>
      </c>
      <c r="BO166" s="7" t="n">
        <v>0.005022477135658353</v>
      </c>
      <c r="BP166" s="7" t="n">
        <v>0.01004201498616027</v>
      </c>
      <c r="BQ166" s="7" t="n">
        <v>0.006097027300283821</v>
      </c>
      <c r="BR166" s="7" t="n">
        <v>0.008165260367324335</v>
      </c>
      <c r="BS166" s="7" t="n">
        <v>0.01832252434148575</v>
      </c>
      <c r="BT166" s="7" t="n">
        <v>0.01417889354002507</v>
      </c>
      <c r="BU166" s="7" t="n">
        <v>0.01078654303755836</v>
      </c>
      <c r="BV166" s="7" t="n">
        <v>0.003506995486806558</v>
      </c>
      <c r="BW166" s="7" t="n">
        <v>0.007064263735609046</v>
      </c>
      <c r="BX166" s="7" t="n">
        <v>0.01088064021464259</v>
      </c>
      <c r="BY166" s="7" t="n">
        <v>-0.0007492652743025408</v>
      </c>
      <c r="BZ166" s="7" t="n">
        <v>0.008219959970032815</v>
      </c>
      <c r="CA166" s="7" t="n">
        <v>0.01180064736032735</v>
      </c>
      <c r="CB166" s="7" t="n">
        <v>0.001550842493354893</v>
      </c>
      <c r="CC166" s="7" t="n">
        <v>0.00589047683043972</v>
      </c>
      <c r="CD166" s="7" t="n">
        <v>0.01134893204891753</v>
      </c>
      <c r="CE166" s="7" t="n">
        <v>0.001932193623924244</v>
      </c>
      <c r="CF166" s="7" t="n">
        <v>-0.007764025627289927</v>
      </c>
      <c r="CG166" s="7" t="n">
        <v>0.01127167110199255</v>
      </c>
      <c r="CH166" s="7" t="n">
        <v>0.007909638125673265</v>
      </c>
      <c r="CI166" s="7" t="n">
        <v>0.004837105360184978</v>
      </c>
      <c r="CJ166" s="7" t="n">
        <v>0.003154952450000178</v>
      </c>
      <c r="CK166" s="7" t="n">
        <v>0.001767535106029336</v>
      </c>
      <c r="CL166" s="7" t="n">
        <v>-0.004147142870313148</v>
      </c>
      <c r="CM166" s="7" t="n">
        <v>0.01134882867315551</v>
      </c>
      <c r="CN166" s="7" t="n">
        <v>-0.0006381139831617958</v>
      </c>
      <c r="CO166" s="7" t="n">
        <v>0.01326950247422489</v>
      </c>
      <c r="CP166" s="7" t="n">
        <v>0.002369658068158426</v>
      </c>
      <c r="CQ166" s="7" t="n">
        <v>0.008527435318287839</v>
      </c>
      <c r="CR166" s="7" t="n">
        <v>0.004513414963121276</v>
      </c>
      <c r="CS166" s="7" t="n">
        <v>0.004303520863739271</v>
      </c>
      <c r="CT166" s="7" t="n">
        <v>0.005120381325792545</v>
      </c>
      <c r="CU166" s="7" t="n">
        <v>0.01378235558920156</v>
      </c>
      <c r="CV166" s="7" t="n">
        <v>-0.005545393366479155</v>
      </c>
      <c r="CW166" s="7" t="n">
        <v>0.005231234859172563</v>
      </c>
      <c r="CX166" s="7" t="n">
        <v>0.01129293653316851</v>
      </c>
      <c r="CY166" s="7" t="n">
        <v>0.01222651889321409</v>
      </c>
      <c r="CZ166" s="7" t="n">
        <v>0.00331348409811325</v>
      </c>
      <c r="DA166" s="7" t="n">
        <v>0.001370283856891095</v>
      </c>
      <c r="DB166" s="7" t="n">
        <v>0.006134282802681526</v>
      </c>
      <c r="DC166" s="7" t="n">
        <v>0.00941155564998988</v>
      </c>
      <c r="DD166" s="7" t="n">
        <v>0.0001101821286813728</v>
      </c>
      <c r="DE166" s="7" t="n">
        <v>0.01168128739909748</v>
      </c>
      <c r="DF166" s="7" t="n">
        <v>0.0008059509739026871</v>
      </c>
      <c r="DG166" s="7" t="n">
        <v>0.002123603193222945</v>
      </c>
      <c r="DH166" s="7" t="n">
        <v>0.00762156782070531</v>
      </c>
      <c r="DI166" s="7" t="n">
        <v>0.01253558756571995</v>
      </c>
      <c r="DJ166" s="7" t="n">
        <v>-0.004002845314309322</v>
      </c>
      <c r="DK166" s="7" t="n">
        <v>-0.00124537309280499</v>
      </c>
      <c r="DL166" s="7" t="n">
        <v>0.01068055121634327</v>
      </c>
      <c r="DM166" s="7" t="n">
        <v>0.00586625198984309</v>
      </c>
      <c r="DN166" s="7" t="n">
        <v>0.0008859573579539599</v>
      </c>
      <c r="DO166" s="7" t="n">
        <v>0.009171049884203522</v>
      </c>
      <c r="DP166" s="7" t="n">
        <v>0.008427519192784422</v>
      </c>
      <c r="DQ166" s="7" t="n">
        <v>0.007021932501198953</v>
      </c>
      <c r="DS166" t="inlineStr">
        <is>
          <t>2023-09-14</t>
        </is>
      </c>
      <c r="DT166" t="n">
        <v>1.535435</v>
      </c>
      <c r="DU166" t="n">
        <v>1.482264</v>
      </c>
      <c r="DV166" t="n">
        <v>1.423677</v>
      </c>
      <c r="DW166" t="n">
        <v>1.368799</v>
      </c>
      <c r="DX166" t="n">
        <v>1.194836</v>
      </c>
      <c r="DY166" t="n">
        <v>0.9426290000000001</v>
      </c>
      <c r="DZ166" t="n">
        <v>1.430029</v>
      </c>
      <c r="EA166" t="n">
        <v>2.816765</v>
      </c>
      <c r="EB166" t="n">
        <v>1.430029</v>
      </c>
      <c r="EC166" t="n">
        <v>1.782872</v>
      </c>
    </row>
    <row r="167">
      <c r="A167" s="6" t="n">
        <v>45184</v>
      </c>
      <c r="B167" s="7" t="n">
        <v>-0.02387855090223528</v>
      </c>
      <c r="C167" s="7" t="n">
        <v>-0.02488210967284502</v>
      </c>
      <c r="D167" s="7" t="n">
        <v>-0.0238785509022353</v>
      </c>
      <c r="E167" s="7" t="n">
        <v>-0.02488210967284504</v>
      </c>
      <c r="F167" s="7" t="n">
        <v>-0.01178034608042762</v>
      </c>
      <c r="G167" s="7" t="n">
        <v>-0.0330614686715229</v>
      </c>
      <c r="H167" s="7" t="n">
        <v>-0.01553817490698478</v>
      </c>
      <c r="I167" s="7" t="n">
        <v>-0.02167451084187279</v>
      </c>
      <c r="J167" s="7" t="n">
        <v>-0.01628808685885293</v>
      </c>
      <c r="K167" s="7" t="n">
        <v>-0.01850151903583679</v>
      </c>
      <c r="L167" s="7" t="n">
        <v>-0.01727638202818705</v>
      </c>
      <c r="M167" s="7" t="n">
        <v>-0.02879089779992944</v>
      </c>
      <c r="N167" s="7" t="n">
        <v>-0.01308542939182868</v>
      </c>
      <c r="O167" s="7" t="n">
        <v>-0.01747213578780068</v>
      </c>
      <c r="P167" s="7" t="n">
        <v>-0.01747050953691992</v>
      </c>
      <c r="Q167" s="7" t="n">
        <v>-0.01357731541125737</v>
      </c>
      <c r="R167" s="7" t="n">
        <v>-0.01268264144285462</v>
      </c>
      <c r="S167" s="7" t="n">
        <v>-0.02035271332780968</v>
      </c>
      <c r="T167" s="7" t="n">
        <v>-0.009831377477179222</v>
      </c>
      <c r="U167" s="7" t="n">
        <v>-0.0187395049235278</v>
      </c>
      <c r="V167" s="7" t="n">
        <v>-0.0184487928860548</v>
      </c>
      <c r="W167" s="7" t="n">
        <v>-0.01278655516253391</v>
      </c>
      <c r="X167" s="7" t="n">
        <v>-0.0142510156423432</v>
      </c>
      <c r="Y167" s="7" t="n">
        <v>-0.01527260524652278</v>
      </c>
      <c r="Z167" s="7" t="n">
        <v>-0.01582567715949552</v>
      </c>
      <c r="AA167" s="7" t="n">
        <v>-0.01217014599815513</v>
      </c>
      <c r="AB167" s="7" t="n">
        <v>-0.01267338979223088</v>
      </c>
      <c r="AC167" s="7" t="n">
        <v>-0.01649432905318631</v>
      </c>
      <c r="AD167" s="7" t="n">
        <v>-0.01909978445184873</v>
      </c>
      <c r="AE167" s="7" t="n">
        <v>-0.01285507579543573</v>
      </c>
      <c r="AF167" s="7" t="n">
        <v>-0.01117738140046679</v>
      </c>
      <c r="AG167" s="7" t="n">
        <v>-0.02879089779992944</v>
      </c>
      <c r="AH167" s="7" t="n">
        <v>-0.0054636218664587</v>
      </c>
      <c r="AI167" s="7" t="n">
        <v>-0.009275058131998019</v>
      </c>
      <c r="AJ167" s="7" t="n">
        <v>-0.01624246488304935</v>
      </c>
      <c r="AK167" s="7" t="n">
        <v>-0.02482417159902842</v>
      </c>
      <c r="AL167" s="7" t="n">
        <v>-0.01864199214598058</v>
      </c>
      <c r="AM167" s="7" t="n">
        <v>-0.01042452923390567</v>
      </c>
      <c r="AN167" s="7" t="n">
        <v>-0.01233607617908076</v>
      </c>
      <c r="AO167" s="7" t="n">
        <v>-0.01311165504829673</v>
      </c>
      <c r="AP167" s="7" t="n">
        <v>-0.0195378255015951</v>
      </c>
      <c r="AQ167" s="7" t="n">
        <v>-0.008008296409922044</v>
      </c>
      <c r="AR167" s="7" t="n">
        <v>-0.01484123106318048</v>
      </c>
      <c r="AS167" s="7" t="n">
        <v>-0.01287220244797255</v>
      </c>
      <c r="AT167" s="7" t="n">
        <v>-0.01471323825602341</v>
      </c>
      <c r="AU167" s="7" t="n">
        <v>-0.02858159973051745</v>
      </c>
      <c r="AV167" s="7" t="n">
        <v>-0.01898892280718254</v>
      </c>
      <c r="AW167" s="7" t="n">
        <v>-0.01106899353418578</v>
      </c>
      <c r="AX167" s="7" t="n">
        <v>-0.02858159973051748</v>
      </c>
      <c r="AY167" s="7" t="n">
        <v>-0.01530312788706945</v>
      </c>
      <c r="AZ167" s="7" t="n">
        <v>-0.01668349519782701</v>
      </c>
      <c r="BA167" s="7" t="n">
        <v>-0.01072103724561971</v>
      </c>
      <c r="BB167" s="7" t="n">
        <v>-0.01736093066938056</v>
      </c>
      <c r="BC167" s="7" t="n">
        <v>-0.01764196418656867</v>
      </c>
      <c r="BD167" s="7" t="n">
        <v>-0.03806819950925644</v>
      </c>
      <c r="BE167" s="7" t="n">
        <v>-0.01266068126320835</v>
      </c>
      <c r="BF167" s="7" t="n">
        <v>-0.02188920925487387</v>
      </c>
      <c r="BG167" s="7" t="n">
        <v>-0.00132631956899979</v>
      </c>
      <c r="BH167" s="7" t="n">
        <v>-0.01224826307461395</v>
      </c>
      <c r="BI167" s="7" t="n">
        <v>-0.007046691135989024</v>
      </c>
      <c r="BJ167" s="7" t="n">
        <v>-0.00967301072678178</v>
      </c>
      <c r="BK167" s="7" t="n">
        <v>-0.03694892377059448</v>
      </c>
      <c r="BL167" s="7" t="n">
        <v>0.001330524430385404</v>
      </c>
      <c r="BM167" s="7" t="n">
        <v>-0.002933837814317291</v>
      </c>
      <c r="BN167" s="7" t="n">
        <v>-0.02006495126444973</v>
      </c>
      <c r="BO167" s="7" t="n">
        <v>-0.03428853612066716</v>
      </c>
      <c r="BP167" s="7" t="n">
        <v>-0.02010722001102005</v>
      </c>
      <c r="BQ167" s="7" t="n">
        <v>-0.01809099268362976</v>
      </c>
      <c r="BR167" s="7" t="n">
        <v>0.001813519567434777</v>
      </c>
      <c r="BS167" s="7" t="n">
        <v>-0.01091950430529466</v>
      </c>
      <c r="BT167" s="7" t="n">
        <v>-0.002249596456910612</v>
      </c>
      <c r="BU167" s="7" t="n">
        <v>-0.01109769980010958</v>
      </c>
      <c r="BV167" s="7" t="n">
        <v>-0.01882770018552818</v>
      </c>
      <c r="BW167" s="7" t="n">
        <v>-0.01699380200407053</v>
      </c>
      <c r="BX167" s="7" t="n">
        <v>-0.02466600089514608</v>
      </c>
      <c r="BY167" s="7" t="n">
        <v>-0.01649882149059424</v>
      </c>
      <c r="BZ167" s="7" t="n">
        <v>-0.01860657583144691</v>
      </c>
      <c r="CA167" s="7" t="n">
        <v>-0.01751847068438706</v>
      </c>
      <c r="CB167" s="7" t="n">
        <v>-0.005223014262496847</v>
      </c>
      <c r="CC167" s="7" t="n">
        <v>-0.01187648280563341</v>
      </c>
      <c r="CD167" s="7" t="n">
        <v>-0.02018393165472387</v>
      </c>
      <c r="CE167" s="7" t="n">
        <v>-0.02359527009633915</v>
      </c>
      <c r="CF167" s="7" t="n">
        <v>-0.01049469279357895</v>
      </c>
      <c r="CG167" s="7" t="n">
        <v>-0.00896651236397554</v>
      </c>
      <c r="CH167" s="7" t="n">
        <v>-0.02955644377961833</v>
      </c>
      <c r="CI167" s="7" t="n">
        <v>-0.01457561209717508</v>
      </c>
      <c r="CJ167" s="7" t="n">
        <v>-0.005720747157637823</v>
      </c>
      <c r="CK167" s="7" t="n">
        <v>-0.0174294374785446</v>
      </c>
      <c r="CL167" s="7" t="n">
        <v>-0.01003022499127036</v>
      </c>
      <c r="CM167" s="7" t="n">
        <v>-0.0201838754177944</v>
      </c>
      <c r="CN167" s="7" t="n">
        <v>-0.02559341307589662</v>
      </c>
      <c r="CO167" s="7" t="n">
        <v>-0.01046662686386726</v>
      </c>
      <c r="CP167" s="7" t="n">
        <v>-0.01854976932806151</v>
      </c>
      <c r="CQ167" s="7" t="n">
        <v>-0.008186522197245562</v>
      </c>
      <c r="CR167" s="7" t="n">
        <v>-0.02556446927440953</v>
      </c>
      <c r="CS167" s="7" t="n">
        <v>-0.005757535955279241</v>
      </c>
      <c r="CT167" s="7" t="n">
        <v>0.0006950369665242944</v>
      </c>
      <c r="CU167" s="7" t="n">
        <v>-0.002337959034825084</v>
      </c>
      <c r="CV167" s="7" t="n">
        <v>-0.01511680899564686</v>
      </c>
      <c r="CW167" s="7" t="n">
        <v>-0.01668697268065594</v>
      </c>
      <c r="CX167" s="7" t="n">
        <v>-0.007199672979882867</v>
      </c>
      <c r="CY167" s="7" t="n">
        <v>-0.001512656403091411</v>
      </c>
      <c r="CZ167" s="7" t="n">
        <v>-0.01406740945777144</v>
      </c>
      <c r="DA167" s="7" t="n">
        <v>-0.03210088484701334</v>
      </c>
      <c r="DB167" s="7" t="n">
        <v>-0.005207066164210024</v>
      </c>
      <c r="DC167" s="7" t="n">
        <v>-0.01629548716762605</v>
      </c>
      <c r="DD167" s="7" t="n">
        <v>-0.02134094376289919</v>
      </c>
      <c r="DE167" s="7" t="n">
        <v>-0.006251677690599942</v>
      </c>
      <c r="DF167" s="7" t="n">
        <v>-0.005204033994517735</v>
      </c>
      <c r="DG167" s="7" t="n">
        <v>-0.007354864983678413</v>
      </c>
      <c r="DH167" s="7" t="n">
        <v>-0.0276430626574396</v>
      </c>
      <c r="DI167" s="7" t="n">
        <v>-0.01098014761086772</v>
      </c>
      <c r="DJ167" s="7" t="n">
        <v>-0.009443936198877251</v>
      </c>
      <c r="DK167" s="7" t="n">
        <v>-0.006494892984408715</v>
      </c>
      <c r="DL167" s="7" t="n">
        <v>-0.009640514569633198</v>
      </c>
      <c r="DM167" s="7" t="n">
        <v>-0.006259380294699608</v>
      </c>
      <c r="DN167" s="7" t="n">
        <v>-0.0290998116035744</v>
      </c>
      <c r="DO167" s="7" t="n">
        <v>-0.002678529827028975</v>
      </c>
      <c r="DP167" s="7" t="n">
        <v>-0.008017021389771263</v>
      </c>
      <c r="DQ167" s="7" t="n">
        <v>-0.004049168014333157</v>
      </c>
      <c r="DS167" t="inlineStr">
        <is>
          <t>2023-09-15</t>
        </is>
      </c>
      <c r="DT167" t="n">
        <v>1.498771</v>
      </c>
      <c r="DU167" t="n">
        <v>1.445382</v>
      </c>
      <c r="DV167" t="n">
        <v>1.388253</v>
      </c>
      <c r="DW167" t="n">
        <v>1.336114</v>
      </c>
      <c r="DX167" t="n">
        <v>1.160436</v>
      </c>
      <c r="DY167" t="n">
        <v>0.91549</v>
      </c>
      <c r="DZ167" t="n">
        <v>1.389157</v>
      </c>
      <c r="EA167" t="n">
        <v>2.723639</v>
      </c>
      <c r="EB167" t="n">
        <v>1.389157</v>
      </c>
      <c r="EC167" t="n">
        <v>1.755169</v>
      </c>
    </row>
    <row r="168">
      <c r="A168" s="6" t="n">
        <v>45187</v>
      </c>
      <c r="B168" s="7" t="n">
        <v>-0.001579919704468232</v>
      </c>
      <c r="C168" s="7" t="n">
        <v>-0.001784146148567434</v>
      </c>
      <c r="D168" s="7" t="n">
        <v>-0.001579919704468229</v>
      </c>
      <c r="E168" s="7" t="n">
        <v>-0.001784146148567428</v>
      </c>
      <c r="F168" s="7" t="n">
        <v>-0.00308814707309373</v>
      </c>
      <c r="G168" s="7" t="n">
        <v>0.01068019742441239</v>
      </c>
      <c r="H168" s="7" t="n">
        <v>-0.005035573819625511</v>
      </c>
      <c r="I168" s="7" t="n">
        <v>-0.002146635818703059</v>
      </c>
      <c r="J168" s="7" t="n">
        <v>-0.005718804838342067</v>
      </c>
      <c r="K168" s="7" t="n">
        <v>-0.004722784709435691</v>
      </c>
      <c r="L168" s="7" t="n">
        <v>0.0028113197179649</v>
      </c>
      <c r="M168" s="7" t="n">
        <v>0.00205480208003942</v>
      </c>
      <c r="N168" s="7" t="n">
        <v>-0.002969351967179679</v>
      </c>
      <c r="O168" s="7" t="n">
        <v>0.0008782724363242862</v>
      </c>
      <c r="P168" s="7" t="n">
        <v>-0.006583194408035491</v>
      </c>
      <c r="Q168" s="7" t="n">
        <v>-0.003140772140994589</v>
      </c>
      <c r="R168" s="7" t="n">
        <v>-0.01066535324064011</v>
      </c>
      <c r="S168" s="7" t="n">
        <v>-0.0004313101400909619</v>
      </c>
      <c r="T168" s="7" t="n">
        <v>0.00116607577019118</v>
      </c>
      <c r="U168" s="7" t="n">
        <v>-0.002888050426124817</v>
      </c>
      <c r="V168" s="7" t="n">
        <v>-0.004782867418196203</v>
      </c>
      <c r="W168" s="7" t="n">
        <v>0.001802083730198558</v>
      </c>
      <c r="X168" s="7" t="n">
        <v>-0.005290636131598472</v>
      </c>
      <c r="Y168" s="7" t="n">
        <v>-0.0008732200426599538</v>
      </c>
      <c r="Z168" s="7" t="n">
        <v>0.003630239435405769</v>
      </c>
      <c r="AA168" s="7" t="n">
        <v>-0.003419903940822155</v>
      </c>
      <c r="AB168" s="7" t="n">
        <v>0.002314808743086008</v>
      </c>
      <c r="AC168" s="7" t="n">
        <v>0.008113761529415434</v>
      </c>
      <c r="AD168" s="7" t="n">
        <v>-0.004378126126628985</v>
      </c>
      <c r="AE168" s="7" t="n">
        <v>0.001403758639160713</v>
      </c>
      <c r="AF168" s="7" t="n">
        <v>0.001542052141110617</v>
      </c>
      <c r="AG168" s="7" t="n">
        <v>0.002054802080039426</v>
      </c>
      <c r="AH168" s="7" t="n">
        <v>0.0008153378973772621</v>
      </c>
      <c r="AI168" s="7" t="n">
        <v>-0.006060600714934671</v>
      </c>
      <c r="AJ168" s="7" t="n">
        <v>-0.003059002955576975</v>
      </c>
      <c r="AK168" s="7" t="n">
        <v>-0.007307042997696449</v>
      </c>
      <c r="AL168" s="7" t="n">
        <v>-0.007184463847455724</v>
      </c>
      <c r="AM168" s="7" t="n">
        <v>-0.007210751074762173</v>
      </c>
      <c r="AN168" s="7" t="n">
        <v>-0.01118992220151671</v>
      </c>
      <c r="AO168" s="7" t="n">
        <v>-0.002323102500084835</v>
      </c>
      <c r="AP168" s="7" t="n">
        <v>-0.003269585280643318</v>
      </c>
      <c r="AQ168" s="7" t="n">
        <v>-0.003378946466978066</v>
      </c>
      <c r="AR168" s="7" t="n">
        <v>0.00225186574007285</v>
      </c>
      <c r="AS168" s="7" t="n">
        <v>-0.009461236886142576</v>
      </c>
      <c r="AT168" s="7" t="n">
        <v>-0.001377695482830003</v>
      </c>
      <c r="AU168" s="7" t="n">
        <v>-0.002646693403552873</v>
      </c>
      <c r="AV168" s="7" t="n">
        <v>-0.001985599746226055</v>
      </c>
      <c r="AW168" s="7" t="n">
        <v>-0.01636887336797187</v>
      </c>
      <c r="AX168" s="7" t="n">
        <v>-0.002646693403552861</v>
      </c>
      <c r="AY168" s="7" t="n">
        <v>-2.699323234699652e-05</v>
      </c>
      <c r="AZ168" s="7" t="n">
        <v>-0.0005122084092797263</v>
      </c>
      <c r="BA168" s="7" t="n">
        <v>0.003614040931112496</v>
      </c>
      <c r="BB168" s="7" t="n">
        <v>0.0008632887205674493</v>
      </c>
      <c r="BC168" s="7" t="n">
        <v>0.001094390613347247</v>
      </c>
      <c r="BD168" s="7" t="n">
        <v>0.007916481804248024</v>
      </c>
      <c r="BE168" s="7" t="n">
        <v>-0.001230909552723437</v>
      </c>
      <c r="BF168" s="7" t="n">
        <v>-0.005165481174961366</v>
      </c>
      <c r="BG168" s="7" t="n">
        <v>0.007694073000306449</v>
      </c>
      <c r="BH168" s="7" t="n">
        <v>0.0007582092390454265</v>
      </c>
      <c r="BI168" s="7" t="n">
        <v>0.0004152284848781559</v>
      </c>
      <c r="BJ168" s="7" t="n">
        <v>-0.000413099982677868</v>
      </c>
      <c r="BK168" s="7" t="n">
        <v>0.0007415223214178834</v>
      </c>
      <c r="BL168" s="7" t="n">
        <v>0.003944621444841375</v>
      </c>
      <c r="BM168" s="7" t="n">
        <v>0.00570525538837017</v>
      </c>
      <c r="BN168" s="7" t="n">
        <v>-0.009217614121959232</v>
      </c>
      <c r="BO168" s="7" t="n">
        <v>-0.005239589508731319</v>
      </c>
      <c r="BP168" s="7" t="n">
        <v>-0.0003672983163350442</v>
      </c>
      <c r="BQ168" s="7" t="n">
        <v>-0.006826741236086641</v>
      </c>
      <c r="BR168" s="7" t="n">
        <v>0.005121077215850992</v>
      </c>
      <c r="BS168" s="7" t="n">
        <v>0.001860024623838744</v>
      </c>
      <c r="BT168" s="7" t="n">
        <v>-0.00164477915556528</v>
      </c>
      <c r="BU168" s="7" t="n">
        <v>0.001769391901178997</v>
      </c>
      <c r="BV168" s="7" t="n">
        <v>-0.009238064826802537</v>
      </c>
      <c r="BW168" s="7" t="n">
        <v>0.001562370678861641</v>
      </c>
      <c r="BX168" s="7" t="n">
        <v>-0.008154174374056562</v>
      </c>
      <c r="BY168" s="7" t="n">
        <v>-0.004613523302850938</v>
      </c>
      <c r="BZ168" s="7" t="n">
        <v>-0.00669136687778416</v>
      </c>
      <c r="CA168" s="7" t="n">
        <v>-0.0004205493408140256</v>
      </c>
      <c r="CB168" s="7" t="n">
        <v>0.001225998361863238</v>
      </c>
      <c r="CC168" s="7" t="n">
        <v>-0.005371340765194802</v>
      </c>
      <c r="CD168" s="7" t="n">
        <v>0.006396830801538177</v>
      </c>
      <c r="CE168" s="7" t="n">
        <v>-0.001448949352254744</v>
      </c>
      <c r="CF168" s="7" t="n">
        <v>0.0006023506691693269</v>
      </c>
      <c r="CG168" s="7" t="n">
        <v>0.003024302761924334</v>
      </c>
      <c r="CH168" s="7" t="n">
        <v>-0.0006222731850819157</v>
      </c>
      <c r="CI168" s="7" t="n">
        <v>0.0003238312975286594</v>
      </c>
      <c r="CJ168" s="7" t="n">
        <v>0.0006453104516475118</v>
      </c>
      <c r="CK168" s="7" t="n">
        <v>0.003466082680921157</v>
      </c>
      <c r="CL168" s="7" t="n">
        <v>0.003412481629170164</v>
      </c>
      <c r="CM168" s="7" t="n">
        <v>0.006396913694065991</v>
      </c>
      <c r="CN168" s="7" t="n">
        <v>0.001394481249841776</v>
      </c>
      <c r="CO168" s="7" t="n">
        <v>-0.004674499183069635</v>
      </c>
      <c r="CP168" s="7" t="n">
        <v>-0.001141976337524861</v>
      </c>
      <c r="CQ168" s="7" t="n">
        <v>0.002979575124453978</v>
      </c>
      <c r="CR168" s="7" t="n">
        <v>-0.001396114756584775</v>
      </c>
      <c r="CS168" s="7" t="n">
        <v>0.005303381432378992</v>
      </c>
      <c r="CT168" s="7" t="n">
        <v>0.002909813307245552</v>
      </c>
      <c r="CU168" s="7" t="n">
        <v>0.0008678402660988364</v>
      </c>
      <c r="CV168" s="7" t="n">
        <v>-0.002458802840030654</v>
      </c>
      <c r="CW168" s="7" t="n">
        <v>0.001788718577397043</v>
      </c>
      <c r="CX168" s="7" t="n">
        <v>3.764445328116464e-05</v>
      </c>
      <c r="CY168" s="7" t="n">
        <v>0.002483280409466679</v>
      </c>
      <c r="CZ168" s="7" t="n">
        <v>0.002182328730433641</v>
      </c>
      <c r="DA168" s="7" t="n">
        <v>-0.0006094948834334276</v>
      </c>
      <c r="DB168" s="7" t="n">
        <v>-0.003628764464250188</v>
      </c>
      <c r="DC168" s="7" t="n">
        <v>0.001686738485810292</v>
      </c>
      <c r="DD168" s="7" t="n">
        <v>-0.002044143112569462</v>
      </c>
      <c r="DE168" s="7" t="n">
        <v>-0.0002607096785539239</v>
      </c>
      <c r="DF168" s="7" t="n">
        <v>0.002292416681320884</v>
      </c>
      <c r="DG168" s="7" t="n">
        <v>0.001130795171194643</v>
      </c>
      <c r="DH168" s="7" t="n">
        <v>0.002593395516087282</v>
      </c>
      <c r="DI168" s="7" t="n">
        <v>0.002564860149694236</v>
      </c>
      <c r="DJ168" s="7" t="n">
        <v>-0.0006656727910433499</v>
      </c>
      <c r="DK168" s="7" t="n">
        <v>0.001663293706666165</v>
      </c>
      <c r="DL168" s="7" t="n">
        <v>0.004394161540294629</v>
      </c>
      <c r="DM168" s="7" t="n">
        <v>0.003453029065363707</v>
      </c>
      <c r="DN168" s="7" t="n">
        <v>-0.002902969885444495</v>
      </c>
      <c r="DO168" s="7" t="n">
        <v>0.003356493626048022</v>
      </c>
      <c r="DP168" s="7" t="n">
        <v>0.005074220270861687</v>
      </c>
      <c r="DQ168" s="7" t="n">
        <v>0.004150303481492259</v>
      </c>
      <c r="DS168" t="inlineStr">
        <is>
          <t>2023-09-18</t>
        </is>
      </c>
      <c r="DT168" t="n">
        <v>1.496403</v>
      </c>
      <c r="DU168" t="n">
        <v>1.442803</v>
      </c>
      <c r="DV168" t="n">
        <v>1.385776</v>
      </c>
      <c r="DW168" t="n">
        <v>1.334003</v>
      </c>
      <c r="DX168" t="n">
        <v>1.16282</v>
      </c>
      <c r="DY168" t="n">
        <v>0.917371</v>
      </c>
      <c r="DZ168" t="n">
        <v>1.38548</v>
      </c>
      <c r="EA168" t="n">
        <v>2.752728</v>
      </c>
      <c r="EB168" t="n">
        <v>1.38548</v>
      </c>
      <c r="EC168" t="n">
        <v>1.746331</v>
      </c>
    </row>
    <row r="169">
      <c r="A169" s="6" t="n">
        <v>45188</v>
      </c>
      <c r="B169" s="7" t="n">
        <v>-0.005316771891703377</v>
      </c>
      <c r="C169" s="7" t="n">
        <v>0.0003594150274199353</v>
      </c>
      <c r="D169" s="7" t="n">
        <v>-0.005316771891703397</v>
      </c>
      <c r="E169" s="7" t="n">
        <v>0.000359415027419944</v>
      </c>
      <c r="F169" s="7" t="n">
        <v>-0.008242437009190549</v>
      </c>
      <c r="G169" s="7" t="n">
        <v>-0.00854506539238355</v>
      </c>
      <c r="H169" s="7" t="n">
        <v>0.0002382658802103594</v>
      </c>
      <c r="I169" s="7" t="n">
        <v>-0.002391213986425233</v>
      </c>
      <c r="J169" s="7" t="n">
        <v>0.001088975324681705</v>
      </c>
      <c r="K169" s="7" t="n">
        <v>-0.005263546643129171</v>
      </c>
      <c r="L169" s="7" t="n">
        <v>-0.007213654491622652</v>
      </c>
      <c r="M169" s="7" t="n">
        <v>-0.01070278379526771</v>
      </c>
      <c r="N169" s="7" t="n">
        <v>-0.006701253656552369</v>
      </c>
      <c r="O169" s="7" t="n">
        <v>-0.006319585624135877</v>
      </c>
      <c r="P169" s="7" t="n">
        <v>-0.007260046531440532</v>
      </c>
      <c r="Q169" s="7" t="n">
        <v>-0.007056713812108978</v>
      </c>
      <c r="R169" s="7" t="n">
        <v>0.0009737370510346211</v>
      </c>
      <c r="S169" s="7" t="n">
        <v>-0.001210737070998088</v>
      </c>
      <c r="T169" s="7" t="n">
        <v>-0.004535836239061498</v>
      </c>
      <c r="U169" s="7" t="n">
        <v>-0.0008608973315580262</v>
      </c>
      <c r="V169" s="7" t="n">
        <v>-0.004947933674195226</v>
      </c>
      <c r="W169" s="7" t="n">
        <v>-0.003065314097150522</v>
      </c>
      <c r="X169" s="7" t="n">
        <v>-0.007847517259182091</v>
      </c>
      <c r="Y169" s="7" t="n">
        <v>-0.008075258548361426</v>
      </c>
      <c r="Z169" s="7" t="n">
        <v>-0.001459564820945903</v>
      </c>
      <c r="AA169" s="7" t="n">
        <v>-0.00436987850261469</v>
      </c>
      <c r="AB169" s="7" t="n">
        <v>-0.005832776118583201</v>
      </c>
      <c r="AC169" s="7" t="n">
        <v>-0.006053697540453932</v>
      </c>
      <c r="AD169" s="7" t="n">
        <v>-0.008163456760813637</v>
      </c>
      <c r="AE169" s="7" t="n">
        <v>-0.004500315342349972</v>
      </c>
      <c r="AF169" s="7" t="n">
        <v>-0.007828636946769241</v>
      </c>
      <c r="AG169" s="7" t="n">
        <v>-0.01070278379526769</v>
      </c>
      <c r="AH169" s="7" t="n">
        <v>-0.002143666406214592</v>
      </c>
      <c r="AI169" s="7" t="n">
        <v>-0.006269915818719095</v>
      </c>
      <c r="AJ169" s="7" t="n">
        <v>0.004924630710448347</v>
      </c>
      <c r="AK169" s="7" t="n">
        <v>0.001364161210413777</v>
      </c>
      <c r="AL169" s="7" t="n">
        <v>-0.007246089738226773</v>
      </c>
      <c r="AM169" s="7" t="n">
        <v>-0.003338121815384051</v>
      </c>
      <c r="AN169" s="7" t="n">
        <v>-0.008514912911316787</v>
      </c>
      <c r="AO169" s="7" t="n">
        <v>-0.002070818456152822</v>
      </c>
      <c r="AP169" s="7" t="n">
        <v>-0.008334452788044608</v>
      </c>
      <c r="AQ169" s="7" t="n">
        <v>-0.0005324459891734171</v>
      </c>
      <c r="AR169" s="7" t="n">
        <v>-0.00399494867470725</v>
      </c>
      <c r="AS169" s="7" t="n">
        <v>-0.004714876517045119</v>
      </c>
      <c r="AT169" s="7" t="n">
        <v>-0.0004265353050489393</v>
      </c>
      <c r="AU169" s="7" t="n">
        <v>-0.01115865719634891</v>
      </c>
      <c r="AV169" s="7" t="n">
        <v>-0.01152007678180023</v>
      </c>
      <c r="AW169" s="7" t="n">
        <v>-0.004976469557983942</v>
      </c>
      <c r="AX169" s="7" t="n">
        <v>-0.0111586571963489</v>
      </c>
      <c r="AY169" s="7" t="n">
        <v>-0.004939128736048834</v>
      </c>
      <c r="AZ169" s="7" t="n">
        <v>-0.005474439061207056</v>
      </c>
      <c r="BA169" s="7" t="n">
        <v>0.001125089306983764</v>
      </c>
      <c r="BB169" s="7" t="n">
        <v>0.000301942917178779</v>
      </c>
      <c r="BC169" s="7" t="n">
        <v>0.001964458115607738</v>
      </c>
      <c r="BD169" s="7" t="n">
        <v>0.01806656424689308</v>
      </c>
      <c r="BE169" s="7" t="n">
        <v>9.48207785723545e-05</v>
      </c>
      <c r="BF169" s="7" t="n">
        <v>-0.004877803630096928</v>
      </c>
      <c r="BG169" s="7" t="n">
        <v>-0.003253149248859679</v>
      </c>
      <c r="BH169" s="7" t="n">
        <v>-0.003122123973185419</v>
      </c>
      <c r="BI169" s="7" t="n">
        <v>-0.001908440482748344</v>
      </c>
      <c r="BJ169" s="7" t="n">
        <v>-0.0119438136298453</v>
      </c>
      <c r="BK169" s="7" t="n">
        <v>-0.0219505786732399</v>
      </c>
      <c r="BL169" s="7" t="n">
        <v>-0.002215444343873245</v>
      </c>
      <c r="BM169" s="7" t="n">
        <v>0.003231703107012158</v>
      </c>
      <c r="BN169" s="7" t="n">
        <v>-0.00449837457829024</v>
      </c>
      <c r="BO169" s="7" t="n">
        <v>-0.004579548705915691</v>
      </c>
      <c r="BP169" s="7" t="n">
        <v>-0.002283966185012191</v>
      </c>
      <c r="BQ169" s="7" t="n">
        <v>-0.005113839180968827</v>
      </c>
      <c r="BR169" s="7" t="n">
        <v>-0.000992526928868186</v>
      </c>
      <c r="BS169" s="7" t="n">
        <v>0.0002307035652774419</v>
      </c>
      <c r="BT169" s="7" t="n">
        <v>-0.00287897291027945</v>
      </c>
      <c r="BU169" s="7" t="n">
        <v>-0.003870644126213124</v>
      </c>
      <c r="BV169" s="7" t="n">
        <v>-0.006058185580569064</v>
      </c>
      <c r="BW169" s="7" t="n">
        <v>-0.006567542865782664</v>
      </c>
      <c r="BX169" s="7" t="n">
        <v>-0.007665955959710044</v>
      </c>
      <c r="BY169" s="7" t="n">
        <v>-0.007970362810568914</v>
      </c>
      <c r="BZ169" s="7" t="n">
        <v>-0.004111842531035638</v>
      </c>
      <c r="CA169" s="7" t="n">
        <v>0.001566535877669564</v>
      </c>
      <c r="CB169" s="7" t="n">
        <v>-0.0006238762202553957</v>
      </c>
      <c r="CC169" s="7" t="n">
        <v>-0.001675097148165314</v>
      </c>
      <c r="CD169" s="7" t="n">
        <v>0.0007342152413368715</v>
      </c>
      <c r="CE169" s="7" t="n">
        <v>-0.003644018340301688</v>
      </c>
      <c r="CF169" s="7" t="n">
        <v>0.001755402833725343</v>
      </c>
      <c r="CG169" s="7" t="n">
        <v>0.000264643240784763</v>
      </c>
      <c r="CH169" s="7" t="n">
        <v>-0.003609523674103179</v>
      </c>
      <c r="CI169" s="7" t="n">
        <v>-0.001757709291921177</v>
      </c>
      <c r="CJ169" s="7" t="n">
        <v>-0.001282985413223628</v>
      </c>
      <c r="CK169" s="7" t="n">
        <v>-0.0003230790825073315</v>
      </c>
      <c r="CL169" s="7" t="n">
        <v>-0.0001063952957084401</v>
      </c>
      <c r="CM169" s="7" t="n">
        <v>0.0007338909200626121</v>
      </c>
      <c r="CN169" s="7" t="n">
        <v>0.0005491782433535339</v>
      </c>
      <c r="CO169" s="7" t="n">
        <v>-2.962884251451936e-05</v>
      </c>
      <c r="CP169" s="7" t="n">
        <v>-0.001769883630908848</v>
      </c>
      <c r="CQ169" s="7" t="n">
        <v>0.002415079854988984</v>
      </c>
      <c r="CR169" s="7" t="n">
        <v>-0.02744475603680047</v>
      </c>
      <c r="CS169" s="7" t="n">
        <v>0.0006772810251206507</v>
      </c>
      <c r="CT169" s="7" t="n">
        <v>-0.003136849164721652</v>
      </c>
      <c r="CU169" s="7" t="n">
        <v>-0.005331081954307255</v>
      </c>
      <c r="CV169" s="7" t="n">
        <v>0.003319950411749821</v>
      </c>
      <c r="CW169" s="7" t="n">
        <v>0.008021394260364129</v>
      </c>
      <c r="CX169" s="7" t="n">
        <v>-0.006091086156272912</v>
      </c>
      <c r="CY169" s="7" t="n">
        <v>-0.006229303753955261</v>
      </c>
      <c r="CZ169" s="7" t="n">
        <v>-0.00227913784060873</v>
      </c>
      <c r="DA169" s="7" t="n">
        <v>-0.02896314957701481</v>
      </c>
      <c r="DB169" s="7" t="n">
        <v>-0.005169614084022427</v>
      </c>
      <c r="DC169" s="7" t="n">
        <v>-0.006175913645932188</v>
      </c>
      <c r="DD169" s="7" t="n">
        <v>-0.001109046435742357</v>
      </c>
      <c r="DE169" s="7" t="n">
        <v>-0.005969561422966344</v>
      </c>
      <c r="DF169" s="7" t="n">
        <v>-0.0004315137880154025</v>
      </c>
      <c r="DG169" s="7" t="n">
        <v>0.002105671217263455</v>
      </c>
      <c r="DH169" s="7" t="n">
        <v>-0.003282722714526386</v>
      </c>
      <c r="DI169" s="7" t="n">
        <v>-0.0004966867923944286</v>
      </c>
      <c r="DJ169" s="7" t="n">
        <v>0.001296343555709452</v>
      </c>
      <c r="DK169" s="7" t="n">
        <v>0.005808611275113206</v>
      </c>
      <c r="DL169" s="7" t="n">
        <v>-0.001166256344992166</v>
      </c>
      <c r="DM169" s="7" t="n">
        <v>-0.001701988058846466</v>
      </c>
      <c r="DN169" s="7" t="n">
        <v>-0.02617591932442939</v>
      </c>
      <c r="DO169" s="7" t="n">
        <v>-0.005001513246599732</v>
      </c>
      <c r="DP169" s="7" t="n">
        <v>-0.0007358484712969725</v>
      </c>
      <c r="DQ169" s="7" t="n">
        <v>-0.002812824527903745</v>
      </c>
      <c r="DS169" t="inlineStr">
        <is>
          <t>2023-09-19</t>
        </is>
      </c>
      <c r="DT169" t="n">
        <v>1.488447</v>
      </c>
      <c r="DU169" t="n">
        <v>1.443322</v>
      </c>
      <c r="DV169" t="n">
        <v>1.386274</v>
      </c>
      <c r="DW169" t="n">
        <v>1.32691</v>
      </c>
      <c r="DX169" t="n">
        <v>1.150375</v>
      </c>
      <c r="DY169" t="n">
        <v>0.907552</v>
      </c>
      <c r="DZ169" t="n">
        <v>1.37002</v>
      </c>
      <c r="EA169" t="n">
        <v>2.729205</v>
      </c>
      <c r="EB169" t="n">
        <v>1.37002</v>
      </c>
      <c r="EC169" t="n">
        <v>1.746747</v>
      </c>
    </row>
    <row r="170">
      <c r="A170" s="6" t="n">
        <v>45189</v>
      </c>
      <c r="B170" s="7" t="n">
        <v>-0.02706559673618824</v>
      </c>
      <c r="C170" s="7" t="n">
        <v>-0.02519324010793366</v>
      </c>
      <c r="D170" s="7" t="n">
        <v>-0.02706559673618824</v>
      </c>
      <c r="E170" s="7" t="n">
        <v>-0.02519324010793366</v>
      </c>
      <c r="F170" s="7" t="n">
        <v>-0.0182533580718862</v>
      </c>
      <c r="G170" s="7" t="n">
        <v>-0.01931264894494745</v>
      </c>
      <c r="H170" s="7" t="n">
        <v>-0.01714577973696441</v>
      </c>
      <c r="I170" s="7" t="n">
        <v>-0.01244059644283454</v>
      </c>
      <c r="J170" s="7" t="n">
        <v>-0.009907330947363891</v>
      </c>
      <c r="K170" s="7" t="n">
        <v>-0.01343947883993757</v>
      </c>
      <c r="L170" s="7" t="n">
        <v>-0.01478912711943524</v>
      </c>
      <c r="M170" s="7" t="n">
        <v>-0.02753854168569164</v>
      </c>
      <c r="N170" s="7" t="n">
        <v>-0.00959880035347214</v>
      </c>
      <c r="O170" s="7" t="n">
        <v>-0.01885573550924698</v>
      </c>
      <c r="P170" s="7" t="n">
        <v>-0.0151082264964758</v>
      </c>
      <c r="Q170" s="7" t="n">
        <v>-0.0105049268290026</v>
      </c>
      <c r="R170" s="7" t="n">
        <v>-0.01296713194622565</v>
      </c>
      <c r="S170" s="7" t="n">
        <v>-0.01221786758202159</v>
      </c>
      <c r="T170" s="7" t="n">
        <v>-0.01419285852746134</v>
      </c>
      <c r="U170" s="7" t="n">
        <v>-0.009330381464223842</v>
      </c>
      <c r="V170" s="7" t="n">
        <v>-0.01307887425679367</v>
      </c>
      <c r="W170" s="7" t="n">
        <v>-0.01420268515353335</v>
      </c>
      <c r="X170" s="7" t="n">
        <v>-0.01387960580039542</v>
      </c>
      <c r="Y170" s="7" t="n">
        <v>-0.01176086842004515</v>
      </c>
      <c r="Z170" s="7" t="n">
        <v>-0.01462244235318368</v>
      </c>
      <c r="AA170" s="7" t="n">
        <v>-0.01349098353192711</v>
      </c>
      <c r="AB170" s="7" t="n">
        <v>-0.01433371691187015</v>
      </c>
      <c r="AC170" s="7" t="n">
        <v>-0.02068089698184077</v>
      </c>
      <c r="AD170" s="7" t="n">
        <v>-0.01590291740739723</v>
      </c>
      <c r="AE170" s="7" t="n">
        <v>-0.01334010528739758</v>
      </c>
      <c r="AF170" s="7" t="n">
        <v>-0.01518025016258907</v>
      </c>
      <c r="AG170" s="7" t="n">
        <v>-0.02753854168569164</v>
      </c>
      <c r="AH170" s="7" t="n">
        <v>-0.004065518329969054</v>
      </c>
      <c r="AI170" s="7" t="n">
        <v>-0.01130322052688204</v>
      </c>
      <c r="AJ170" s="7" t="n">
        <v>-0.01336602929942108</v>
      </c>
      <c r="AK170" s="7" t="n">
        <v>-0.01038339538758182</v>
      </c>
      <c r="AL170" s="7" t="n">
        <v>-0.01499060059664222</v>
      </c>
      <c r="AM170" s="7" t="n">
        <v>-0.01164423998676395</v>
      </c>
      <c r="AN170" s="7" t="n">
        <v>-0.01495873837092236</v>
      </c>
      <c r="AO170" s="7" t="n">
        <v>-0.009448733422866975</v>
      </c>
      <c r="AP170" s="7" t="n">
        <v>-0.01609707641028794</v>
      </c>
      <c r="AQ170" s="7" t="n">
        <v>-0.004227166415368806</v>
      </c>
      <c r="AR170" s="7" t="n">
        <v>-0.01441741595257951</v>
      </c>
      <c r="AS170" s="7" t="n">
        <v>-0.01771382384751959</v>
      </c>
      <c r="AT170" s="7" t="n">
        <v>-0.02270391969238125</v>
      </c>
      <c r="AU170" s="7" t="n">
        <v>-0.02553328396617001</v>
      </c>
      <c r="AV170" s="7" t="n">
        <v>-0.02040326874585627</v>
      </c>
      <c r="AW170" s="7" t="n">
        <v>-0.02009811482808555</v>
      </c>
      <c r="AX170" s="7" t="n">
        <v>-0.02553328396617001</v>
      </c>
      <c r="AY170" s="7" t="n">
        <v>-0.01454472218320906</v>
      </c>
      <c r="AZ170" s="7" t="n">
        <v>-0.01417075030699526</v>
      </c>
      <c r="BA170" s="7" t="n">
        <v>-0.01175852215734431</v>
      </c>
      <c r="BB170" s="7" t="n">
        <v>-0.01272373148103545</v>
      </c>
      <c r="BC170" s="7" t="n">
        <v>-0.01208487395371583</v>
      </c>
      <c r="BD170" s="7" t="n">
        <v>-0.01960537719279657</v>
      </c>
      <c r="BE170" s="7" t="n">
        <v>-0.01079308342237144</v>
      </c>
      <c r="BF170" s="7" t="n">
        <v>-0.01757108043130806</v>
      </c>
      <c r="BG170" s="7" t="n">
        <v>-0.009896000341410938</v>
      </c>
      <c r="BH170" s="7" t="n">
        <v>-0.01598991603743164</v>
      </c>
      <c r="BI170" s="7" t="n">
        <v>-0.002619810292385605</v>
      </c>
      <c r="BJ170" s="7" t="n">
        <v>-0.01580225438517269</v>
      </c>
      <c r="BK170" s="7" t="n">
        <v>-0.02653079985814732</v>
      </c>
      <c r="BL170" s="7" t="n">
        <v>-0.005348565400588888</v>
      </c>
      <c r="BM170" s="7" t="n">
        <v>0.01341784088030073</v>
      </c>
      <c r="BN170" s="7" t="n">
        <v>-0.01972356306361779</v>
      </c>
      <c r="BO170" s="7" t="n">
        <v>-0.01577507107731729</v>
      </c>
      <c r="BP170" s="7" t="n">
        <v>-0.02043937701518357</v>
      </c>
      <c r="BQ170" s="7" t="n">
        <v>-0.02136231782767973</v>
      </c>
      <c r="BR170" s="7" t="n">
        <v>-0.006820366497186451</v>
      </c>
      <c r="BS170" s="7" t="n">
        <v>-0.01085745001959814</v>
      </c>
      <c r="BT170" s="7" t="n">
        <v>-0.005843330659449965</v>
      </c>
      <c r="BU170" s="7" t="n">
        <v>-0.01772475634675113</v>
      </c>
      <c r="BV170" s="7" t="n">
        <v>-0.02298629530486441</v>
      </c>
      <c r="BW170" s="7" t="n">
        <v>-0.007063964469181869</v>
      </c>
      <c r="BX170" s="7" t="n">
        <v>-0.01919351452188309</v>
      </c>
      <c r="BY170" s="7" t="n">
        <v>-0.01597081862674331</v>
      </c>
      <c r="BZ170" s="7" t="n">
        <v>-0.01724005083165533</v>
      </c>
      <c r="CA170" s="7" t="n">
        <v>-0.01177005537133134</v>
      </c>
      <c r="CB170" s="7" t="n">
        <v>-0.002756743590408097</v>
      </c>
      <c r="CC170" s="7" t="n">
        <v>-0.004528674770984191</v>
      </c>
      <c r="CD170" s="7" t="n">
        <v>-0.02145449350935293</v>
      </c>
      <c r="CE170" s="7" t="n">
        <v>-0.0113761019346225</v>
      </c>
      <c r="CF170" s="7" t="n">
        <v>-0.005728596409928551</v>
      </c>
      <c r="CG170" s="7" t="n">
        <v>-0.01361037369282349</v>
      </c>
      <c r="CH170" s="7" t="n">
        <v>-0.01562749345806148</v>
      </c>
      <c r="CI170" s="7" t="n">
        <v>-0.008135502131500957</v>
      </c>
      <c r="CJ170" s="7" t="n">
        <v>-0.00786986653219722</v>
      </c>
      <c r="CK170" s="7" t="n">
        <v>-0.01786402448544782</v>
      </c>
      <c r="CL170" s="7" t="n">
        <v>-0.01198944811162476</v>
      </c>
      <c r="CM170" s="7" t="n">
        <v>-0.02145457460244414</v>
      </c>
      <c r="CN170" s="7" t="n">
        <v>-0.0158748746751378</v>
      </c>
      <c r="CO170" s="7" t="n">
        <v>-0.009452955948758357</v>
      </c>
      <c r="CP170" s="7" t="n">
        <v>-0.01881666431378951</v>
      </c>
      <c r="CQ170" s="7" t="n">
        <v>-0.01597188532871204</v>
      </c>
      <c r="CR170" s="7" t="n">
        <v>-0.03002177479044834</v>
      </c>
      <c r="CS170" s="7" t="n">
        <v>-0.00934210105445301</v>
      </c>
      <c r="CT170" s="7" t="n">
        <v>-0.004416164326588369</v>
      </c>
      <c r="CU170" s="7" t="n">
        <v>0.001025757019620677</v>
      </c>
      <c r="CV170" s="7" t="n">
        <v>-0.01724252833692142</v>
      </c>
      <c r="CW170" s="7" t="n">
        <v>-0.01536733359076114</v>
      </c>
      <c r="CX170" s="7" t="n">
        <v>-0.007111921894213629</v>
      </c>
      <c r="CY170" s="7" t="n">
        <v>0.005091325024271983</v>
      </c>
      <c r="CZ170" s="7" t="n">
        <v>-0.01536798435502257</v>
      </c>
      <c r="DA170" s="7" t="n">
        <v>-0.03098045421515328</v>
      </c>
      <c r="DB170" s="7" t="n">
        <v>0.002717479448464818</v>
      </c>
      <c r="DC170" s="7" t="n">
        <v>-0.01390066846260165</v>
      </c>
      <c r="DD170" s="7" t="n">
        <v>-0.01158948438646936</v>
      </c>
      <c r="DE170" s="7" t="n">
        <v>-0.00593270537799984</v>
      </c>
      <c r="DF170" s="7" t="n">
        <v>0.0006345129124631503</v>
      </c>
      <c r="DG170" s="7" t="n">
        <v>-0.004613117446197891</v>
      </c>
      <c r="DH170" s="7" t="n">
        <v>-0.01903776778241593</v>
      </c>
      <c r="DI170" s="7" t="n">
        <v>-0.006393922311883481</v>
      </c>
      <c r="DJ170" s="7" t="n">
        <v>-0.007899879102409033</v>
      </c>
      <c r="DK170" s="7" t="n">
        <v>-0.005888062826047634</v>
      </c>
      <c r="DL170" s="7" t="n">
        <v>-0.0111366128295762</v>
      </c>
      <c r="DM170" s="7" t="n">
        <v>-0.008166075174378161</v>
      </c>
      <c r="DN170" s="7" t="n">
        <v>-0.0301568432418098</v>
      </c>
      <c r="DO170" s="7" t="n">
        <v>-0.003568515321327325</v>
      </c>
      <c r="DP170" s="7" t="n">
        <v>-0.01308357775188808</v>
      </c>
      <c r="DQ170" s="7" t="n">
        <v>0.002555274186234435</v>
      </c>
      <c r="DS170" t="inlineStr">
        <is>
          <t>2023-09-20</t>
        </is>
      </c>
      <c r="DT170" t="n">
        <v>1.448161</v>
      </c>
      <c r="DU170" t="n">
        <v>1.40696</v>
      </c>
      <c r="DV170" t="n">
        <v>1.35135</v>
      </c>
      <c r="DW170" t="n">
        <v>1.290997</v>
      </c>
      <c r="DX170" t="n">
        <v>1.118695</v>
      </c>
      <c r="DY170" t="n">
        <v>0.88256</v>
      </c>
      <c r="DZ170" t="n">
        <v>1.335039</v>
      </c>
      <c r="EA170" t="n">
        <v>2.676497</v>
      </c>
      <c r="EB170" t="n">
        <v>1.335039</v>
      </c>
      <c r="EC170" t="n">
        <v>1.716798</v>
      </c>
    </row>
    <row r="171">
      <c r="A171" s="6" t="n">
        <v>45190</v>
      </c>
      <c r="B171" s="7" t="n">
        <v>-0.03023360056390441</v>
      </c>
      <c r="C171" s="7" t="n">
        <v>-0.02282246441308206</v>
      </c>
      <c r="D171" s="7" t="n">
        <v>-0.03023360056390444</v>
      </c>
      <c r="E171" s="7" t="n">
        <v>-0.02282246441308206</v>
      </c>
      <c r="F171" s="7" t="n">
        <v>-0.01164500190549816</v>
      </c>
      <c r="G171" s="7" t="n">
        <v>-0.02253778943483592</v>
      </c>
      <c r="H171" s="7" t="n">
        <v>-0.02668524050786544</v>
      </c>
      <c r="I171" s="7" t="n">
        <v>-0.0249861857585543</v>
      </c>
      <c r="J171" s="7" t="n">
        <v>-0.02539427447193679</v>
      </c>
      <c r="K171" s="7" t="n">
        <v>-0.02506459864169392</v>
      </c>
      <c r="L171" s="7" t="n">
        <v>-0.01895360018561582</v>
      </c>
      <c r="M171" s="7" t="n">
        <v>-0.03596399141861094</v>
      </c>
      <c r="N171" s="7" t="n">
        <v>-0.02272408832259054</v>
      </c>
      <c r="O171" s="7" t="n">
        <v>-0.01557016833257767</v>
      </c>
      <c r="P171" s="7" t="n">
        <v>-0.02322718579310989</v>
      </c>
      <c r="Q171" s="7" t="n">
        <v>-0.02250080783049282</v>
      </c>
      <c r="R171" s="7" t="n">
        <v>-0.02469958307751413</v>
      </c>
      <c r="S171" s="7" t="n">
        <v>-0.02636389392002736</v>
      </c>
      <c r="T171" s="7" t="n">
        <v>-0.01828827166656208</v>
      </c>
      <c r="U171" s="7" t="n">
        <v>-0.02404377762035485</v>
      </c>
      <c r="V171" s="7" t="n">
        <v>-0.02530989041085835</v>
      </c>
      <c r="W171" s="7" t="n">
        <v>-0.01788229282244986</v>
      </c>
      <c r="X171" s="7" t="n">
        <v>-0.02345168186190109</v>
      </c>
      <c r="Y171" s="7" t="n">
        <v>-0.02095134618759366</v>
      </c>
      <c r="Z171" s="7" t="n">
        <v>-0.01663382433454885</v>
      </c>
      <c r="AA171" s="7" t="n">
        <v>-0.02336440588524118</v>
      </c>
      <c r="AB171" s="7" t="n">
        <v>-0.01919359119425582</v>
      </c>
      <c r="AC171" s="7" t="n">
        <v>-0.01794273908338048</v>
      </c>
      <c r="AD171" s="7" t="n">
        <v>-0.02727981265757699</v>
      </c>
      <c r="AE171" s="7" t="n">
        <v>-0.01901836566894117</v>
      </c>
      <c r="AF171" s="7" t="n">
        <v>-0.01992298922643243</v>
      </c>
      <c r="AG171" s="7" t="n">
        <v>-0.03596399141861094</v>
      </c>
      <c r="AH171" s="7" t="n">
        <v>-0.01683431721809869</v>
      </c>
      <c r="AI171" s="7" t="n">
        <v>-0.02184749446417897</v>
      </c>
      <c r="AJ171" s="7" t="n">
        <v>-0.02377327492297915</v>
      </c>
      <c r="AK171" s="7" t="n">
        <v>-0.02985620606406584</v>
      </c>
      <c r="AL171" s="7" t="n">
        <v>-0.02637489344098724</v>
      </c>
      <c r="AM171" s="7" t="n">
        <v>-0.02376701462182391</v>
      </c>
      <c r="AN171" s="7" t="n">
        <v>-0.02007072045578391</v>
      </c>
      <c r="AO171" s="7" t="n">
        <v>-0.02103171952185823</v>
      </c>
      <c r="AP171" s="7" t="n">
        <v>-0.02823764583131598</v>
      </c>
      <c r="AQ171" s="7" t="n">
        <v>-0.01397724581586809</v>
      </c>
      <c r="AR171" s="7" t="n">
        <v>-0.02025348415484475</v>
      </c>
      <c r="AS171" s="7" t="n">
        <v>-0.0266722252201691</v>
      </c>
      <c r="AT171" s="7" t="n">
        <v>-0.02357499037084687</v>
      </c>
      <c r="AU171" s="7" t="n">
        <v>-0.03690140385787991</v>
      </c>
      <c r="AV171" s="7" t="n">
        <v>-0.0182657827480598</v>
      </c>
      <c r="AW171" s="7" t="n">
        <v>-0.02882909936961645</v>
      </c>
      <c r="AX171" s="7" t="n">
        <v>-0.03690140385787992</v>
      </c>
      <c r="AY171" s="7" t="n">
        <v>-0.01971617197675236</v>
      </c>
      <c r="AZ171" s="7" t="n">
        <v>-0.02058610551671972</v>
      </c>
      <c r="BA171" s="7" t="n">
        <v>-0.01875576353329429</v>
      </c>
      <c r="BB171" s="7" t="n">
        <v>-0.01897900591610725</v>
      </c>
      <c r="BC171" s="7" t="n">
        <v>-0.01881639486649389</v>
      </c>
      <c r="BD171" s="7" t="n">
        <v>-0.04204860636187319</v>
      </c>
      <c r="BE171" s="7" t="n">
        <v>-0.01409924088904503</v>
      </c>
      <c r="BF171" s="7" t="n">
        <v>-0.02400805189111062</v>
      </c>
      <c r="BG171" s="7" t="n">
        <v>-0.01423966325469578</v>
      </c>
      <c r="BH171" s="7" t="n">
        <v>-0.02146257853315052</v>
      </c>
      <c r="BI171" s="7" t="n">
        <v>-0.0182769125631645</v>
      </c>
      <c r="BJ171" s="7" t="n">
        <v>-0.01675728240821244</v>
      </c>
      <c r="BK171" s="7" t="n">
        <v>-0.01347627447372707</v>
      </c>
      <c r="BL171" s="7" t="n">
        <v>-0.01934391667576176</v>
      </c>
      <c r="BM171" s="7" t="n">
        <v>-0.01762900384465407</v>
      </c>
      <c r="BN171" s="7" t="n">
        <v>-0.03102318710460046</v>
      </c>
      <c r="BO171" s="7" t="n">
        <v>-0.03271885847293399</v>
      </c>
      <c r="BP171" s="7" t="n">
        <v>-0.02932751937972652</v>
      </c>
      <c r="BQ171" s="7" t="n">
        <v>-0.03008316275365264</v>
      </c>
      <c r="BR171" s="7" t="n">
        <v>-0.01625135114790028</v>
      </c>
      <c r="BS171" s="7" t="n">
        <v>-0.01976267788674716</v>
      </c>
      <c r="BT171" s="7" t="n">
        <v>-0.01240917126376513</v>
      </c>
      <c r="BU171" s="7" t="n">
        <v>-0.01743120352146493</v>
      </c>
      <c r="BV171" s="7" t="n">
        <v>-0.03156043461479519</v>
      </c>
      <c r="BW171" s="7" t="n">
        <v>-0.01918551501863873</v>
      </c>
      <c r="BX171" s="7" t="n">
        <v>-0.03900817888075827</v>
      </c>
      <c r="BY171" s="7" t="n">
        <v>-0.007755181715629791</v>
      </c>
      <c r="BZ171" s="7" t="n">
        <v>-0.02802298556718964</v>
      </c>
      <c r="CA171" s="7" t="n">
        <v>-0.02040919515122876</v>
      </c>
      <c r="CB171" s="7" t="n">
        <v>-0.01844709335103609</v>
      </c>
      <c r="CC171" s="7" t="n">
        <v>-0.01802875157929714</v>
      </c>
      <c r="CD171" s="7" t="n">
        <v>-0.01746295413928274</v>
      </c>
      <c r="CE171" s="7" t="n">
        <v>-0.02454715341732173</v>
      </c>
      <c r="CF171" s="7" t="n">
        <v>-0.01793144441094585</v>
      </c>
      <c r="CG171" s="7" t="n">
        <v>-0.01663187994778177</v>
      </c>
      <c r="CH171" s="7" t="n">
        <v>-0.03649267139837901</v>
      </c>
      <c r="CI171" s="7" t="n">
        <v>-0.01871073172628138</v>
      </c>
      <c r="CJ171" s="7" t="n">
        <v>-0.01666280041406151</v>
      </c>
      <c r="CK171" s="7" t="n">
        <v>-0.02152334611815393</v>
      </c>
      <c r="CL171" s="7" t="n">
        <v>-0.01985005592607478</v>
      </c>
      <c r="CM171" s="7" t="n">
        <v>-0.01746299948280218</v>
      </c>
      <c r="CN171" s="7" t="n">
        <v>-0.01655376334932869</v>
      </c>
      <c r="CO171" s="7" t="n">
        <v>-0.01567776436931164</v>
      </c>
      <c r="CP171" s="7" t="n">
        <v>-0.02065262464606874</v>
      </c>
      <c r="CQ171" s="7" t="n">
        <v>-0.0167350806478374</v>
      </c>
      <c r="CR171" s="7" t="n">
        <v>-0.00306828730718124</v>
      </c>
      <c r="CS171" s="7" t="n">
        <v>-0.01402622952128098</v>
      </c>
      <c r="CT171" s="7" t="n">
        <v>-0.02168994106442512</v>
      </c>
      <c r="CU171" s="7" t="n">
        <v>-0.01541688765205104</v>
      </c>
      <c r="CV171" s="7" t="n">
        <v>-0.004321093737561331</v>
      </c>
      <c r="CW171" s="7" t="n">
        <v>-0.02186760573961656</v>
      </c>
      <c r="CX171" s="7" t="n">
        <v>-0.01733745501860825</v>
      </c>
      <c r="CY171" s="7" t="n">
        <v>-0.01570144950356052</v>
      </c>
      <c r="CZ171" s="7" t="n">
        <v>-0.02178589727332064</v>
      </c>
      <c r="DA171" s="7" t="n">
        <v>-0.005184473095176661</v>
      </c>
      <c r="DB171" s="7" t="n">
        <v>-0.00907241369925444</v>
      </c>
      <c r="DC171" s="7" t="n">
        <v>-0.01925776238711809</v>
      </c>
      <c r="DD171" s="7" t="n">
        <v>-0.0218873889189254</v>
      </c>
      <c r="DE171" s="7" t="n">
        <v>-0.02159516835325188</v>
      </c>
      <c r="DF171" s="7" t="n">
        <v>-0.0140634035921356</v>
      </c>
      <c r="DG171" s="7" t="n">
        <v>-0.01499077643694787</v>
      </c>
      <c r="DH171" s="7" t="n">
        <v>-0.01396708591322279</v>
      </c>
      <c r="DI171" s="7" t="n">
        <v>-0.01332555220445858</v>
      </c>
      <c r="DJ171" s="7" t="n">
        <v>-0.009132393905764575</v>
      </c>
      <c r="DK171" s="7" t="n">
        <v>-0.01969425193380788</v>
      </c>
      <c r="DL171" s="7" t="n">
        <v>-0.01801381354243677</v>
      </c>
      <c r="DM171" s="7" t="n">
        <v>-0.01640157901065802</v>
      </c>
      <c r="DN171" s="7" t="n">
        <v>-0.003978912408634332</v>
      </c>
      <c r="DO171" s="7" t="n">
        <v>-0.01998299302733633</v>
      </c>
      <c r="DP171" s="7" t="n">
        <v>-0.01389106306973312</v>
      </c>
      <c r="DQ171" s="7" t="n">
        <v>-0.009392397946749134</v>
      </c>
      <c r="DS171" t="inlineStr">
        <is>
          <t>2023-09-21</t>
        </is>
      </c>
      <c r="DT171" t="n">
        <v>1.404378</v>
      </c>
      <c r="DU171" t="n">
        <v>1.374849</v>
      </c>
      <c r="DV171" t="n">
        <v>1.320509</v>
      </c>
      <c r="DW171" t="n">
        <v>1.251965</v>
      </c>
      <c r="DX171" t="n">
        <v>1.078462</v>
      </c>
      <c r="DY171" t="n">
        <v>0.850819</v>
      </c>
      <c r="DZ171" t="n">
        <v>1.285774</v>
      </c>
      <c r="EA171" t="n">
        <v>2.616175</v>
      </c>
      <c r="EB171" t="n">
        <v>1.285774</v>
      </c>
      <c r="EC171" t="n">
        <v>1.670985</v>
      </c>
    </row>
    <row r="172">
      <c r="A172" s="6" t="n">
        <v>45191</v>
      </c>
      <c r="B172" s="7" t="n">
        <v>-0.005317012775113804</v>
      </c>
      <c r="C172" s="7" t="n">
        <v>-0.005317012775113806</v>
      </c>
      <c r="D172" s="7" t="n">
        <v>-0.005317012775113806</v>
      </c>
      <c r="E172" s="7" t="n">
        <v>-0.005317012775113804</v>
      </c>
      <c r="F172" s="7" t="n">
        <v>0.0008810089521620141</v>
      </c>
      <c r="G172" s="7" t="n">
        <v>0.003697893218618414</v>
      </c>
      <c r="H172" s="7" t="n">
        <v>0.003697893218618414</v>
      </c>
      <c r="I172" s="7" t="n">
        <v>-0.001782751571659383</v>
      </c>
      <c r="J172" s="7" t="n">
        <v>0.01066689126136757</v>
      </c>
      <c r="K172" s="7" t="n">
        <v>-0.001782751571659383</v>
      </c>
      <c r="L172" s="7" t="n">
        <v>-0.001598614392939672</v>
      </c>
      <c r="M172" s="7" t="n">
        <v>-0.005317012775113804</v>
      </c>
      <c r="N172" s="7" t="n">
        <v>0.001677937990204964</v>
      </c>
      <c r="O172" s="7" t="n">
        <v>-0.0009645148343957204</v>
      </c>
      <c r="P172" s="7" t="n">
        <v>0.003182681398653724</v>
      </c>
      <c r="Q172" s="7" t="n">
        <v>0.002906602873963747</v>
      </c>
      <c r="R172" s="7" t="n">
        <v>0.003697893218618414</v>
      </c>
      <c r="S172" s="7" t="n">
        <v>0.01588547137123131</v>
      </c>
      <c r="T172" s="7" t="n">
        <v>0.00400477460300236</v>
      </c>
      <c r="U172" s="7" t="n">
        <v>0.01549470363314042</v>
      </c>
      <c r="V172" s="7" t="n">
        <v>-0.001598614392939672</v>
      </c>
      <c r="W172" s="7" t="n">
        <v>0.002906602873963747</v>
      </c>
      <c r="X172" s="7" t="n">
        <v>0.003182681398653724</v>
      </c>
      <c r="Y172" s="7" t="n">
        <v>0.00400477460300236</v>
      </c>
      <c r="Z172" s="7" t="n">
        <v>0.001677937990204964</v>
      </c>
      <c r="AA172" s="7" t="n">
        <v>-0.001090592455796521</v>
      </c>
      <c r="AB172" s="7" t="n">
        <v>-0.001090592455796521</v>
      </c>
      <c r="AC172" s="7" t="n">
        <v>0.002459697472975773</v>
      </c>
      <c r="AD172" s="7" t="n">
        <v>0.002906602873963747</v>
      </c>
      <c r="AE172" s="7" t="n">
        <v>0.003182681398653724</v>
      </c>
      <c r="AF172" s="7" t="n">
        <v>-0.001209047116191462</v>
      </c>
      <c r="AG172" s="7" t="n">
        <v>-0.005317012775113806</v>
      </c>
      <c r="AH172" s="7" t="n">
        <v>-0.002262072518150423</v>
      </c>
      <c r="AI172" s="7" t="n">
        <v>0.0009923821757929284</v>
      </c>
      <c r="AJ172" s="7" t="n">
        <v>0.002459697472975773</v>
      </c>
      <c r="AK172" s="7" t="n">
        <v>0.002459697472975773</v>
      </c>
      <c r="AL172" s="7" t="n">
        <v>0.00400477460300236</v>
      </c>
      <c r="AM172" s="7" t="n">
        <v>0.01066689126136757</v>
      </c>
      <c r="AN172" s="7" t="n">
        <v>-0.001209047116191462</v>
      </c>
      <c r="AO172" s="7" t="n">
        <v>-0.002862410807985763</v>
      </c>
      <c r="AP172" s="7" t="n">
        <v>0.001677937990204964</v>
      </c>
      <c r="AQ172" s="7" t="n">
        <v>-0.002262072518150423</v>
      </c>
      <c r="AR172" s="7" t="n">
        <v>0.0009923821757929284</v>
      </c>
      <c r="AS172" s="7" t="n">
        <v>-0.0009645148343957204</v>
      </c>
      <c r="AT172" s="7" t="n">
        <v>0.002459697472975773</v>
      </c>
      <c r="AU172" s="7" t="n">
        <v>-0.005317012775113804</v>
      </c>
      <c r="AV172" s="7" t="n">
        <v>-0.001598614392939672</v>
      </c>
      <c r="AW172" s="7" t="n">
        <v>0.0008810089521620141</v>
      </c>
      <c r="AX172" s="7" t="n">
        <v>-0.005317012775113806</v>
      </c>
      <c r="AY172" s="7" t="n">
        <v>0.003182681398653724</v>
      </c>
      <c r="AZ172" s="7" t="n">
        <v>0.00400477460300236</v>
      </c>
      <c r="BA172" s="7" t="n">
        <v>0.01066689126136757</v>
      </c>
      <c r="BB172" s="7" t="n">
        <v>0.002906602873963747</v>
      </c>
      <c r="BC172" s="7" t="n">
        <v>0.001677937990204964</v>
      </c>
      <c r="BD172" s="7" t="n">
        <v>-0.01263121857932714</v>
      </c>
      <c r="BE172" s="7" t="n">
        <v>-0.000892061745491509</v>
      </c>
      <c r="BF172" s="7" t="n">
        <v>-0.001782751571659383</v>
      </c>
      <c r="BG172" s="7" t="n">
        <v>-0.002774124708007802</v>
      </c>
      <c r="BH172" s="7" t="n">
        <v>-0.0009645148343957204</v>
      </c>
      <c r="BI172" s="7" t="n">
        <v>-0.000892061745491509</v>
      </c>
      <c r="BJ172" s="7" t="n">
        <v>-0.002862410807985763</v>
      </c>
      <c r="BK172" s="7" t="n">
        <v>0.01588547137123131</v>
      </c>
      <c r="BL172" s="7" t="n">
        <v>-0.008059150038223956</v>
      </c>
      <c r="BM172" s="7" t="n">
        <v>-0.01263121857932714</v>
      </c>
      <c r="BN172" s="7" t="n">
        <v>-0.001090592455796521</v>
      </c>
      <c r="BO172" s="7" t="n">
        <v>0.003697893218618414</v>
      </c>
      <c r="BP172" s="7" t="n">
        <v>0.01549470363314042</v>
      </c>
      <c r="BQ172" s="7" t="n">
        <v>-0.001209047116191462</v>
      </c>
      <c r="BR172" s="7" t="n">
        <v>-0.004626848710640568</v>
      </c>
      <c r="BS172" s="7" t="n">
        <v>0.01549470363314042</v>
      </c>
      <c r="BT172" s="7" t="n">
        <v>-0.002774124708007802</v>
      </c>
      <c r="BU172" s="7" t="n">
        <v>0.0008810089521620141</v>
      </c>
      <c r="BV172" s="7" t="n">
        <v>-0.002862410807985763</v>
      </c>
      <c r="BW172" s="7" t="n">
        <v>-0.002722797662258017</v>
      </c>
      <c r="BX172" s="7" t="n">
        <v>0.01588547137123131</v>
      </c>
      <c r="BY172" s="7" t="n">
        <v>0.02258382581763205</v>
      </c>
      <c r="BZ172" s="7" t="n">
        <v>0.0009923821757929284</v>
      </c>
      <c r="CA172" s="7" t="n">
        <v>0.01066689126136757</v>
      </c>
      <c r="CB172" s="7" t="n">
        <v>-0.004626848710640568</v>
      </c>
      <c r="CC172" s="7" t="n">
        <v>-0.002774124708007802</v>
      </c>
      <c r="CD172" s="7" t="n">
        <v>-0.001782751571659383</v>
      </c>
      <c r="CE172" s="7" t="n">
        <v>-0.0009645148343957204</v>
      </c>
      <c r="CF172" s="7" t="n">
        <v>-0.008059150038223956</v>
      </c>
      <c r="CG172" s="7" t="n">
        <v>-0.008059150038223956</v>
      </c>
      <c r="CH172" s="7" t="n">
        <v>0.02258382581763205</v>
      </c>
      <c r="CI172" s="7" t="n">
        <v>-0.003674177777203958</v>
      </c>
      <c r="CJ172" s="7" t="n">
        <v>-0.002262072518150423</v>
      </c>
      <c r="CK172" s="7" t="n">
        <v>-0.001090592455796521</v>
      </c>
      <c r="CL172" s="7" t="n">
        <v>-0.000892061745491509</v>
      </c>
      <c r="CM172" s="7" t="n">
        <v>-0.001598614392939672</v>
      </c>
      <c r="CN172" s="7" t="n">
        <v>-0.009352139240585188</v>
      </c>
      <c r="CO172" s="7" t="n">
        <v>-0.004626848710640568</v>
      </c>
      <c r="CP172" s="7" t="n">
        <v>-0.001209047116191462</v>
      </c>
      <c r="CQ172" s="7" t="n">
        <v>-0.000892061745491509</v>
      </c>
      <c r="CR172" s="7" t="n">
        <v>0.02258382581763205</v>
      </c>
      <c r="CS172" s="7" t="n">
        <v>-0.002262072518150423</v>
      </c>
      <c r="CT172" s="7" t="n">
        <v>-0.004626848710640568</v>
      </c>
      <c r="CU172" s="7" t="n">
        <v>-0.003674177777203958</v>
      </c>
      <c r="CV172" s="7" t="n">
        <v>-0.01263121857932714</v>
      </c>
      <c r="CW172" s="7" t="n">
        <v>-0.002862410807985763</v>
      </c>
      <c r="CX172" s="7" t="n">
        <v>-0.002722797662258017</v>
      </c>
      <c r="CY172" s="7" t="n">
        <v>-0.002722797662258017</v>
      </c>
      <c r="CZ172" s="7" t="n">
        <v>0.0009923821757929284</v>
      </c>
      <c r="DA172" s="7" t="n">
        <v>0.01588547137123131</v>
      </c>
      <c r="DB172" s="7" t="n">
        <v>-0.0009440847554673007</v>
      </c>
      <c r="DC172" s="7" t="n">
        <v>-0.008059150038223956</v>
      </c>
      <c r="DD172" s="7" t="n">
        <v>0.0008810089521620141</v>
      </c>
      <c r="DE172" s="7" t="n">
        <v>-0.003674177777203958</v>
      </c>
      <c r="DF172" s="7" t="n">
        <v>-0.0009440847554673007</v>
      </c>
      <c r="DG172" s="7" t="n">
        <v>-0.003674177777203958</v>
      </c>
      <c r="DH172" s="7" t="n">
        <v>0.01549470363314042</v>
      </c>
      <c r="DI172" s="7" t="n">
        <v>-0.01263121857932714</v>
      </c>
      <c r="DJ172" s="7" t="n">
        <v>-0.009352139240585188</v>
      </c>
      <c r="DK172" s="7" t="n">
        <v>-0.002722797662258017</v>
      </c>
      <c r="DL172" s="7" t="n">
        <v>-0.009352139240585188</v>
      </c>
      <c r="DM172" s="7" t="n">
        <v>-0.002774124708007802</v>
      </c>
      <c r="DN172" s="7" t="n">
        <v>0.02258382581763205</v>
      </c>
      <c r="DO172" s="7" t="n">
        <v>-0.0009440847554673007</v>
      </c>
      <c r="DP172" s="7" t="n">
        <v>-0.009352139240585188</v>
      </c>
      <c r="DQ172" s="7" t="n">
        <v>-0.0009440847554673007</v>
      </c>
      <c r="DS172" t="inlineStr">
        <is>
          <t>2023-09-22</t>
        </is>
      </c>
      <c r="DT172" t="n">
        <v>1.396911</v>
      </c>
      <c r="DU172" t="n">
        <v>1.367539</v>
      </c>
      <c r="DV172" t="n">
        <v>1.313487</v>
      </c>
      <c r="DW172" t="n">
        <v>1.245308</v>
      </c>
      <c r="DX172" t="n">
        <v>1.072728</v>
      </c>
      <c r="DY172" t="n">
        <v>0.846295</v>
      </c>
      <c r="DZ172" t="n">
        <v>1.278937</v>
      </c>
      <c r="EA172" t="n">
        <v>2.625849</v>
      </c>
      <c r="EB172" t="n">
        <v>1.278937</v>
      </c>
      <c r="EC172" t="n">
        <v>1.677164</v>
      </c>
    </row>
    <row r="173">
      <c r="A173" s="6" t="n">
        <v>45194</v>
      </c>
      <c r="B173" s="7" t="n">
        <v>0.007782717434363471</v>
      </c>
      <c r="C173" s="7" t="n">
        <v>0.007782717434363476</v>
      </c>
      <c r="D173" s="7" t="n">
        <v>0.007782717434363476</v>
      </c>
      <c r="E173" s="7" t="n">
        <v>0.007782717434363471</v>
      </c>
      <c r="F173" s="7" t="n">
        <v>0.003895757360220548</v>
      </c>
      <c r="G173" s="7" t="n">
        <v>0.01040909901930256</v>
      </c>
      <c r="H173" s="7" t="n">
        <v>0.01040909901930256</v>
      </c>
      <c r="I173" s="7" t="n">
        <v>0.005286215639531763</v>
      </c>
      <c r="J173" s="7" t="n">
        <v>0.01558114672318859</v>
      </c>
      <c r="K173" s="7" t="n">
        <v>0.005286215639531763</v>
      </c>
      <c r="L173" s="7" t="n">
        <v>0.005454333505441759</v>
      </c>
      <c r="M173" s="7" t="n">
        <v>0.007782717434363471</v>
      </c>
      <c r="N173" s="7" t="n">
        <v>0.0008950093779015447</v>
      </c>
      <c r="O173" s="7" t="n">
        <v>0.003550796353147331</v>
      </c>
      <c r="P173" s="7" t="n">
        <v>0.004410558352642696</v>
      </c>
      <c r="Q173" s="7" t="n">
        <v>0.003622233560625397</v>
      </c>
      <c r="R173" s="7" t="n">
        <v>0.01040909901930256</v>
      </c>
      <c r="S173" s="7" t="n">
        <v>0.02048383655524251</v>
      </c>
      <c r="T173" s="7" t="n">
        <v>0.005449084937400583</v>
      </c>
      <c r="U173" s="7" t="n">
        <v>0.01813348513201693</v>
      </c>
      <c r="V173" s="7" t="n">
        <v>0.005454333505441759</v>
      </c>
      <c r="W173" s="7" t="n">
        <v>0.003622233560625397</v>
      </c>
      <c r="X173" s="7" t="n">
        <v>0.004410558352642696</v>
      </c>
      <c r="Y173" s="7" t="n">
        <v>0.005449084937400583</v>
      </c>
      <c r="Z173" s="7" t="n">
        <v>0.0008950093779015447</v>
      </c>
      <c r="AA173" s="7" t="n">
        <v>0.007284002687526951</v>
      </c>
      <c r="AB173" s="7" t="n">
        <v>0.007284002687526951</v>
      </c>
      <c r="AC173" s="7" t="n">
        <v>0.008038574167379197</v>
      </c>
      <c r="AD173" s="7" t="n">
        <v>0.003622233560625397</v>
      </c>
      <c r="AE173" s="7" t="n">
        <v>0.004410558352642696</v>
      </c>
      <c r="AF173" s="7" t="n">
        <v>0.01127936504846847</v>
      </c>
      <c r="AG173" s="7" t="n">
        <v>0.007782717434363476</v>
      </c>
      <c r="AH173" s="7" t="n">
        <v>0.002297569126942554</v>
      </c>
      <c r="AI173" s="7" t="n">
        <v>0.003646847471399682</v>
      </c>
      <c r="AJ173" s="7" t="n">
        <v>0.008038574167379197</v>
      </c>
      <c r="AK173" s="7" t="n">
        <v>0.008038574167379197</v>
      </c>
      <c r="AL173" s="7" t="n">
        <v>0.005449084937400583</v>
      </c>
      <c r="AM173" s="7" t="n">
        <v>0.01558114672318859</v>
      </c>
      <c r="AN173" s="7" t="n">
        <v>0.01127936504846847</v>
      </c>
      <c r="AO173" s="7" t="n">
        <v>0.01016800690600131</v>
      </c>
      <c r="AP173" s="7" t="n">
        <v>0.0008950093779015447</v>
      </c>
      <c r="AQ173" s="7" t="n">
        <v>0.002297569126942554</v>
      </c>
      <c r="AR173" s="7" t="n">
        <v>0.003646847471399682</v>
      </c>
      <c r="AS173" s="7" t="n">
        <v>0.003550796353147331</v>
      </c>
      <c r="AT173" s="7" t="n">
        <v>0.008038574167379197</v>
      </c>
      <c r="AU173" s="7" t="n">
        <v>0.007782717434363471</v>
      </c>
      <c r="AV173" s="7" t="n">
        <v>0.005454333505441759</v>
      </c>
      <c r="AW173" s="7" t="n">
        <v>0.003895757360220548</v>
      </c>
      <c r="AX173" s="7" t="n">
        <v>0.007782717434363476</v>
      </c>
      <c r="AY173" s="7" t="n">
        <v>0.004410558352642696</v>
      </c>
      <c r="AZ173" s="7" t="n">
        <v>0.005449084937400583</v>
      </c>
      <c r="BA173" s="7" t="n">
        <v>0.01558114672318859</v>
      </c>
      <c r="BB173" s="7" t="n">
        <v>0.003622233560625397</v>
      </c>
      <c r="BC173" s="7" t="n">
        <v>0.0008950093779015447</v>
      </c>
      <c r="BD173" s="7" t="n">
        <v>0.003125156163991873</v>
      </c>
      <c r="BE173" s="7" t="n">
        <v>0.003200395635637321</v>
      </c>
      <c r="BF173" s="7" t="n">
        <v>0.005286215639531763</v>
      </c>
      <c r="BG173" s="7" t="n">
        <v>0.004518957322169936</v>
      </c>
      <c r="BH173" s="7" t="n">
        <v>0.003550796353147331</v>
      </c>
      <c r="BI173" s="7" t="n">
        <v>0.003200395635637321</v>
      </c>
      <c r="BJ173" s="7" t="n">
        <v>0.01016800690600131</v>
      </c>
      <c r="BK173" s="7" t="n">
        <v>0.02048383655524251</v>
      </c>
      <c r="BL173" s="7" t="n">
        <v>0.002344473977474751</v>
      </c>
      <c r="BM173" s="7" t="n">
        <v>0.003125156163991873</v>
      </c>
      <c r="BN173" s="7" t="n">
        <v>0.007284002687526951</v>
      </c>
      <c r="BO173" s="7" t="n">
        <v>0.01040909901930256</v>
      </c>
      <c r="BP173" s="7" t="n">
        <v>0.01813348513201693</v>
      </c>
      <c r="BQ173" s="7" t="n">
        <v>0.01127936504846847</v>
      </c>
      <c r="BR173" s="7" t="n">
        <v>0.003431891982321388</v>
      </c>
      <c r="BS173" s="7" t="n">
        <v>0.01813348513201693</v>
      </c>
      <c r="BT173" s="7" t="n">
        <v>0.004518957322169936</v>
      </c>
      <c r="BU173" s="7" t="n">
        <v>0.003895757360220548</v>
      </c>
      <c r="BV173" s="7" t="n">
        <v>0.01016800690600131</v>
      </c>
      <c r="BW173" s="7" t="n">
        <v>0.003491612243239627</v>
      </c>
      <c r="BX173" s="7" t="n">
        <v>0.02048383655524251</v>
      </c>
      <c r="BY173" s="7" t="n">
        <v>0.01834086216641705</v>
      </c>
      <c r="BZ173" s="7" t="n">
        <v>0.003646847471399682</v>
      </c>
      <c r="CA173" s="7" t="n">
        <v>0.01558114672318859</v>
      </c>
      <c r="CB173" s="7" t="n">
        <v>0.003431891982321388</v>
      </c>
      <c r="CC173" s="7" t="n">
        <v>0.004518957322169936</v>
      </c>
      <c r="CD173" s="7" t="n">
        <v>0.005286215639531763</v>
      </c>
      <c r="CE173" s="7" t="n">
        <v>0.003550796353147331</v>
      </c>
      <c r="CF173" s="7" t="n">
        <v>0.002344473977474751</v>
      </c>
      <c r="CG173" s="7" t="n">
        <v>0.002344473977474751</v>
      </c>
      <c r="CH173" s="7" t="n">
        <v>0.01834086216641705</v>
      </c>
      <c r="CI173" s="7" t="n">
        <v>0.002275541187331303</v>
      </c>
      <c r="CJ173" s="7" t="n">
        <v>0.002297569126942554</v>
      </c>
      <c r="CK173" s="7" t="n">
        <v>0.007284002687526951</v>
      </c>
      <c r="CL173" s="7" t="n">
        <v>0.003200395635637321</v>
      </c>
      <c r="CM173" s="7" t="n">
        <v>0.005454333505441759</v>
      </c>
      <c r="CN173" s="7" t="n">
        <v>0.002613256325672402</v>
      </c>
      <c r="CO173" s="7" t="n">
        <v>0.003431891982321388</v>
      </c>
      <c r="CP173" s="7" t="n">
        <v>0.01127936504846847</v>
      </c>
      <c r="CQ173" s="7" t="n">
        <v>0.003200395635637321</v>
      </c>
      <c r="CR173" s="7" t="n">
        <v>0.01834086216641705</v>
      </c>
      <c r="CS173" s="7" t="n">
        <v>0.002297569126942554</v>
      </c>
      <c r="CT173" s="7" t="n">
        <v>0.003431891982321388</v>
      </c>
      <c r="CU173" s="7" t="n">
        <v>0.002275541187331303</v>
      </c>
      <c r="CV173" s="7" t="n">
        <v>0.003125156163991873</v>
      </c>
      <c r="CW173" s="7" t="n">
        <v>0.01016800690600131</v>
      </c>
      <c r="CX173" s="7" t="n">
        <v>0.003491612243239627</v>
      </c>
      <c r="CY173" s="7" t="n">
        <v>0.003491612243239627</v>
      </c>
      <c r="CZ173" s="7" t="n">
        <v>0.003646847471399682</v>
      </c>
      <c r="DA173" s="7" t="n">
        <v>0.02048383655524251</v>
      </c>
      <c r="DB173" s="7" t="n">
        <v>-7.270096459525506e-05</v>
      </c>
      <c r="DC173" s="7" t="n">
        <v>0.002344473977474751</v>
      </c>
      <c r="DD173" s="7" t="n">
        <v>0.003895757360220548</v>
      </c>
      <c r="DE173" s="7" t="n">
        <v>0.002275541187331303</v>
      </c>
      <c r="DF173" s="7" t="n">
        <v>-7.270096459525506e-05</v>
      </c>
      <c r="DG173" s="7" t="n">
        <v>0.002275541187331303</v>
      </c>
      <c r="DH173" s="7" t="n">
        <v>0.01813348513201693</v>
      </c>
      <c r="DI173" s="7" t="n">
        <v>0.003125156163991873</v>
      </c>
      <c r="DJ173" s="7" t="n">
        <v>0.002613256325672402</v>
      </c>
      <c r="DK173" s="7" t="n">
        <v>0.003491612243239627</v>
      </c>
      <c r="DL173" s="7" t="n">
        <v>0.002613256325672402</v>
      </c>
      <c r="DM173" s="7" t="n">
        <v>0.004518957322169936</v>
      </c>
      <c r="DN173" s="7" t="n">
        <v>0.01834086216641705</v>
      </c>
      <c r="DO173" s="7" t="n">
        <v>-7.270096459525506e-05</v>
      </c>
      <c r="DP173" s="7" t="n">
        <v>0.002613256325672402</v>
      </c>
      <c r="DQ173" s="7" t="n">
        <v>-7.270096459525506e-05</v>
      </c>
      <c r="DS173" t="inlineStr">
        <is>
          <t>2023-09-25</t>
        </is>
      </c>
      <c r="DT173" t="n">
        <v>1.407783</v>
      </c>
      <c r="DU173" t="n">
        <v>1.378182</v>
      </c>
      <c r="DV173" t="n">
        <v>1.32371</v>
      </c>
      <c r="DW173" t="n">
        <v>1.255</v>
      </c>
      <c r="DX173" t="n">
        <v>1.081077</v>
      </c>
      <c r="DY173" t="n">
        <v>0.852882</v>
      </c>
      <c r="DZ173" t="n">
        <v>1.288891</v>
      </c>
      <c r="EA173" t="n">
        <v>2.653182</v>
      </c>
      <c r="EB173" t="n">
        <v>1.288891</v>
      </c>
      <c r="EC173" t="n">
        <v>1.694622</v>
      </c>
    </row>
    <row r="174">
      <c r="A174" s="6" t="n">
        <v>45195</v>
      </c>
      <c r="B174" s="7" t="n">
        <v>-0.02323565907902696</v>
      </c>
      <c r="C174" s="7" t="n">
        <v>-0.02323565907902698</v>
      </c>
      <c r="D174" s="7" t="n">
        <v>-0.02323565907902698</v>
      </c>
      <c r="E174" s="7" t="n">
        <v>-0.02323565907902696</v>
      </c>
      <c r="F174" s="7" t="n">
        <v>-0.02045923494682309</v>
      </c>
      <c r="G174" s="7" t="n">
        <v>-0.02280590963587609</v>
      </c>
      <c r="H174" s="7" t="n">
        <v>-0.02280590963587609</v>
      </c>
      <c r="I174" s="7" t="n">
        <v>-0.01196999131885651</v>
      </c>
      <c r="J174" s="7" t="n">
        <v>-0.01005828928392918</v>
      </c>
      <c r="K174" s="7" t="n">
        <v>-0.01196999131885651</v>
      </c>
      <c r="L174" s="7" t="n">
        <v>-0.0119401353864824</v>
      </c>
      <c r="M174" s="7" t="n">
        <v>-0.02323565907902696</v>
      </c>
      <c r="N174" s="7" t="n">
        <v>-0.02043694458670905</v>
      </c>
      <c r="O174" s="7" t="n">
        <v>-0.01509811173418912</v>
      </c>
      <c r="P174" s="7" t="n">
        <v>-0.0184387578714139</v>
      </c>
      <c r="Q174" s="7" t="n">
        <v>-0.01969468967539523</v>
      </c>
      <c r="R174" s="7" t="n">
        <v>-0.02280590963587609</v>
      </c>
      <c r="S174" s="7" t="n">
        <v>-0.01340586048583345</v>
      </c>
      <c r="T174" s="7" t="n">
        <v>-0.01857970399091229</v>
      </c>
      <c r="U174" s="7" t="n">
        <v>-0.01777308287600716</v>
      </c>
      <c r="V174" s="7" t="n">
        <v>-0.0119401353864824</v>
      </c>
      <c r="W174" s="7" t="n">
        <v>-0.01969468967539523</v>
      </c>
      <c r="X174" s="7" t="n">
        <v>-0.0184387578714139</v>
      </c>
      <c r="Y174" s="7" t="n">
        <v>-0.01857970399091229</v>
      </c>
      <c r="Z174" s="7" t="n">
        <v>-0.02043694458670905</v>
      </c>
      <c r="AA174" s="7" t="n">
        <v>-0.01805286432499145</v>
      </c>
      <c r="AB174" s="7" t="n">
        <v>-0.01805286432499145</v>
      </c>
      <c r="AC174" s="7" t="n">
        <v>-0.01372384795523192</v>
      </c>
      <c r="AD174" s="7" t="n">
        <v>-0.01969468967539523</v>
      </c>
      <c r="AE174" s="7" t="n">
        <v>-0.0184387578714139</v>
      </c>
      <c r="AF174" s="7" t="n">
        <v>-0.02185006115179503</v>
      </c>
      <c r="AG174" s="7" t="n">
        <v>-0.02323565907902698</v>
      </c>
      <c r="AH174" s="7" t="n">
        <v>-0.01140940989856738</v>
      </c>
      <c r="AI174" s="7" t="n">
        <v>-0.02007827064791811</v>
      </c>
      <c r="AJ174" s="7" t="n">
        <v>-0.01372384795523192</v>
      </c>
      <c r="AK174" s="7" t="n">
        <v>-0.01372384795523192</v>
      </c>
      <c r="AL174" s="7" t="n">
        <v>-0.01857970399091229</v>
      </c>
      <c r="AM174" s="7" t="n">
        <v>-0.01005828928392918</v>
      </c>
      <c r="AN174" s="7" t="n">
        <v>-0.02185006115179503</v>
      </c>
      <c r="AO174" s="7" t="n">
        <v>-0.02194420823476257</v>
      </c>
      <c r="AP174" s="7" t="n">
        <v>-0.02043694458670905</v>
      </c>
      <c r="AQ174" s="7" t="n">
        <v>-0.01140940989856738</v>
      </c>
      <c r="AR174" s="7" t="n">
        <v>-0.02007827064791811</v>
      </c>
      <c r="AS174" s="7" t="n">
        <v>-0.01509811173418912</v>
      </c>
      <c r="AT174" s="7" t="n">
        <v>-0.01372384795523192</v>
      </c>
      <c r="AU174" s="7" t="n">
        <v>-0.02323565907902696</v>
      </c>
      <c r="AV174" s="7" t="n">
        <v>-0.0119401353864824</v>
      </c>
      <c r="AW174" s="7" t="n">
        <v>-0.02045923494682309</v>
      </c>
      <c r="AX174" s="7" t="n">
        <v>-0.02323565907902698</v>
      </c>
      <c r="AY174" s="7" t="n">
        <v>-0.0184387578714139</v>
      </c>
      <c r="AZ174" s="7" t="n">
        <v>-0.01857970399091229</v>
      </c>
      <c r="BA174" s="7" t="n">
        <v>-0.01005828928392918</v>
      </c>
      <c r="BB174" s="7" t="n">
        <v>-0.01969468967539523</v>
      </c>
      <c r="BC174" s="7" t="n">
        <v>-0.02043694458670905</v>
      </c>
      <c r="BD174" s="7" t="n">
        <v>-0.01774688275240153</v>
      </c>
      <c r="BE174" s="7" t="n">
        <v>-0.008515083295323356</v>
      </c>
      <c r="BF174" s="7" t="n">
        <v>-0.01196999131885651</v>
      </c>
      <c r="BG174" s="7" t="n">
        <v>-0.00829388071409215</v>
      </c>
      <c r="BH174" s="7" t="n">
        <v>-0.01509811173418912</v>
      </c>
      <c r="BI174" s="7" t="n">
        <v>-0.008515083295323356</v>
      </c>
      <c r="BJ174" s="7" t="n">
        <v>-0.02194420823476257</v>
      </c>
      <c r="BK174" s="7" t="n">
        <v>-0.01340586048583345</v>
      </c>
      <c r="BL174" s="7" t="n">
        <v>-0.01619068064887035</v>
      </c>
      <c r="BM174" s="7" t="n">
        <v>-0.01774688275240153</v>
      </c>
      <c r="BN174" s="7" t="n">
        <v>-0.01805286432499145</v>
      </c>
      <c r="BO174" s="7" t="n">
        <v>-0.02280590963587609</v>
      </c>
      <c r="BP174" s="7" t="n">
        <v>-0.01777308287600716</v>
      </c>
      <c r="BQ174" s="7" t="n">
        <v>-0.02185006115179503</v>
      </c>
      <c r="BR174" s="7" t="n">
        <v>-0.01146065206165393</v>
      </c>
      <c r="BS174" s="7" t="n">
        <v>-0.01777308287600716</v>
      </c>
      <c r="BT174" s="7" t="n">
        <v>-0.00829388071409215</v>
      </c>
      <c r="BU174" s="7" t="n">
        <v>-0.02045923494682309</v>
      </c>
      <c r="BV174" s="7" t="n">
        <v>-0.02194420823476257</v>
      </c>
      <c r="BW174" s="7" t="n">
        <v>-0.01757799142840678</v>
      </c>
      <c r="BX174" s="7" t="n">
        <v>-0.01340586048583345</v>
      </c>
      <c r="BY174" s="7" t="n">
        <v>-0.02303157725695338</v>
      </c>
      <c r="BZ174" s="7" t="n">
        <v>-0.02007827064791811</v>
      </c>
      <c r="CA174" s="7" t="n">
        <v>-0.01005828928392918</v>
      </c>
      <c r="CB174" s="7" t="n">
        <v>-0.01146065206165393</v>
      </c>
      <c r="CC174" s="7" t="n">
        <v>-0.00829388071409215</v>
      </c>
      <c r="CD174" s="7" t="n">
        <v>-0.01196999131885651</v>
      </c>
      <c r="CE174" s="7" t="n">
        <v>-0.01509811173418912</v>
      </c>
      <c r="CF174" s="7" t="n">
        <v>-0.01619068064887035</v>
      </c>
      <c r="CG174" s="7" t="n">
        <v>-0.01619068064887035</v>
      </c>
      <c r="CH174" s="7" t="n">
        <v>-0.02303157725695338</v>
      </c>
      <c r="CI174" s="7" t="n">
        <v>-0.01772395234809217</v>
      </c>
      <c r="CJ174" s="7" t="n">
        <v>-0.01140940989856738</v>
      </c>
      <c r="CK174" s="7" t="n">
        <v>-0.01805286432499145</v>
      </c>
      <c r="CL174" s="7" t="n">
        <v>-0.008515083295323356</v>
      </c>
      <c r="CM174" s="7" t="n">
        <v>-0.0119401353864824</v>
      </c>
      <c r="CN174" s="7" t="n">
        <v>-0.01940439499845767</v>
      </c>
      <c r="CO174" s="7" t="n">
        <v>-0.01146065206165393</v>
      </c>
      <c r="CP174" s="7" t="n">
        <v>-0.02185006115179503</v>
      </c>
      <c r="CQ174" s="7" t="n">
        <v>-0.008515083295323356</v>
      </c>
      <c r="CR174" s="7" t="n">
        <v>-0.02303157725695338</v>
      </c>
      <c r="CS174" s="7" t="n">
        <v>-0.01140940989856738</v>
      </c>
      <c r="CT174" s="7" t="n">
        <v>-0.01146065206165393</v>
      </c>
      <c r="CU174" s="7" t="n">
        <v>-0.01772395234809217</v>
      </c>
      <c r="CV174" s="7" t="n">
        <v>-0.01774688275240153</v>
      </c>
      <c r="CW174" s="7" t="n">
        <v>-0.02194420823476257</v>
      </c>
      <c r="CX174" s="7" t="n">
        <v>-0.01757799142840678</v>
      </c>
      <c r="CY174" s="7" t="n">
        <v>-0.01757799142840678</v>
      </c>
      <c r="CZ174" s="7" t="n">
        <v>-0.02007827064791811</v>
      </c>
      <c r="DA174" s="7" t="n">
        <v>-0.01340586048583345</v>
      </c>
      <c r="DB174" s="7" t="n">
        <v>-0.01412404522168955</v>
      </c>
      <c r="DC174" s="7" t="n">
        <v>-0.01619068064887035</v>
      </c>
      <c r="DD174" s="7" t="n">
        <v>-0.02045923494682309</v>
      </c>
      <c r="DE174" s="7" t="n">
        <v>-0.01772395234809217</v>
      </c>
      <c r="DF174" s="7" t="n">
        <v>-0.01412404522168955</v>
      </c>
      <c r="DG174" s="7" t="n">
        <v>-0.01772395234809217</v>
      </c>
      <c r="DH174" s="7" t="n">
        <v>-0.01777308287600716</v>
      </c>
      <c r="DI174" s="7" t="n">
        <v>-0.01774688275240153</v>
      </c>
      <c r="DJ174" s="7" t="n">
        <v>-0.01940439499845767</v>
      </c>
      <c r="DK174" s="7" t="n">
        <v>-0.01757799142840678</v>
      </c>
      <c r="DL174" s="7" t="n">
        <v>-0.01940439499845767</v>
      </c>
      <c r="DM174" s="7" t="n">
        <v>-0.00829388071409215</v>
      </c>
      <c r="DN174" s="7" t="n">
        <v>-0.02303157725695338</v>
      </c>
      <c r="DO174" s="7" t="n">
        <v>-0.01412404522168955</v>
      </c>
      <c r="DP174" s="7" t="n">
        <v>-0.01940439499845767</v>
      </c>
      <c r="DQ174" s="7" t="n">
        <v>-0.01412404522168955</v>
      </c>
      <c r="DS174" t="inlineStr">
        <is>
          <t>2023-09-26</t>
        </is>
      </c>
      <c r="DT174" t="n">
        <v>1.375072</v>
      </c>
      <c r="DU174" t="n">
        <v>1.346159</v>
      </c>
      <c r="DV174" t="n">
        <v>1.292953</v>
      </c>
      <c r="DW174" t="n">
        <v>1.22584</v>
      </c>
      <c r="DX174" t="n">
        <v>1.055957</v>
      </c>
      <c r="DY174" t="n">
        <v>0.8330650000000001</v>
      </c>
      <c r="DZ174" t="n">
        <v>1.258943</v>
      </c>
      <c r="EA174" t="n">
        <v>2.592674</v>
      </c>
      <c r="EB174" t="n">
        <v>1.258943</v>
      </c>
      <c r="EC174" t="n">
        <v>1.655974</v>
      </c>
    </row>
    <row r="175">
      <c r="A175" s="6" t="n">
        <v>45196</v>
      </c>
      <c r="B175" s="7" t="n">
        <v>0.02996801482128291</v>
      </c>
      <c r="C175" s="7" t="n">
        <v>0.02996801482128287</v>
      </c>
      <c r="D175" s="7" t="n">
        <v>0.02996801482128287</v>
      </c>
      <c r="E175" s="7" t="n">
        <v>0.02996801482128291</v>
      </c>
      <c r="F175" s="7" t="n">
        <v>0.001442456607066172</v>
      </c>
      <c r="G175" s="7" t="n">
        <v>0.003680522855207396</v>
      </c>
      <c r="H175" s="7" t="n">
        <v>0.003680522855207396</v>
      </c>
      <c r="I175" s="7" t="n">
        <v>0.004969370990015484</v>
      </c>
      <c r="J175" s="7" t="n">
        <v>0.001508149236830536</v>
      </c>
      <c r="K175" s="7" t="n">
        <v>0.004969370990015484</v>
      </c>
      <c r="L175" s="7" t="n">
        <v>0.00525970695366718</v>
      </c>
      <c r="M175" s="7" t="n">
        <v>0.02996801482128291</v>
      </c>
      <c r="N175" s="7" t="n">
        <v>0.004437969287183747</v>
      </c>
      <c r="O175" s="7" t="n">
        <v>0.001962492539087103</v>
      </c>
      <c r="P175" s="7" t="n">
        <v>0.002987851897456454</v>
      </c>
      <c r="Q175" s="7" t="n">
        <v>0.003888712923068906</v>
      </c>
      <c r="R175" s="7" t="n">
        <v>0.003680522855207396</v>
      </c>
      <c r="S175" s="7" t="n">
        <v>0.001195610201181656</v>
      </c>
      <c r="T175" s="7" t="n">
        <v>0.003784607691753226</v>
      </c>
      <c r="U175" s="7" t="n">
        <v>-0.004512756359911396</v>
      </c>
      <c r="V175" s="7" t="n">
        <v>0.00525970695366718</v>
      </c>
      <c r="W175" s="7" t="n">
        <v>0.003888712923068906</v>
      </c>
      <c r="X175" s="7" t="n">
        <v>0.002987851897456454</v>
      </c>
      <c r="Y175" s="7" t="n">
        <v>0.003784607691753226</v>
      </c>
      <c r="Z175" s="7" t="n">
        <v>0.004437969287183747</v>
      </c>
      <c r="AA175" s="7" t="n">
        <v>0.004199791283903066</v>
      </c>
      <c r="AB175" s="7" t="n">
        <v>0.004199791283903066</v>
      </c>
      <c r="AC175" s="7" t="n">
        <v>0.001046403883051844</v>
      </c>
      <c r="AD175" s="7" t="n">
        <v>0.003888712923068906</v>
      </c>
      <c r="AE175" s="7" t="n">
        <v>0.002987851897456454</v>
      </c>
      <c r="AF175" s="7" t="n">
        <v>0.003502471751178649</v>
      </c>
      <c r="AG175" s="7" t="n">
        <v>0.02996801482128287</v>
      </c>
      <c r="AH175" s="7" t="n">
        <v>0.0007427858456501832</v>
      </c>
      <c r="AI175" s="7" t="n">
        <v>0.005680004622433132</v>
      </c>
      <c r="AJ175" s="7" t="n">
        <v>0.001046403883051844</v>
      </c>
      <c r="AK175" s="7" t="n">
        <v>0.001046403883051844</v>
      </c>
      <c r="AL175" s="7" t="n">
        <v>0.003784607691753226</v>
      </c>
      <c r="AM175" s="7" t="n">
        <v>0.001508149236830536</v>
      </c>
      <c r="AN175" s="7" t="n">
        <v>0.003502471751178649</v>
      </c>
      <c r="AO175" s="7" t="n">
        <v>0.002691010178807178</v>
      </c>
      <c r="AP175" s="7" t="n">
        <v>0.004437969287183747</v>
      </c>
      <c r="AQ175" s="7" t="n">
        <v>0.0007427858456501832</v>
      </c>
      <c r="AR175" s="7" t="n">
        <v>0.005680004622433132</v>
      </c>
      <c r="AS175" s="7" t="n">
        <v>0.001962492539087103</v>
      </c>
      <c r="AT175" s="7" t="n">
        <v>0.001046403883051844</v>
      </c>
      <c r="AU175" s="7" t="n">
        <v>0.02996801482128291</v>
      </c>
      <c r="AV175" s="7" t="n">
        <v>0.00525970695366718</v>
      </c>
      <c r="AW175" s="7" t="n">
        <v>0.001442456607066172</v>
      </c>
      <c r="AX175" s="7" t="n">
        <v>0.02996801482128287</v>
      </c>
      <c r="AY175" s="7" t="n">
        <v>0.002987851897456454</v>
      </c>
      <c r="AZ175" s="7" t="n">
        <v>0.003784607691753226</v>
      </c>
      <c r="BA175" s="7" t="n">
        <v>0.001508149236830536</v>
      </c>
      <c r="BB175" s="7" t="n">
        <v>0.003888712923068906</v>
      </c>
      <c r="BC175" s="7" t="n">
        <v>0.004437969287183747</v>
      </c>
      <c r="BD175" s="7" t="n">
        <v>0.007031705937609313</v>
      </c>
      <c r="BE175" s="7" t="n">
        <v>-0.00231518097076076</v>
      </c>
      <c r="BF175" s="7" t="n">
        <v>0.004969370990015484</v>
      </c>
      <c r="BG175" s="7" t="n">
        <v>0.001582608078216953</v>
      </c>
      <c r="BH175" s="7" t="n">
        <v>0.001962492539087103</v>
      </c>
      <c r="BI175" s="7" t="n">
        <v>-0.00231518097076076</v>
      </c>
      <c r="BJ175" s="7" t="n">
        <v>0.002691010178807178</v>
      </c>
      <c r="BK175" s="7" t="n">
        <v>0.001195610201181656</v>
      </c>
      <c r="BL175" s="7" t="n">
        <v>-0.005008821495619823</v>
      </c>
      <c r="BM175" s="7" t="n">
        <v>0.007031705937609313</v>
      </c>
      <c r="BN175" s="7" t="n">
        <v>0.004199791283903066</v>
      </c>
      <c r="BO175" s="7" t="n">
        <v>0.003680522855207396</v>
      </c>
      <c r="BP175" s="7" t="n">
        <v>-0.004512756359911396</v>
      </c>
      <c r="BQ175" s="7" t="n">
        <v>0.003502471751178649</v>
      </c>
      <c r="BR175" s="7" t="n">
        <v>-0.003306260612940972</v>
      </c>
      <c r="BS175" s="7" t="n">
        <v>-0.004512756359911396</v>
      </c>
      <c r="BT175" s="7" t="n">
        <v>0.001582608078216953</v>
      </c>
      <c r="BU175" s="7" t="n">
        <v>0.001442456607066172</v>
      </c>
      <c r="BV175" s="7" t="n">
        <v>0.002691010178807178</v>
      </c>
      <c r="BW175" s="7" t="n">
        <v>0.0004643224401766421</v>
      </c>
      <c r="BX175" s="7" t="n">
        <v>0.001195610201181656</v>
      </c>
      <c r="BY175" s="7" t="n">
        <v>-0.002798250077696803</v>
      </c>
      <c r="BZ175" s="7" t="n">
        <v>0.005680004622433132</v>
      </c>
      <c r="CA175" s="7" t="n">
        <v>0.001508149236830536</v>
      </c>
      <c r="CB175" s="7" t="n">
        <v>-0.003306260612940972</v>
      </c>
      <c r="CC175" s="7" t="n">
        <v>0.001582608078216953</v>
      </c>
      <c r="CD175" s="7" t="n">
        <v>0.004969370990015484</v>
      </c>
      <c r="CE175" s="7" t="n">
        <v>0.001962492539087103</v>
      </c>
      <c r="CF175" s="7" t="n">
        <v>-0.005008821495619823</v>
      </c>
      <c r="CG175" s="7" t="n">
        <v>-0.005008821495619823</v>
      </c>
      <c r="CH175" s="7" t="n">
        <v>-0.002798250077696803</v>
      </c>
      <c r="CI175" s="7" t="n">
        <v>-0.001179895036889316</v>
      </c>
      <c r="CJ175" s="7" t="n">
        <v>0.0007427858456501832</v>
      </c>
      <c r="CK175" s="7" t="n">
        <v>0.004199791283903066</v>
      </c>
      <c r="CL175" s="7" t="n">
        <v>-0.00231518097076076</v>
      </c>
      <c r="CM175" s="7" t="n">
        <v>0.00525970695366718</v>
      </c>
      <c r="CN175" s="7" t="n">
        <v>0.003834334890617425</v>
      </c>
      <c r="CO175" s="7" t="n">
        <v>-0.003306260612940972</v>
      </c>
      <c r="CP175" s="7" t="n">
        <v>0.003502471751178649</v>
      </c>
      <c r="CQ175" s="7" t="n">
        <v>-0.00231518097076076</v>
      </c>
      <c r="CR175" s="7" t="n">
        <v>-0.002798250077696803</v>
      </c>
      <c r="CS175" s="7" t="n">
        <v>0.0007427858456501832</v>
      </c>
      <c r="CT175" s="7" t="n">
        <v>-0.003306260612940972</v>
      </c>
      <c r="CU175" s="7" t="n">
        <v>-0.001179895036889316</v>
      </c>
      <c r="CV175" s="7" t="n">
        <v>0.007031705937609313</v>
      </c>
      <c r="CW175" s="7" t="n">
        <v>0.002691010178807178</v>
      </c>
      <c r="CX175" s="7" t="n">
        <v>0.0004643224401766421</v>
      </c>
      <c r="CY175" s="7" t="n">
        <v>0.0004643224401766421</v>
      </c>
      <c r="CZ175" s="7" t="n">
        <v>0.005680004622433132</v>
      </c>
      <c r="DA175" s="7" t="n">
        <v>0.001195610201181656</v>
      </c>
      <c r="DB175" s="7" t="n">
        <v>-0.001372422724197225</v>
      </c>
      <c r="DC175" s="7" t="n">
        <v>-0.005008821495619823</v>
      </c>
      <c r="DD175" s="7" t="n">
        <v>0.001442456607066172</v>
      </c>
      <c r="DE175" s="7" t="n">
        <v>-0.001179895036889316</v>
      </c>
      <c r="DF175" s="7" t="n">
        <v>-0.001372422724197225</v>
      </c>
      <c r="DG175" s="7" t="n">
        <v>-0.001179895036889316</v>
      </c>
      <c r="DH175" s="7" t="n">
        <v>-0.004512756359911396</v>
      </c>
      <c r="DI175" s="7" t="n">
        <v>0.007031705937609313</v>
      </c>
      <c r="DJ175" s="7" t="n">
        <v>0.003834334890617425</v>
      </c>
      <c r="DK175" s="7" t="n">
        <v>0.0004643224401766421</v>
      </c>
      <c r="DL175" s="7" t="n">
        <v>0.003834334890617425</v>
      </c>
      <c r="DM175" s="7" t="n">
        <v>0.001582608078216953</v>
      </c>
      <c r="DN175" s="7" t="n">
        <v>-0.002798250077696803</v>
      </c>
      <c r="DO175" s="7" t="n">
        <v>-0.001372422724197225</v>
      </c>
      <c r="DP175" s="7" t="n">
        <v>0.003834334890617425</v>
      </c>
      <c r="DQ175" s="7" t="n">
        <v>-0.001372422724197225</v>
      </c>
      <c r="DS175" t="inlineStr">
        <is>
          <t>2023-09-27</t>
        </is>
      </c>
      <c r="DT175" t="n">
        <v>1.41628</v>
      </c>
      <c r="DU175" t="n">
        <v>1.386501</v>
      </c>
      <c r="DV175" t="n">
        <v>1.3317</v>
      </c>
      <c r="DW175" t="n">
        <v>1.262576</v>
      </c>
      <c r="DX175" t="n">
        <v>1.087602</v>
      </c>
      <c r="DY175" t="n">
        <v>0.85803</v>
      </c>
      <c r="DZ175" t="n">
        <v>1.296671</v>
      </c>
      <c r="EA175" t="n">
        <v>2.602216</v>
      </c>
      <c r="EB175" t="n">
        <v>1.296671</v>
      </c>
      <c r="EC175" t="n">
        <v>1.662069</v>
      </c>
    </row>
    <row r="176">
      <c r="A176" s="6" t="n">
        <v>45197</v>
      </c>
      <c r="B176" s="7" t="n">
        <v>0.03873676177233322</v>
      </c>
      <c r="C176" s="7" t="n">
        <v>0.0387367617723332</v>
      </c>
      <c r="D176" s="7" t="n">
        <v>0.0387367617723332</v>
      </c>
      <c r="E176" s="7" t="n">
        <v>0.03873676177233322</v>
      </c>
      <c r="F176" s="7" t="n">
        <v>-0.002331793459908488</v>
      </c>
      <c r="G176" s="7" t="n">
        <v>-0.005948942026213475</v>
      </c>
      <c r="H176" s="7" t="n">
        <v>-0.005948942026213475</v>
      </c>
      <c r="I176" s="7" t="n">
        <v>0.01093213557543841</v>
      </c>
      <c r="J176" s="7" t="n">
        <v>0.01084732372024138</v>
      </c>
      <c r="K176" s="7" t="n">
        <v>0.01093213557543841</v>
      </c>
      <c r="L176" s="7" t="n">
        <v>0.0112960645364813</v>
      </c>
      <c r="M176" s="7" t="n">
        <v>0.03873676177233322</v>
      </c>
      <c r="N176" s="7" t="n">
        <v>0.02093701772586274</v>
      </c>
      <c r="O176" s="7" t="n">
        <v>0.001738384759814348</v>
      </c>
      <c r="P176" s="7" t="n">
        <v>0.01427472091162004</v>
      </c>
      <c r="Q176" s="7" t="n">
        <v>0.01816703797806265</v>
      </c>
      <c r="R176" s="7" t="n">
        <v>-0.005948942026213475</v>
      </c>
      <c r="S176" s="7" t="n">
        <v>0.0146034805010283</v>
      </c>
      <c r="T176" s="7" t="n">
        <v>0.01884083065502869</v>
      </c>
      <c r="U176" s="7" t="n">
        <v>0.01359630815500359</v>
      </c>
      <c r="V176" s="7" t="n">
        <v>0.0112960645364813</v>
      </c>
      <c r="W176" s="7" t="n">
        <v>0.01816703797806265</v>
      </c>
      <c r="X176" s="7" t="n">
        <v>0.01427472091162004</v>
      </c>
      <c r="Y176" s="7" t="n">
        <v>0.01884083065502869</v>
      </c>
      <c r="Z176" s="7" t="n">
        <v>0.02093701772586274</v>
      </c>
      <c r="AA176" s="7" t="n">
        <v>0.004535526903742124</v>
      </c>
      <c r="AB176" s="7" t="n">
        <v>0.004535526903742124</v>
      </c>
      <c r="AC176" s="7" t="n">
        <v>0.003702842867332423</v>
      </c>
      <c r="AD176" s="7" t="n">
        <v>0.01816703797806265</v>
      </c>
      <c r="AE176" s="7" t="n">
        <v>0.01427472091162004</v>
      </c>
      <c r="AF176" s="7" t="n">
        <v>0.004301186415505121</v>
      </c>
      <c r="AG176" s="7" t="n">
        <v>0.0387367617723332</v>
      </c>
      <c r="AH176" s="7" t="n">
        <v>0.006181078179820462</v>
      </c>
      <c r="AI176" s="7" t="n">
        <v>0.007384595928034474</v>
      </c>
      <c r="AJ176" s="7" t="n">
        <v>0.003702842867332423</v>
      </c>
      <c r="AK176" s="7" t="n">
        <v>0.003702842867332423</v>
      </c>
      <c r="AL176" s="7" t="n">
        <v>0.01884083065502869</v>
      </c>
      <c r="AM176" s="7" t="n">
        <v>0.01084732372024138</v>
      </c>
      <c r="AN176" s="7" t="n">
        <v>0.004301186415505121</v>
      </c>
      <c r="AO176" s="7" t="n">
        <v>0.0003121616761442457</v>
      </c>
      <c r="AP176" s="7" t="n">
        <v>0.02093701772586274</v>
      </c>
      <c r="AQ176" s="7" t="n">
        <v>0.006181078179820462</v>
      </c>
      <c r="AR176" s="7" t="n">
        <v>0.007384595928034474</v>
      </c>
      <c r="AS176" s="7" t="n">
        <v>0.001738384759814348</v>
      </c>
      <c r="AT176" s="7" t="n">
        <v>0.003702842867332423</v>
      </c>
      <c r="AU176" s="7" t="n">
        <v>0.03873676177233322</v>
      </c>
      <c r="AV176" s="7" t="n">
        <v>0.0112960645364813</v>
      </c>
      <c r="AW176" s="7" t="n">
        <v>-0.002331793459908488</v>
      </c>
      <c r="AX176" s="7" t="n">
        <v>0.0387367617723332</v>
      </c>
      <c r="AY176" s="7" t="n">
        <v>0.01427472091162004</v>
      </c>
      <c r="AZ176" s="7" t="n">
        <v>0.01884083065502869</v>
      </c>
      <c r="BA176" s="7" t="n">
        <v>0.01084732372024138</v>
      </c>
      <c r="BB176" s="7" t="n">
        <v>0.01816703797806265</v>
      </c>
      <c r="BC176" s="7" t="n">
        <v>0.02093701772586274</v>
      </c>
      <c r="BD176" s="7" t="n">
        <v>0.00886951132275984</v>
      </c>
      <c r="BE176" s="7" t="n">
        <v>0.007046714883773618</v>
      </c>
      <c r="BF176" s="7" t="n">
        <v>0.01093213557543841</v>
      </c>
      <c r="BG176" s="7" t="n">
        <v>0.00242979880864697</v>
      </c>
      <c r="BH176" s="7" t="n">
        <v>0.001738384759814348</v>
      </c>
      <c r="BI176" s="7" t="n">
        <v>0.007046714883773618</v>
      </c>
      <c r="BJ176" s="7" t="n">
        <v>0.0003121616761442457</v>
      </c>
      <c r="BK176" s="7" t="n">
        <v>0.0146034805010283</v>
      </c>
      <c r="BL176" s="7" t="n">
        <v>0.004212883967470238</v>
      </c>
      <c r="BM176" s="7" t="n">
        <v>0.00886951132275984</v>
      </c>
      <c r="BN176" s="7" t="n">
        <v>0.004535526903742124</v>
      </c>
      <c r="BO176" s="7" t="n">
        <v>-0.005948942026213475</v>
      </c>
      <c r="BP176" s="7" t="n">
        <v>0.01359630815500359</v>
      </c>
      <c r="BQ176" s="7" t="n">
        <v>0.004301186415505121</v>
      </c>
      <c r="BR176" s="7" t="n">
        <v>0.003481010727728133</v>
      </c>
      <c r="BS176" s="7" t="n">
        <v>0.01359630815500359</v>
      </c>
      <c r="BT176" s="7" t="n">
        <v>0.00242979880864697</v>
      </c>
      <c r="BU176" s="7" t="n">
        <v>-0.002331793459908488</v>
      </c>
      <c r="BV176" s="7" t="n">
        <v>0.0003121616761442457</v>
      </c>
      <c r="BW176" s="7" t="n">
        <v>0.008262002907032774</v>
      </c>
      <c r="BX176" s="7" t="n">
        <v>0.0146034805010283</v>
      </c>
      <c r="BY176" s="7" t="n">
        <v>0.01218138745503266</v>
      </c>
      <c r="BZ176" s="7" t="n">
        <v>0.007384595928034474</v>
      </c>
      <c r="CA176" s="7" t="n">
        <v>0.01084732372024138</v>
      </c>
      <c r="CB176" s="7" t="n">
        <v>0.003481010727728133</v>
      </c>
      <c r="CC176" s="7" t="n">
        <v>0.00242979880864697</v>
      </c>
      <c r="CD176" s="7" t="n">
        <v>0.01093213557543841</v>
      </c>
      <c r="CE176" s="7" t="n">
        <v>0.001738384759814348</v>
      </c>
      <c r="CF176" s="7" t="n">
        <v>0.004212883967470238</v>
      </c>
      <c r="CG176" s="7" t="n">
        <v>0.004212883967470238</v>
      </c>
      <c r="CH176" s="7" t="n">
        <v>0.01218138745503266</v>
      </c>
      <c r="CI176" s="7" t="n">
        <v>0.00943498775235707</v>
      </c>
      <c r="CJ176" s="7" t="n">
        <v>0.006181078179820462</v>
      </c>
      <c r="CK176" s="7" t="n">
        <v>0.004535526903742124</v>
      </c>
      <c r="CL176" s="7" t="n">
        <v>0.007046714883773618</v>
      </c>
      <c r="CM176" s="7" t="n">
        <v>0.0112960645364813</v>
      </c>
      <c r="CN176" s="7" t="n">
        <v>0.009318338171165058</v>
      </c>
      <c r="CO176" s="7" t="n">
        <v>0.003481010727728133</v>
      </c>
      <c r="CP176" s="7" t="n">
        <v>0.004301186415505121</v>
      </c>
      <c r="CQ176" s="7" t="n">
        <v>0.007046714883773618</v>
      </c>
      <c r="CR176" s="7" t="n">
        <v>0.01218138745503266</v>
      </c>
      <c r="CS176" s="7" t="n">
        <v>0.006181078179820462</v>
      </c>
      <c r="CT176" s="7" t="n">
        <v>0.003481010727728133</v>
      </c>
      <c r="CU176" s="7" t="n">
        <v>0.00943498775235707</v>
      </c>
      <c r="CV176" s="7" t="n">
        <v>0.00886951132275984</v>
      </c>
      <c r="CW176" s="7" t="n">
        <v>0.0003121616761442457</v>
      </c>
      <c r="CX176" s="7" t="n">
        <v>0.008262002907032774</v>
      </c>
      <c r="CY176" s="7" t="n">
        <v>0.008262002907032774</v>
      </c>
      <c r="CZ176" s="7" t="n">
        <v>0.007384595928034474</v>
      </c>
      <c r="DA176" s="7" t="n">
        <v>0.0146034805010283</v>
      </c>
      <c r="DB176" s="7" t="n">
        <v>0.01140107077599599</v>
      </c>
      <c r="DC176" s="7" t="n">
        <v>0.004212883967470238</v>
      </c>
      <c r="DD176" s="7" t="n">
        <v>-0.002331793459908488</v>
      </c>
      <c r="DE176" s="7" t="n">
        <v>0.00943498775235707</v>
      </c>
      <c r="DF176" s="7" t="n">
        <v>0.01140107077599599</v>
      </c>
      <c r="DG176" s="7" t="n">
        <v>0.00943498775235707</v>
      </c>
      <c r="DH176" s="7" t="n">
        <v>0.01359630815500359</v>
      </c>
      <c r="DI176" s="7" t="n">
        <v>0.00886951132275984</v>
      </c>
      <c r="DJ176" s="7" t="n">
        <v>0.009318338171165058</v>
      </c>
      <c r="DK176" s="7" t="n">
        <v>0.008262002907032774</v>
      </c>
      <c r="DL176" s="7" t="n">
        <v>0.009318338171165058</v>
      </c>
      <c r="DM176" s="7" t="n">
        <v>0.00242979880864697</v>
      </c>
      <c r="DN176" s="7" t="n">
        <v>0.01218138745503266</v>
      </c>
      <c r="DO176" s="7" t="n">
        <v>0.01140107077599599</v>
      </c>
      <c r="DP176" s="7" t="n">
        <v>0.009318338171165058</v>
      </c>
      <c r="DQ176" s="7" t="n">
        <v>0.01140107077599599</v>
      </c>
      <c r="DS176" t="inlineStr">
        <is>
          <t>2023-09-28</t>
        </is>
      </c>
      <c r="DT176" t="n">
        <v>1.471142</v>
      </c>
      <c r="DU176" t="n">
        <v>1.44021</v>
      </c>
      <c r="DV176" t="n">
        <v>1.383286</v>
      </c>
      <c r="DW176" t="n">
        <v>1.311484</v>
      </c>
      <c r="DX176" t="n">
        <v>1.129732</v>
      </c>
      <c r="DY176" t="n">
        <v>0.891267</v>
      </c>
      <c r="DZ176" t="n">
        <v>1.3469</v>
      </c>
      <c r="EA176" t="n">
        <v>2.586736</v>
      </c>
      <c r="EB176" t="n">
        <v>1.3469</v>
      </c>
      <c r="EC176" t="n">
        <v>1.652182</v>
      </c>
    </row>
    <row r="177">
      <c r="A177" s="6" t="n">
        <v>45198</v>
      </c>
      <c r="B177" s="7" t="n">
        <v>0.01111318035923967</v>
      </c>
      <c r="C177" s="7" t="n">
        <v>0.01111318035923967</v>
      </c>
      <c r="D177" s="7" t="n">
        <v>0.01111318035923967</v>
      </c>
      <c r="E177" s="7" t="n">
        <v>0.01111318035923967</v>
      </c>
      <c r="F177" s="7" t="n">
        <v>0.008305545483668627</v>
      </c>
      <c r="G177" s="7" t="n">
        <v>0.009610639776476238</v>
      </c>
      <c r="H177" s="7" t="n">
        <v>0.009610639776476238</v>
      </c>
      <c r="I177" s="7" t="n">
        <v>-0.005309368004656194</v>
      </c>
      <c r="J177" s="7" t="n">
        <v>-0.01266579916531624</v>
      </c>
      <c r="K177" s="7" t="n">
        <v>-0.005309368004656194</v>
      </c>
      <c r="L177" s="7" t="n">
        <v>-0.005083157294349903</v>
      </c>
      <c r="M177" s="7" t="n">
        <v>0.01111318035923967</v>
      </c>
      <c r="N177" s="7" t="n">
        <v>0.001874551862093778</v>
      </c>
      <c r="O177" s="7" t="n">
        <v>-0.0003279007204490577</v>
      </c>
      <c r="P177" s="7" t="n">
        <v>0.002432552115483966</v>
      </c>
      <c r="Q177" s="7" t="n">
        <v>0.002197356088115792</v>
      </c>
      <c r="R177" s="7" t="n">
        <v>0.009610639776476238</v>
      </c>
      <c r="S177" s="7" t="n">
        <v>-0.008799340468485611</v>
      </c>
      <c r="T177" s="7" t="n">
        <v>0.001151472376043762</v>
      </c>
      <c r="U177" s="7" t="n">
        <v>-0.02042731088497394</v>
      </c>
      <c r="V177" s="7" t="n">
        <v>-0.005083157294349903</v>
      </c>
      <c r="W177" s="7" t="n">
        <v>0.002197356088115792</v>
      </c>
      <c r="X177" s="7" t="n">
        <v>0.002432552115483966</v>
      </c>
      <c r="Y177" s="7" t="n">
        <v>0.001151472376043762</v>
      </c>
      <c r="Z177" s="7" t="n">
        <v>0.001874551862093778</v>
      </c>
      <c r="AA177" s="7" t="n">
        <v>-0.005130245305354655</v>
      </c>
      <c r="AB177" s="7" t="n">
        <v>-0.005130245305354655</v>
      </c>
      <c r="AC177" s="7" t="n">
        <v>-0.005021780018798652</v>
      </c>
      <c r="AD177" s="7" t="n">
        <v>0.002197356088115792</v>
      </c>
      <c r="AE177" s="7" t="n">
        <v>0.002432552115483966</v>
      </c>
      <c r="AF177" s="7" t="n">
        <v>-0.003959221518028322</v>
      </c>
      <c r="AG177" s="7" t="n">
        <v>0.01111318035923967</v>
      </c>
      <c r="AH177" s="7" t="n">
        <v>-0.005479614587735909</v>
      </c>
      <c r="AI177" s="7" t="n">
        <v>-0.0008228633039268904</v>
      </c>
      <c r="AJ177" s="7" t="n">
        <v>-0.005021780018798652</v>
      </c>
      <c r="AK177" s="7" t="n">
        <v>-0.005021780018798652</v>
      </c>
      <c r="AL177" s="7" t="n">
        <v>0.001151472376043762</v>
      </c>
      <c r="AM177" s="7" t="n">
        <v>-0.01266579916531624</v>
      </c>
      <c r="AN177" s="7" t="n">
        <v>-0.003959221518028322</v>
      </c>
      <c r="AO177" s="7" t="n">
        <v>-0.002358171542688181</v>
      </c>
      <c r="AP177" s="7" t="n">
        <v>0.001874551862093778</v>
      </c>
      <c r="AQ177" s="7" t="n">
        <v>-0.005479614587735909</v>
      </c>
      <c r="AR177" s="7" t="n">
        <v>-0.0008228633039268904</v>
      </c>
      <c r="AS177" s="7" t="n">
        <v>-0.0003279007204490577</v>
      </c>
      <c r="AT177" s="7" t="n">
        <v>-0.005021780018798652</v>
      </c>
      <c r="AU177" s="7" t="n">
        <v>0.01111318035923967</v>
      </c>
      <c r="AV177" s="7" t="n">
        <v>-0.005083157294349903</v>
      </c>
      <c r="AW177" s="7" t="n">
        <v>0.008305545483668627</v>
      </c>
      <c r="AX177" s="7" t="n">
        <v>0.01111318035923967</v>
      </c>
      <c r="AY177" s="7" t="n">
        <v>0.002432552115483966</v>
      </c>
      <c r="AZ177" s="7" t="n">
        <v>0.001151472376043762</v>
      </c>
      <c r="BA177" s="7" t="n">
        <v>-0.01266579916531624</v>
      </c>
      <c r="BB177" s="7" t="n">
        <v>0.002197356088115792</v>
      </c>
      <c r="BC177" s="7" t="n">
        <v>0.001874551862093778</v>
      </c>
      <c r="BD177" s="7" t="n">
        <v>-0.009392112872425229</v>
      </c>
      <c r="BE177" s="7" t="n">
        <v>-0.01273224414234693</v>
      </c>
      <c r="BF177" s="7" t="n">
        <v>-0.005309368004656194</v>
      </c>
      <c r="BG177" s="7" t="n">
        <v>-0.004224282512072274</v>
      </c>
      <c r="BH177" s="7" t="n">
        <v>-0.0003279007204490577</v>
      </c>
      <c r="BI177" s="7" t="n">
        <v>-0.01273224414234693</v>
      </c>
      <c r="BJ177" s="7" t="n">
        <v>-0.002358171542688181</v>
      </c>
      <c r="BK177" s="7" t="n">
        <v>-0.008799340468485611</v>
      </c>
      <c r="BL177" s="7" t="n">
        <v>-0.009010334277568584</v>
      </c>
      <c r="BM177" s="7" t="n">
        <v>-0.009392112872425229</v>
      </c>
      <c r="BN177" s="7" t="n">
        <v>-0.005130245305354655</v>
      </c>
      <c r="BO177" s="7" t="n">
        <v>0.009610639776476238</v>
      </c>
      <c r="BP177" s="7" t="n">
        <v>-0.02042731088497394</v>
      </c>
      <c r="BQ177" s="7" t="n">
        <v>-0.003959221518028322</v>
      </c>
      <c r="BR177" s="7" t="n">
        <v>-0.009956398199140003</v>
      </c>
      <c r="BS177" s="7" t="n">
        <v>-0.02042731088497394</v>
      </c>
      <c r="BT177" s="7" t="n">
        <v>-0.004224282512072274</v>
      </c>
      <c r="BU177" s="7" t="n">
        <v>0.008305545483668627</v>
      </c>
      <c r="BV177" s="7" t="n">
        <v>-0.002358171542688181</v>
      </c>
      <c r="BW177" s="7" t="n">
        <v>-0.005521148757289336</v>
      </c>
      <c r="BX177" s="7" t="n">
        <v>-0.008799340468485611</v>
      </c>
      <c r="BY177" s="7" t="n">
        <v>-0.01278624233670834</v>
      </c>
      <c r="BZ177" s="7" t="n">
        <v>-0.0008228633039268904</v>
      </c>
      <c r="CA177" s="7" t="n">
        <v>-0.01266579916531624</v>
      </c>
      <c r="CB177" s="7" t="n">
        <v>-0.009956398199140003</v>
      </c>
      <c r="CC177" s="7" t="n">
        <v>-0.004224282512072274</v>
      </c>
      <c r="CD177" s="7" t="n">
        <v>-0.005309368004656194</v>
      </c>
      <c r="CE177" s="7" t="n">
        <v>-0.0003279007204490577</v>
      </c>
      <c r="CF177" s="7" t="n">
        <v>-0.009010334277568584</v>
      </c>
      <c r="CG177" s="7" t="n">
        <v>-0.009010334277568584</v>
      </c>
      <c r="CH177" s="7" t="n">
        <v>-0.01278624233670834</v>
      </c>
      <c r="CI177" s="7" t="n">
        <v>-0.005272003511752022</v>
      </c>
      <c r="CJ177" s="7" t="n">
        <v>-0.005479614587735909</v>
      </c>
      <c r="CK177" s="7" t="n">
        <v>-0.005130245305354655</v>
      </c>
      <c r="CL177" s="7" t="n">
        <v>-0.01273224414234693</v>
      </c>
      <c r="CM177" s="7" t="n">
        <v>-0.005083157294349903</v>
      </c>
      <c r="CN177" s="7" t="n">
        <v>-0.007890201520886809</v>
      </c>
      <c r="CO177" s="7" t="n">
        <v>-0.009956398199140003</v>
      </c>
      <c r="CP177" s="7" t="n">
        <v>-0.003959221518028322</v>
      </c>
      <c r="CQ177" s="7" t="n">
        <v>-0.01273224414234693</v>
      </c>
      <c r="CR177" s="7" t="n">
        <v>-0.01278624233670834</v>
      </c>
      <c r="CS177" s="7" t="n">
        <v>-0.005479614587735909</v>
      </c>
      <c r="CT177" s="7" t="n">
        <v>-0.009956398199140003</v>
      </c>
      <c r="CU177" s="7" t="n">
        <v>-0.005272003511752022</v>
      </c>
      <c r="CV177" s="7" t="n">
        <v>-0.009392112872425229</v>
      </c>
      <c r="CW177" s="7" t="n">
        <v>-0.002358171542688181</v>
      </c>
      <c r="CX177" s="7" t="n">
        <v>-0.005521148757289336</v>
      </c>
      <c r="CY177" s="7" t="n">
        <v>-0.005521148757289336</v>
      </c>
      <c r="CZ177" s="7" t="n">
        <v>-0.0008228633039268904</v>
      </c>
      <c r="DA177" s="7" t="n">
        <v>-0.008799340468485611</v>
      </c>
      <c r="DB177" s="7" t="n">
        <v>-0.009182448023139576</v>
      </c>
      <c r="DC177" s="7" t="n">
        <v>-0.009010334277568584</v>
      </c>
      <c r="DD177" s="7" t="n">
        <v>0.008305545483668627</v>
      </c>
      <c r="DE177" s="7" t="n">
        <v>-0.005272003511752022</v>
      </c>
      <c r="DF177" s="7" t="n">
        <v>-0.009182448023139576</v>
      </c>
      <c r="DG177" s="7" t="n">
        <v>-0.005272003511752022</v>
      </c>
      <c r="DH177" s="7" t="n">
        <v>-0.02042731088497394</v>
      </c>
      <c r="DI177" s="7" t="n">
        <v>-0.009392112872425229</v>
      </c>
      <c r="DJ177" s="7" t="n">
        <v>-0.007890201520886809</v>
      </c>
      <c r="DK177" s="7" t="n">
        <v>-0.005521148757289336</v>
      </c>
      <c r="DL177" s="7" t="n">
        <v>-0.007890201520886809</v>
      </c>
      <c r="DM177" s="7" t="n">
        <v>-0.004224282512072274</v>
      </c>
      <c r="DN177" s="7" t="n">
        <v>-0.01278624233670834</v>
      </c>
      <c r="DO177" s="7" t="n">
        <v>-0.009182448023139576</v>
      </c>
      <c r="DP177" s="7" t="n">
        <v>-0.007890201520886809</v>
      </c>
      <c r="DQ177" s="7" t="n">
        <v>-0.009182448023139576</v>
      </c>
      <c r="DS177" t="inlineStr">
        <is>
          <t>2023-09-29</t>
        </is>
      </c>
      <c r="DT177" t="n">
        <v>1.487491</v>
      </c>
      <c r="DU177" t="n">
        <v>1.456215</v>
      </c>
      <c r="DV177" t="n">
        <v>1.398658</v>
      </c>
      <c r="DW177" t="n">
        <v>1.326058</v>
      </c>
      <c r="DX177" t="n">
        <v>1.142287</v>
      </c>
      <c r="DY177" t="n">
        <v>0.901172</v>
      </c>
      <c r="DZ177" t="n">
        <v>1.361868</v>
      </c>
      <c r="EA177" t="n">
        <v>2.611596</v>
      </c>
      <c r="EB177" t="n">
        <v>1.361868</v>
      </c>
      <c r="EC177" t="n">
        <v>1.66806</v>
      </c>
    </row>
    <row r="178">
      <c r="A178" s="6" t="n">
        <v>45201</v>
      </c>
      <c r="B178" s="7" t="n">
        <v>0.01111377053609651</v>
      </c>
      <c r="C178" s="7" t="n">
        <v>0.01111377053609651</v>
      </c>
      <c r="D178" s="7" t="n">
        <v>0.01111377053609651</v>
      </c>
      <c r="E178" s="7" t="n">
        <v>0.01111377053609651</v>
      </c>
      <c r="F178" s="7" t="n">
        <v>0.004978125290251087</v>
      </c>
      <c r="G178" s="7" t="n">
        <v>0.008429759299389921</v>
      </c>
      <c r="H178" s="7" t="n">
        <v>0.008429759299389921</v>
      </c>
      <c r="I178" s="7" t="n">
        <v>0.01149532719359974</v>
      </c>
      <c r="J178" s="7" t="n">
        <v>-0.003564543595886455</v>
      </c>
      <c r="K178" s="7" t="n">
        <v>0.01149532719359974</v>
      </c>
      <c r="L178" s="7" t="n">
        <v>0.01206181688564681</v>
      </c>
      <c r="M178" s="7" t="n">
        <v>0.01111377053609651</v>
      </c>
      <c r="N178" s="7" t="n">
        <v>0.0029621345927789</v>
      </c>
      <c r="O178" s="7" t="n">
        <v>0.00134778797732677</v>
      </c>
      <c r="P178" s="7" t="n">
        <v>0.003623610964219846</v>
      </c>
      <c r="Q178" s="7" t="n">
        <v>0.003757072017252603</v>
      </c>
      <c r="R178" s="7" t="n">
        <v>0.008429759299389921</v>
      </c>
      <c r="S178" s="7" t="n">
        <v>-0.004685197928806215</v>
      </c>
      <c r="T178" s="7" t="n">
        <v>0.003859139369360811</v>
      </c>
      <c r="U178" s="7" t="n">
        <v>-0.02095081665465202</v>
      </c>
      <c r="V178" s="7" t="n">
        <v>0.01206181688564681</v>
      </c>
      <c r="W178" s="7" t="n">
        <v>0.003757072017252603</v>
      </c>
      <c r="X178" s="7" t="n">
        <v>0.003623610964219846</v>
      </c>
      <c r="Y178" s="7" t="n">
        <v>0.003859139369360811</v>
      </c>
      <c r="Z178" s="7" t="n">
        <v>0.0029621345927789</v>
      </c>
      <c r="AA178" s="7" t="n">
        <v>-0.006755882213458275</v>
      </c>
      <c r="AB178" s="7" t="n">
        <v>-0.006755882213458275</v>
      </c>
      <c r="AC178" s="7" t="n">
        <v>0.004650054878113762</v>
      </c>
      <c r="AD178" s="7" t="n">
        <v>0.003757072017252603</v>
      </c>
      <c r="AE178" s="7" t="n">
        <v>0.003623610964219846</v>
      </c>
      <c r="AF178" s="7" t="n">
        <v>-0.01041563476498856</v>
      </c>
      <c r="AG178" s="7" t="n">
        <v>0.01111377053609651</v>
      </c>
      <c r="AH178" s="7" t="n">
        <v>-0.002715680932431244</v>
      </c>
      <c r="AI178" s="7" t="n">
        <v>-0.006555933579954497</v>
      </c>
      <c r="AJ178" s="7" t="n">
        <v>0.004650054878113762</v>
      </c>
      <c r="AK178" s="7" t="n">
        <v>0.004650054878113762</v>
      </c>
      <c r="AL178" s="7" t="n">
        <v>0.003859139369360811</v>
      </c>
      <c r="AM178" s="7" t="n">
        <v>-0.003564543595886455</v>
      </c>
      <c r="AN178" s="7" t="n">
        <v>-0.01041563476498856</v>
      </c>
      <c r="AO178" s="7" t="n">
        <v>-0.01011839639463591</v>
      </c>
      <c r="AP178" s="7" t="n">
        <v>0.0029621345927789</v>
      </c>
      <c r="AQ178" s="7" t="n">
        <v>-0.002715680932431244</v>
      </c>
      <c r="AR178" s="7" t="n">
        <v>-0.006555933579954497</v>
      </c>
      <c r="AS178" s="7" t="n">
        <v>0.00134778797732677</v>
      </c>
      <c r="AT178" s="7" t="n">
        <v>0.004650054878113762</v>
      </c>
      <c r="AU178" s="7" t="n">
        <v>0.01111377053609651</v>
      </c>
      <c r="AV178" s="7" t="n">
        <v>0.01206181688564681</v>
      </c>
      <c r="AW178" s="7" t="n">
        <v>0.004978125290251087</v>
      </c>
      <c r="AX178" s="7" t="n">
        <v>0.01111377053609651</v>
      </c>
      <c r="AY178" s="7" t="n">
        <v>0.003623610964219846</v>
      </c>
      <c r="AZ178" s="7" t="n">
        <v>0.003859139369360811</v>
      </c>
      <c r="BA178" s="7" t="n">
        <v>-0.003564543595886455</v>
      </c>
      <c r="BB178" s="7" t="n">
        <v>0.003757072017252603</v>
      </c>
      <c r="BC178" s="7" t="n">
        <v>0.0029621345927789</v>
      </c>
      <c r="BD178" s="7" t="n">
        <v>0.0005252974844254754</v>
      </c>
      <c r="BE178" s="7" t="n">
        <v>0.0006592259123762627</v>
      </c>
      <c r="BF178" s="7" t="n">
        <v>0.01149532719359974</v>
      </c>
      <c r="BG178" s="7" t="n">
        <v>-0.003619459426635742</v>
      </c>
      <c r="BH178" s="7" t="n">
        <v>0.00134778797732677</v>
      </c>
      <c r="BI178" s="7" t="n">
        <v>0.0006592259123762627</v>
      </c>
      <c r="BJ178" s="7" t="n">
        <v>-0.01011839639463591</v>
      </c>
      <c r="BK178" s="7" t="n">
        <v>-0.004685197928806215</v>
      </c>
      <c r="BL178" s="7" t="n">
        <v>-0.001836116349518813</v>
      </c>
      <c r="BM178" s="7" t="n">
        <v>0.0005252974844254754</v>
      </c>
      <c r="BN178" s="7" t="n">
        <v>-0.006755882213458275</v>
      </c>
      <c r="BO178" s="7" t="n">
        <v>0.008429759299389921</v>
      </c>
      <c r="BP178" s="7" t="n">
        <v>-0.02095081665465202</v>
      </c>
      <c r="BQ178" s="7" t="n">
        <v>-0.01041563476498856</v>
      </c>
      <c r="BR178" s="7" t="n">
        <v>-0.001593376216050218</v>
      </c>
      <c r="BS178" s="7" t="n">
        <v>-0.02095081665465202</v>
      </c>
      <c r="BT178" s="7" t="n">
        <v>-0.003619459426635742</v>
      </c>
      <c r="BU178" s="7" t="n">
        <v>0.004978125290251087</v>
      </c>
      <c r="BV178" s="7" t="n">
        <v>-0.01011839639463591</v>
      </c>
      <c r="BW178" s="7" t="n">
        <v>-0.0009347168736710103</v>
      </c>
      <c r="BX178" s="7" t="n">
        <v>-0.004685197928806215</v>
      </c>
      <c r="BY178" s="7" t="n">
        <v>-0.0181605997173985</v>
      </c>
      <c r="BZ178" s="7" t="n">
        <v>-0.006555933579954497</v>
      </c>
      <c r="CA178" s="7" t="n">
        <v>-0.003564543595886455</v>
      </c>
      <c r="CB178" s="7" t="n">
        <v>-0.001593376216050218</v>
      </c>
      <c r="CC178" s="7" t="n">
        <v>-0.003619459426635742</v>
      </c>
      <c r="CD178" s="7" t="n">
        <v>0.01149532719359974</v>
      </c>
      <c r="CE178" s="7" t="n">
        <v>0.00134778797732677</v>
      </c>
      <c r="CF178" s="7" t="n">
        <v>-0.001836116349518813</v>
      </c>
      <c r="CG178" s="7" t="n">
        <v>-0.001836116349518813</v>
      </c>
      <c r="CH178" s="7" t="n">
        <v>-0.0181605997173985</v>
      </c>
      <c r="CI178" s="7" t="n">
        <v>-0.004658867505211362</v>
      </c>
      <c r="CJ178" s="7" t="n">
        <v>-0.002715680932431244</v>
      </c>
      <c r="CK178" s="7" t="n">
        <v>-0.006755882213458275</v>
      </c>
      <c r="CL178" s="7" t="n">
        <v>0.0006592259123762627</v>
      </c>
      <c r="CM178" s="7" t="n">
        <v>0.01206181688564681</v>
      </c>
      <c r="CN178" s="7" t="n">
        <v>-0.0005222721153893958</v>
      </c>
      <c r="CO178" s="7" t="n">
        <v>-0.001593376216050218</v>
      </c>
      <c r="CP178" s="7" t="n">
        <v>-0.01041563476498856</v>
      </c>
      <c r="CQ178" s="7" t="n">
        <v>0.0006592259123762627</v>
      </c>
      <c r="CR178" s="7" t="n">
        <v>-0.0181605997173985</v>
      </c>
      <c r="CS178" s="7" t="n">
        <v>-0.002715680932431244</v>
      </c>
      <c r="CT178" s="7" t="n">
        <v>-0.001593376216050218</v>
      </c>
      <c r="CU178" s="7" t="n">
        <v>-0.004658867505211362</v>
      </c>
      <c r="CV178" s="7" t="n">
        <v>0.0005252974844254754</v>
      </c>
      <c r="CW178" s="7" t="n">
        <v>-0.01011839639463591</v>
      </c>
      <c r="CX178" s="7" t="n">
        <v>-0.0009347168736710103</v>
      </c>
      <c r="CY178" s="7" t="n">
        <v>-0.0009347168736710103</v>
      </c>
      <c r="CZ178" s="7" t="n">
        <v>-0.006555933579954497</v>
      </c>
      <c r="DA178" s="7" t="n">
        <v>-0.004685197928806215</v>
      </c>
      <c r="DB178" s="7" t="n">
        <v>-0.001943540111767786</v>
      </c>
      <c r="DC178" s="7" t="n">
        <v>-0.001836116349518813</v>
      </c>
      <c r="DD178" s="7" t="n">
        <v>0.004978125290251087</v>
      </c>
      <c r="DE178" s="7" t="n">
        <v>-0.004658867505211362</v>
      </c>
      <c r="DF178" s="7" t="n">
        <v>-0.001943540111767786</v>
      </c>
      <c r="DG178" s="7" t="n">
        <v>-0.004658867505211362</v>
      </c>
      <c r="DH178" s="7" t="n">
        <v>-0.02095081665465202</v>
      </c>
      <c r="DI178" s="7" t="n">
        <v>0.0005252974844254754</v>
      </c>
      <c r="DJ178" s="7" t="n">
        <v>-0.0005222721153893958</v>
      </c>
      <c r="DK178" s="7" t="n">
        <v>-0.0009347168736710103</v>
      </c>
      <c r="DL178" s="7" t="n">
        <v>-0.0005222721153893958</v>
      </c>
      <c r="DM178" s="7" t="n">
        <v>-0.003619459426635742</v>
      </c>
      <c r="DN178" s="7" t="n">
        <v>-0.0181605997173985</v>
      </c>
      <c r="DO178" s="7" t="n">
        <v>-0.001943540111767786</v>
      </c>
      <c r="DP178" s="7" t="n">
        <v>-0.0005222721153893958</v>
      </c>
      <c r="DQ178" s="7" t="n">
        <v>-0.001943540111767786</v>
      </c>
      <c r="DS178" t="inlineStr">
        <is>
          <t>2023-10-02</t>
        </is>
      </c>
      <c r="DT178" t="n">
        <v>1.504023</v>
      </c>
      <c r="DU178" t="n">
        <v>1.472399</v>
      </c>
      <c r="DV178" t="n">
        <v>1.414203</v>
      </c>
      <c r="DW178" t="n">
        <v>1.340796</v>
      </c>
      <c r="DX178" t="n">
        <v>1.154982</v>
      </c>
      <c r="DY178" t="n">
        <v>0.911188</v>
      </c>
      <c r="DZ178" t="n">
        <v>1.377003</v>
      </c>
      <c r="EA178" t="n">
        <v>2.633611</v>
      </c>
      <c r="EB178" t="n">
        <v>1.377003</v>
      </c>
      <c r="EC178" t="n">
        <v>1.682121</v>
      </c>
    </row>
    <row r="179">
      <c r="A179" s="6" t="n">
        <v>45202</v>
      </c>
      <c r="B179" s="7" t="n">
        <v>-0.04506520413542883</v>
      </c>
      <c r="C179" s="7" t="n">
        <v>-0.04506520413542881</v>
      </c>
      <c r="D179" s="7" t="n">
        <v>-0.04506520413542881</v>
      </c>
      <c r="E179" s="7" t="n">
        <v>-0.04506520413542883</v>
      </c>
      <c r="F179" s="7" t="n">
        <v>-0.01994328690948002</v>
      </c>
      <c r="G179" s="7" t="n">
        <v>-0.02575551978599294</v>
      </c>
      <c r="H179" s="7" t="n">
        <v>-0.02575551978599294</v>
      </c>
      <c r="I179" s="7" t="n">
        <v>-0.02673091917958219</v>
      </c>
      <c r="J179" s="7" t="n">
        <v>-0.01706882593567965</v>
      </c>
      <c r="K179" s="7" t="n">
        <v>-0.02673091917958219</v>
      </c>
      <c r="L179" s="7" t="n">
        <v>-0.02710402531985324</v>
      </c>
      <c r="M179" s="7" t="n">
        <v>-0.04506520413542883</v>
      </c>
      <c r="N179" s="7" t="n">
        <v>-0.02532371699110793</v>
      </c>
      <c r="O179" s="7" t="n">
        <v>-0.01557820817234259</v>
      </c>
      <c r="P179" s="7" t="n">
        <v>-0.02198644442991407</v>
      </c>
      <c r="Q179" s="7" t="n">
        <v>-0.02414225670731564</v>
      </c>
      <c r="R179" s="7" t="n">
        <v>-0.02575551978599294</v>
      </c>
      <c r="S179" s="7" t="n">
        <v>-0.0219274155069813</v>
      </c>
      <c r="T179" s="7" t="n">
        <v>-0.02344315403967709</v>
      </c>
      <c r="U179" s="7" t="n">
        <v>-0.01715150530592482</v>
      </c>
      <c r="V179" s="7" t="n">
        <v>-0.02710402531985324</v>
      </c>
      <c r="W179" s="7" t="n">
        <v>-0.02414225670731564</v>
      </c>
      <c r="X179" s="7" t="n">
        <v>-0.02198644442991407</v>
      </c>
      <c r="Y179" s="7" t="n">
        <v>-0.02344315403967709</v>
      </c>
      <c r="Z179" s="7" t="n">
        <v>-0.02532371699110793</v>
      </c>
      <c r="AA179" s="7" t="n">
        <v>-0.01672368116887082</v>
      </c>
      <c r="AB179" s="7" t="n">
        <v>-0.01672368116887082</v>
      </c>
      <c r="AC179" s="7" t="n">
        <v>-0.01896973925743992</v>
      </c>
      <c r="AD179" s="7" t="n">
        <v>-0.02414225670731564</v>
      </c>
      <c r="AE179" s="7" t="n">
        <v>-0.02198644442991407</v>
      </c>
      <c r="AF179" s="7" t="n">
        <v>-0.0200166523542146</v>
      </c>
      <c r="AG179" s="7" t="n">
        <v>-0.04506520413542881</v>
      </c>
      <c r="AH179" s="7" t="n">
        <v>-0.01058243150047239</v>
      </c>
      <c r="AI179" s="7" t="n">
        <v>-0.01685330213267483</v>
      </c>
      <c r="AJ179" s="7" t="n">
        <v>-0.01896973925743992</v>
      </c>
      <c r="AK179" s="7" t="n">
        <v>-0.01896973925743992</v>
      </c>
      <c r="AL179" s="7" t="n">
        <v>-0.02344315403967709</v>
      </c>
      <c r="AM179" s="7" t="n">
        <v>-0.01706882593567965</v>
      </c>
      <c r="AN179" s="7" t="n">
        <v>-0.0200166523542146</v>
      </c>
      <c r="AO179" s="7" t="n">
        <v>-0.0172081801908535</v>
      </c>
      <c r="AP179" s="7" t="n">
        <v>-0.02532371699110793</v>
      </c>
      <c r="AQ179" s="7" t="n">
        <v>-0.01058243150047239</v>
      </c>
      <c r="AR179" s="7" t="n">
        <v>-0.01685330213267483</v>
      </c>
      <c r="AS179" s="7" t="n">
        <v>-0.01557820817234259</v>
      </c>
      <c r="AT179" s="7" t="n">
        <v>-0.01896973925743992</v>
      </c>
      <c r="AU179" s="7" t="n">
        <v>-0.04506520413542883</v>
      </c>
      <c r="AV179" s="7" t="n">
        <v>-0.02710402531985324</v>
      </c>
      <c r="AW179" s="7" t="n">
        <v>-0.01994328690948002</v>
      </c>
      <c r="AX179" s="7" t="n">
        <v>-0.04506520413542881</v>
      </c>
      <c r="AY179" s="7" t="n">
        <v>-0.02198644442991407</v>
      </c>
      <c r="AZ179" s="7" t="n">
        <v>-0.02344315403967709</v>
      </c>
      <c r="BA179" s="7" t="n">
        <v>-0.01706882593567965</v>
      </c>
      <c r="BB179" s="7" t="n">
        <v>-0.02414225670731564</v>
      </c>
      <c r="BC179" s="7" t="n">
        <v>-0.02532371699110793</v>
      </c>
      <c r="BD179" s="7" t="n">
        <v>-0.01399961301934489</v>
      </c>
      <c r="BE179" s="7" t="n">
        <v>-0.009508947721617006</v>
      </c>
      <c r="BF179" s="7" t="n">
        <v>-0.02673091917958219</v>
      </c>
      <c r="BG179" s="7" t="n">
        <v>-0.008779221697115808</v>
      </c>
      <c r="BH179" s="7" t="n">
        <v>-0.01557820817234259</v>
      </c>
      <c r="BI179" s="7" t="n">
        <v>-0.009508947721617006</v>
      </c>
      <c r="BJ179" s="7" t="n">
        <v>-0.0172081801908535</v>
      </c>
      <c r="BK179" s="7" t="n">
        <v>-0.0219274155069813</v>
      </c>
      <c r="BL179" s="7" t="n">
        <v>-0.01551916679069438</v>
      </c>
      <c r="BM179" s="7" t="n">
        <v>-0.01399961301934489</v>
      </c>
      <c r="BN179" s="7" t="n">
        <v>-0.01672368116887082</v>
      </c>
      <c r="BO179" s="7" t="n">
        <v>-0.02575551978599294</v>
      </c>
      <c r="BP179" s="7" t="n">
        <v>-0.01715150530592482</v>
      </c>
      <c r="BQ179" s="7" t="n">
        <v>-0.0200166523542146</v>
      </c>
      <c r="BR179" s="7" t="n">
        <v>-0.01192289051317625</v>
      </c>
      <c r="BS179" s="7" t="n">
        <v>-0.01715150530592482</v>
      </c>
      <c r="BT179" s="7" t="n">
        <v>-0.008779221697115808</v>
      </c>
      <c r="BU179" s="7" t="n">
        <v>-0.01994328690948002</v>
      </c>
      <c r="BV179" s="7" t="n">
        <v>-0.0172081801908535</v>
      </c>
      <c r="BW179" s="7" t="n">
        <v>-0.006447585660004782</v>
      </c>
      <c r="BX179" s="7" t="n">
        <v>-0.0219274155069813</v>
      </c>
      <c r="BY179" s="7" t="n">
        <v>-0.01788468300245303</v>
      </c>
      <c r="BZ179" s="7" t="n">
        <v>-0.01685330213267483</v>
      </c>
      <c r="CA179" s="7" t="n">
        <v>-0.01706882593567965</v>
      </c>
      <c r="CB179" s="7" t="n">
        <v>-0.01192289051317625</v>
      </c>
      <c r="CC179" s="7" t="n">
        <v>-0.008779221697115808</v>
      </c>
      <c r="CD179" s="7" t="n">
        <v>-0.02673091917958219</v>
      </c>
      <c r="CE179" s="7" t="n">
        <v>-0.01557820817234259</v>
      </c>
      <c r="CF179" s="7" t="n">
        <v>-0.01551916679069438</v>
      </c>
      <c r="CG179" s="7" t="n">
        <v>-0.01551916679069438</v>
      </c>
      <c r="CH179" s="7" t="n">
        <v>-0.01788468300245303</v>
      </c>
      <c r="CI179" s="7" t="n">
        <v>-0.007545415949644447</v>
      </c>
      <c r="CJ179" s="7" t="n">
        <v>-0.01058243150047239</v>
      </c>
      <c r="CK179" s="7" t="n">
        <v>-0.01672368116887082</v>
      </c>
      <c r="CL179" s="7" t="n">
        <v>-0.009508947721617006</v>
      </c>
      <c r="CM179" s="7" t="n">
        <v>-0.02710402531985324</v>
      </c>
      <c r="CN179" s="7" t="n">
        <v>-0.01189629921704992</v>
      </c>
      <c r="CO179" s="7" t="n">
        <v>-0.01192289051317625</v>
      </c>
      <c r="CP179" s="7" t="n">
        <v>-0.0200166523542146</v>
      </c>
      <c r="CQ179" s="7" t="n">
        <v>-0.009508947721617006</v>
      </c>
      <c r="CR179" s="7" t="n">
        <v>-0.01788468300245303</v>
      </c>
      <c r="CS179" s="7" t="n">
        <v>-0.01058243150047239</v>
      </c>
      <c r="CT179" s="7" t="n">
        <v>-0.01192289051317625</v>
      </c>
      <c r="CU179" s="7" t="n">
        <v>-0.007545415949644447</v>
      </c>
      <c r="CV179" s="7" t="n">
        <v>-0.01399961301934489</v>
      </c>
      <c r="CW179" s="7" t="n">
        <v>-0.0172081801908535</v>
      </c>
      <c r="CX179" s="7" t="n">
        <v>-0.006447585660004782</v>
      </c>
      <c r="CY179" s="7" t="n">
        <v>-0.006447585660004782</v>
      </c>
      <c r="CZ179" s="7" t="n">
        <v>-0.01685330213267483</v>
      </c>
      <c r="DA179" s="7" t="n">
        <v>-0.0219274155069813</v>
      </c>
      <c r="DB179" s="7" t="n">
        <v>-0.003892426673979649</v>
      </c>
      <c r="DC179" s="7" t="n">
        <v>-0.01551916679069438</v>
      </c>
      <c r="DD179" s="7" t="n">
        <v>-0.01994328690948002</v>
      </c>
      <c r="DE179" s="7" t="n">
        <v>-0.007545415949644447</v>
      </c>
      <c r="DF179" s="7" t="n">
        <v>-0.003892426673979649</v>
      </c>
      <c r="DG179" s="7" t="n">
        <v>-0.007545415949644447</v>
      </c>
      <c r="DH179" s="7" t="n">
        <v>-0.01715150530592482</v>
      </c>
      <c r="DI179" s="7" t="n">
        <v>-0.01399961301934489</v>
      </c>
      <c r="DJ179" s="7" t="n">
        <v>-0.01189629921704992</v>
      </c>
      <c r="DK179" s="7" t="n">
        <v>-0.006447585660004782</v>
      </c>
      <c r="DL179" s="7" t="n">
        <v>-0.01189629921704992</v>
      </c>
      <c r="DM179" s="7" t="n">
        <v>-0.008779221697115808</v>
      </c>
      <c r="DN179" s="7" t="n">
        <v>-0.01788468300245303</v>
      </c>
      <c r="DO179" s="7" t="n">
        <v>-0.003892426673979649</v>
      </c>
      <c r="DP179" s="7" t="n">
        <v>-0.01189629921704992</v>
      </c>
      <c r="DQ179" s="7" t="n">
        <v>-0.003892426673979649</v>
      </c>
      <c r="DS179" t="inlineStr">
        <is>
          <t>2023-10-03</t>
        </is>
      </c>
      <c r="DT179" t="n">
        <v>1.436244</v>
      </c>
      <c r="DU179" t="n">
        <v>1.406045</v>
      </c>
      <c r="DV179" t="n">
        <v>1.350471</v>
      </c>
      <c r="DW179" t="n">
        <v>1.280373</v>
      </c>
      <c r="DX179" t="n">
        <v>1.102933</v>
      </c>
      <c r="DY179" t="n">
        <v>0.870125</v>
      </c>
      <c r="DZ179" t="n">
        <v>1.314948</v>
      </c>
      <c r="EA179" t="n">
        <v>2.565781</v>
      </c>
      <c r="EB179" t="n">
        <v>1.314948</v>
      </c>
      <c r="EC179" t="n">
        <v>1.638798</v>
      </c>
    </row>
    <row r="180">
      <c r="A180" s="6" t="n">
        <v>45203</v>
      </c>
      <c r="B180" s="7" t="n">
        <v>0.04880853380754907</v>
      </c>
      <c r="C180" s="7" t="n">
        <v>0.04880853380754906</v>
      </c>
      <c r="D180" s="7" t="n">
        <v>0.04880853380754906</v>
      </c>
      <c r="E180" s="7" t="n">
        <v>0.04880853380754907</v>
      </c>
      <c r="F180" s="7" t="n">
        <v>0.01098366700911704</v>
      </c>
      <c r="G180" s="7" t="n">
        <v>0.01287821645226073</v>
      </c>
      <c r="H180" s="7" t="n">
        <v>0.01287821645226073</v>
      </c>
      <c r="I180" s="7" t="n">
        <v>0.02419823312770125</v>
      </c>
      <c r="J180" s="7" t="n">
        <v>0.00410069681021814</v>
      </c>
      <c r="K180" s="7" t="n">
        <v>0.02419823312770125</v>
      </c>
      <c r="L180" s="7" t="n">
        <v>0.02485708836933363</v>
      </c>
      <c r="M180" s="7" t="n">
        <v>0.04880853380754907</v>
      </c>
      <c r="N180" s="7" t="n">
        <v>0.01959441843215795</v>
      </c>
      <c r="O180" s="7" t="n">
        <v>0.01035700906585379</v>
      </c>
      <c r="P180" s="7" t="n">
        <v>0.01689996336870584</v>
      </c>
      <c r="Q180" s="7" t="n">
        <v>0.01893005700934638</v>
      </c>
      <c r="R180" s="7" t="n">
        <v>0.01287821645226073</v>
      </c>
      <c r="S180" s="7" t="n">
        <v>-0.0006150932512422481</v>
      </c>
      <c r="T180" s="7" t="n">
        <v>0.01918225365527294</v>
      </c>
      <c r="U180" s="7" t="n">
        <v>-0.006098274729042254</v>
      </c>
      <c r="V180" s="7" t="n">
        <v>0.02485708836933363</v>
      </c>
      <c r="W180" s="7" t="n">
        <v>0.01893005700934638</v>
      </c>
      <c r="X180" s="7" t="n">
        <v>0.01689996336870584</v>
      </c>
      <c r="Y180" s="7" t="n">
        <v>0.01918225365527294</v>
      </c>
      <c r="Z180" s="7" t="n">
        <v>0.01959441843215795</v>
      </c>
      <c r="AA180" s="7" t="n">
        <v>0.008057899248427104</v>
      </c>
      <c r="AB180" s="7" t="n">
        <v>0.008057899248427104</v>
      </c>
      <c r="AC180" s="7" t="n">
        <v>0.01238630828384892</v>
      </c>
      <c r="AD180" s="7" t="n">
        <v>0.01893005700934638</v>
      </c>
      <c r="AE180" s="7" t="n">
        <v>0.01689996336870584</v>
      </c>
      <c r="AF180" s="7" t="n">
        <v>0.00469134274713584</v>
      </c>
      <c r="AG180" s="7" t="n">
        <v>0.04880853380754906</v>
      </c>
      <c r="AH180" s="7" t="n">
        <v>0.006814343140410592</v>
      </c>
      <c r="AI180" s="7" t="n">
        <v>0.008196364889294348</v>
      </c>
      <c r="AJ180" s="7" t="n">
        <v>0.01238630828384892</v>
      </c>
      <c r="AK180" s="7" t="n">
        <v>0.01238630828384892</v>
      </c>
      <c r="AL180" s="7" t="n">
        <v>0.01918225365527294</v>
      </c>
      <c r="AM180" s="7" t="n">
        <v>0.00410069681021814</v>
      </c>
      <c r="AN180" s="7" t="n">
        <v>0.00469134274713584</v>
      </c>
      <c r="AO180" s="7" t="n">
        <v>0.00384589656466557</v>
      </c>
      <c r="AP180" s="7" t="n">
        <v>0.01959441843215795</v>
      </c>
      <c r="AQ180" s="7" t="n">
        <v>0.006814343140410592</v>
      </c>
      <c r="AR180" s="7" t="n">
        <v>0.008196364889294348</v>
      </c>
      <c r="AS180" s="7" t="n">
        <v>0.01035700906585379</v>
      </c>
      <c r="AT180" s="7" t="n">
        <v>0.01238630828384892</v>
      </c>
      <c r="AU180" s="7" t="n">
        <v>0.04880853380754907</v>
      </c>
      <c r="AV180" s="7" t="n">
        <v>0.02485708836933363</v>
      </c>
      <c r="AW180" s="7" t="n">
        <v>0.01098366700911704</v>
      </c>
      <c r="AX180" s="7" t="n">
        <v>0.04880853380754906</v>
      </c>
      <c r="AY180" s="7" t="n">
        <v>0.01689996336870584</v>
      </c>
      <c r="AZ180" s="7" t="n">
        <v>0.01918225365527294</v>
      </c>
      <c r="BA180" s="7" t="n">
        <v>0.00410069681021814</v>
      </c>
      <c r="BB180" s="7" t="n">
        <v>0.01893005700934638</v>
      </c>
      <c r="BC180" s="7" t="n">
        <v>0.01959441843215795</v>
      </c>
      <c r="BD180" s="7" t="n">
        <v>0.01237326168877391</v>
      </c>
      <c r="BE180" s="7" t="n">
        <v>0.01053767397996797</v>
      </c>
      <c r="BF180" s="7" t="n">
        <v>0.02419823312770125</v>
      </c>
      <c r="BG180" s="7" t="n">
        <v>0.005296859980687475</v>
      </c>
      <c r="BH180" s="7" t="n">
        <v>0.01035700906585379</v>
      </c>
      <c r="BI180" s="7" t="n">
        <v>0.01053767397996797</v>
      </c>
      <c r="BJ180" s="7" t="n">
        <v>0.00384589656466557</v>
      </c>
      <c r="BK180" s="7" t="n">
        <v>-0.0006150932512422481</v>
      </c>
      <c r="BL180" s="7" t="n">
        <v>0.003672363357812927</v>
      </c>
      <c r="BM180" s="7" t="n">
        <v>0.01237326168877391</v>
      </c>
      <c r="BN180" s="7" t="n">
        <v>0.008057899248427104</v>
      </c>
      <c r="BO180" s="7" t="n">
        <v>0.01287821645226073</v>
      </c>
      <c r="BP180" s="7" t="n">
        <v>-0.006098274729042254</v>
      </c>
      <c r="BQ180" s="7" t="n">
        <v>0.00469134274713584</v>
      </c>
      <c r="BR180" s="7" t="n">
        <v>0.006067742559707672</v>
      </c>
      <c r="BS180" s="7" t="n">
        <v>-0.006098274729042254</v>
      </c>
      <c r="BT180" s="7" t="n">
        <v>0.005296859980687475</v>
      </c>
      <c r="BU180" s="7" t="n">
        <v>0.01098366700911704</v>
      </c>
      <c r="BV180" s="7" t="n">
        <v>0.00384589656466557</v>
      </c>
      <c r="BW180" s="7" t="n">
        <v>0.006362368688830585</v>
      </c>
      <c r="BX180" s="7" t="n">
        <v>-0.0006150932512422481</v>
      </c>
      <c r="BY180" s="7" t="n">
        <v>-0.004142514259946873</v>
      </c>
      <c r="BZ180" s="7" t="n">
        <v>0.008196364889294348</v>
      </c>
      <c r="CA180" s="7" t="n">
        <v>0.00410069681021814</v>
      </c>
      <c r="CB180" s="7" t="n">
        <v>0.006067742559707672</v>
      </c>
      <c r="CC180" s="7" t="n">
        <v>0.005296859980687475</v>
      </c>
      <c r="CD180" s="7" t="n">
        <v>0.02419823312770125</v>
      </c>
      <c r="CE180" s="7" t="n">
        <v>0.01035700906585379</v>
      </c>
      <c r="CF180" s="7" t="n">
        <v>0.003672363357812927</v>
      </c>
      <c r="CG180" s="7" t="n">
        <v>0.003672363357812927</v>
      </c>
      <c r="CH180" s="7" t="n">
        <v>-0.004142514259946873</v>
      </c>
      <c r="CI180" s="7" t="n">
        <v>0.006230447830068105</v>
      </c>
      <c r="CJ180" s="7" t="n">
        <v>0.006814343140410592</v>
      </c>
      <c r="CK180" s="7" t="n">
        <v>0.008057899248427104</v>
      </c>
      <c r="CL180" s="7" t="n">
        <v>0.01053767397996797</v>
      </c>
      <c r="CM180" s="7" t="n">
        <v>0.02485708836933363</v>
      </c>
      <c r="CN180" s="7" t="n">
        <v>0.01178980871933735</v>
      </c>
      <c r="CO180" s="7" t="n">
        <v>0.006067742559707672</v>
      </c>
      <c r="CP180" s="7" t="n">
        <v>0.00469134274713584</v>
      </c>
      <c r="CQ180" s="7" t="n">
        <v>0.01053767397996797</v>
      </c>
      <c r="CR180" s="7" t="n">
        <v>-0.004142514259946873</v>
      </c>
      <c r="CS180" s="7" t="n">
        <v>0.006814343140410592</v>
      </c>
      <c r="CT180" s="7" t="n">
        <v>0.006067742559707672</v>
      </c>
      <c r="CU180" s="7" t="n">
        <v>0.006230447830068105</v>
      </c>
      <c r="CV180" s="7" t="n">
        <v>0.01237326168877391</v>
      </c>
      <c r="CW180" s="7" t="n">
        <v>0.00384589656466557</v>
      </c>
      <c r="CX180" s="7" t="n">
        <v>0.006362368688830585</v>
      </c>
      <c r="CY180" s="7" t="n">
        <v>0.006362368688830585</v>
      </c>
      <c r="CZ180" s="7" t="n">
        <v>0.008196364889294348</v>
      </c>
      <c r="DA180" s="7" t="n">
        <v>-0.0006150932512422481</v>
      </c>
      <c r="DB180" s="7" t="n">
        <v>0.003879553821982907</v>
      </c>
      <c r="DC180" s="7" t="n">
        <v>0.003672363357812927</v>
      </c>
      <c r="DD180" s="7" t="n">
        <v>0.01098366700911704</v>
      </c>
      <c r="DE180" s="7" t="n">
        <v>0.006230447830068105</v>
      </c>
      <c r="DF180" s="7" t="n">
        <v>0.003879553821982907</v>
      </c>
      <c r="DG180" s="7" t="n">
        <v>0.006230447830068105</v>
      </c>
      <c r="DH180" s="7" t="n">
        <v>-0.006098274729042254</v>
      </c>
      <c r="DI180" s="7" t="n">
        <v>0.01237326168877391</v>
      </c>
      <c r="DJ180" s="7" t="n">
        <v>0.01178980871933735</v>
      </c>
      <c r="DK180" s="7" t="n">
        <v>0.006362368688830585</v>
      </c>
      <c r="DL180" s="7" t="n">
        <v>0.01178980871933735</v>
      </c>
      <c r="DM180" s="7" t="n">
        <v>0.005296859980687475</v>
      </c>
      <c r="DN180" s="7" t="n">
        <v>-0.004142514259946873</v>
      </c>
      <c r="DO180" s="7" t="n">
        <v>0.003879553821982907</v>
      </c>
      <c r="DP180" s="7" t="n">
        <v>0.01178980871933735</v>
      </c>
      <c r="DQ180" s="7" t="n">
        <v>0.003879553821982907</v>
      </c>
      <c r="DS180" t="inlineStr">
        <is>
          <t>2023-10-04</t>
        </is>
      </c>
      <c r="DT180" t="n">
        <v>1.506345</v>
      </c>
      <c r="DU180" t="n">
        <v>1.474672</v>
      </c>
      <c r="DV180" t="n">
        <v>1.416386</v>
      </c>
      <c r="DW180" t="n">
        <v>1.342866</v>
      </c>
      <c r="DX180" t="n">
        <v>1.156765</v>
      </c>
      <c r="DY180" t="n">
        <v>0.912594</v>
      </c>
      <c r="DZ180" t="n">
        <v>1.379129</v>
      </c>
      <c r="EA180" t="n">
        <v>2.598824</v>
      </c>
      <c r="EB180" t="n">
        <v>1.379129</v>
      </c>
      <c r="EC180" t="n">
        <v>1.659902</v>
      </c>
    </row>
    <row r="181">
      <c r="A181" s="6" t="n">
        <v>45204</v>
      </c>
      <c r="B181" s="7" t="n">
        <v>0.001079647007340509</v>
      </c>
      <c r="C181" s="7" t="n">
        <v>0.001079647007340501</v>
      </c>
      <c r="D181" s="7" t="n">
        <v>0.001079647007340501</v>
      </c>
      <c r="E181" s="7" t="n">
        <v>0.001079647007340509</v>
      </c>
      <c r="F181" s="7" t="n">
        <v>0.00146756035089298</v>
      </c>
      <c r="G181" s="7" t="n">
        <v>-0.004153558899907992</v>
      </c>
      <c r="H181" s="7" t="n">
        <v>-0.004153558899907992</v>
      </c>
      <c r="I181" s="7" t="n">
        <v>0.007034868570605185</v>
      </c>
      <c r="J181" s="7" t="n">
        <v>0.00321685522915992</v>
      </c>
      <c r="K181" s="7" t="n">
        <v>0.007034868570605185</v>
      </c>
      <c r="L181" s="7" t="n">
        <v>0.006974653842451558</v>
      </c>
      <c r="M181" s="7" t="n">
        <v>0.001079647007340509</v>
      </c>
      <c r="N181" s="7" t="n">
        <v>0.002674866143174353</v>
      </c>
      <c r="O181" s="7" t="n">
        <v>-0.000368308939885018</v>
      </c>
      <c r="P181" s="7" t="n">
        <v>0.0009508277041165767</v>
      </c>
      <c r="Q181" s="7" t="n">
        <v>0.001209405847693407</v>
      </c>
      <c r="R181" s="7" t="n">
        <v>-0.004153558899907992</v>
      </c>
      <c r="S181" s="7" t="n">
        <v>0.01584258992272623</v>
      </c>
      <c r="T181" s="7" t="n">
        <v>0.0001362989782133289</v>
      </c>
      <c r="U181" s="7" t="n">
        <v>0.01163763103045069</v>
      </c>
      <c r="V181" s="7" t="n">
        <v>0.006974653842451558</v>
      </c>
      <c r="W181" s="7" t="n">
        <v>0.001209405847693407</v>
      </c>
      <c r="X181" s="7" t="n">
        <v>0.0009508277041165767</v>
      </c>
      <c r="Y181" s="7" t="n">
        <v>0.0001362989782133289</v>
      </c>
      <c r="Z181" s="7" t="n">
        <v>0.002674866143174353</v>
      </c>
      <c r="AA181" s="7" t="n">
        <v>2.304274909797834e-05</v>
      </c>
      <c r="AB181" s="7" t="n">
        <v>2.304274909797834e-05</v>
      </c>
      <c r="AC181" s="7" t="n">
        <v>-0.007897758168471741</v>
      </c>
      <c r="AD181" s="7" t="n">
        <v>0.001209405847693407</v>
      </c>
      <c r="AE181" s="7" t="n">
        <v>0.0009508277041165767</v>
      </c>
      <c r="AF181" s="7" t="n">
        <v>0.004197246327355342</v>
      </c>
      <c r="AG181" s="7" t="n">
        <v>0.001079647007340501</v>
      </c>
      <c r="AH181" s="7" t="n">
        <v>0.004198162204082139</v>
      </c>
      <c r="AI181" s="7" t="n">
        <v>0.0008468518132489274</v>
      </c>
      <c r="AJ181" s="7" t="n">
        <v>-0.007897758168471741</v>
      </c>
      <c r="AK181" s="7" t="n">
        <v>-0.007897758168471741</v>
      </c>
      <c r="AL181" s="7" t="n">
        <v>0.0001362989782133289</v>
      </c>
      <c r="AM181" s="7" t="n">
        <v>0.00321685522915992</v>
      </c>
      <c r="AN181" s="7" t="n">
        <v>0.004197246327355342</v>
      </c>
      <c r="AO181" s="7" t="n">
        <v>0.005592209327576874</v>
      </c>
      <c r="AP181" s="7" t="n">
        <v>0.002674866143174353</v>
      </c>
      <c r="AQ181" s="7" t="n">
        <v>0.004198162204082139</v>
      </c>
      <c r="AR181" s="7" t="n">
        <v>0.0008468518132489274</v>
      </c>
      <c r="AS181" s="7" t="n">
        <v>-0.000368308939885018</v>
      </c>
      <c r="AT181" s="7" t="n">
        <v>-0.007897758168471741</v>
      </c>
      <c r="AU181" s="7" t="n">
        <v>0.001079647007340509</v>
      </c>
      <c r="AV181" s="7" t="n">
        <v>0.006974653842451558</v>
      </c>
      <c r="AW181" s="7" t="n">
        <v>0.00146756035089298</v>
      </c>
      <c r="AX181" s="7" t="n">
        <v>0.001079647007340501</v>
      </c>
      <c r="AY181" s="7" t="n">
        <v>0.0009508277041165767</v>
      </c>
      <c r="AZ181" s="7" t="n">
        <v>0.0001362989782133289</v>
      </c>
      <c r="BA181" s="7" t="n">
        <v>0.00321685522915992</v>
      </c>
      <c r="BB181" s="7" t="n">
        <v>0.001209405847693407</v>
      </c>
      <c r="BC181" s="7" t="n">
        <v>0.002674866143174353</v>
      </c>
      <c r="BD181" s="7" t="n">
        <v>-0.0004516482771620642</v>
      </c>
      <c r="BE181" s="7" t="n">
        <v>-0.006653776591599858</v>
      </c>
      <c r="BF181" s="7" t="n">
        <v>0.007034868570605185</v>
      </c>
      <c r="BG181" s="7" t="n">
        <v>0.003982494323648684</v>
      </c>
      <c r="BH181" s="7" t="n">
        <v>-0.000368308939885018</v>
      </c>
      <c r="BI181" s="7" t="n">
        <v>-0.006653776591599858</v>
      </c>
      <c r="BJ181" s="7" t="n">
        <v>0.005592209327576874</v>
      </c>
      <c r="BK181" s="7" t="n">
        <v>0.01584258992272623</v>
      </c>
      <c r="BL181" s="7" t="n">
        <v>0.002444002408287352</v>
      </c>
      <c r="BM181" s="7" t="n">
        <v>-0.0004516482771620642</v>
      </c>
      <c r="BN181" s="7" t="n">
        <v>2.304274909797834e-05</v>
      </c>
      <c r="BO181" s="7" t="n">
        <v>-0.004153558899907992</v>
      </c>
      <c r="BP181" s="7" t="n">
        <v>0.01163763103045069</v>
      </c>
      <c r="BQ181" s="7" t="n">
        <v>0.004197246327355342</v>
      </c>
      <c r="BR181" s="7" t="n">
        <v>-0.004244147702605036</v>
      </c>
      <c r="BS181" s="7" t="n">
        <v>0.01163763103045069</v>
      </c>
      <c r="BT181" s="7" t="n">
        <v>0.003982494323648684</v>
      </c>
      <c r="BU181" s="7" t="n">
        <v>0.00146756035089298</v>
      </c>
      <c r="BV181" s="7" t="n">
        <v>0.005592209327576874</v>
      </c>
      <c r="BW181" s="7" t="n">
        <v>-0.001809360949005636</v>
      </c>
      <c r="BX181" s="7" t="n">
        <v>0.01584258992272623</v>
      </c>
      <c r="BY181" s="7" t="n">
        <v>0.01046566918549651</v>
      </c>
      <c r="BZ181" s="7" t="n">
        <v>0.0008468518132489274</v>
      </c>
      <c r="CA181" s="7" t="n">
        <v>0.00321685522915992</v>
      </c>
      <c r="CB181" s="7" t="n">
        <v>-0.004244147702605036</v>
      </c>
      <c r="CC181" s="7" t="n">
        <v>0.003982494323648684</v>
      </c>
      <c r="CD181" s="7" t="n">
        <v>0.007034868570605185</v>
      </c>
      <c r="CE181" s="7" t="n">
        <v>-0.000368308939885018</v>
      </c>
      <c r="CF181" s="7" t="n">
        <v>0.002444002408287352</v>
      </c>
      <c r="CG181" s="7" t="n">
        <v>0.002444002408287352</v>
      </c>
      <c r="CH181" s="7" t="n">
        <v>0.01046566918549651</v>
      </c>
      <c r="CI181" s="7" t="n">
        <v>0.00163696703487603</v>
      </c>
      <c r="CJ181" s="7" t="n">
        <v>0.004198162204082139</v>
      </c>
      <c r="CK181" s="7" t="n">
        <v>2.304274909797834e-05</v>
      </c>
      <c r="CL181" s="7" t="n">
        <v>-0.006653776591599858</v>
      </c>
      <c r="CM181" s="7" t="n">
        <v>0.006974653842451558</v>
      </c>
      <c r="CN181" s="7" t="n">
        <v>0.001795475328940689</v>
      </c>
      <c r="CO181" s="7" t="n">
        <v>-0.004244147702605036</v>
      </c>
      <c r="CP181" s="7" t="n">
        <v>0.004197246327355342</v>
      </c>
      <c r="CQ181" s="7" t="n">
        <v>-0.006653776591599858</v>
      </c>
      <c r="CR181" s="7" t="n">
        <v>0.01046566918549651</v>
      </c>
      <c r="CS181" s="7" t="n">
        <v>0.004198162204082139</v>
      </c>
      <c r="CT181" s="7" t="n">
        <v>-0.004244147702605036</v>
      </c>
      <c r="CU181" s="7" t="n">
        <v>0.00163696703487603</v>
      </c>
      <c r="CV181" s="7" t="n">
        <v>-0.0004516482771620642</v>
      </c>
      <c r="CW181" s="7" t="n">
        <v>0.005592209327576874</v>
      </c>
      <c r="CX181" s="7" t="n">
        <v>-0.001809360949005636</v>
      </c>
      <c r="CY181" s="7" t="n">
        <v>-0.001809360949005636</v>
      </c>
      <c r="CZ181" s="7" t="n">
        <v>0.0008468518132489274</v>
      </c>
      <c r="DA181" s="7" t="n">
        <v>0.01584258992272623</v>
      </c>
      <c r="DB181" s="7" t="n">
        <v>0.003186392750537965</v>
      </c>
      <c r="DC181" s="7" t="n">
        <v>0.002444002408287352</v>
      </c>
      <c r="DD181" s="7" t="n">
        <v>0.00146756035089298</v>
      </c>
      <c r="DE181" s="7" t="n">
        <v>0.00163696703487603</v>
      </c>
      <c r="DF181" s="7" t="n">
        <v>0.003186392750537965</v>
      </c>
      <c r="DG181" s="7" t="n">
        <v>0.00163696703487603</v>
      </c>
      <c r="DH181" s="7" t="n">
        <v>0.01163763103045069</v>
      </c>
      <c r="DI181" s="7" t="n">
        <v>-0.0004516482771620642</v>
      </c>
      <c r="DJ181" s="7" t="n">
        <v>0.001795475328940689</v>
      </c>
      <c r="DK181" s="7" t="n">
        <v>-0.001809360949005636</v>
      </c>
      <c r="DL181" s="7" t="n">
        <v>0.001795475328940689</v>
      </c>
      <c r="DM181" s="7" t="n">
        <v>0.003982494323648684</v>
      </c>
      <c r="DN181" s="7" t="n">
        <v>0.01046566918549651</v>
      </c>
      <c r="DO181" s="7" t="n">
        <v>0.003186392750537965</v>
      </c>
      <c r="DP181" s="7" t="n">
        <v>0.001795475328940689</v>
      </c>
      <c r="DQ181" s="7" t="n">
        <v>0.003186392750537965</v>
      </c>
      <c r="DS181" t="inlineStr">
        <is>
          <t>2023-10-05</t>
        </is>
      </c>
      <c r="DT181" t="n">
        <v>1.507971</v>
      </c>
      <c r="DU181" t="n">
        <v>1.476264</v>
      </c>
      <c r="DV181" t="n">
        <v>1.417915</v>
      </c>
      <c r="DW181" t="n">
        <v>1.344316</v>
      </c>
      <c r="DX181" t="n">
        <v>1.158014</v>
      </c>
      <c r="DY181" t="n">
        <v>0.913579</v>
      </c>
      <c r="DZ181" t="n">
        <v>1.380618</v>
      </c>
      <c r="EA181" t="n">
        <v>2.588029</v>
      </c>
      <c r="EB181" t="n">
        <v>1.380618</v>
      </c>
      <c r="EC181" t="n">
        <v>1.653008</v>
      </c>
    </row>
    <row r="182">
      <c r="A182" s="6" t="n">
        <v>45205</v>
      </c>
      <c r="B182" s="7" t="n">
        <v>0.0201819567373279</v>
      </c>
      <c r="C182" s="7" t="n">
        <v>0.03726730913411246</v>
      </c>
      <c r="D182" s="7" t="n">
        <v>0.02018195673732791</v>
      </c>
      <c r="E182" s="7" t="n">
        <v>0.03726730913411248</v>
      </c>
      <c r="F182" s="7" t="n">
        <v>0.01987529490201573</v>
      </c>
      <c r="G182" s="7" t="n">
        <v>0.01412712701493792</v>
      </c>
      <c r="H182" s="7" t="n">
        <v>0.01339029124464947</v>
      </c>
      <c r="I182" s="7" t="n">
        <v>0.03636852943877112</v>
      </c>
      <c r="J182" s="7" t="n">
        <v>0.004975407664864535</v>
      </c>
      <c r="K182" s="7" t="n">
        <v>0.02991128442856783</v>
      </c>
      <c r="L182" s="7" t="n">
        <v>0.03704286047824818</v>
      </c>
      <c r="M182" s="7" t="n">
        <v>0.03726730913411248</v>
      </c>
      <c r="N182" s="7" t="n">
        <v>0.01973301320863158</v>
      </c>
      <c r="O182" s="7" t="n">
        <v>0.01668454873430236</v>
      </c>
      <c r="P182" s="7" t="n">
        <v>0.01556382660968758</v>
      </c>
      <c r="Q182" s="7" t="n">
        <v>0.02203697074165251</v>
      </c>
      <c r="R182" s="7" t="n">
        <v>0.01339029124464947</v>
      </c>
      <c r="S182" s="7" t="n">
        <v>0.01950399019794444</v>
      </c>
      <c r="T182" s="7" t="n">
        <v>0.02485744787758029</v>
      </c>
      <c r="U182" s="7" t="n">
        <v>0.01457347229230993</v>
      </c>
      <c r="V182" s="7" t="n">
        <v>0.02991133714321215</v>
      </c>
      <c r="W182" s="7" t="n">
        <v>0.02203697074165251</v>
      </c>
      <c r="X182" s="7" t="n">
        <v>0.02130219792558734</v>
      </c>
      <c r="Y182" s="7" t="n">
        <v>0.02485744787758029</v>
      </c>
      <c r="Z182" s="7" t="n">
        <v>0.01973301320863158</v>
      </c>
      <c r="AA182" s="7" t="n">
        <v>0.006672728495254888</v>
      </c>
      <c r="AB182" s="7" t="n">
        <v>0.006672728495254888</v>
      </c>
      <c r="AC182" s="7" t="n">
        <v>0.01557160749824718</v>
      </c>
      <c r="AD182" s="7" t="n">
        <v>0.01487192631792171</v>
      </c>
      <c r="AE182" s="7" t="n">
        <v>0.02130219792558734</v>
      </c>
      <c r="AF182" s="7" t="n">
        <v>0.009104945945701104</v>
      </c>
      <c r="AG182" s="7" t="n">
        <v>0.03726730913411246</v>
      </c>
      <c r="AH182" s="7" t="n">
        <v>0.01530995910387238</v>
      </c>
      <c r="AI182" s="7" t="n">
        <v>0.01032122771404429</v>
      </c>
      <c r="AJ182" s="7" t="n">
        <v>0.000752375762720425</v>
      </c>
      <c r="AK182" s="7" t="n">
        <v>0.000752375762720425</v>
      </c>
      <c r="AL182" s="7" t="n">
        <v>0.01443356702953351</v>
      </c>
      <c r="AM182" s="7" t="n">
        <v>0.004975407664864535</v>
      </c>
      <c r="AN182" s="7" t="n">
        <v>0.009104945945701104</v>
      </c>
      <c r="AO182" s="7" t="n">
        <v>0.007891508970507288</v>
      </c>
      <c r="AP182" s="7" t="n">
        <v>0.01409155409577943</v>
      </c>
      <c r="AQ182" s="7" t="n">
        <v>0.01421697218008126</v>
      </c>
      <c r="AR182" s="7" t="n">
        <v>0.01032122771404429</v>
      </c>
      <c r="AS182" s="7" t="n">
        <v>0.006803174978147691</v>
      </c>
      <c r="AT182" s="7" t="n">
        <v>0.000752375762720425</v>
      </c>
      <c r="AU182" s="7" t="n">
        <v>0.03726730913411248</v>
      </c>
      <c r="AV182" s="7" t="n">
        <v>0.03704286047824818</v>
      </c>
      <c r="AW182" s="7" t="n">
        <v>0.01097783719531712</v>
      </c>
      <c r="AX182" s="7" t="n">
        <v>0.03726730913411246</v>
      </c>
      <c r="AY182" s="7" t="n">
        <v>0.02130219792558734</v>
      </c>
      <c r="AZ182" s="7" t="n">
        <v>0.02485744787758029</v>
      </c>
      <c r="BA182" s="7" t="n">
        <v>0.004975407664864535</v>
      </c>
      <c r="BB182" s="7" t="n">
        <v>0.02203697074165251</v>
      </c>
      <c r="BC182" s="7" t="n">
        <v>0.01973301320863158</v>
      </c>
      <c r="BD182" s="7" t="n">
        <v>0.02442777137840259</v>
      </c>
      <c r="BE182" s="7" t="n">
        <v>0.01410417402912713</v>
      </c>
      <c r="BF182" s="7" t="n">
        <v>0.03636852943877112</v>
      </c>
      <c r="BG182" s="7" t="n">
        <v>0.01951252434700601</v>
      </c>
      <c r="BH182" s="7" t="n">
        <v>0.006803174978147691</v>
      </c>
      <c r="BI182" s="7" t="n">
        <v>-0.006837396941913813</v>
      </c>
      <c r="BJ182" s="7" t="n">
        <v>0.007891508970507288</v>
      </c>
      <c r="BK182" s="7" t="n">
        <v>0.01950399019794444</v>
      </c>
      <c r="BL182" s="7" t="n">
        <v>0.004949126095195644</v>
      </c>
      <c r="BM182" s="7" t="n">
        <v>0.02084764473614639</v>
      </c>
      <c r="BN182" s="7" t="n">
        <v>0.006672728495254888</v>
      </c>
      <c r="BO182" s="7" t="n">
        <v>0.01339029124464947</v>
      </c>
      <c r="BP182" s="7" t="n">
        <v>0.01457347229230993</v>
      </c>
      <c r="BQ182" s="7" t="n">
        <v>0.009104945945701104</v>
      </c>
      <c r="BR182" s="7" t="n">
        <v>-0.002174656207162665</v>
      </c>
      <c r="BS182" s="7" t="n">
        <v>0.01457347229230993</v>
      </c>
      <c r="BT182" s="7" t="n">
        <v>0.01951252434700601</v>
      </c>
      <c r="BU182" s="7" t="n">
        <v>0.01097783719531712</v>
      </c>
      <c r="BV182" s="7" t="n">
        <v>0.007891508970507288</v>
      </c>
      <c r="BW182" s="7" t="n">
        <v>0.01334852875829314</v>
      </c>
      <c r="BX182" s="7" t="n">
        <v>0.01950399019794444</v>
      </c>
      <c r="BY182" s="7" t="n">
        <v>0.01762668710327466</v>
      </c>
      <c r="BZ182" s="7" t="n">
        <v>0.01032122771404429</v>
      </c>
      <c r="CA182" s="7" t="n">
        <v>0.01436448799227812</v>
      </c>
      <c r="CB182" s="7" t="n">
        <v>-0.002174656207162665</v>
      </c>
      <c r="CC182" s="7" t="n">
        <v>0.01313458332343413</v>
      </c>
      <c r="CD182" s="7" t="n">
        <v>0.03636852943877112</v>
      </c>
      <c r="CE182" s="7" t="n">
        <v>0.006803174978147691</v>
      </c>
      <c r="CF182" s="7" t="n">
        <v>0.004949126095195644</v>
      </c>
      <c r="CG182" s="7" t="n">
        <v>0.004949126095195644</v>
      </c>
      <c r="CH182" s="7" t="n">
        <v>0.01762668710327466</v>
      </c>
      <c r="CI182" s="7" t="n">
        <v>0.01046696885574466</v>
      </c>
      <c r="CJ182" s="7" t="n">
        <v>0.01530995910387238</v>
      </c>
      <c r="CK182" s="7" t="n">
        <v>0.01669212502576991</v>
      </c>
      <c r="CL182" s="7" t="n">
        <v>-0.006837396941913813</v>
      </c>
      <c r="CM182" s="7" t="n">
        <v>0.03704286047824818</v>
      </c>
      <c r="CN182" s="7" t="n">
        <v>0.01943066935286777</v>
      </c>
      <c r="CO182" s="7" t="n">
        <v>-0.002174656207162665</v>
      </c>
      <c r="CP182" s="7" t="n">
        <v>0.02066774639422829</v>
      </c>
      <c r="CQ182" s="7" t="n">
        <v>-0.006837396941913813</v>
      </c>
      <c r="CR182" s="7" t="n">
        <v>0.01762668710327466</v>
      </c>
      <c r="CS182" s="7" t="n">
        <v>0.01530995910387238</v>
      </c>
      <c r="CT182" s="7" t="n">
        <v>0.003661348467114708</v>
      </c>
      <c r="CU182" s="7" t="n">
        <v>0.009541964138740609</v>
      </c>
      <c r="CV182" s="7" t="n">
        <v>0.02442777137840259</v>
      </c>
      <c r="CW182" s="7" t="n">
        <v>0.0163588868237541</v>
      </c>
      <c r="CX182" s="7" t="n">
        <v>0.01334852875829314</v>
      </c>
      <c r="CY182" s="7" t="n">
        <v>0.0102662341573256</v>
      </c>
      <c r="CZ182" s="7" t="n">
        <v>0.01464543796405474</v>
      </c>
      <c r="DA182" s="7" t="n">
        <v>0.03439124847691907</v>
      </c>
      <c r="DB182" s="7" t="n">
        <v>0.005810992411727061</v>
      </c>
      <c r="DC182" s="7" t="n">
        <v>0.009377337118674129</v>
      </c>
      <c r="DD182" s="7" t="n">
        <v>0.01097783719531712</v>
      </c>
      <c r="DE182" s="7" t="n">
        <v>0.01046696885574466</v>
      </c>
      <c r="DF182" s="7" t="n">
        <v>0.005810992411727061</v>
      </c>
      <c r="DG182" s="7" t="n">
        <v>0.01046696885574466</v>
      </c>
      <c r="DH182" s="7" t="n">
        <v>0.0251002632406192</v>
      </c>
      <c r="DI182" s="7" t="n">
        <v>0.02442777137840259</v>
      </c>
      <c r="DJ182" s="7" t="n">
        <v>0.01943066935286777</v>
      </c>
      <c r="DK182" s="7" t="n">
        <v>0.01334852875829314</v>
      </c>
      <c r="DL182" s="7" t="n">
        <v>0.01943066935286777</v>
      </c>
      <c r="DM182" s="7" t="n">
        <v>0.01951252434700601</v>
      </c>
      <c r="DN182" s="7" t="n">
        <v>0.0343912484769191</v>
      </c>
      <c r="DO182" s="7" t="n">
        <v>0.005810992411727061</v>
      </c>
      <c r="DP182" s="7" t="n">
        <v>0.01363016370630491</v>
      </c>
      <c r="DQ182" s="7" t="n">
        <v>-0.004182127638272266</v>
      </c>
      <c r="DS182" t="inlineStr">
        <is>
          <t>2023-10-06</t>
        </is>
      </c>
      <c r="DT182" t="n">
        <v>1.538405</v>
      </c>
      <c r="DU182" t="n">
        <v>1.531281</v>
      </c>
      <c r="DV182" t="n">
        <v>1.470757</v>
      </c>
      <c r="DW182" t="n">
        <v>1.371447</v>
      </c>
      <c r="DX182" t="n">
        <v>1.20117</v>
      </c>
      <c r="DY182" t="n">
        <v>0.947626</v>
      </c>
      <c r="DZ182" t="n">
        <v>1.43207</v>
      </c>
      <c r="EA182" t="n">
        <v>2.624591</v>
      </c>
      <c r="EB182" t="n">
        <v>1.43207</v>
      </c>
      <c r="EC182" t="n">
        <v>1.675142</v>
      </c>
    </row>
    <row r="183">
      <c r="A183" s="6" t="n">
        <v>45208</v>
      </c>
      <c r="B183" s="7" t="n">
        <v>0.002260360663288776</v>
      </c>
      <c r="C183" s="7" t="n">
        <v>0.02704258248982722</v>
      </c>
      <c r="D183" s="7" t="n">
        <v>0.002260360663288778</v>
      </c>
      <c r="E183" s="7" t="n">
        <v>0.02704258248982726</v>
      </c>
      <c r="F183" s="7" t="n">
        <v>0.01131909873622508</v>
      </c>
      <c r="G183" s="7" t="n">
        <v>-0.0009029553939831283</v>
      </c>
      <c r="H183" s="7" t="n">
        <v>-0.005644622185450804</v>
      </c>
      <c r="I183" s="7" t="n">
        <v>0.01046893076025533</v>
      </c>
      <c r="J183" s="7" t="n">
        <v>-0.008208946526298</v>
      </c>
      <c r="K183" s="7" t="n">
        <v>0.005393209410368073</v>
      </c>
      <c r="L183" s="7" t="n">
        <v>0.01094056091259482</v>
      </c>
      <c r="M183" s="7" t="n">
        <v>0.02704258248982726</v>
      </c>
      <c r="N183" s="7" t="n">
        <v>0.0078799547358974</v>
      </c>
      <c r="O183" s="7" t="n">
        <v>0.007730633653182674</v>
      </c>
      <c r="P183" s="7" t="n">
        <v>-0.002323853606460883</v>
      </c>
      <c r="Q183" s="7" t="n">
        <v>0.006030768097342083</v>
      </c>
      <c r="R183" s="7" t="n">
        <v>-0.005644622185450804</v>
      </c>
      <c r="S183" s="7" t="n">
        <v>-0.006680259719095838</v>
      </c>
      <c r="T183" s="7" t="n">
        <v>0.005327976396473236</v>
      </c>
      <c r="U183" s="7" t="n">
        <v>-0.0003503796439784286</v>
      </c>
      <c r="V183" s="7" t="n">
        <v>0.005393232307722775</v>
      </c>
      <c r="W183" s="7" t="n">
        <v>0.006030768097342083</v>
      </c>
      <c r="X183" s="7" t="n">
        <v>0.003694479524967611</v>
      </c>
      <c r="Y183" s="7" t="n">
        <v>0.005327976396473236</v>
      </c>
      <c r="Z183" s="7" t="n">
        <v>0.0078799547358974</v>
      </c>
      <c r="AA183" s="7" t="n">
        <v>-0.001823460768755314</v>
      </c>
      <c r="AB183" s="7" t="n">
        <v>-0.001823460768755314</v>
      </c>
      <c r="AC183" s="7" t="n">
        <v>-0.0002761455761532248</v>
      </c>
      <c r="AD183" s="7" t="n">
        <v>-0.003054036910029347</v>
      </c>
      <c r="AE183" s="7" t="n">
        <v>0.003694479524967611</v>
      </c>
      <c r="AF183" s="7" t="n">
        <v>0.004552883026454502</v>
      </c>
      <c r="AG183" s="7" t="n">
        <v>0.02704258248982722</v>
      </c>
      <c r="AH183" s="7" t="n">
        <v>-0.0005301301412224725</v>
      </c>
      <c r="AI183" s="7" t="n">
        <v>-0.006500786251080946</v>
      </c>
      <c r="AJ183" s="7" t="n">
        <v>-0.005655018943280844</v>
      </c>
      <c r="AK183" s="7" t="n">
        <v>-0.005655018943280844</v>
      </c>
      <c r="AL183" s="7" t="n">
        <v>-0.007438504552254299</v>
      </c>
      <c r="AM183" s="7" t="n">
        <v>-0.008208946526298</v>
      </c>
      <c r="AN183" s="7" t="n">
        <v>0.004552883026454502</v>
      </c>
      <c r="AO183" s="7" t="n">
        <v>0.005827785548368325</v>
      </c>
      <c r="AP183" s="7" t="n">
        <v>0.0008395461435097393</v>
      </c>
      <c r="AQ183" s="7" t="n">
        <v>0.005336286056031361</v>
      </c>
      <c r="AR183" s="7" t="n">
        <v>-0.006500786251080946</v>
      </c>
      <c r="AS183" s="7" t="n">
        <v>-0.001546209634953913</v>
      </c>
      <c r="AT183" s="7" t="n">
        <v>-0.005655018943280844</v>
      </c>
      <c r="AU183" s="7" t="n">
        <v>0.02704258248982726</v>
      </c>
      <c r="AV183" s="7" t="n">
        <v>0.01094056091259482</v>
      </c>
      <c r="AW183" s="7" t="n">
        <v>-0.001309833593987409</v>
      </c>
      <c r="AX183" s="7" t="n">
        <v>0.02704258248982722</v>
      </c>
      <c r="AY183" s="7" t="n">
        <v>0.003694479524967611</v>
      </c>
      <c r="AZ183" s="7" t="n">
        <v>0.005327976396473236</v>
      </c>
      <c r="BA183" s="7" t="n">
        <v>-0.008208946526298</v>
      </c>
      <c r="BB183" s="7" t="n">
        <v>0.006030768097342083</v>
      </c>
      <c r="BC183" s="7" t="n">
        <v>0.0078799547358974</v>
      </c>
      <c r="BD183" s="7" t="n">
        <v>-0.003390901002832209</v>
      </c>
      <c r="BE183" s="7" t="n">
        <v>0.004538807558853275</v>
      </c>
      <c r="BF183" s="7" t="n">
        <v>0.01046893076025533</v>
      </c>
      <c r="BG183" s="7" t="n">
        <v>0.004566649448918006</v>
      </c>
      <c r="BH183" s="7" t="n">
        <v>-0.001546209634953913</v>
      </c>
      <c r="BI183" s="7" t="n">
        <v>-0.004451726824676705</v>
      </c>
      <c r="BJ183" s="7" t="n">
        <v>0.005827785548368325</v>
      </c>
      <c r="BK183" s="7" t="n">
        <v>-0.006680259719095838</v>
      </c>
      <c r="BL183" s="7" t="n">
        <v>0.003980922957934827</v>
      </c>
      <c r="BM183" s="7" t="n">
        <v>-0.002034782973586696</v>
      </c>
      <c r="BN183" s="7" t="n">
        <v>-0.001823460768755314</v>
      </c>
      <c r="BO183" s="7" t="n">
        <v>-0.005644622185450804</v>
      </c>
      <c r="BP183" s="7" t="n">
        <v>-0.0003503796439784286</v>
      </c>
      <c r="BQ183" s="7" t="n">
        <v>0.004552883026454502</v>
      </c>
      <c r="BR183" s="7" t="n">
        <v>0.003937248488595416</v>
      </c>
      <c r="BS183" s="7" t="n">
        <v>-0.0003503796439784286</v>
      </c>
      <c r="BT183" s="7" t="n">
        <v>0.004566649448918006</v>
      </c>
      <c r="BU183" s="7" t="n">
        <v>-0.001309833593987409</v>
      </c>
      <c r="BV183" s="7" t="n">
        <v>0.005827785548368325</v>
      </c>
      <c r="BW183" s="7" t="n">
        <v>0.006663897233236088</v>
      </c>
      <c r="BX183" s="7" t="n">
        <v>-0.006680259719095838</v>
      </c>
      <c r="BY183" s="7" t="n">
        <v>0.001828802889049432</v>
      </c>
      <c r="BZ183" s="7" t="n">
        <v>-0.006500786251080946</v>
      </c>
      <c r="CA183" s="7" t="n">
        <v>-0.003901929184998743</v>
      </c>
      <c r="CB183" s="7" t="n">
        <v>0.003937248488595416</v>
      </c>
      <c r="CC183" s="7" t="n">
        <v>0.002222874048898007</v>
      </c>
      <c r="CD183" s="7" t="n">
        <v>0.01046893076025533</v>
      </c>
      <c r="CE183" s="7" t="n">
        <v>-0.001546209634953913</v>
      </c>
      <c r="CF183" s="7" t="n">
        <v>0.003980922957934827</v>
      </c>
      <c r="CG183" s="7" t="n">
        <v>0.003980922957934827</v>
      </c>
      <c r="CH183" s="7" t="n">
        <v>0.001828802889049432</v>
      </c>
      <c r="CI183" s="7" t="n">
        <v>0.006807898541856153</v>
      </c>
      <c r="CJ183" s="7" t="n">
        <v>-0.0005301301412224725</v>
      </c>
      <c r="CK183" s="7" t="n">
        <v>0.00213709911015045</v>
      </c>
      <c r="CL183" s="7" t="n">
        <v>-0.004451726824676705</v>
      </c>
      <c r="CM183" s="7" t="n">
        <v>0.01094056091259482</v>
      </c>
      <c r="CN183" s="7" t="n">
        <v>-0.001384716727749781</v>
      </c>
      <c r="CO183" s="7" t="n">
        <v>0.003937248488595416</v>
      </c>
      <c r="CP183" s="7" t="n">
        <v>0.004454846083762388</v>
      </c>
      <c r="CQ183" s="7" t="n">
        <v>-0.004451726824676705</v>
      </c>
      <c r="CR183" s="7" t="n">
        <v>0.001828802889049432</v>
      </c>
      <c r="CS183" s="7" t="n">
        <v>-0.0005301301412224725</v>
      </c>
      <c r="CT183" s="7" t="n">
        <v>0.0007501074815706874</v>
      </c>
      <c r="CU183" s="7" t="n">
        <v>0.002021564934779546</v>
      </c>
      <c r="CV183" s="7" t="n">
        <v>-0.003390901002832209</v>
      </c>
      <c r="CW183" s="7" t="n">
        <v>0.001766513773734764</v>
      </c>
      <c r="CX183" s="7" t="n">
        <v>0.006663897233236088</v>
      </c>
      <c r="CY183" s="7" t="n">
        <v>0.002648792144783531</v>
      </c>
      <c r="CZ183" s="7" t="n">
        <v>0.002393948253353023</v>
      </c>
      <c r="DA183" s="7" t="n">
        <v>0.01138749778085899</v>
      </c>
      <c r="DB183" s="7" t="n">
        <v>0.006150647233399704</v>
      </c>
      <c r="DC183" s="7" t="n">
        <v>-0.002641004710245107</v>
      </c>
      <c r="DD183" s="7" t="n">
        <v>-0.001309833593987409</v>
      </c>
      <c r="DE183" s="7" t="n">
        <v>0.006807898541856153</v>
      </c>
      <c r="DF183" s="7" t="n">
        <v>0.006150647233399704</v>
      </c>
      <c r="DG183" s="7" t="n">
        <v>0.006807898541856153</v>
      </c>
      <c r="DH183" s="7" t="n">
        <v>-0.0001602897256428172</v>
      </c>
      <c r="DI183" s="7" t="n">
        <v>-0.003390901002832209</v>
      </c>
      <c r="DJ183" s="7" t="n">
        <v>-0.001384716727749781</v>
      </c>
      <c r="DK183" s="7" t="n">
        <v>0.006663897233236088</v>
      </c>
      <c r="DL183" s="7" t="n">
        <v>-0.001384716727749781</v>
      </c>
      <c r="DM183" s="7" t="n">
        <v>0.004566649448918006</v>
      </c>
      <c r="DN183" s="7" t="n">
        <v>0.011387497780859</v>
      </c>
      <c r="DO183" s="7" t="n">
        <v>0.006150647233399704</v>
      </c>
      <c r="DP183" s="7" t="n">
        <v>-0.002858910095529058</v>
      </c>
      <c r="DQ183" s="7" t="n">
        <v>0.0007542431799801946</v>
      </c>
      <c r="DS183" t="inlineStr">
        <is>
          <t>2023-10-09</t>
        </is>
      </c>
      <c r="DT183" t="n">
        <v>1.541882</v>
      </c>
      <c r="DU183" t="n">
        <v>1.57269</v>
      </c>
      <c r="DV183" t="n">
        <v>1.51053</v>
      </c>
      <c r="DW183" t="n">
        <v>1.374547</v>
      </c>
      <c r="DX183" t="n">
        <v>1.233653</v>
      </c>
      <c r="DY183" t="n">
        <v>0.973252</v>
      </c>
      <c r="DZ183" t="n">
        <v>1.470797</v>
      </c>
      <c r="EA183" t="n">
        <v>2.622221</v>
      </c>
      <c r="EB183" t="n">
        <v>1.470797</v>
      </c>
      <c r="EC183" t="n">
        <v>1.665687</v>
      </c>
    </row>
    <row r="184">
      <c r="A184" s="6" t="n">
        <v>45209</v>
      </c>
      <c r="B184" s="7" t="n">
        <v>0.0156154949010256</v>
      </c>
      <c r="C184" s="7" t="n">
        <v>0.01184343502128301</v>
      </c>
      <c r="D184" s="7" t="n">
        <v>0.01561549490102561</v>
      </c>
      <c r="E184" s="7" t="n">
        <v>0.01184343502128304</v>
      </c>
      <c r="F184" s="7" t="n">
        <v>0.002250026268235905</v>
      </c>
      <c r="G184" s="7" t="n">
        <v>0.009970131418568758</v>
      </c>
      <c r="H184" s="7" t="n">
        <v>0.009360115486155174</v>
      </c>
      <c r="I184" s="7" t="n">
        <v>0.01273233002535802</v>
      </c>
      <c r="J184" s="7" t="n">
        <v>0.01240255834923915</v>
      </c>
      <c r="K184" s="7" t="n">
        <v>0.01299705164296525</v>
      </c>
      <c r="L184" s="7" t="n">
        <v>0.01262752902090409</v>
      </c>
      <c r="M184" s="7" t="n">
        <v>0.01184343502128304</v>
      </c>
      <c r="N184" s="7" t="n">
        <v>0.004219418015798941</v>
      </c>
      <c r="O184" s="7" t="n">
        <v>0.003613623103239827</v>
      </c>
      <c r="P184" s="7" t="n">
        <v>0.005651078143660409</v>
      </c>
      <c r="Q184" s="7" t="n">
        <v>0.001961456580252715</v>
      </c>
      <c r="R184" s="7" t="n">
        <v>0.009360115486155174</v>
      </c>
      <c r="S184" s="7" t="n">
        <v>0.01011027910694526</v>
      </c>
      <c r="T184" s="7" t="n">
        <v>-6.615250546388157e-05</v>
      </c>
      <c r="U184" s="7" t="n">
        <v>0.008440490199701325</v>
      </c>
      <c r="V184" s="7" t="n">
        <v>0.01299706511219266</v>
      </c>
      <c r="W184" s="7" t="n">
        <v>0.001961456580252715</v>
      </c>
      <c r="X184" s="7" t="n">
        <v>0.001451474956314267</v>
      </c>
      <c r="Y184" s="7" t="n">
        <v>-6.615250546388157e-05</v>
      </c>
      <c r="Z184" s="7" t="n">
        <v>0.004219418015798941</v>
      </c>
      <c r="AA184" s="7" t="n">
        <v>0.01427821265965138</v>
      </c>
      <c r="AB184" s="7" t="n">
        <v>0.01427821265965138</v>
      </c>
      <c r="AC184" s="7" t="n">
        <v>0.006928075021754376</v>
      </c>
      <c r="AD184" s="7" t="n">
        <v>0.01074985739156896</v>
      </c>
      <c r="AE184" s="7" t="n">
        <v>0.001451474956314267</v>
      </c>
      <c r="AF184" s="7" t="n">
        <v>0.01038673315446908</v>
      </c>
      <c r="AG184" s="7" t="n">
        <v>0.01184343502128301</v>
      </c>
      <c r="AH184" s="7" t="n">
        <v>0.00893978144207393</v>
      </c>
      <c r="AI184" s="7" t="n">
        <v>0.0144130725150074</v>
      </c>
      <c r="AJ184" s="7" t="n">
        <v>0.01184223288132307</v>
      </c>
      <c r="AK184" s="7" t="n">
        <v>0.01184223288132307</v>
      </c>
      <c r="AL184" s="7" t="n">
        <v>0.006957439185884446</v>
      </c>
      <c r="AM184" s="7" t="n">
        <v>0.01240255834923915</v>
      </c>
      <c r="AN184" s="7" t="n">
        <v>0.01038673315446908</v>
      </c>
      <c r="AO184" s="7" t="n">
        <v>0.01142366123390607</v>
      </c>
      <c r="AP184" s="7" t="n">
        <v>0.0185627336529542</v>
      </c>
      <c r="AQ184" s="7" t="n">
        <v>0.006893634150687293</v>
      </c>
      <c r="AR184" s="7" t="n">
        <v>0.0144130725150074</v>
      </c>
      <c r="AS184" s="7" t="n">
        <v>0.00958958322365544</v>
      </c>
      <c r="AT184" s="7" t="n">
        <v>0.01184223288132307</v>
      </c>
      <c r="AU184" s="7" t="n">
        <v>0.01184343502128304</v>
      </c>
      <c r="AV184" s="7" t="n">
        <v>0.01262752902090409</v>
      </c>
      <c r="AW184" s="7" t="n">
        <v>0.006659076828710329</v>
      </c>
      <c r="AX184" s="7" t="n">
        <v>0.01184343502128301</v>
      </c>
      <c r="AY184" s="7" t="n">
        <v>0.001451474956314267</v>
      </c>
      <c r="AZ184" s="7" t="n">
        <v>-6.615250546388157e-05</v>
      </c>
      <c r="BA184" s="7" t="n">
        <v>0.01240255834923915</v>
      </c>
      <c r="BB184" s="7" t="n">
        <v>0.001961456580252715</v>
      </c>
      <c r="BC184" s="7" t="n">
        <v>0.004219418015798941</v>
      </c>
      <c r="BD184" s="7" t="n">
        <v>0.003249521145894649</v>
      </c>
      <c r="BE184" s="7" t="n">
        <v>0.00106007716591077</v>
      </c>
      <c r="BF184" s="7" t="n">
        <v>0.01273233002535802</v>
      </c>
      <c r="BG184" s="7" t="n">
        <v>0.006965189656256455</v>
      </c>
      <c r="BH184" s="7" t="n">
        <v>0.00958958322365544</v>
      </c>
      <c r="BI184" s="7" t="n">
        <v>0.01203463520123722</v>
      </c>
      <c r="BJ184" s="7" t="n">
        <v>0.01142366123390607</v>
      </c>
      <c r="BK184" s="7" t="n">
        <v>0.01011027910694526</v>
      </c>
      <c r="BL184" s="7" t="n">
        <v>0.0121259262117748</v>
      </c>
      <c r="BM184" s="7" t="n">
        <v>0.003057467989905248</v>
      </c>
      <c r="BN184" s="7" t="n">
        <v>0.01427821265965138</v>
      </c>
      <c r="BO184" s="7" t="n">
        <v>0.009360115486155174</v>
      </c>
      <c r="BP184" s="7" t="n">
        <v>0.008440490199701325</v>
      </c>
      <c r="BQ184" s="7" t="n">
        <v>0.01038673315446908</v>
      </c>
      <c r="BR184" s="7" t="n">
        <v>0.01165625921665806</v>
      </c>
      <c r="BS184" s="7" t="n">
        <v>0.008440490199701325</v>
      </c>
      <c r="BT184" s="7" t="n">
        <v>0.006965189656256455</v>
      </c>
      <c r="BU184" s="7" t="n">
        <v>0.006659076828710329</v>
      </c>
      <c r="BV184" s="7" t="n">
        <v>0.01142366123390607</v>
      </c>
      <c r="BW184" s="7" t="n">
        <v>0.003553840463396487</v>
      </c>
      <c r="BX184" s="7" t="n">
        <v>0.01011027910694526</v>
      </c>
      <c r="BY184" s="7" t="n">
        <v>0.007658018989809474</v>
      </c>
      <c r="BZ184" s="7" t="n">
        <v>0.0144130725150074</v>
      </c>
      <c r="CA184" s="7" t="n">
        <v>0.01163650417496984</v>
      </c>
      <c r="CB184" s="7" t="n">
        <v>0.01165625921665806</v>
      </c>
      <c r="CC184" s="7" t="n">
        <v>0.009667429655020501</v>
      </c>
      <c r="CD184" s="7" t="n">
        <v>0.01273233002535802</v>
      </c>
      <c r="CE184" s="7" t="n">
        <v>0.00958958322365544</v>
      </c>
      <c r="CF184" s="7" t="n">
        <v>0.0121259262117748</v>
      </c>
      <c r="CG184" s="7" t="n">
        <v>0.0121259262117748</v>
      </c>
      <c r="CH184" s="7" t="n">
        <v>0.007658018989809474</v>
      </c>
      <c r="CI184" s="7" t="n">
        <v>0.004287843113802749</v>
      </c>
      <c r="CJ184" s="7" t="n">
        <v>0.00893978144207393</v>
      </c>
      <c r="CK184" s="7" t="n">
        <v>0.009531422587472149</v>
      </c>
      <c r="CL184" s="7" t="n">
        <v>0.01203463520123722</v>
      </c>
      <c r="CM184" s="7" t="n">
        <v>0.01262752902090409</v>
      </c>
      <c r="CN184" s="7" t="n">
        <v>0.003099157741516692</v>
      </c>
      <c r="CO184" s="7" t="n">
        <v>0.01165625921665806</v>
      </c>
      <c r="CP184" s="7" t="n">
        <v>0.01016834450331649</v>
      </c>
      <c r="CQ184" s="7" t="n">
        <v>0.01203463520123722</v>
      </c>
      <c r="CR184" s="7" t="n">
        <v>0.007658018989809474</v>
      </c>
      <c r="CS184" s="7" t="n">
        <v>0.00893978144207393</v>
      </c>
      <c r="CT184" s="7" t="n">
        <v>0.005930773048430379</v>
      </c>
      <c r="CU184" s="7" t="n">
        <v>0.003908137073156645</v>
      </c>
      <c r="CV184" s="7" t="n">
        <v>0.003249521145894649</v>
      </c>
      <c r="CW184" s="7" t="n">
        <v>0.01486960942102168</v>
      </c>
      <c r="CX184" s="7" t="n">
        <v>0.003553840463396487</v>
      </c>
      <c r="CY184" s="7" t="n">
        <v>0.00283170854627589</v>
      </c>
      <c r="CZ184" s="7" t="n">
        <v>0.009745576837744822</v>
      </c>
      <c r="DA184" s="7" t="n">
        <v>0.01128189056282265</v>
      </c>
      <c r="DB184" s="7" t="n">
        <v>0.001947448181700651</v>
      </c>
      <c r="DC184" s="7" t="n">
        <v>0.008597749720923439</v>
      </c>
      <c r="DD184" s="7" t="n">
        <v>0.006659076828710329</v>
      </c>
      <c r="DE184" s="7" t="n">
        <v>0.004287843113802749</v>
      </c>
      <c r="DF184" s="7" t="n">
        <v>0.001947448181700651</v>
      </c>
      <c r="DG184" s="7" t="n">
        <v>0.004287843113802749</v>
      </c>
      <c r="DH184" s="7" t="n">
        <v>0.01106093196662087</v>
      </c>
      <c r="DI184" s="7" t="n">
        <v>0.003249521145894649</v>
      </c>
      <c r="DJ184" s="7" t="n">
        <v>0.003099157741516692</v>
      </c>
      <c r="DK184" s="7" t="n">
        <v>0.003553840463396487</v>
      </c>
      <c r="DL184" s="7" t="n">
        <v>0.003099157741516692</v>
      </c>
      <c r="DM184" s="7" t="n">
        <v>0.006965189656256455</v>
      </c>
      <c r="DN184" s="7" t="n">
        <v>0.01128189056282265</v>
      </c>
      <c r="DO184" s="7" t="n">
        <v>0.001947448181700651</v>
      </c>
      <c r="DP184" s="7" t="n">
        <v>0.005244733478883348</v>
      </c>
      <c r="DQ184" s="7" t="n">
        <v>0.008253685915954342</v>
      </c>
      <c r="DS184" t="inlineStr">
        <is>
          <t>2023-10-10</t>
        </is>
      </c>
      <c r="DT184" t="n">
        <v>1.565959</v>
      </c>
      <c r="DU184" t="n">
        <v>1.591317</v>
      </c>
      <c r="DV184" t="n">
        <v>1.52842</v>
      </c>
      <c r="DW184" t="n">
        <v>1.396011</v>
      </c>
      <c r="DX184" t="n">
        <v>1.248264</v>
      </c>
      <c r="DY184" t="n">
        <v>0.984779</v>
      </c>
      <c r="DZ184" t="n">
        <v>1.488216</v>
      </c>
      <c r="EA184" t="n">
        <v>2.648365</v>
      </c>
      <c r="EB184" t="n">
        <v>1.488216</v>
      </c>
      <c r="EC184" t="n">
        <v>1.681278</v>
      </c>
    </row>
    <row r="185">
      <c r="A185" s="6" t="n">
        <v>45210</v>
      </c>
      <c r="B185" s="7" t="n">
        <v>0.006542077610256264</v>
      </c>
      <c r="C185" s="7" t="n">
        <v>0.01355433947056065</v>
      </c>
      <c r="D185" s="7" t="n">
        <v>0.006542077610256256</v>
      </c>
      <c r="E185" s="7" t="n">
        <v>0.01355433947056067</v>
      </c>
      <c r="F185" s="7" t="n">
        <v>0.008150458737952336</v>
      </c>
      <c r="G185" s="7" t="n">
        <v>0.01150554978042475</v>
      </c>
      <c r="H185" s="7" t="n">
        <v>0.01207039019025614</v>
      </c>
      <c r="I185" s="7" t="n">
        <v>0.02636845022528024</v>
      </c>
      <c r="J185" s="7" t="n">
        <v>0.004196797317297235</v>
      </c>
      <c r="K185" s="7" t="n">
        <v>0.02473294568156605</v>
      </c>
      <c r="L185" s="7" t="n">
        <v>0.02669003339381103</v>
      </c>
      <c r="M185" s="7" t="n">
        <v>0.01355433947056067</v>
      </c>
      <c r="N185" s="7" t="n">
        <v>0.001378262193687635</v>
      </c>
      <c r="O185" s="7" t="n">
        <v>0.009171053274318721</v>
      </c>
      <c r="P185" s="7" t="n">
        <v>0.004318135902449598</v>
      </c>
      <c r="Q185" s="7" t="n">
        <v>0.001289509747463315</v>
      </c>
      <c r="R185" s="7" t="n">
        <v>0.01207039019025614</v>
      </c>
      <c r="S185" s="7" t="n">
        <v>0.009641588241161413</v>
      </c>
      <c r="T185" s="7" t="n">
        <v>-0.0007408892130072947</v>
      </c>
      <c r="U185" s="7" t="n">
        <v>-0.001887565609516391</v>
      </c>
      <c r="V185" s="7" t="n">
        <v>0.02473294410366266</v>
      </c>
      <c r="W185" s="7" t="n">
        <v>0.001289509747463315</v>
      </c>
      <c r="X185" s="7" t="n">
        <v>0.003109205331330731</v>
      </c>
      <c r="Y185" s="7" t="n">
        <v>-0.0007408892130072947</v>
      </c>
      <c r="Z185" s="7" t="n">
        <v>0.001378262193687635</v>
      </c>
      <c r="AA185" s="7" t="n">
        <v>-0.002588267703838092</v>
      </c>
      <c r="AB185" s="7" t="n">
        <v>-0.002588267703838092</v>
      </c>
      <c r="AC185" s="7" t="n">
        <v>0.009988396766577215</v>
      </c>
      <c r="AD185" s="7" t="n">
        <v>0.002889463176221936</v>
      </c>
      <c r="AE185" s="7" t="n">
        <v>0.003109205331330731</v>
      </c>
      <c r="AF185" s="7" t="n">
        <v>-0.004484335488877167</v>
      </c>
      <c r="AG185" s="7" t="n">
        <v>0.01355433947056065</v>
      </c>
      <c r="AH185" s="7" t="n">
        <v>0.008545204377146006</v>
      </c>
      <c r="AI185" s="7" t="n">
        <v>-4.673781349901786e-06</v>
      </c>
      <c r="AJ185" s="7" t="n">
        <v>0.008807055776436397</v>
      </c>
      <c r="AK185" s="7" t="n">
        <v>0.008807055776436397</v>
      </c>
      <c r="AL185" s="7" t="n">
        <v>0.002591941991728853</v>
      </c>
      <c r="AM185" s="7" t="n">
        <v>0.004196797317297235</v>
      </c>
      <c r="AN185" s="7" t="n">
        <v>-0.004484335488877167</v>
      </c>
      <c r="AO185" s="7" t="n">
        <v>-0.006919808784851074</v>
      </c>
      <c r="AP185" s="7" t="n">
        <v>0.002340351757731754</v>
      </c>
      <c r="AQ185" s="7" t="n">
        <v>0.009268658289533825</v>
      </c>
      <c r="AR185" s="7" t="n">
        <v>-4.673781349901786e-06</v>
      </c>
      <c r="AS185" s="7" t="n">
        <v>0.01064351822056003</v>
      </c>
      <c r="AT185" s="7" t="n">
        <v>0.008807055776436397</v>
      </c>
      <c r="AU185" s="7" t="n">
        <v>0.01355433947056067</v>
      </c>
      <c r="AV185" s="7" t="n">
        <v>0.02669003339381103</v>
      </c>
      <c r="AW185" s="7" t="n">
        <v>0.0157281553213048</v>
      </c>
      <c r="AX185" s="7" t="n">
        <v>0.01355433947056065</v>
      </c>
      <c r="AY185" s="7" t="n">
        <v>0.003109205331330731</v>
      </c>
      <c r="AZ185" s="7" t="n">
        <v>-0.0007408892130072947</v>
      </c>
      <c r="BA185" s="7" t="n">
        <v>0.004196797317297235</v>
      </c>
      <c r="BB185" s="7" t="n">
        <v>0.001289509747463315</v>
      </c>
      <c r="BC185" s="7" t="n">
        <v>0.001378262193687635</v>
      </c>
      <c r="BD185" s="7" t="n">
        <v>0.009935852861901131</v>
      </c>
      <c r="BE185" s="7" t="n">
        <v>0.006944226803066126</v>
      </c>
      <c r="BF185" s="7" t="n">
        <v>0.02636845022528024</v>
      </c>
      <c r="BG185" s="7" t="n">
        <v>0.007805835248416567</v>
      </c>
      <c r="BH185" s="7" t="n">
        <v>0.01064351822056003</v>
      </c>
      <c r="BI185" s="7" t="n">
        <v>0.003845015555125605</v>
      </c>
      <c r="BJ185" s="7" t="n">
        <v>-0.006919808784851074</v>
      </c>
      <c r="BK185" s="7" t="n">
        <v>0.009641588241161413</v>
      </c>
      <c r="BL185" s="7" t="n">
        <v>-0.01039509392866482</v>
      </c>
      <c r="BM185" s="7" t="n">
        <v>0.01357202818775715</v>
      </c>
      <c r="BN185" s="7" t="n">
        <v>-0.002588267703838092</v>
      </c>
      <c r="BO185" s="7" t="n">
        <v>0.01207039019025614</v>
      </c>
      <c r="BP185" s="7" t="n">
        <v>-0.001887565609516391</v>
      </c>
      <c r="BQ185" s="7" t="n">
        <v>-0.004484335488877167</v>
      </c>
      <c r="BR185" s="7" t="n">
        <v>-0.004505289306872479</v>
      </c>
      <c r="BS185" s="7" t="n">
        <v>-0.001887565609516391</v>
      </c>
      <c r="BT185" s="7" t="n">
        <v>0.007805835248416567</v>
      </c>
      <c r="BU185" s="7" t="n">
        <v>0.0157281553213048</v>
      </c>
      <c r="BV185" s="7" t="n">
        <v>-0.006919808784851074</v>
      </c>
      <c r="BW185" s="7" t="n">
        <v>0.005008229225764004</v>
      </c>
      <c r="BX185" s="7" t="n">
        <v>0.009641588241161413</v>
      </c>
      <c r="BY185" s="7" t="n">
        <v>-0.001474419301007121</v>
      </c>
      <c r="BZ185" s="7" t="n">
        <v>-4.673781349901786e-06</v>
      </c>
      <c r="CA185" s="7" t="n">
        <v>0.0089453200450563</v>
      </c>
      <c r="CB185" s="7" t="n">
        <v>-0.004505289306872479</v>
      </c>
      <c r="CC185" s="7" t="n">
        <v>0.005529940045597618</v>
      </c>
      <c r="CD185" s="7" t="n">
        <v>0.02636845022528024</v>
      </c>
      <c r="CE185" s="7" t="n">
        <v>0.01064351822056003</v>
      </c>
      <c r="CF185" s="7" t="n">
        <v>-0.01039509392866482</v>
      </c>
      <c r="CG185" s="7" t="n">
        <v>-0.01039509392866482</v>
      </c>
      <c r="CH185" s="7" t="n">
        <v>-0.001474419301007121</v>
      </c>
      <c r="CI185" s="7" t="n">
        <v>0.001327426890392806</v>
      </c>
      <c r="CJ185" s="7" t="n">
        <v>0.008545204377146006</v>
      </c>
      <c r="CK185" s="7" t="n">
        <v>0.003618402725369847</v>
      </c>
      <c r="CL185" s="7" t="n">
        <v>0.003845015555125605</v>
      </c>
      <c r="CM185" s="7" t="n">
        <v>0.02669003339381103</v>
      </c>
      <c r="CN185" s="7" t="n">
        <v>0.01054399603653856</v>
      </c>
      <c r="CO185" s="7" t="n">
        <v>-0.004505289306872479</v>
      </c>
      <c r="CP185" s="7" t="n">
        <v>0.001378916676065556</v>
      </c>
      <c r="CQ185" s="7" t="n">
        <v>0.003845015555125605</v>
      </c>
      <c r="CR185" s="7" t="n">
        <v>-0.001474419301007121</v>
      </c>
      <c r="CS185" s="7" t="n">
        <v>0.008545204377146006</v>
      </c>
      <c r="CT185" s="7" t="n">
        <v>0.002754275012292264</v>
      </c>
      <c r="CU185" s="7" t="n">
        <v>-8.435796591159426e-05</v>
      </c>
      <c r="CV185" s="7" t="n">
        <v>0.009935852861901131</v>
      </c>
      <c r="CW185" s="7" t="n">
        <v>-0.001550188572410185</v>
      </c>
      <c r="CX185" s="7" t="n">
        <v>0.005008229225764004</v>
      </c>
      <c r="CY185" s="7" t="n">
        <v>0.002014144513240861</v>
      </c>
      <c r="CZ185" s="7" t="n">
        <v>0.005596995729440029</v>
      </c>
      <c r="DA185" s="7" t="n">
        <v>0.02148777311627199</v>
      </c>
      <c r="DB185" s="7" t="n">
        <v>-0.00512714878078601</v>
      </c>
      <c r="DC185" s="7" t="n">
        <v>-0.002995446331954968</v>
      </c>
      <c r="DD185" s="7" t="n">
        <v>0.0157281553213048</v>
      </c>
      <c r="DE185" s="7" t="n">
        <v>0.001327426890392806</v>
      </c>
      <c r="DF185" s="7" t="n">
        <v>-0.00512714878078601</v>
      </c>
      <c r="DG185" s="7" t="n">
        <v>0.001327426890392806</v>
      </c>
      <c r="DH185" s="7" t="n">
        <v>0.0104429258027675</v>
      </c>
      <c r="DI185" s="7" t="n">
        <v>0.009935852861901131</v>
      </c>
      <c r="DJ185" s="7" t="n">
        <v>0.01054399603653856</v>
      </c>
      <c r="DK185" s="7" t="n">
        <v>0.005008229225764004</v>
      </c>
      <c r="DL185" s="7" t="n">
        <v>0.01054399603653856</v>
      </c>
      <c r="DM185" s="7" t="n">
        <v>0.007805835248416567</v>
      </c>
      <c r="DN185" s="7" t="n">
        <v>0.02148777311627201</v>
      </c>
      <c r="DO185" s="7" t="n">
        <v>-0.00512714878078601</v>
      </c>
      <c r="DP185" s="7" t="n">
        <v>0.01068325657099763</v>
      </c>
      <c r="DQ185" s="7" t="n">
        <v>-0.0002845004401104919</v>
      </c>
      <c r="DS185" t="inlineStr">
        <is>
          <t>2023-10-11</t>
        </is>
      </c>
      <c r="DT185" t="n">
        <v>1.576204</v>
      </c>
      <c r="DU185" t="n">
        <v>1.612886</v>
      </c>
      <c r="DV185" t="n">
        <v>1.549137</v>
      </c>
      <c r="DW185" t="n">
        <v>1.405144</v>
      </c>
      <c r="DX185" t="n">
        <v>1.265183</v>
      </c>
      <c r="DY185" t="n">
        <v>0.998127</v>
      </c>
      <c r="DZ185" t="n">
        <v>1.508388</v>
      </c>
      <c r="EA185" t="n">
        <v>2.678836</v>
      </c>
      <c r="EB185" t="n">
        <v>1.508388</v>
      </c>
      <c r="EC185" t="n">
        <v>1.701571</v>
      </c>
    </row>
    <row r="186">
      <c r="A186" s="6" t="n">
        <v>45211</v>
      </c>
      <c r="B186" s="7" t="n">
        <v>-0.01263787351551636</v>
      </c>
      <c r="C186" s="7" t="n">
        <v>-0.001919924541180415</v>
      </c>
      <c r="D186" s="7" t="n">
        <v>-0.01263787351551635</v>
      </c>
      <c r="E186" s="7" t="n">
        <v>-0.001919924541180404</v>
      </c>
      <c r="F186" s="7" t="n">
        <v>-0.01364714794031807</v>
      </c>
      <c r="G186" s="7" t="n">
        <v>0.01099166497560769</v>
      </c>
      <c r="H186" s="7" t="n">
        <v>-0.002781558060276798</v>
      </c>
      <c r="I186" s="7" t="n">
        <v>-0.0004531250062577504</v>
      </c>
      <c r="J186" s="7" t="n">
        <v>-0.00536062778275722</v>
      </c>
      <c r="K186" s="7" t="n">
        <v>-0.004065075007361444</v>
      </c>
      <c r="L186" s="7" t="n">
        <v>-0.0006480446506231711</v>
      </c>
      <c r="M186" s="7" t="n">
        <v>-0.001919924541180404</v>
      </c>
      <c r="N186" s="7" t="n">
        <v>-0.02577014391881402</v>
      </c>
      <c r="O186" s="7" t="n">
        <v>-0.007409837561505785</v>
      </c>
      <c r="P186" s="7" t="n">
        <v>-0.01866828251670517</v>
      </c>
      <c r="Q186" s="7" t="n">
        <v>-0.01975962677230092</v>
      </c>
      <c r="R186" s="7" t="n">
        <v>-0.002781558060276798</v>
      </c>
      <c r="S186" s="7" t="n">
        <v>-0.006453777494574917</v>
      </c>
      <c r="T186" s="7" t="n">
        <v>-0.01711032046965382</v>
      </c>
      <c r="U186" s="7" t="n">
        <v>-0.003821416970609927</v>
      </c>
      <c r="V186" s="7" t="n">
        <v>-0.004065071381048622</v>
      </c>
      <c r="W186" s="7" t="n">
        <v>-0.01975962677230092</v>
      </c>
      <c r="X186" s="7" t="n">
        <v>-0.01447667918219806</v>
      </c>
      <c r="Y186" s="7" t="n">
        <v>-0.01711032046965382</v>
      </c>
      <c r="Z186" s="7" t="n">
        <v>-0.02577014391881402</v>
      </c>
      <c r="AA186" s="7" t="n">
        <v>-0.009760654315126075</v>
      </c>
      <c r="AB186" s="7" t="n">
        <v>-0.009760654315126075</v>
      </c>
      <c r="AC186" s="7" t="n">
        <v>0.005336001275175845</v>
      </c>
      <c r="AD186" s="7" t="n">
        <v>-0.01961485080907107</v>
      </c>
      <c r="AE186" s="7" t="n">
        <v>-0.01447667918219806</v>
      </c>
      <c r="AF186" s="7" t="n">
        <v>-0.00849600506817747</v>
      </c>
      <c r="AG186" s="7" t="n">
        <v>-0.001919924541180415</v>
      </c>
      <c r="AH186" s="7" t="n">
        <v>-0.005734258543252125</v>
      </c>
      <c r="AI186" s="7" t="n">
        <v>-0.009720261953533482</v>
      </c>
      <c r="AJ186" s="7" t="n">
        <v>-0.0009826271541391006</v>
      </c>
      <c r="AK186" s="7" t="n">
        <v>-0.0009826271541391006</v>
      </c>
      <c r="AL186" s="7" t="n">
        <v>-0.01912852365073836</v>
      </c>
      <c r="AM186" s="7" t="n">
        <v>-0.00536062778275722</v>
      </c>
      <c r="AN186" s="7" t="n">
        <v>-0.00849600506817747</v>
      </c>
      <c r="AO186" s="7" t="n">
        <v>-0.01127244653240413</v>
      </c>
      <c r="AP186" s="7" t="n">
        <v>-0.02209018746795298</v>
      </c>
      <c r="AQ186" s="7" t="n">
        <v>-0.006058949302274038</v>
      </c>
      <c r="AR186" s="7" t="n">
        <v>-0.009720261953533482</v>
      </c>
      <c r="AS186" s="7" t="n">
        <v>-0.006436114814379841</v>
      </c>
      <c r="AT186" s="7" t="n">
        <v>-0.0009826271541391006</v>
      </c>
      <c r="AU186" s="7" t="n">
        <v>-0.001919924541180404</v>
      </c>
      <c r="AV186" s="7" t="n">
        <v>-0.0006480446506231711</v>
      </c>
      <c r="AW186" s="7" t="n">
        <v>-0.00520922826805105</v>
      </c>
      <c r="AX186" s="7" t="n">
        <v>-0.001919924541180415</v>
      </c>
      <c r="AY186" s="7" t="n">
        <v>-0.01447667918219806</v>
      </c>
      <c r="AZ186" s="7" t="n">
        <v>-0.01711032046965382</v>
      </c>
      <c r="BA186" s="7" t="n">
        <v>-0.00536062778275722</v>
      </c>
      <c r="BB186" s="7" t="n">
        <v>-0.01975962677230092</v>
      </c>
      <c r="BC186" s="7" t="n">
        <v>-0.02577014391881402</v>
      </c>
      <c r="BD186" s="7" t="n">
        <v>-0.01132701057229502</v>
      </c>
      <c r="BE186" s="7" t="n">
        <v>-0.002031837987003917</v>
      </c>
      <c r="BF186" s="7" t="n">
        <v>-0.0004531250062577504</v>
      </c>
      <c r="BG186" s="7" t="n">
        <v>-0.01188547145552526</v>
      </c>
      <c r="BH186" s="7" t="n">
        <v>-0.006436114814379841</v>
      </c>
      <c r="BI186" s="7" t="n">
        <v>0.001369896090493688</v>
      </c>
      <c r="BJ186" s="7" t="n">
        <v>-0.01127244653240413</v>
      </c>
      <c r="BK186" s="7" t="n">
        <v>-0.006453777494574917</v>
      </c>
      <c r="BL186" s="7" t="n">
        <v>-0.007159502031005082</v>
      </c>
      <c r="BM186" s="7" t="n">
        <v>-0.01244405922640135</v>
      </c>
      <c r="BN186" s="7" t="n">
        <v>-0.009760654315126075</v>
      </c>
      <c r="BO186" s="7" t="n">
        <v>-0.002781558060276798</v>
      </c>
      <c r="BP186" s="7" t="n">
        <v>-0.003821416970609927</v>
      </c>
      <c r="BQ186" s="7" t="n">
        <v>-0.00849600506817747</v>
      </c>
      <c r="BR186" s="7" t="n">
        <v>-0.003191635389554065</v>
      </c>
      <c r="BS186" s="7" t="n">
        <v>-0.003821416970609927</v>
      </c>
      <c r="BT186" s="7" t="n">
        <v>-0.01188547145552526</v>
      </c>
      <c r="BU186" s="7" t="n">
        <v>-0.00520922826805105</v>
      </c>
      <c r="BV186" s="7" t="n">
        <v>-0.01127244653240413</v>
      </c>
      <c r="BW186" s="7" t="n">
        <v>-0.007545525534692847</v>
      </c>
      <c r="BX186" s="7" t="n">
        <v>-0.006453777494574917</v>
      </c>
      <c r="BY186" s="7" t="n">
        <v>-0.002037253657349293</v>
      </c>
      <c r="BZ186" s="7" t="n">
        <v>-0.009720261953533482</v>
      </c>
      <c r="CA186" s="7" t="n">
        <v>-0.006765130758155167</v>
      </c>
      <c r="CB186" s="7" t="n">
        <v>-0.003191635389554065</v>
      </c>
      <c r="CC186" s="7" t="n">
        <v>-0.004867944916353959</v>
      </c>
      <c r="CD186" s="7" t="n">
        <v>-0.0004531250062577504</v>
      </c>
      <c r="CE186" s="7" t="n">
        <v>-0.006436114814379841</v>
      </c>
      <c r="CF186" s="7" t="n">
        <v>-0.007159502031005082</v>
      </c>
      <c r="CG186" s="7" t="n">
        <v>-0.007159502031005082</v>
      </c>
      <c r="CH186" s="7" t="n">
        <v>-0.002037253657349293</v>
      </c>
      <c r="CI186" s="7" t="n">
        <v>-0.009769340099888607</v>
      </c>
      <c r="CJ186" s="7" t="n">
        <v>-0.005734258543252125</v>
      </c>
      <c r="CK186" s="7" t="n">
        <v>-0.004091805529129749</v>
      </c>
      <c r="CL186" s="7" t="n">
        <v>0.001369896090493688</v>
      </c>
      <c r="CM186" s="7" t="n">
        <v>-0.0006480446506231711</v>
      </c>
      <c r="CN186" s="7" t="n">
        <v>-0.009334779263706091</v>
      </c>
      <c r="CO186" s="7" t="n">
        <v>-0.003191635389554065</v>
      </c>
      <c r="CP186" s="7" t="n">
        <v>-0.00820522692231973</v>
      </c>
      <c r="CQ186" s="7" t="n">
        <v>0.001369896090493688</v>
      </c>
      <c r="CR186" s="7" t="n">
        <v>-0.002037253657349293</v>
      </c>
      <c r="CS186" s="7" t="n">
        <v>-0.005734258543252125</v>
      </c>
      <c r="CT186" s="7" t="n">
        <v>-0.005938478900801075</v>
      </c>
      <c r="CU186" s="7" t="n">
        <v>-0.01052663562982551</v>
      </c>
      <c r="CV186" s="7" t="n">
        <v>-0.01132701057229502</v>
      </c>
      <c r="CW186" s="7" t="n">
        <v>-0.01238273812546825</v>
      </c>
      <c r="CX186" s="7" t="n">
        <v>-0.007545525534692847</v>
      </c>
      <c r="CY186" s="7" t="n">
        <v>-0.009895469120992326</v>
      </c>
      <c r="CZ186" s="7" t="n">
        <v>-0.004798841704098106</v>
      </c>
      <c r="DA186" s="7" t="n">
        <v>0.002177948005542951</v>
      </c>
      <c r="DB186" s="7" t="n">
        <v>-0.007875633279751668</v>
      </c>
      <c r="DC186" s="7" t="n">
        <v>-0.008955377879019915</v>
      </c>
      <c r="DD186" s="7" t="n">
        <v>-0.00520922826805105</v>
      </c>
      <c r="DE186" s="7" t="n">
        <v>-0.009769340099888607</v>
      </c>
      <c r="DF186" s="7" t="n">
        <v>-0.007875633279751668</v>
      </c>
      <c r="DG186" s="7" t="n">
        <v>-0.009769340099888607</v>
      </c>
      <c r="DH186" s="7" t="n">
        <v>-0.007719082739580592</v>
      </c>
      <c r="DI186" s="7" t="n">
        <v>-0.01132701057229502</v>
      </c>
      <c r="DJ186" s="7" t="n">
        <v>-0.009334779263706091</v>
      </c>
      <c r="DK186" s="7" t="n">
        <v>-0.007545525534692847</v>
      </c>
      <c r="DL186" s="7" t="n">
        <v>-0.009334779263706091</v>
      </c>
      <c r="DM186" s="7" t="n">
        <v>-0.01188547145552526</v>
      </c>
      <c r="DN186" s="7" t="n">
        <v>0.002177948005542963</v>
      </c>
      <c r="DO186" s="7" t="n">
        <v>-0.007875633279751668</v>
      </c>
      <c r="DP186" s="7" t="n">
        <v>-0.007384263234711185</v>
      </c>
      <c r="DQ186" s="7" t="n">
        <v>-0.00537672202589573</v>
      </c>
      <c r="DS186" t="inlineStr">
        <is>
          <t>2023-10-12</t>
        </is>
      </c>
      <c r="DT186" t="n">
        <v>1.556284</v>
      </c>
      <c r="DU186" t="n">
        <v>1.609789</v>
      </c>
      <c r="DV186" t="n">
        <v>1.546162</v>
      </c>
      <c r="DW186" t="n">
        <v>1.387386</v>
      </c>
      <c r="DX186" t="n">
        <v>1.262754</v>
      </c>
      <c r="DY186" t="n">
        <v>0.996211</v>
      </c>
      <c r="DZ186" t="n">
        <v>1.505492</v>
      </c>
      <c r="EA186" t="n">
        <v>2.70828</v>
      </c>
      <c r="EB186" t="n">
        <v>1.505492</v>
      </c>
      <c r="EC186" t="n">
        <v>1.696838</v>
      </c>
    </row>
    <row r="187">
      <c r="A187" s="6" t="n">
        <v>45212</v>
      </c>
      <c r="B187" s="7" t="n">
        <v>-0.03381165963217125</v>
      </c>
      <c r="C187" s="7" t="n">
        <v>-0.04484641531414479</v>
      </c>
      <c r="D187" s="7" t="n">
        <v>-0.03381165963217129</v>
      </c>
      <c r="E187" s="7" t="n">
        <v>-0.04484641531414477</v>
      </c>
      <c r="F187" s="7" t="n">
        <v>0.02231539507160978</v>
      </c>
      <c r="G187" s="7" t="n">
        <v>-0.02760330542145205</v>
      </c>
      <c r="H187" s="7" t="n">
        <v>-0.02220352447798453</v>
      </c>
      <c r="I187" s="7" t="n">
        <v>-0.02412138444179766</v>
      </c>
      <c r="J187" s="7" t="n">
        <v>-0.01049281493942909</v>
      </c>
      <c r="K187" s="7" t="n">
        <v>-0.01822865147857148</v>
      </c>
      <c r="L187" s="7" t="n">
        <v>-0.02509834551863417</v>
      </c>
      <c r="M187" s="7" t="n">
        <v>-0.04484641531414477</v>
      </c>
      <c r="N187" s="7" t="n">
        <v>-0.03191776866426163</v>
      </c>
      <c r="O187" s="7" t="n">
        <v>0.009521630987818521</v>
      </c>
      <c r="P187" s="7" t="n">
        <v>-0.01215500847002949</v>
      </c>
      <c r="Q187" s="7" t="n">
        <v>-0.02729367969136161</v>
      </c>
      <c r="R187" s="7" t="n">
        <v>-0.02220352447798453</v>
      </c>
      <c r="S187" s="7" t="n">
        <v>-0.01398649157372712</v>
      </c>
      <c r="T187" s="7" t="n">
        <v>-0.02548497492896931</v>
      </c>
      <c r="U187" s="7" t="n">
        <v>-0.004604547175975964</v>
      </c>
      <c r="V187" s="7" t="n">
        <v>-0.0182286938100176</v>
      </c>
      <c r="W187" s="7" t="n">
        <v>-0.02729367969136161</v>
      </c>
      <c r="X187" s="7" t="n">
        <v>-0.02137838685063378</v>
      </c>
      <c r="Y187" s="7" t="n">
        <v>-0.02548497492896931</v>
      </c>
      <c r="Z187" s="7" t="n">
        <v>-0.03191776866426163</v>
      </c>
      <c r="AA187" s="7" t="n">
        <v>-0.004375295310030882</v>
      </c>
      <c r="AB187" s="7" t="n">
        <v>-0.004375295310030882</v>
      </c>
      <c r="AC187" s="7" t="n">
        <v>-0.02341774708878722</v>
      </c>
      <c r="AD187" s="7" t="n">
        <v>-0.02075008998610728</v>
      </c>
      <c r="AE187" s="7" t="n">
        <v>-0.02137838685063378</v>
      </c>
      <c r="AF187" s="7" t="n">
        <v>0.0001363086317795472</v>
      </c>
      <c r="AG187" s="7" t="n">
        <v>-0.04484641531414479</v>
      </c>
      <c r="AH187" s="7" t="n">
        <v>-0.003989825683279784</v>
      </c>
      <c r="AI187" s="7" t="n">
        <v>-0.005180319665992032</v>
      </c>
      <c r="AJ187" s="7" t="n">
        <v>-0.01322089850876815</v>
      </c>
      <c r="AK187" s="7" t="n">
        <v>-0.01322089850876815</v>
      </c>
      <c r="AL187" s="7" t="n">
        <v>-0.02452108592390586</v>
      </c>
      <c r="AM187" s="7" t="n">
        <v>-0.01049281493942909</v>
      </c>
      <c r="AN187" s="7" t="n">
        <v>0.0001363086317795472</v>
      </c>
      <c r="AO187" s="7" t="n">
        <v>0.004412782504705594</v>
      </c>
      <c r="AP187" s="7" t="n">
        <v>-0.02427058973489896</v>
      </c>
      <c r="AQ187" s="7" t="n">
        <v>0.001347745767709637</v>
      </c>
      <c r="AR187" s="7" t="n">
        <v>-0.005180319665992032</v>
      </c>
      <c r="AS187" s="7" t="n">
        <v>-0.009043287282235704</v>
      </c>
      <c r="AT187" s="7" t="n">
        <v>-0.01322089850876815</v>
      </c>
      <c r="AU187" s="7" t="n">
        <v>-0.04484641531414477</v>
      </c>
      <c r="AV187" s="7" t="n">
        <v>-0.02509834551863417</v>
      </c>
      <c r="AW187" s="7" t="n">
        <v>-0.0116802018109581</v>
      </c>
      <c r="AX187" s="7" t="n">
        <v>-0.04484641531414479</v>
      </c>
      <c r="AY187" s="7" t="n">
        <v>-0.02137838685063378</v>
      </c>
      <c r="AZ187" s="7" t="n">
        <v>-0.02548497492896931</v>
      </c>
      <c r="BA187" s="7" t="n">
        <v>-0.01049281493942909</v>
      </c>
      <c r="BB187" s="7" t="n">
        <v>-0.02729367969136161</v>
      </c>
      <c r="BC187" s="7" t="n">
        <v>-0.03191776866426163</v>
      </c>
      <c r="BD187" s="7" t="n">
        <v>-0.01144302858707544</v>
      </c>
      <c r="BE187" s="7" t="n">
        <v>0.005829326896941666</v>
      </c>
      <c r="BF187" s="7" t="n">
        <v>-0.02412138444179766</v>
      </c>
      <c r="BG187" s="7" t="n">
        <v>-0.006485995903330767</v>
      </c>
      <c r="BH187" s="7" t="n">
        <v>-0.009043287282235704</v>
      </c>
      <c r="BI187" s="7" t="n">
        <v>0.0003019974466793496</v>
      </c>
      <c r="BJ187" s="7" t="n">
        <v>0.004412782504705594</v>
      </c>
      <c r="BK187" s="7" t="n">
        <v>-0.01398649157372712</v>
      </c>
      <c r="BL187" s="7" t="n">
        <v>0.003170684310993416</v>
      </c>
      <c r="BM187" s="7" t="n">
        <v>-0.01270017822486013</v>
      </c>
      <c r="BN187" s="7" t="n">
        <v>-0.004375295310030882</v>
      </c>
      <c r="BO187" s="7" t="n">
        <v>-0.02220352447798453</v>
      </c>
      <c r="BP187" s="7" t="n">
        <v>-0.004604547175975964</v>
      </c>
      <c r="BQ187" s="7" t="n">
        <v>0.0001363086317795472</v>
      </c>
      <c r="BR187" s="7" t="n">
        <v>0.004426399949843906</v>
      </c>
      <c r="BS187" s="7" t="n">
        <v>-0.004604547175975964</v>
      </c>
      <c r="BT187" s="7" t="n">
        <v>-0.006485995903330767</v>
      </c>
      <c r="BU187" s="7" t="n">
        <v>-0.0116802018109581</v>
      </c>
      <c r="BV187" s="7" t="n">
        <v>0.004412782504705594</v>
      </c>
      <c r="BW187" s="7" t="n">
        <v>0.00240325534152246</v>
      </c>
      <c r="BX187" s="7" t="n">
        <v>-0.01398649157372712</v>
      </c>
      <c r="BY187" s="7" t="n">
        <v>-0.007183758317569021</v>
      </c>
      <c r="BZ187" s="7" t="n">
        <v>-0.005180319665992032</v>
      </c>
      <c r="CA187" s="7" t="n">
        <v>-0.02446738297939867</v>
      </c>
      <c r="CB187" s="7" t="n">
        <v>0.004426399949843906</v>
      </c>
      <c r="CC187" s="7" t="n">
        <v>-0.00152669957737693</v>
      </c>
      <c r="CD187" s="7" t="n">
        <v>-0.02412138444179766</v>
      </c>
      <c r="CE187" s="7" t="n">
        <v>-0.009043287282235704</v>
      </c>
      <c r="CF187" s="7" t="n">
        <v>0.003170684310993416</v>
      </c>
      <c r="CG187" s="7" t="n">
        <v>0.003170684310993416</v>
      </c>
      <c r="CH187" s="7" t="n">
        <v>-0.007183758317569021</v>
      </c>
      <c r="CI187" s="7" t="n">
        <v>0.005523911644144001</v>
      </c>
      <c r="CJ187" s="7" t="n">
        <v>-0.003989825683279784</v>
      </c>
      <c r="CK187" s="7" t="n">
        <v>-0.009422054747062446</v>
      </c>
      <c r="CL187" s="7" t="n">
        <v>0.0003019974466793496</v>
      </c>
      <c r="CM187" s="7" t="n">
        <v>-0.02509834551863417</v>
      </c>
      <c r="CN187" s="7" t="n">
        <v>-0.009934423502258687</v>
      </c>
      <c r="CO187" s="7" t="n">
        <v>0.004426399949843906</v>
      </c>
      <c r="CP187" s="7" t="n">
        <v>-0.009485329856605929</v>
      </c>
      <c r="CQ187" s="7" t="n">
        <v>0.0003019974466793496</v>
      </c>
      <c r="CR187" s="7" t="n">
        <v>-0.007183758317569021</v>
      </c>
      <c r="CS187" s="7" t="n">
        <v>-0.003989825683279784</v>
      </c>
      <c r="CT187" s="7" t="n">
        <v>0.005568189291304103</v>
      </c>
      <c r="CU187" s="7" t="n">
        <v>-0.002173433317648832</v>
      </c>
      <c r="CV187" s="7" t="n">
        <v>-0.01144302858707544</v>
      </c>
      <c r="CW187" s="7" t="n">
        <v>0.001731700636192372</v>
      </c>
      <c r="CX187" s="7" t="n">
        <v>0.00240325534152246</v>
      </c>
      <c r="CY187" s="7" t="n">
        <v>-0.002341769714708721</v>
      </c>
      <c r="CZ187" s="7" t="n">
        <v>-0.01125683952128489</v>
      </c>
      <c r="DA187" s="7" t="n">
        <v>-0.04503747913337346</v>
      </c>
      <c r="DB187" s="7" t="n">
        <v>0.008894680744623242</v>
      </c>
      <c r="DC187" s="7" t="n">
        <v>0.0007742595029173133</v>
      </c>
      <c r="DD187" s="7" t="n">
        <v>-0.0116802018109581</v>
      </c>
      <c r="DE187" s="7" t="n">
        <v>0.005523911644144001</v>
      </c>
      <c r="DF187" s="7" t="n">
        <v>0.008894680744623242</v>
      </c>
      <c r="DG187" s="7" t="n">
        <v>0.005523911644144001</v>
      </c>
      <c r="DH187" s="7" t="n">
        <v>-0.02703589134115556</v>
      </c>
      <c r="DI187" s="7" t="n">
        <v>-0.01144302858707544</v>
      </c>
      <c r="DJ187" s="7" t="n">
        <v>-0.009934423502258687</v>
      </c>
      <c r="DK187" s="7" t="n">
        <v>0.00240325534152246</v>
      </c>
      <c r="DL187" s="7" t="n">
        <v>-0.009934423502258687</v>
      </c>
      <c r="DM187" s="7" t="n">
        <v>-0.006485995903330767</v>
      </c>
      <c r="DN187" s="7" t="n">
        <v>-0.04503747913337348</v>
      </c>
      <c r="DO187" s="7" t="n">
        <v>0.008894680744623242</v>
      </c>
      <c r="DP187" s="7" t="n">
        <v>-0.009972782414685352</v>
      </c>
      <c r="DQ187" s="7" t="n">
        <v>0.004903737830219223</v>
      </c>
      <c r="DS187" t="inlineStr">
        <is>
          <t>2023-10-13</t>
        </is>
      </c>
      <c r="DT187" t="n">
        <v>1.503664</v>
      </c>
      <c r="DU187" t="n">
        <v>1.537596</v>
      </c>
      <c r="DV187" t="n">
        <v>1.476822</v>
      </c>
      <c r="DW187" t="n">
        <v>1.340476</v>
      </c>
      <c r="DX187" t="n">
        <v>1.206124</v>
      </c>
      <c r="DY187" t="n">
        <v>0.951534</v>
      </c>
      <c r="DZ187" t="n">
        <v>1.437976</v>
      </c>
      <c r="EA187" t="n">
        <v>2.633523</v>
      </c>
      <c r="EB187" t="n">
        <v>1.437976</v>
      </c>
      <c r="EC187" t="n">
        <v>1.659162</v>
      </c>
    </row>
    <row r="188">
      <c r="A188" s="6" t="n">
        <v>45215</v>
      </c>
      <c r="B188" s="7" t="n">
        <v>0.01847235112268996</v>
      </c>
      <c r="C188" s="7" t="n">
        <v>0.01808684085130068</v>
      </c>
      <c r="D188" s="7" t="n">
        <v>0.01847235112268996</v>
      </c>
      <c r="E188" s="7" t="n">
        <v>0.01808684085130063</v>
      </c>
      <c r="F188" s="7" t="n">
        <v>-0.0004855764501502486</v>
      </c>
      <c r="G188" s="7" t="n">
        <v>0.01428470160316195</v>
      </c>
      <c r="H188" s="7" t="n">
        <v>0.01035271972408223</v>
      </c>
      <c r="I188" s="7" t="n">
        <v>0.0184551367966529</v>
      </c>
      <c r="J188" s="7" t="n">
        <v>0.006112085380069172</v>
      </c>
      <c r="K188" s="7" t="n">
        <v>0.01523106800138641</v>
      </c>
      <c r="L188" s="7" t="n">
        <v>0.01900682769034813</v>
      </c>
      <c r="M188" s="7" t="n">
        <v>0.01808684085130063</v>
      </c>
      <c r="N188" s="7" t="n">
        <v>0.03301697711223261</v>
      </c>
      <c r="O188" s="7" t="n">
        <v>0.004119620663555979</v>
      </c>
      <c r="P188" s="7" t="n">
        <v>0.02089841646433933</v>
      </c>
      <c r="Q188" s="7" t="n">
        <v>0.0293754589267673</v>
      </c>
      <c r="R188" s="7" t="n">
        <v>0.01035271972408223</v>
      </c>
      <c r="S188" s="7" t="n">
        <v>0.003773315122565581</v>
      </c>
      <c r="T188" s="7" t="n">
        <v>0.02865059051795431</v>
      </c>
      <c r="U188" s="7" t="n">
        <v>0.005531306318202006</v>
      </c>
      <c r="V188" s="7" t="n">
        <v>0.01523109891766181</v>
      </c>
      <c r="W188" s="7" t="n">
        <v>0.0293754589267673</v>
      </c>
      <c r="X188" s="7" t="n">
        <v>0.0237731770410399</v>
      </c>
      <c r="Y188" s="7" t="n">
        <v>0.02865059051795431</v>
      </c>
      <c r="Z188" s="7" t="n">
        <v>0.03301697711223261</v>
      </c>
      <c r="AA188" s="7" t="n">
        <v>0.01541558874466748</v>
      </c>
      <c r="AB188" s="7" t="n">
        <v>0.01541558874466748</v>
      </c>
      <c r="AC188" s="7" t="n">
        <v>0.0124015087258491</v>
      </c>
      <c r="AD188" s="7" t="n">
        <v>0.02183978022145355</v>
      </c>
      <c r="AE188" s="7" t="n">
        <v>0.0237731770410399</v>
      </c>
      <c r="AF188" s="7" t="n">
        <v>0.01868775113807099</v>
      </c>
      <c r="AG188" s="7" t="n">
        <v>0.01808684085130068</v>
      </c>
      <c r="AH188" s="7" t="n">
        <v>0.009077819279288775</v>
      </c>
      <c r="AI188" s="7" t="n">
        <v>0.01394484615421332</v>
      </c>
      <c r="AJ188" s="7" t="n">
        <v>0.009294757962285835</v>
      </c>
      <c r="AK188" s="7" t="n">
        <v>0.009294757962285835</v>
      </c>
      <c r="AL188" s="7" t="n">
        <v>0.02787438587089023</v>
      </c>
      <c r="AM188" s="7" t="n">
        <v>0.006112085380069172</v>
      </c>
      <c r="AN188" s="7" t="n">
        <v>0.01868775113807099</v>
      </c>
      <c r="AO188" s="7" t="n">
        <v>0.01656284737620909</v>
      </c>
      <c r="AP188" s="7" t="n">
        <v>0.01752745640758929</v>
      </c>
      <c r="AQ188" s="7" t="n">
        <v>0.0091527324122656</v>
      </c>
      <c r="AR188" s="7" t="n">
        <v>0.01394484615421332</v>
      </c>
      <c r="AS188" s="7" t="n">
        <v>0.01001254145779144</v>
      </c>
      <c r="AT188" s="7" t="n">
        <v>0.009294757962285835</v>
      </c>
      <c r="AU188" s="7" t="n">
        <v>0.01808684085130063</v>
      </c>
      <c r="AV188" s="7" t="n">
        <v>0.01900682769034813</v>
      </c>
      <c r="AW188" s="7" t="n">
        <v>0.009933365428164739</v>
      </c>
      <c r="AX188" s="7" t="n">
        <v>0.01808684085130068</v>
      </c>
      <c r="AY188" s="7" t="n">
        <v>0.0237731770410399</v>
      </c>
      <c r="AZ188" s="7" t="n">
        <v>0.02865059051795431</v>
      </c>
      <c r="BA188" s="7" t="n">
        <v>0.006112085380069172</v>
      </c>
      <c r="BB188" s="7" t="n">
        <v>0.0293754589267673</v>
      </c>
      <c r="BC188" s="7" t="n">
        <v>0.03301697711223261</v>
      </c>
      <c r="BD188" s="7" t="n">
        <v>0.009359008602683485</v>
      </c>
      <c r="BE188" s="7" t="n">
        <v>0.005056596775294184</v>
      </c>
      <c r="BF188" s="7" t="n">
        <v>0.0184551367966529</v>
      </c>
      <c r="BG188" s="7" t="n">
        <v>0.009954155585829197</v>
      </c>
      <c r="BH188" s="7" t="n">
        <v>0.01001254145779144</v>
      </c>
      <c r="BI188" s="7" t="n">
        <v>0.008527801773340022</v>
      </c>
      <c r="BJ188" s="7" t="n">
        <v>0.01656284737620909</v>
      </c>
      <c r="BK188" s="7" t="n">
        <v>0.003773315122565581</v>
      </c>
      <c r="BL188" s="7" t="n">
        <v>0.01018666185900909</v>
      </c>
      <c r="BM188" s="7" t="n">
        <v>0.008040903601399975</v>
      </c>
      <c r="BN188" s="7" t="n">
        <v>0.01541558874466748</v>
      </c>
      <c r="BO188" s="7" t="n">
        <v>0.01035271972408223</v>
      </c>
      <c r="BP188" s="7" t="n">
        <v>0.005531306318202006</v>
      </c>
      <c r="BQ188" s="7" t="n">
        <v>0.01868775113807099</v>
      </c>
      <c r="BR188" s="7" t="n">
        <v>0.009282206279461393</v>
      </c>
      <c r="BS188" s="7" t="n">
        <v>0.005531306318202006</v>
      </c>
      <c r="BT188" s="7" t="n">
        <v>0.009954155585829197</v>
      </c>
      <c r="BU188" s="7" t="n">
        <v>0.009933365428164739</v>
      </c>
      <c r="BV188" s="7" t="n">
        <v>0.01656284737620909</v>
      </c>
      <c r="BW188" s="7" t="n">
        <v>0.007215473971597829</v>
      </c>
      <c r="BX188" s="7" t="n">
        <v>0.003773315122565581</v>
      </c>
      <c r="BY188" s="7" t="n">
        <v>0.009527495140862922</v>
      </c>
      <c r="BZ188" s="7" t="n">
        <v>0.01394484615421332</v>
      </c>
      <c r="CA188" s="7" t="n">
        <v>0.01124483244705204</v>
      </c>
      <c r="CB188" s="7" t="n">
        <v>0.009282206279461393</v>
      </c>
      <c r="CC188" s="7" t="n">
        <v>0.008428956023643353</v>
      </c>
      <c r="CD188" s="7" t="n">
        <v>0.0184551367966529</v>
      </c>
      <c r="CE188" s="7" t="n">
        <v>0.01001254145779144</v>
      </c>
      <c r="CF188" s="7" t="n">
        <v>0.01018666185900909</v>
      </c>
      <c r="CG188" s="7" t="n">
        <v>0.01018666185900909</v>
      </c>
      <c r="CH188" s="7" t="n">
        <v>0.009527495140862922</v>
      </c>
      <c r="CI188" s="7" t="n">
        <v>0.008181161020293254</v>
      </c>
      <c r="CJ188" s="7" t="n">
        <v>0.009077819279288775</v>
      </c>
      <c r="CK188" s="7" t="n">
        <v>0.01218206895044672</v>
      </c>
      <c r="CL188" s="7" t="n">
        <v>0.008527801773340022</v>
      </c>
      <c r="CM188" s="7" t="n">
        <v>0.01900682769034813</v>
      </c>
      <c r="CN188" s="7" t="n">
        <v>0.004619107208503143</v>
      </c>
      <c r="CO188" s="7" t="n">
        <v>0.009282206279461393</v>
      </c>
      <c r="CP188" s="7" t="n">
        <v>0.01431971928786419</v>
      </c>
      <c r="CQ188" s="7" t="n">
        <v>0.008527801773340022</v>
      </c>
      <c r="CR188" s="7" t="n">
        <v>0.009527495140862922</v>
      </c>
      <c r="CS188" s="7" t="n">
        <v>0.009077819279288775</v>
      </c>
      <c r="CT188" s="7" t="n">
        <v>0.004757073526368887</v>
      </c>
      <c r="CU188" s="7" t="n">
        <v>0.01356848285244311</v>
      </c>
      <c r="CV188" s="7" t="n">
        <v>0.009359008602683485</v>
      </c>
      <c r="CW188" s="7" t="n">
        <v>0.01192071916823625</v>
      </c>
      <c r="CX188" s="7" t="n">
        <v>0.007215473971597829</v>
      </c>
      <c r="CY188" s="7" t="n">
        <v>0.01092873767379231</v>
      </c>
      <c r="CZ188" s="7" t="n">
        <v>0.01192374334720214</v>
      </c>
      <c r="DA188" s="7" t="n">
        <v>0.0214352993533204</v>
      </c>
      <c r="DB188" s="7" t="n">
        <v>0.006647834902573886</v>
      </c>
      <c r="DC188" s="7" t="n">
        <v>0.005798698652303865</v>
      </c>
      <c r="DD188" s="7" t="n">
        <v>0.009933365428164739</v>
      </c>
      <c r="DE188" s="7" t="n">
        <v>0.008181161020293254</v>
      </c>
      <c r="DF188" s="7" t="n">
        <v>0.006647834902573886</v>
      </c>
      <c r="DG188" s="7" t="n">
        <v>0.008181161020293254</v>
      </c>
      <c r="DH188" s="7" t="n">
        <v>0.01241720327292865</v>
      </c>
      <c r="DI188" s="7" t="n">
        <v>0.009359008602683485</v>
      </c>
      <c r="DJ188" s="7" t="n">
        <v>0.004619107208503143</v>
      </c>
      <c r="DK188" s="7" t="n">
        <v>0.007215473971597829</v>
      </c>
      <c r="DL188" s="7" t="n">
        <v>0.004619107208503143</v>
      </c>
      <c r="DM188" s="7" t="n">
        <v>0.009954155585829197</v>
      </c>
      <c r="DN188" s="7" t="n">
        <v>0.02143529935332041</v>
      </c>
      <c r="DO188" s="7" t="n">
        <v>0.006647834902573886</v>
      </c>
      <c r="DP188" s="7" t="n">
        <v>0.00466973867135434</v>
      </c>
      <c r="DQ188" s="7" t="n">
        <v>0.01227424849870129</v>
      </c>
      <c r="DS188" t="inlineStr">
        <is>
          <t>2023-10-16</t>
        </is>
      </c>
      <c r="DT188" t="n">
        <v>1.53144</v>
      </c>
      <c r="DU188" t="n">
        <v>1.565406</v>
      </c>
      <c r="DV188" t="n">
        <v>1.503534</v>
      </c>
      <c r="DW188" t="n">
        <v>1.365237</v>
      </c>
      <c r="DX188" t="n">
        <v>1.227939</v>
      </c>
      <c r="DY188" t="n">
        <v>0.968744</v>
      </c>
      <c r="DZ188" t="n">
        <v>1.463985</v>
      </c>
      <c r="EA188" t="n">
        <v>2.671142</v>
      </c>
      <c r="EB188" t="n">
        <v>1.463985</v>
      </c>
      <c r="EC188" t="n">
        <v>1.676339</v>
      </c>
    </row>
    <row r="189">
      <c r="A189" s="6" t="n">
        <v>45216</v>
      </c>
      <c r="B189" s="7" t="n">
        <v>0.005286458921522366</v>
      </c>
      <c r="C189" s="7" t="n">
        <v>0.01710597887478761</v>
      </c>
      <c r="D189" s="7" t="n">
        <v>0.005286458921522366</v>
      </c>
      <c r="E189" s="7" t="n">
        <v>0.01710597887478764</v>
      </c>
      <c r="F189" s="7" t="n">
        <v>0.008666195916865037</v>
      </c>
      <c r="G189" s="7" t="n">
        <v>-0.009179110364389143</v>
      </c>
      <c r="H189" s="7" t="n">
        <v>-0.001882147135673384</v>
      </c>
      <c r="I189" s="7" t="n">
        <v>0.0003071587881908915</v>
      </c>
      <c r="J189" s="7" t="n">
        <v>-0.0004206303472183658</v>
      </c>
      <c r="K189" s="7" t="n">
        <v>-0.004547998358011725</v>
      </c>
      <c r="L189" s="7" t="n">
        <v>0.0004319713196251907</v>
      </c>
      <c r="M189" s="7" t="n">
        <v>0.01710597887478764</v>
      </c>
      <c r="N189" s="7" t="n">
        <v>-0.002721982487886842</v>
      </c>
      <c r="O189" s="7" t="n">
        <v>0.002521237293897882</v>
      </c>
      <c r="P189" s="7" t="n">
        <v>0.002962254694359679</v>
      </c>
      <c r="Q189" s="7" t="n">
        <v>-0.002048387957859059</v>
      </c>
      <c r="R189" s="7" t="n">
        <v>-0.001882147135673384</v>
      </c>
      <c r="S189" s="7" t="n">
        <v>0.00115073546074506</v>
      </c>
      <c r="T189" s="7" t="n">
        <v>-0.001270504143418929</v>
      </c>
      <c r="U189" s="7" t="n">
        <v>0.01041905547839801</v>
      </c>
      <c r="V189" s="7" t="n">
        <v>-0.004547966920075926</v>
      </c>
      <c r="W189" s="7" t="n">
        <v>-0.002048387957859059</v>
      </c>
      <c r="X189" s="7" t="n">
        <v>-0.001517913158036146</v>
      </c>
      <c r="Y189" s="7" t="n">
        <v>-0.001270504143418929</v>
      </c>
      <c r="Z189" s="7" t="n">
        <v>-0.002721982487886842</v>
      </c>
      <c r="AA189" s="7" t="n">
        <v>0.008235518125532576</v>
      </c>
      <c r="AB189" s="7" t="n">
        <v>0.008235518125532576</v>
      </c>
      <c r="AC189" s="7" t="n">
        <v>-0.004812666965389304</v>
      </c>
      <c r="AD189" s="7" t="n">
        <v>0.002865976602015496</v>
      </c>
      <c r="AE189" s="7" t="n">
        <v>-0.001517913158036146</v>
      </c>
      <c r="AF189" s="7" t="n">
        <v>0.00960019486031537</v>
      </c>
      <c r="AG189" s="7" t="n">
        <v>0.01710597887478761</v>
      </c>
      <c r="AH189" s="7" t="n">
        <v>-0.00452467492669448</v>
      </c>
      <c r="AI189" s="7" t="n">
        <v>0.005964671396262337</v>
      </c>
      <c r="AJ189" s="7" t="n">
        <v>0.0002072467200247396</v>
      </c>
      <c r="AK189" s="7" t="n">
        <v>0.0002072467200247396</v>
      </c>
      <c r="AL189" s="7" t="n">
        <v>0.0007517234199222152</v>
      </c>
      <c r="AM189" s="7" t="n">
        <v>-0.0004206303472183658</v>
      </c>
      <c r="AN189" s="7" t="n">
        <v>0.00960019486031537</v>
      </c>
      <c r="AO189" s="7" t="n">
        <v>0.01376946704761382</v>
      </c>
      <c r="AP189" s="7" t="n">
        <v>0.004754931553445843</v>
      </c>
      <c r="AQ189" s="7" t="n">
        <v>-0.0014755076761882</v>
      </c>
      <c r="AR189" s="7" t="n">
        <v>0.005964671396262337</v>
      </c>
      <c r="AS189" s="7" t="n">
        <v>-0.000777639992702047</v>
      </c>
      <c r="AT189" s="7" t="n">
        <v>0.0002072467200247396</v>
      </c>
      <c r="AU189" s="7" t="n">
        <v>0.01710597887478764</v>
      </c>
      <c r="AV189" s="7" t="n">
        <v>0.0004319713196251907</v>
      </c>
      <c r="AW189" s="7" t="n">
        <v>-0.002790393666580835</v>
      </c>
      <c r="AX189" s="7" t="n">
        <v>0.01710597887478761</v>
      </c>
      <c r="AY189" s="7" t="n">
        <v>-0.001517913158036146</v>
      </c>
      <c r="AZ189" s="7" t="n">
        <v>-0.001270504143418929</v>
      </c>
      <c r="BA189" s="7" t="n">
        <v>-0.0004206303472183658</v>
      </c>
      <c r="BB189" s="7" t="n">
        <v>-0.002048387957859059</v>
      </c>
      <c r="BC189" s="7" t="n">
        <v>-0.002721982487886842</v>
      </c>
      <c r="BD189" s="7" t="n">
        <v>0.006629475837002418</v>
      </c>
      <c r="BE189" s="7" t="n">
        <v>-0.0003475575099578592</v>
      </c>
      <c r="BF189" s="7" t="n">
        <v>0.0003071587881908915</v>
      </c>
      <c r="BG189" s="7" t="n">
        <v>-0.007064663321725576</v>
      </c>
      <c r="BH189" s="7" t="n">
        <v>-0.000777639992702047</v>
      </c>
      <c r="BI189" s="7" t="n">
        <v>0.001228805442775734</v>
      </c>
      <c r="BJ189" s="7" t="n">
        <v>0.01376946704761382</v>
      </c>
      <c r="BK189" s="7" t="n">
        <v>0.00115073546074506</v>
      </c>
      <c r="BL189" s="7" t="n">
        <v>0.004111049106762377</v>
      </c>
      <c r="BM189" s="7" t="n">
        <v>0.006264472620106602</v>
      </c>
      <c r="BN189" s="7" t="n">
        <v>0.008235518125532576</v>
      </c>
      <c r="BO189" s="7" t="n">
        <v>-0.001882147135673384</v>
      </c>
      <c r="BP189" s="7" t="n">
        <v>0.01041905547839801</v>
      </c>
      <c r="BQ189" s="7" t="n">
        <v>0.00960019486031537</v>
      </c>
      <c r="BR189" s="7" t="n">
        <v>0.003780954462860235</v>
      </c>
      <c r="BS189" s="7" t="n">
        <v>0.01041905547839801</v>
      </c>
      <c r="BT189" s="7" t="n">
        <v>-0.007064663321725576</v>
      </c>
      <c r="BU189" s="7" t="n">
        <v>-0.002790393666580835</v>
      </c>
      <c r="BV189" s="7" t="n">
        <v>0.01376946704761382</v>
      </c>
      <c r="BW189" s="7" t="n">
        <v>0.003329109353700908</v>
      </c>
      <c r="BX189" s="7" t="n">
        <v>0.00115073546074506</v>
      </c>
      <c r="BY189" s="7" t="n">
        <v>0.01096093744639303</v>
      </c>
      <c r="BZ189" s="7" t="n">
        <v>0.005964671396262337</v>
      </c>
      <c r="CA189" s="7" t="n">
        <v>0.001435076719537877</v>
      </c>
      <c r="CB189" s="7" t="n">
        <v>0.003780954462860235</v>
      </c>
      <c r="CC189" s="7" t="n">
        <v>-0.002419529740000135</v>
      </c>
      <c r="CD189" s="7" t="n">
        <v>0.0003071587881908915</v>
      </c>
      <c r="CE189" s="7" t="n">
        <v>-0.000777639992702047</v>
      </c>
      <c r="CF189" s="7" t="n">
        <v>0.004111049106762377</v>
      </c>
      <c r="CG189" s="7" t="n">
        <v>0.004111049106762377</v>
      </c>
      <c r="CH189" s="7" t="n">
        <v>0.01096093744639303</v>
      </c>
      <c r="CI189" s="7" t="n">
        <v>0.007186096011944308</v>
      </c>
      <c r="CJ189" s="7" t="n">
        <v>-0.00452467492669448</v>
      </c>
      <c r="CK189" s="7" t="n">
        <v>0.002294015980632119</v>
      </c>
      <c r="CL189" s="7" t="n">
        <v>0.001228805442775734</v>
      </c>
      <c r="CM189" s="7" t="n">
        <v>0.0004319713196251907</v>
      </c>
      <c r="CN189" s="7" t="n">
        <v>0.004238715666384034</v>
      </c>
      <c r="CO189" s="7" t="n">
        <v>0.003780954462860235</v>
      </c>
      <c r="CP189" s="7" t="n">
        <v>0.006145897793471301</v>
      </c>
      <c r="CQ189" s="7" t="n">
        <v>0.001228805442775734</v>
      </c>
      <c r="CR189" s="7" t="n">
        <v>0.01096093744639303</v>
      </c>
      <c r="CS189" s="7" t="n">
        <v>-0.00452467492669448</v>
      </c>
      <c r="CT189" s="7" t="n">
        <v>0.001438587995026871</v>
      </c>
      <c r="CU189" s="7" t="n">
        <v>0.002627387683036687</v>
      </c>
      <c r="CV189" s="7" t="n">
        <v>0.006629475837002418</v>
      </c>
      <c r="CW189" s="7" t="n">
        <v>0.01387396952625169</v>
      </c>
      <c r="CX189" s="7" t="n">
        <v>0.003329109353700908</v>
      </c>
      <c r="CY189" s="7" t="n">
        <v>0.001458550565375662</v>
      </c>
      <c r="CZ189" s="7" t="n">
        <v>0.001890828573165798</v>
      </c>
      <c r="DA189" s="7" t="n">
        <v>-0.007874372217706663</v>
      </c>
      <c r="DB189" s="7" t="n">
        <v>0.002384912428506176</v>
      </c>
      <c r="DC189" s="7" t="n">
        <v>3.554251126952797e-05</v>
      </c>
      <c r="DD189" s="7" t="n">
        <v>-0.002790393666580835</v>
      </c>
      <c r="DE189" s="7" t="n">
        <v>0.007186096011944308</v>
      </c>
      <c r="DF189" s="7" t="n">
        <v>0.002384912428506176</v>
      </c>
      <c r="DG189" s="7" t="n">
        <v>0.007186096011944308</v>
      </c>
      <c r="DH189" s="7" t="n">
        <v>0.002328436654683721</v>
      </c>
      <c r="DI189" s="7" t="n">
        <v>0.006629475837002418</v>
      </c>
      <c r="DJ189" s="7" t="n">
        <v>0.004238715666384034</v>
      </c>
      <c r="DK189" s="7" t="n">
        <v>0.003329109353700908</v>
      </c>
      <c r="DL189" s="7" t="n">
        <v>0.004238715666384034</v>
      </c>
      <c r="DM189" s="7" t="n">
        <v>-0.007064663321725576</v>
      </c>
      <c r="DN189" s="7" t="n">
        <v>-0.00787437221770669</v>
      </c>
      <c r="DO189" s="7" t="n">
        <v>0.002384912428506176</v>
      </c>
      <c r="DP189" s="7" t="n">
        <v>0.003386260004163527</v>
      </c>
      <c r="DQ189" s="7" t="n">
        <v>0.002133389435029635</v>
      </c>
      <c r="DS189" t="inlineStr">
        <is>
          <t>2023-10-17</t>
        </is>
      </c>
      <c r="DT189" t="n">
        <v>1.539536</v>
      </c>
      <c r="DU189" t="n">
        <v>1.592184</v>
      </c>
      <c r="DV189" t="n">
        <v>1.529253</v>
      </c>
      <c r="DW189" t="n">
        <v>1.372455</v>
      </c>
      <c r="DX189" t="n">
        <v>1.248944</v>
      </c>
      <c r="DY189" t="n">
        <v>0.985316</v>
      </c>
      <c r="DZ189" t="n">
        <v>1.489027</v>
      </c>
      <c r="EA189" t="n">
        <v>2.646623</v>
      </c>
      <c r="EB189" t="n">
        <v>1.489027</v>
      </c>
      <c r="EC189" t="n">
        <v>1.673184</v>
      </c>
    </row>
    <row r="190">
      <c r="A190" s="6" t="n">
        <v>45217</v>
      </c>
      <c r="B190" s="7" t="n">
        <v>-0.03018846579762506</v>
      </c>
      <c r="C190" s="7" t="n">
        <v>-0.04759549285319671</v>
      </c>
      <c r="D190" s="7" t="n">
        <v>-0.03018846579762507</v>
      </c>
      <c r="E190" s="7" t="n">
        <v>-0.0475954928531967</v>
      </c>
      <c r="F190" s="7" t="n">
        <v>-0.006840228192115202</v>
      </c>
      <c r="G190" s="7" t="n">
        <v>-0.01835193042173027</v>
      </c>
      <c r="H190" s="7" t="n">
        <v>-0.02696808804176262</v>
      </c>
      <c r="I190" s="7" t="n">
        <v>-0.02227398922613774</v>
      </c>
      <c r="J190" s="7" t="n">
        <v>-0.01666603774200113</v>
      </c>
      <c r="K190" s="7" t="n">
        <v>-0.01474102199008056</v>
      </c>
      <c r="L190" s="7" t="n">
        <v>-0.02248442496838414</v>
      </c>
      <c r="M190" s="7" t="n">
        <v>-0.0475954928531967</v>
      </c>
      <c r="N190" s="7" t="n">
        <v>-0.03086424784470455</v>
      </c>
      <c r="O190" s="7" t="n">
        <v>-0.008810177420645639</v>
      </c>
      <c r="P190" s="7" t="n">
        <v>-0.01983300072371469</v>
      </c>
      <c r="Q190" s="7" t="n">
        <v>-0.02773432520458716</v>
      </c>
      <c r="R190" s="7" t="n">
        <v>-0.02696808804176262</v>
      </c>
      <c r="S190" s="7" t="n">
        <v>-0.01452773592269475</v>
      </c>
      <c r="T190" s="7" t="n">
        <v>-0.02666734643052705</v>
      </c>
      <c r="U190" s="7" t="n">
        <v>-0.0005394089609087607</v>
      </c>
      <c r="V190" s="7" t="n">
        <v>-0.01474100721298235</v>
      </c>
      <c r="W190" s="7" t="n">
        <v>-0.02773432520458716</v>
      </c>
      <c r="X190" s="7" t="n">
        <v>-0.02421172950362598</v>
      </c>
      <c r="Y190" s="7" t="n">
        <v>-0.02666734643052705</v>
      </c>
      <c r="Z190" s="7" t="n">
        <v>-0.03086424784470455</v>
      </c>
      <c r="AA190" s="7" t="n">
        <v>-0.01802406433318577</v>
      </c>
      <c r="AB190" s="7" t="n">
        <v>-0.01802406433318577</v>
      </c>
      <c r="AC190" s="7" t="n">
        <v>-0.01879092242611765</v>
      </c>
      <c r="AD190" s="7" t="n">
        <v>-0.02318456185705466</v>
      </c>
      <c r="AE190" s="7" t="n">
        <v>-0.02421172950362598</v>
      </c>
      <c r="AF190" s="7" t="n">
        <v>-0.01437631874538928</v>
      </c>
      <c r="AG190" s="7" t="n">
        <v>-0.04759549285319671</v>
      </c>
      <c r="AH190" s="7" t="n">
        <v>-0.01597091114070343</v>
      </c>
      <c r="AI190" s="7" t="n">
        <v>-0.01773039528611961</v>
      </c>
      <c r="AJ190" s="7" t="n">
        <v>-0.01990703613716762</v>
      </c>
      <c r="AK190" s="7" t="n">
        <v>-0.01990703613716762</v>
      </c>
      <c r="AL190" s="7" t="n">
        <v>-0.02448295384069836</v>
      </c>
      <c r="AM190" s="7" t="n">
        <v>-0.01666603774200113</v>
      </c>
      <c r="AN190" s="7" t="n">
        <v>-0.01437631874538928</v>
      </c>
      <c r="AO190" s="7" t="n">
        <v>-0.01301516316954632</v>
      </c>
      <c r="AP190" s="7" t="n">
        <v>-0.02453890758713981</v>
      </c>
      <c r="AQ190" s="7" t="n">
        <v>-0.008869363569453972</v>
      </c>
      <c r="AR190" s="7" t="n">
        <v>-0.01773039528611961</v>
      </c>
      <c r="AS190" s="7" t="n">
        <v>-0.01818106599429249</v>
      </c>
      <c r="AT190" s="7" t="n">
        <v>-0.01990703613716762</v>
      </c>
      <c r="AU190" s="7" t="n">
        <v>-0.0475954928531967</v>
      </c>
      <c r="AV190" s="7" t="n">
        <v>-0.02248442496838414</v>
      </c>
      <c r="AW190" s="7" t="n">
        <v>-0.01822761719696028</v>
      </c>
      <c r="AX190" s="7" t="n">
        <v>-0.04759549285319671</v>
      </c>
      <c r="AY190" s="7" t="n">
        <v>-0.02421172950362598</v>
      </c>
      <c r="AZ190" s="7" t="n">
        <v>-0.02666734643052705</v>
      </c>
      <c r="BA190" s="7" t="n">
        <v>-0.01666603774200113</v>
      </c>
      <c r="BB190" s="7" t="n">
        <v>-0.02773432520458716</v>
      </c>
      <c r="BC190" s="7" t="n">
        <v>-0.03086424784470455</v>
      </c>
      <c r="BD190" s="7" t="n">
        <v>-0.0209769275328387</v>
      </c>
      <c r="BE190" s="7" t="n">
        <v>-0.01050309537473146</v>
      </c>
      <c r="BF190" s="7" t="n">
        <v>-0.02227398922613774</v>
      </c>
      <c r="BG190" s="7" t="n">
        <v>-0.01057828153519315</v>
      </c>
      <c r="BH190" s="7" t="n">
        <v>-0.01818106599429249</v>
      </c>
      <c r="BI190" s="7" t="n">
        <v>-0.008384416786426249</v>
      </c>
      <c r="BJ190" s="7" t="n">
        <v>-0.01301516316954632</v>
      </c>
      <c r="BK190" s="7" t="n">
        <v>-0.01452773592269475</v>
      </c>
      <c r="BL190" s="7" t="n">
        <v>-0.008905936491805516</v>
      </c>
      <c r="BM190" s="7" t="n">
        <v>-0.01872116472223988</v>
      </c>
      <c r="BN190" s="7" t="n">
        <v>-0.01802406433318577</v>
      </c>
      <c r="BO190" s="7" t="n">
        <v>-0.02696808804176262</v>
      </c>
      <c r="BP190" s="7" t="n">
        <v>-0.0005394089609087607</v>
      </c>
      <c r="BQ190" s="7" t="n">
        <v>-0.01437631874538928</v>
      </c>
      <c r="BR190" s="7" t="n">
        <v>-0.005018285452922484</v>
      </c>
      <c r="BS190" s="7" t="n">
        <v>-0.0005394089609087607</v>
      </c>
      <c r="BT190" s="7" t="n">
        <v>-0.01057828153519315</v>
      </c>
      <c r="BU190" s="7" t="n">
        <v>-0.01822761719696028</v>
      </c>
      <c r="BV190" s="7" t="n">
        <v>-0.01301516316954632</v>
      </c>
      <c r="BW190" s="7" t="n">
        <v>-0.01499443787770697</v>
      </c>
      <c r="BX190" s="7" t="n">
        <v>-0.01452773592269475</v>
      </c>
      <c r="BY190" s="7" t="n">
        <v>0.001898676359269997</v>
      </c>
      <c r="BZ190" s="7" t="n">
        <v>-0.01773039528611961</v>
      </c>
      <c r="CA190" s="7" t="n">
        <v>-0.02848336481970672</v>
      </c>
      <c r="CB190" s="7" t="n">
        <v>-0.005018285452922484</v>
      </c>
      <c r="CC190" s="7" t="n">
        <v>-0.008659301742906626</v>
      </c>
      <c r="CD190" s="7" t="n">
        <v>-0.02227398922613774</v>
      </c>
      <c r="CE190" s="7" t="n">
        <v>-0.01818106599429249</v>
      </c>
      <c r="CF190" s="7" t="n">
        <v>-0.008905936491805516</v>
      </c>
      <c r="CG190" s="7" t="n">
        <v>-0.008905936491805516</v>
      </c>
      <c r="CH190" s="7" t="n">
        <v>0.001898676359269997</v>
      </c>
      <c r="CI190" s="7" t="n">
        <v>-0.01229882054502404</v>
      </c>
      <c r="CJ190" s="7" t="n">
        <v>-0.01597091114070343</v>
      </c>
      <c r="CK190" s="7" t="n">
        <v>-0.02021277990393447</v>
      </c>
      <c r="CL190" s="7" t="n">
        <v>-0.008384416786426249</v>
      </c>
      <c r="CM190" s="7" t="n">
        <v>-0.02248442496838414</v>
      </c>
      <c r="CN190" s="7" t="n">
        <v>-0.01614880968067368</v>
      </c>
      <c r="CO190" s="7" t="n">
        <v>-0.005018285452922484</v>
      </c>
      <c r="CP190" s="7" t="n">
        <v>-0.02582875715359769</v>
      </c>
      <c r="CQ190" s="7" t="n">
        <v>-0.008384416786426249</v>
      </c>
      <c r="CR190" s="7" t="n">
        <v>0.001898676359269997</v>
      </c>
      <c r="CS190" s="7" t="n">
        <v>-0.01597091114070343</v>
      </c>
      <c r="CT190" s="7" t="n">
        <v>-0.01070118985233457</v>
      </c>
      <c r="CU190" s="7" t="n">
        <v>-0.01980360459166307</v>
      </c>
      <c r="CV190" s="7" t="n">
        <v>-0.0209769275328387</v>
      </c>
      <c r="CW190" s="7" t="n">
        <v>-0.0249019127997041</v>
      </c>
      <c r="CX190" s="7" t="n">
        <v>-0.01499443787770697</v>
      </c>
      <c r="CY190" s="7" t="n">
        <v>-0.02155721247838406</v>
      </c>
      <c r="CZ190" s="7" t="n">
        <v>-0.01947718837384843</v>
      </c>
      <c r="DA190" s="7" t="n">
        <v>-0.04672860489242853</v>
      </c>
      <c r="DB190" s="7" t="n">
        <v>-0.001379337782833179</v>
      </c>
      <c r="DC190" s="7" t="n">
        <v>-0.01742077435591483</v>
      </c>
      <c r="DD190" s="7" t="n">
        <v>-0.01822761719696028</v>
      </c>
      <c r="DE190" s="7" t="n">
        <v>-0.01229882054502404</v>
      </c>
      <c r="DF190" s="7" t="n">
        <v>-0.001379337782833179</v>
      </c>
      <c r="DG190" s="7" t="n">
        <v>-0.01229882054502404</v>
      </c>
      <c r="DH190" s="7" t="n">
        <v>-0.02913220974295268</v>
      </c>
      <c r="DI190" s="7" t="n">
        <v>-0.0209769275328387</v>
      </c>
      <c r="DJ190" s="7" t="n">
        <v>-0.01614880968067368</v>
      </c>
      <c r="DK190" s="7" t="n">
        <v>-0.01499443787770697</v>
      </c>
      <c r="DL190" s="7" t="n">
        <v>-0.01614880968067368</v>
      </c>
      <c r="DM190" s="7" t="n">
        <v>-0.01057828153519315</v>
      </c>
      <c r="DN190" s="7" t="n">
        <v>-0.04672860489242857</v>
      </c>
      <c r="DO190" s="7" t="n">
        <v>-0.001379337782833179</v>
      </c>
      <c r="DP190" s="7" t="n">
        <v>-0.01481795801351159</v>
      </c>
      <c r="DQ190" s="7" t="n">
        <v>-0.007029854021939953</v>
      </c>
      <c r="DS190" t="inlineStr">
        <is>
          <t>2023-10-18</t>
        </is>
      </c>
      <c r="DT190" t="n">
        <v>1.493059</v>
      </c>
      <c r="DU190" t="n">
        <v>1.516403</v>
      </c>
      <c r="DV190" t="n">
        <v>1.456467</v>
      </c>
      <c r="DW190" t="n">
        <v>1.331022</v>
      </c>
      <c r="DX190" t="n">
        <v>1.1895</v>
      </c>
      <c r="DY190" t="n">
        <v>0.938419</v>
      </c>
      <c r="DZ190" t="n">
        <v>1.418156</v>
      </c>
      <c r="EA190" t="n">
        <v>2.598053</v>
      </c>
      <c r="EB190" t="n">
        <v>1.418156</v>
      </c>
      <c r="EC190" t="n">
        <v>1.628062</v>
      </c>
    </row>
    <row r="191">
      <c r="A191" s="6" t="n">
        <v>45218</v>
      </c>
      <c r="B191" s="7" t="n">
        <v>-0.05247499374779262</v>
      </c>
      <c r="C191" s="7" t="n">
        <v>-0.03558551449670115</v>
      </c>
      <c r="D191" s="7" t="n">
        <v>-0.05247499374779265</v>
      </c>
      <c r="E191" s="7" t="n">
        <v>-0.03558551449670116</v>
      </c>
      <c r="F191" s="7" t="n">
        <v>-0.002629805587651642</v>
      </c>
      <c r="G191" s="7" t="n">
        <v>-0.01761741281913132</v>
      </c>
      <c r="H191" s="7" t="n">
        <v>-0.01294200087576828</v>
      </c>
      <c r="I191" s="7" t="n">
        <v>-0.03095655463437398</v>
      </c>
      <c r="J191" s="7" t="n">
        <v>-0.004489521641968362</v>
      </c>
      <c r="K191" s="7" t="n">
        <v>-0.03510872842794704</v>
      </c>
      <c r="L191" s="7" t="n">
        <v>-0.03155263817431946</v>
      </c>
      <c r="M191" s="7" t="n">
        <v>-0.03558551449670116</v>
      </c>
      <c r="N191" s="7" t="n">
        <v>-0.01301619672724842</v>
      </c>
      <c r="O191" s="7" t="n">
        <v>-0.005882558529873705</v>
      </c>
      <c r="P191" s="7" t="n">
        <v>-0.01514317974820763</v>
      </c>
      <c r="Q191" s="7" t="n">
        <v>-0.009700165023408414</v>
      </c>
      <c r="R191" s="7" t="n">
        <v>-0.01294200087576828</v>
      </c>
      <c r="S191" s="7" t="n">
        <v>0.003300241000607943</v>
      </c>
      <c r="T191" s="7" t="n">
        <v>-0.007316253794342024</v>
      </c>
      <c r="U191" s="7" t="n">
        <v>-0.003379946964923979</v>
      </c>
      <c r="V191" s="7" t="n">
        <v>-0.03510865459902474</v>
      </c>
      <c r="W191" s="7" t="n">
        <v>-0.009700165023408414</v>
      </c>
      <c r="X191" s="7" t="n">
        <v>-0.008505123798769321</v>
      </c>
      <c r="Y191" s="7" t="n">
        <v>-0.007316253794342024</v>
      </c>
      <c r="Z191" s="7" t="n">
        <v>-0.01301619672724842</v>
      </c>
      <c r="AA191" s="7" t="n">
        <v>-0.01319569932298325</v>
      </c>
      <c r="AB191" s="7" t="n">
        <v>-0.01319569932298325</v>
      </c>
      <c r="AC191" s="7" t="n">
        <v>-0.01408787507286531</v>
      </c>
      <c r="AD191" s="7" t="n">
        <v>-0.01894096183825871</v>
      </c>
      <c r="AE191" s="7" t="n">
        <v>-0.008505123798769321</v>
      </c>
      <c r="AF191" s="7" t="n">
        <v>-0.01438070305310667</v>
      </c>
      <c r="AG191" s="7" t="n">
        <v>-0.03558551449670115</v>
      </c>
      <c r="AH191" s="7" t="n">
        <v>-0.01326867349592869</v>
      </c>
      <c r="AI191" s="7" t="n">
        <v>-0.01227038319719041</v>
      </c>
      <c r="AJ191" s="7" t="n">
        <v>-0.01129572680215175</v>
      </c>
      <c r="AK191" s="7" t="n">
        <v>-0.01129572680215175</v>
      </c>
      <c r="AL191" s="7" t="n">
        <v>-0.01980540453045702</v>
      </c>
      <c r="AM191" s="7" t="n">
        <v>-0.004489521641968362</v>
      </c>
      <c r="AN191" s="7" t="n">
        <v>-0.01438070305310667</v>
      </c>
      <c r="AO191" s="7" t="n">
        <v>-0.01420474309719641</v>
      </c>
      <c r="AP191" s="7" t="n">
        <v>-0.02116284744351163</v>
      </c>
      <c r="AQ191" s="7" t="n">
        <v>-0.01421365159629729</v>
      </c>
      <c r="AR191" s="7" t="n">
        <v>-0.01227038319719041</v>
      </c>
      <c r="AS191" s="7" t="n">
        <v>-0.01149502877530438</v>
      </c>
      <c r="AT191" s="7" t="n">
        <v>-0.01129572680215175</v>
      </c>
      <c r="AU191" s="7" t="n">
        <v>-0.03558551449670116</v>
      </c>
      <c r="AV191" s="7" t="n">
        <v>-0.03155263817431946</v>
      </c>
      <c r="AW191" s="7" t="n">
        <v>-0.01122156959596594</v>
      </c>
      <c r="AX191" s="7" t="n">
        <v>-0.03558551449670115</v>
      </c>
      <c r="AY191" s="7" t="n">
        <v>-0.008505123798769321</v>
      </c>
      <c r="AZ191" s="7" t="n">
        <v>-0.007316253794342024</v>
      </c>
      <c r="BA191" s="7" t="n">
        <v>-0.004489521641968362</v>
      </c>
      <c r="BB191" s="7" t="n">
        <v>-0.009700165023408414</v>
      </c>
      <c r="BC191" s="7" t="n">
        <v>-0.01301619672724842</v>
      </c>
      <c r="BD191" s="7" t="n">
        <v>0.00420556833279757</v>
      </c>
      <c r="BE191" s="7" t="n">
        <v>-0.007898328523081848</v>
      </c>
      <c r="BF191" s="7" t="n">
        <v>-0.03095655463437398</v>
      </c>
      <c r="BG191" s="7" t="n">
        <v>-0.01211608342494767</v>
      </c>
      <c r="BH191" s="7" t="n">
        <v>-0.01149502877530438</v>
      </c>
      <c r="BI191" s="7" t="n">
        <v>-0.008383086354347612</v>
      </c>
      <c r="BJ191" s="7" t="n">
        <v>-0.01420474309719641</v>
      </c>
      <c r="BK191" s="7" t="n">
        <v>0.003300241000607943</v>
      </c>
      <c r="BL191" s="7" t="n">
        <v>-0.009469793823975819</v>
      </c>
      <c r="BM191" s="7" t="n">
        <v>0.0004934447497774531</v>
      </c>
      <c r="BN191" s="7" t="n">
        <v>-0.01319569932298325</v>
      </c>
      <c r="BO191" s="7" t="n">
        <v>-0.01294200087576828</v>
      </c>
      <c r="BP191" s="7" t="n">
        <v>-0.003379946964923979</v>
      </c>
      <c r="BQ191" s="7" t="n">
        <v>-0.01438070305310667</v>
      </c>
      <c r="BR191" s="7" t="n">
        <v>-0.00800441894639959</v>
      </c>
      <c r="BS191" s="7" t="n">
        <v>-0.003379946964923979</v>
      </c>
      <c r="BT191" s="7" t="n">
        <v>-0.01211608342494767</v>
      </c>
      <c r="BU191" s="7" t="n">
        <v>-0.01122156959596594</v>
      </c>
      <c r="BV191" s="7" t="n">
        <v>-0.01420474309719641</v>
      </c>
      <c r="BW191" s="7" t="n">
        <v>-0.004660851193525301</v>
      </c>
      <c r="BX191" s="7" t="n">
        <v>0.003300241000607943</v>
      </c>
      <c r="BY191" s="7" t="n">
        <v>-0.004527756774600148</v>
      </c>
      <c r="BZ191" s="7" t="n">
        <v>-0.01227038319719041</v>
      </c>
      <c r="CA191" s="7" t="n">
        <v>-0.01090389196169302</v>
      </c>
      <c r="CB191" s="7" t="n">
        <v>-0.00800441894639959</v>
      </c>
      <c r="CC191" s="7" t="n">
        <v>-0.01793466364859932</v>
      </c>
      <c r="CD191" s="7" t="n">
        <v>-0.03095655463437398</v>
      </c>
      <c r="CE191" s="7" t="n">
        <v>-0.01149502877530438</v>
      </c>
      <c r="CF191" s="7" t="n">
        <v>-0.009469793823975819</v>
      </c>
      <c r="CG191" s="7" t="n">
        <v>-0.009469793823975819</v>
      </c>
      <c r="CH191" s="7" t="n">
        <v>-0.004527756774600148</v>
      </c>
      <c r="CI191" s="7" t="n">
        <v>-0.005878304444282821</v>
      </c>
      <c r="CJ191" s="7" t="n">
        <v>-0.01326867349592869</v>
      </c>
      <c r="CK191" s="7" t="n">
        <v>-0.01368288555828694</v>
      </c>
      <c r="CL191" s="7" t="n">
        <v>-0.008383086354347612</v>
      </c>
      <c r="CM191" s="7" t="n">
        <v>-0.03155263817431946</v>
      </c>
      <c r="CN191" s="7" t="n">
        <v>-0.000653544729476403</v>
      </c>
      <c r="CO191" s="7" t="n">
        <v>-0.00800441894639959</v>
      </c>
      <c r="CP191" s="7" t="n">
        <v>-0.01666134261842738</v>
      </c>
      <c r="CQ191" s="7" t="n">
        <v>-0.008383086354347612</v>
      </c>
      <c r="CR191" s="7" t="n">
        <v>-0.004527756774600148</v>
      </c>
      <c r="CS191" s="7" t="n">
        <v>-0.01326867349592869</v>
      </c>
      <c r="CT191" s="7" t="n">
        <v>-0.007677335187607938</v>
      </c>
      <c r="CU191" s="7" t="n">
        <v>0.003342714551179424</v>
      </c>
      <c r="CV191" s="7" t="n">
        <v>0.00420556833279757</v>
      </c>
      <c r="CW191" s="7" t="n">
        <v>-0.02034542234802951</v>
      </c>
      <c r="CX191" s="7" t="n">
        <v>-0.004660851193525301</v>
      </c>
      <c r="CY191" s="7" t="n">
        <v>0.005177396977752373</v>
      </c>
      <c r="CZ191" s="7" t="n">
        <v>-0.01170915482485712</v>
      </c>
      <c r="DA191" s="7" t="n">
        <v>-0.01625744907570225</v>
      </c>
      <c r="DB191" s="7" t="n">
        <v>-0.007646657437819482</v>
      </c>
      <c r="DC191" s="7" t="n">
        <v>-0.00755766639038245</v>
      </c>
      <c r="DD191" s="7" t="n">
        <v>-0.01122156959596594</v>
      </c>
      <c r="DE191" s="7" t="n">
        <v>-0.005878304444282821</v>
      </c>
      <c r="DF191" s="7" t="n">
        <v>-0.007646657437819482</v>
      </c>
      <c r="DG191" s="7" t="n">
        <v>-0.005878304444282821</v>
      </c>
      <c r="DH191" s="7" t="n">
        <v>-0.005535742597974348</v>
      </c>
      <c r="DI191" s="7" t="n">
        <v>0.00420556833279757</v>
      </c>
      <c r="DJ191" s="7" t="n">
        <v>-0.000653544729476403</v>
      </c>
      <c r="DK191" s="7" t="n">
        <v>-0.004660851193525301</v>
      </c>
      <c r="DL191" s="7" t="n">
        <v>-0.000653544729476403</v>
      </c>
      <c r="DM191" s="7" t="n">
        <v>-0.01211608342494767</v>
      </c>
      <c r="DN191" s="7" t="n">
        <v>-0.01625744907570226</v>
      </c>
      <c r="DO191" s="7" t="n">
        <v>-0.007646657437819482</v>
      </c>
      <c r="DP191" s="7" t="n">
        <v>-0.001403100836062412</v>
      </c>
      <c r="DQ191" s="7" t="n">
        <v>-0.007882877545604603</v>
      </c>
      <c r="DS191" t="inlineStr">
        <is>
          <t>2023-10-19</t>
        </is>
      </c>
      <c r="DT191" t="n">
        <v>1.414711</v>
      </c>
      <c r="DU191" t="n">
        <v>1.462441</v>
      </c>
      <c r="DV191" t="n">
        <v>1.404638</v>
      </c>
      <c r="DW191" t="n">
        <v>1.261177</v>
      </c>
      <c r="DX191" t="n">
        <v>1.147171</v>
      </c>
      <c r="DY191" t="n">
        <v>0.905025</v>
      </c>
      <c r="DZ191" t="n">
        <v>1.367691</v>
      </c>
      <c r="EA191" t="n">
        <v>2.552282</v>
      </c>
      <c r="EB191" t="n">
        <v>1.367691</v>
      </c>
      <c r="EC191" t="n">
        <v>1.606991</v>
      </c>
    </row>
    <row r="192">
      <c r="A192" s="6" t="n">
        <v>45219</v>
      </c>
      <c r="B192" s="7" t="n">
        <v>-0.02196652843030912</v>
      </c>
      <c r="C192" s="7" t="n">
        <v>-0.02196652843030915</v>
      </c>
      <c r="D192" s="7" t="n">
        <v>-0.02196652843030915</v>
      </c>
      <c r="E192" s="7" t="n">
        <v>-0.02196652843030912</v>
      </c>
      <c r="F192" s="7" t="n">
        <v>-0.02453872086334089</v>
      </c>
      <c r="G192" s="7" t="n">
        <v>-0.01442913260130869</v>
      </c>
      <c r="H192" s="7" t="n">
        <v>-0.01508218684146694</v>
      </c>
      <c r="I192" s="7" t="n">
        <v>-0.01726337383257066</v>
      </c>
      <c r="J192" s="7" t="n">
        <v>-0.01110845535781376</v>
      </c>
      <c r="K192" s="7" t="n">
        <v>-0.01726337383257066</v>
      </c>
      <c r="L192" s="7" t="n">
        <v>-0.01771237766448393</v>
      </c>
      <c r="M192" s="7" t="n">
        <v>-0.03692128397966735</v>
      </c>
      <c r="N192" s="7" t="n">
        <v>-0.02173920931482375</v>
      </c>
      <c r="O192" s="7" t="n">
        <v>-0.01486541718019001</v>
      </c>
      <c r="P192" s="7" t="n">
        <v>-0.02106522158620889</v>
      </c>
      <c r="Q192" s="7" t="n">
        <v>-0.02089009990816793</v>
      </c>
      <c r="R192" s="7" t="n">
        <v>-0.01508218684146694</v>
      </c>
      <c r="S192" s="7" t="n">
        <v>-0.01366766295809569</v>
      </c>
      <c r="T192" s="7" t="n">
        <v>-0.02199961176010216</v>
      </c>
      <c r="U192" s="7" t="n">
        <v>-0.008939502354446764</v>
      </c>
      <c r="V192" s="7" t="n">
        <v>-0.01771237766448393</v>
      </c>
      <c r="W192" s="7" t="n">
        <v>-0.02367067517274499</v>
      </c>
      <c r="X192" s="7" t="n">
        <v>-0.01858623475663593</v>
      </c>
      <c r="Y192" s="7" t="n">
        <v>-0.02087284833474396</v>
      </c>
      <c r="Z192" s="7" t="n">
        <v>-0.02418118823276317</v>
      </c>
      <c r="AA192" s="7" t="n">
        <v>-0.01042666467179036</v>
      </c>
      <c r="AB192" s="7" t="n">
        <v>-0.01042666467179036</v>
      </c>
      <c r="AC192" s="7" t="n">
        <v>-0.02050826241778247</v>
      </c>
      <c r="AD192" s="7" t="n">
        <v>-0.02367067517274499</v>
      </c>
      <c r="AE192" s="7" t="n">
        <v>-0.02106522158620889</v>
      </c>
      <c r="AF192" s="7" t="n">
        <v>-0.009051771621770744</v>
      </c>
      <c r="AG192" s="7" t="n">
        <v>-0.03692128397966733</v>
      </c>
      <c r="AH192" s="7" t="n">
        <v>-0.01140451712099583</v>
      </c>
      <c r="AI192" s="7" t="n">
        <v>-0.01106576276513819</v>
      </c>
      <c r="AJ192" s="7" t="n">
        <v>-0.01305595933847494</v>
      </c>
      <c r="AK192" s="7" t="n">
        <v>-0.02050826241778247</v>
      </c>
      <c r="AL192" s="7" t="n">
        <v>-0.02199961176010216</v>
      </c>
      <c r="AM192" s="7" t="n">
        <v>-0.01848447898674206</v>
      </c>
      <c r="AN192" s="7" t="n">
        <v>-0.009051771621770744</v>
      </c>
      <c r="AO192" s="7" t="n">
        <v>-0.007760717962822976</v>
      </c>
      <c r="AP192" s="7" t="n">
        <v>-0.02418118823276317</v>
      </c>
      <c r="AQ192" s="7" t="n">
        <v>-0.01140451712099583</v>
      </c>
      <c r="AR192" s="7" t="n">
        <v>-0.01106576276513819</v>
      </c>
      <c r="AS192" s="7" t="n">
        <v>-0.0119042164285289</v>
      </c>
      <c r="AT192" s="7" t="n">
        <v>-0.01305595933847494</v>
      </c>
      <c r="AU192" s="7" t="n">
        <v>-0.03692128397966735</v>
      </c>
      <c r="AV192" s="7" t="n">
        <v>-0.0174486962006541</v>
      </c>
      <c r="AW192" s="7" t="n">
        <v>-0.01316007515042416</v>
      </c>
      <c r="AX192" s="7" t="n">
        <v>-0.03692128397966733</v>
      </c>
      <c r="AY192" s="7" t="n">
        <v>-0.01858623475663593</v>
      </c>
      <c r="AZ192" s="7" t="n">
        <v>-0.02087284833474396</v>
      </c>
      <c r="BA192" s="7" t="n">
        <v>-0.01110845535781376</v>
      </c>
      <c r="BB192" s="7" t="n">
        <v>-0.02089009990816793</v>
      </c>
      <c r="BC192" s="7" t="n">
        <v>-0.02173920931482375</v>
      </c>
      <c r="BD192" s="7" t="n">
        <v>-0.01518886242023909</v>
      </c>
      <c r="BE192" s="7" t="n">
        <v>-0.01378790230642896</v>
      </c>
      <c r="BF192" s="7" t="n">
        <v>-0.01711362782642046</v>
      </c>
      <c r="BG192" s="7" t="n">
        <v>-0.01762171323754151</v>
      </c>
      <c r="BH192" s="7" t="n">
        <v>-0.0119042164285289</v>
      </c>
      <c r="BI192" s="7" t="n">
        <v>-0.01378790230642896</v>
      </c>
      <c r="BJ192" s="7" t="n">
        <v>-0.007760717962822976</v>
      </c>
      <c r="BK192" s="7" t="n">
        <v>-0.01366766295809569</v>
      </c>
      <c r="BL192" s="7" t="n">
        <v>-0.008012883914294236</v>
      </c>
      <c r="BM192" s="7" t="n">
        <v>-0.01429196223011675</v>
      </c>
      <c r="BN192" s="7" t="n">
        <v>-0.01685871831594781</v>
      </c>
      <c r="BO192" s="7" t="n">
        <v>-0.01442913260130869</v>
      </c>
      <c r="BP192" s="7" t="n">
        <v>-0.02905531967565219</v>
      </c>
      <c r="BQ192" s="7" t="n">
        <v>-0.02129933539111345</v>
      </c>
      <c r="BR192" s="7" t="n">
        <v>-0.01014036505200684</v>
      </c>
      <c r="BS192" s="7" t="n">
        <v>-0.008939502354446764</v>
      </c>
      <c r="BT192" s="7" t="n">
        <v>-0.01183892949007325</v>
      </c>
      <c r="BU192" s="7" t="n">
        <v>-0.01316007515042416</v>
      </c>
      <c r="BV192" s="7" t="n">
        <v>-0.02297610796219723</v>
      </c>
      <c r="BW192" s="7" t="n">
        <v>-0.01400011903000264</v>
      </c>
      <c r="BX192" s="7" t="n">
        <v>-0.03666695693950797</v>
      </c>
      <c r="BY192" s="7" t="n">
        <v>-0.01131412163364217</v>
      </c>
      <c r="BZ192" s="7" t="n">
        <v>-0.01654316363734199</v>
      </c>
      <c r="CA192" s="7" t="n">
        <v>-0.01848447898674206</v>
      </c>
      <c r="CB192" s="7" t="n">
        <v>-0.01014036505200684</v>
      </c>
      <c r="CC192" s="7" t="n">
        <v>-0.01762171323754151</v>
      </c>
      <c r="CD192" s="7" t="n">
        <v>-0.01711362782642046</v>
      </c>
      <c r="CE192" s="7" t="n">
        <v>-0.01486541718019001</v>
      </c>
      <c r="CF192" s="7" t="n">
        <v>-0.008012883914294236</v>
      </c>
      <c r="CG192" s="7" t="n">
        <v>-0.01646590510463893</v>
      </c>
      <c r="CH192" s="7" t="n">
        <v>-0.03861380421990326</v>
      </c>
      <c r="CI192" s="7" t="n">
        <v>-0.01553631689813404</v>
      </c>
      <c r="CJ192" s="7" t="n">
        <v>-0.009829943323018954</v>
      </c>
      <c r="CK192" s="7" t="n">
        <v>-0.01685871831594781</v>
      </c>
      <c r="CL192" s="7" t="n">
        <v>-0.01138164818511109</v>
      </c>
      <c r="CM192" s="7" t="n">
        <v>-0.0174486962006541</v>
      </c>
      <c r="CN192" s="7" t="n">
        <v>-0.01776008261097335</v>
      </c>
      <c r="CO192" s="7" t="n">
        <v>-0.01216748795586392</v>
      </c>
      <c r="CP192" s="7" t="n">
        <v>-0.02129933539111345</v>
      </c>
      <c r="CQ192" s="7" t="n">
        <v>-0.01138164818511109</v>
      </c>
      <c r="CR192" s="7" t="n">
        <v>-0.01131412163364217</v>
      </c>
      <c r="CS192" s="7" t="n">
        <v>-0.009829943323018954</v>
      </c>
      <c r="CT192" s="7" t="n">
        <v>-0.01216748795586392</v>
      </c>
      <c r="CU192" s="7" t="n">
        <v>-0.01125816761495042</v>
      </c>
      <c r="CV192" s="7" t="n">
        <v>-0.01518886242023909</v>
      </c>
      <c r="CW192" s="7" t="n">
        <v>-0.02297610796219723</v>
      </c>
      <c r="CX192" s="7" t="n">
        <v>-0.008855787769745349</v>
      </c>
      <c r="CY192" s="7" t="n">
        <v>-0.008855787769745349</v>
      </c>
      <c r="CZ192" s="7" t="n">
        <v>-0.01654316363734199</v>
      </c>
      <c r="DA192" s="7" t="n">
        <v>-0.03666695693950797</v>
      </c>
      <c r="DB192" s="7" t="n">
        <v>-0.006335896870799417</v>
      </c>
      <c r="DC192" s="7" t="n">
        <v>-0.01646590510463893</v>
      </c>
      <c r="DD192" s="7" t="n">
        <v>-0.02453872086334089</v>
      </c>
      <c r="DE192" s="7" t="n">
        <v>-0.01125816761495042</v>
      </c>
      <c r="DF192" s="7" t="n">
        <v>-0.006335896870799417</v>
      </c>
      <c r="DG192" s="7" t="n">
        <v>-0.01553631689813404</v>
      </c>
      <c r="DH192" s="7" t="n">
        <v>-0.02905531967565219</v>
      </c>
      <c r="DI192" s="7" t="n">
        <v>-0.01429196223011675</v>
      </c>
      <c r="DJ192" s="7" t="n">
        <v>-0.01776008261097335</v>
      </c>
      <c r="DK192" s="7" t="n">
        <v>-0.01400011903000264</v>
      </c>
      <c r="DL192" s="7" t="n">
        <v>-0.01228017615885954</v>
      </c>
      <c r="DM192" s="7" t="n">
        <v>-0.01183892949007325</v>
      </c>
      <c r="DN192" s="7" t="n">
        <v>-0.03861380421990326</v>
      </c>
      <c r="DO192" s="7" t="n">
        <v>-0.007743857000897542</v>
      </c>
      <c r="DP192" s="7" t="n">
        <v>-0.01228017615885954</v>
      </c>
      <c r="DQ192" s="7" t="n">
        <v>-0.007743857000897542</v>
      </c>
      <c r="DS192" t="inlineStr">
        <is>
          <t>2023-10-20</t>
        </is>
      </c>
      <c r="DT192" t="n">
        <v>1.383635</v>
      </c>
      <c r="DU192" t="n">
        <v>1.430316</v>
      </c>
      <c r="DV192" t="n">
        <v>1.373783</v>
      </c>
      <c r="DW192" t="n">
        <v>1.233473</v>
      </c>
      <c r="DX192" t="n">
        <v>1.104816</v>
      </c>
      <c r="DY192" t="n">
        <v>0.87161</v>
      </c>
      <c r="DZ192" t="n">
        <v>1.317194</v>
      </c>
      <c r="EA192" t="n">
        <v>2.515454</v>
      </c>
      <c r="EB192" t="n">
        <v>1.317194</v>
      </c>
      <c r="EC192" t="n">
        <v>1.582754</v>
      </c>
    </row>
    <row r="193">
      <c r="A193" s="6" t="n">
        <v>45222</v>
      </c>
      <c r="B193" s="7" t="n">
        <v>0.01301948103954377</v>
      </c>
      <c r="C193" s="7" t="n">
        <v>0.01301948103954376</v>
      </c>
      <c r="D193" s="7" t="n">
        <v>0.01301948103954376</v>
      </c>
      <c r="E193" s="7" t="n">
        <v>0.01301948103954377</v>
      </c>
      <c r="F193" s="7" t="n">
        <v>0.002003826311837775</v>
      </c>
      <c r="G193" s="7" t="n">
        <v>0.002004841814548281</v>
      </c>
      <c r="H193" s="7" t="n">
        <v>0.01255747802214406</v>
      </c>
      <c r="I193" s="7" t="n">
        <v>0.001275118662009894</v>
      </c>
      <c r="J193" s="7" t="n">
        <v>0.01878231152468456</v>
      </c>
      <c r="K193" s="7" t="n">
        <v>0.001275118662009894</v>
      </c>
      <c r="L193" s="7" t="n">
        <v>0.002192771725268286</v>
      </c>
      <c r="M193" s="7" t="n">
        <v>0.008307657452432745</v>
      </c>
      <c r="N193" s="7" t="n">
        <v>-0.002039433075859934</v>
      </c>
      <c r="O193" s="7" t="n">
        <v>0.002605762739837135</v>
      </c>
      <c r="P193" s="7" t="n">
        <v>-0.006604836880116238</v>
      </c>
      <c r="Q193" s="7" t="n">
        <v>-0.001674327951926837</v>
      </c>
      <c r="R193" s="7" t="n">
        <v>0.01255747802214406</v>
      </c>
      <c r="S193" s="7" t="n">
        <v>0.01598236042824961</v>
      </c>
      <c r="T193" s="7" t="n">
        <v>-0.007941165083348325</v>
      </c>
      <c r="U193" s="7" t="n">
        <v>0.004316298740370523</v>
      </c>
      <c r="V193" s="7" t="n">
        <v>0.002192771725268286</v>
      </c>
      <c r="W193" s="7" t="n">
        <v>-0.006375537882465429</v>
      </c>
      <c r="X193" s="7" t="n">
        <v>-0.002102135330488419</v>
      </c>
      <c r="Y193" s="7" t="n">
        <v>-0.001686186088470277</v>
      </c>
      <c r="Z193" s="7" t="n">
        <v>-0.006219741477823301</v>
      </c>
      <c r="AA193" s="7" t="n">
        <v>-0.002388010918139984</v>
      </c>
      <c r="AB193" s="7" t="n">
        <v>-0.002388010918139984</v>
      </c>
      <c r="AC193" s="7" t="n">
        <v>0.006009287316379246</v>
      </c>
      <c r="AD193" s="7" t="n">
        <v>-0.006375537882465429</v>
      </c>
      <c r="AE193" s="7" t="n">
        <v>-0.006604836880116238</v>
      </c>
      <c r="AF193" s="7" t="n">
        <v>-0.00663576748769318</v>
      </c>
      <c r="AG193" s="7" t="n">
        <v>0.008307657452432723</v>
      </c>
      <c r="AH193" s="7" t="n">
        <v>-0.006658623352936357</v>
      </c>
      <c r="AI193" s="7" t="n">
        <v>-0.00743522692023406</v>
      </c>
      <c r="AJ193" s="7" t="n">
        <v>0.01375836793160773</v>
      </c>
      <c r="AK193" s="7" t="n">
        <v>0.006009287316379246</v>
      </c>
      <c r="AL193" s="7" t="n">
        <v>-0.007941165083348325</v>
      </c>
      <c r="AM193" s="7" t="n">
        <v>0.01287522649850737</v>
      </c>
      <c r="AN193" s="7" t="n">
        <v>-0.00663576748769318</v>
      </c>
      <c r="AO193" s="7" t="n">
        <v>-0.007258953633049028</v>
      </c>
      <c r="AP193" s="7" t="n">
        <v>-0.006219741477823301</v>
      </c>
      <c r="AQ193" s="7" t="n">
        <v>-0.006658623352936357</v>
      </c>
      <c r="AR193" s="7" t="n">
        <v>-0.00743522692023406</v>
      </c>
      <c r="AS193" s="7" t="n">
        <v>0.001273672135740639</v>
      </c>
      <c r="AT193" s="7" t="n">
        <v>0.01375836793160773</v>
      </c>
      <c r="AU193" s="7" t="n">
        <v>0.008307657452432745</v>
      </c>
      <c r="AV193" s="7" t="n">
        <v>0.00142056083091192</v>
      </c>
      <c r="AW193" s="7" t="n">
        <v>0.00011278737173226</v>
      </c>
      <c r="AX193" s="7" t="n">
        <v>0.008307657452432723</v>
      </c>
      <c r="AY193" s="7" t="n">
        <v>-0.002102135330488419</v>
      </c>
      <c r="AZ193" s="7" t="n">
        <v>-0.001686186088470277</v>
      </c>
      <c r="BA193" s="7" t="n">
        <v>0.01878231152468456</v>
      </c>
      <c r="BB193" s="7" t="n">
        <v>-0.001674327951926837</v>
      </c>
      <c r="BC193" s="7" t="n">
        <v>-0.002039433075859934</v>
      </c>
      <c r="BD193" s="7" t="n">
        <v>0.0002309291701159567</v>
      </c>
      <c r="BE193" s="7" t="n">
        <v>-0.002709701759039364</v>
      </c>
      <c r="BF193" s="7" t="n">
        <v>0.001068187577831643</v>
      </c>
      <c r="BG193" s="7" t="n">
        <v>-0.004663499261743684</v>
      </c>
      <c r="BH193" s="7" t="n">
        <v>0.001273672135740639</v>
      </c>
      <c r="BI193" s="7" t="n">
        <v>-0.002709701759039364</v>
      </c>
      <c r="BJ193" s="7" t="n">
        <v>-0.007258953633049028</v>
      </c>
      <c r="BK193" s="7" t="n">
        <v>0.01598236042824961</v>
      </c>
      <c r="BL193" s="7" t="n">
        <v>-0.001912789635711564</v>
      </c>
      <c r="BM193" s="7" t="n">
        <v>0.006124714552007227</v>
      </c>
      <c r="BN193" s="7" t="n">
        <v>0.00273287801781715</v>
      </c>
      <c r="BO193" s="7" t="n">
        <v>0.002004841814548281</v>
      </c>
      <c r="BP193" s="7" t="n">
        <v>0.002784796829719926</v>
      </c>
      <c r="BQ193" s="7" t="n">
        <v>0.0005120322782195207</v>
      </c>
      <c r="BR193" s="7" t="n">
        <v>0.004257224081527379</v>
      </c>
      <c r="BS193" s="7" t="n">
        <v>0.004316298740370523</v>
      </c>
      <c r="BT193" s="7" t="n">
        <v>-0.002538084363300787</v>
      </c>
      <c r="BU193" s="7" t="n">
        <v>0.00011278737173226</v>
      </c>
      <c r="BV193" s="7" t="n">
        <v>-0.002365150951046669</v>
      </c>
      <c r="BW193" s="7" t="n">
        <v>-0.00299605989785464</v>
      </c>
      <c r="BX193" s="7" t="n">
        <v>0.01802306595484182</v>
      </c>
      <c r="BY193" s="7" t="n">
        <v>0.003396652214933353</v>
      </c>
      <c r="BZ193" s="7" t="n">
        <v>-0.002238210082741594</v>
      </c>
      <c r="CA193" s="7" t="n">
        <v>0.01287522649850737</v>
      </c>
      <c r="CB193" s="7" t="n">
        <v>0.004257224081527379</v>
      </c>
      <c r="CC193" s="7" t="n">
        <v>-0.004663499261743684</v>
      </c>
      <c r="CD193" s="7" t="n">
        <v>0.001068187577831643</v>
      </c>
      <c r="CE193" s="7" t="n">
        <v>0.002605762739837135</v>
      </c>
      <c r="CF193" s="7" t="n">
        <v>-0.001912789635711564</v>
      </c>
      <c r="CG193" s="7" t="n">
        <v>-0.0004663610283014295</v>
      </c>
      <c r="CH193" s="7" t="n">
        <v>0.004443283521229757</v>
      </c>
      <c r="CI193" s="7" t="n">
        <v>-0.002560473281205735</v>
      </c>
      <c r="CJ193" s="7" t="n">
        <v>-0.004838397821590648</v>
      </c>
      <c r="CK193" s="7" t="n">
        <v>0.00273287801781715</v>
      </c>
      <c r="CL193" s="7" t="n">
        <v>0.008200380727798731</v>
      </c>
      <c r="CM193" s="7" t="n">
        <v>0.00142056083091192</v>
      </c>
      <c r="CN193" s="7" t="n">
        <v>0.003614930050866097</v>
      </c>
      <c r="CO193" s="7" t="n">
        <v>-0.001845268944470157</v>
      </c>
      <c r="CP193" s="7" t="n">
        <v>0.0005120322782195207</v>
      </c>
      <c r="CQ193" s="7" t="n">
        <v>0.008200380727798731</v>
      </c>
      <c r="CR193" s="7" t="n">
        <v>0.003396652214933353</v>
      </c>
      <c r="CS193" s="7" t="n">
        <v>-0.004838397821590648</v>
      </c>
      <c r="CT193" s="7" t="n">
        <v>-0.001845268944470157</v>
      </c>
      <c r="CU193" s="7" t="n">
        <v>-0.00354161499152638</v>
      </c>
      <c r="CV193" s="7" t="n">
        <v>0.0002309291701159567</v>
      </c>
      <c r="CW193" s="7" t="n">
        <v>-0.002365150951046669</v>
      </c>
      <c r="CX193" s="7" t="n">
        <v>-0.002815511842832464</v>
      </c>
      <c r="CY193" s="7" t="n">
        <v>-0.002815511842832464</v>
      </c>
      <c r="CZ193" s="7" t="n">
        <v>-0.002238210082741594</v>
      </c>
      <c r="DA193" s="7" t="n">
        <v>0.01802306595484182</v>
      </c>
      <c r="DB193" s="7" t="n">
        <v>-0.005729372092818231</v>
      </c>
      <c r="DC193" s="7" t="n">
        <v>-0.0004663610283014295</v>
      </c>
      <c r="DD193" s="7" t="n">
        <v>0.002003826311837775</v>
      </c>
      <c r="DE193" s="7" t="n">
        <v>-0.00354161499152638</v>
      </c>
      <c r="DF193" s="7" t="n">
        <v>-0.005729372092818231</v>
      </c>
      <c r="DG193" s="7" t="n">
        <v>-0.002560473281205735</v>
      </c>
      <c r="DH193" s="7" t="n">
        <v>0.002784796829719926</v>
      </c>
      <c r="DI193" s="7" t="n">
        <v>0.006124714552007227</v>
      </c>
      <c r="DJ193" s="7" t="n">
        <v>0.003614930050866097</v>
      </c>
      <c r="DK193" s="7" t="n">
        <v>-0.00299605989785464</v>
      </c>
      <c r="DL193" s="7" t="n">
        <v>0.002751223486171614</v>
      </c>
      <c r="DM193" s="7" t="n">
        <v>-0.002538084363300787</v>
      </c>
      <c r="DN193" s="7" t="n">
        <v>0.004443283521229757</v>
      </c>
      <c r="DO193" s="7" t="n">
        <v>-0.002577279335455354</v>
      </c>
      <c r="DP193" s="7" t="n">
        <v>0.002751223486171614</v>
      </c>
      <c r="DQ193" s="7" t="n">
        <v>-0.002577279335455354</v>
      </c>
      <c r="DS193" t="inlineStr">
        <is>
          <t>2023-10-23</t>
        </is>
      </c>
      <c r="DT193" t="n">
        <v>1.401649</v>
      </c>
      <c r="DU193" t="n">
        <v>1.448938</v>
      </c>
      <c r="DV193" t="n">
        <v>1.391669</v>
      </c>
      <c r="DW193" t="n">
        <v>1.249533</v>
      </c>
      <c r="DX193" t="n">
        <v>1.113995</v>
      </c>
      <c r="DY193" t="n">
        <v>0.878851</v>
      </c>
      <c r="DZ193" t="n">
        <v>1.328137</v>
      </c>
      <c r="EA193" t="n">
        <v>2.520498</v>
      </c>
      <c r="EB193" t="n">
        <v>1.328137</v>
      </c>
      <c r="EC193" t="n">
        <v>1.60263</v>
      </c>
    </row>
    <row r="194">
      <c r="A194" s="6" t="n">
        <v>45223</v>
      </c>
      <c r="B194" s="7" t="n">
        <v>0.0209917438521626</v>
      </c>
      <c r="C194" s="7" t="n">
        <v>0.02099174385216259</v>
      </c>
      <c r="D194" s="7" t="n">
        <v>0.02099174385216259</v>
      </c>
      <c r="E194" s="7" t="n">
        <v>0.0209917438521626</v>
      </c>
      <c r="F194" s="7" t="n">
        <v>0.006760252236299275</v>
      </c>
      <c r="G194" s="7" t="n">
        <v>0.01116295326186214</v>
      </c>
      <c r="H194" s="7" t="n">
        <v>0.01212543933681071</v>
      </c>
      <c r="I194" s="7" t="n">
        <v>0.02079744559929929</v>
      </c>
      <c r="J194" s="7" t="n">
        <v>0.01273573588067745</v>
      </c>
      <c r="K194" s="7" t="n">
        <v>0.02079744559929929</v>
      </c>
      <c r="L194" s="7" t="n">
        <v>0.01977449060155517</v>
      </c>
      <c r="M194" s="7" t="n">
        <v>0.03371576852923481</v>
      </c>
      <c r="N194" s="7" t="n">
        <v>0.01289124516622394</v>
      </c>
      <c r="O194" s="7" t="n">
        <v>0.01032287291322023</v>
      </c>
      <c r="P194" s="7" t="n">
        <v>0.01060496038725918</v>
      </c>
      <c r="Q194" s="7" t="n">
        <v>0.01394679803359542</v>
      </c>
      <c r="R194" s="7" t="n">
        <v>0.01212543933681071</v>
      </c>
      <c r="S194" s="7" t="n">
        <v>0.0117332791739169</v>
      </c>
      <c r="T194" s="7" t="n">
        <v>0.01101384921307698</v>
      </c>
      <c r="U194" s="7" t="n">
        <v>0.01362354574922881</v>
      </c>
      <c r="V194" s="7" t="n">
        <v>0.01977449060155517</v>
      </c>
      <c r="W194" s="7" t="n">
        <v>0.0116799923287637</v>
      </c>
      <c r="X194" s="7" t="n">
        <v>0.01432400074558061</v>
      </c>
      <c r="Y194" s="7" t="n">
        <v>0.01447952742394643</v>
      </c>
      <c r="Z194" s="7" t="n">
        <v>0.01266106180000242</v>
      </c>
      <c r="AA194" s="7" t="n">
        <v>0.01445801879811696</v>
      </c>
      <c r="AB194" s="7" t="n">
        <v>0.01445801879811696</v>
      </c>
      <c r="AC194" s="7" t="n">
        <v>0.00862053424761774</v>
      </c>
      <c r="AD194" s="7" t="n">
        <v>0.0116799923287637</v>
      </c>
      <c r="AE194" s="7" t="n">
        <v>0.01060496038725918</v>
      </c>
      <c r="AF194" s="7" t="n">
        <v>0.01663478014331403</v>
      </c>
      <c r="AG194" s="7" t="n">
        <v>0.03371576852923482</v>
      </c>
      <c r="AH194" s="7" t="n">
        <v>0.01469145563794514</v>
      </c>
      <c r="AI194" s="7" t="n">
        <v>0.01571064020554728</v>
      </c>
      <c r="AJ194" s="7" t="n">
        <v>0.01259825515934128</v>
      </c>
      <c r="AK194" s="7" t="n">
        <v>0.00862053424761774</v>
      </c>
      <c r="AL194" s="7" t="n">
        <v>0.01101384921307698</v>
      </c>
      <c r="AM194" s="7" t="n">
        <v>0.0120306595420075</v>
      </c>
      <c r="AN194" s="7" t="n">
        <v>0.01663478014331403</v>
      </c>
      <c r="AO194" s="7" t="n">
        <v>0.01951853517699462</v>
      </c>
      <c r="AP194" s="7" t="n">
        <v>0.01266106180000242</v>
      </c>
      <c r="AQ194" s="7" t="n">
        <v>0.01469145563794514</v>
      </c>
      <c r="AR194" s="7" t="n">
        <v>0.01571064020554728</v>
      </c>
      <c r="AS194" s="7" t="n">
        <v>0.01147990233030874</v>
      </c>
      <c r="AT194" s="7" t="n">
        <v>0.01259825515934128</v>
      </c>
      <c r="AU194" s="7" t="n">
        <v>0.03371576852923481</v>
      </c>
      <c r="AV194" s="7" t="n">
        <v>0.02177200034767583</v>
      </c>
      <c r="AW194" s="7" t="n">
        <v>0.0141070210026301</v>
      </c>
      <c r="AX194" s="7" t="n">
        <v>0.03371576852923482</v>
      </c>
      <c r="AY194" s="7" t="n">
        <v>0.01432400074558061</v>
      </c>
      <c r="AZ194" s="7" t="n">
        <v>0.01447952742394643</v>
      </c>
      <c r="BA194" s="7" t="n">
        <v>0.01273573588067745</v>
      </c>
      <c r="BB194" s="7" t="n">
        <v>0.01394679803359542</v>
      </c>
      <c r="BC194" s="7" t="n">
        <v>0.01289124516622394</v>
      </c>
      <c r="BD194" s="7" t="n">
        <v>0.03376250988986679</v>
      </c>
      <c r="BE194" s="7" t="n">
        <v>0.013332472622075</v>
      </c>
      <c r="BF194" s="7" t="n">
        <v>0.02156120126563479</v>
      </c>
      <c r="BG194" s="7" t="n">
        <v>0.009300864450909082</v>
      </c>
      <c r="BH194" s="7" t="n">
        <v>0.01147990233030874</v>
      </c>
      <c r="BI194" s="7" t="n">
        <v>0.013332472622075</v>
      </c>
      <c r="BJ194" s="7" t="n">
        <v>0.01951853517699462</v>
      </c>
      <c r="BK194" s="7" t="n">
        <v>0.0117332791739169</v>
      </c>
      <c r="BL194" s="7" t="n">
        <v>0.01496483518886546</v>
      </c>
      <c r="BM194" s="7" t="n">
        <v>0.02707308384295576</v>
      </c>
      <c r="BN194" s="7" t="n">
        <v>0.01096724491355378</v>
      </c>
      <c r="BO194" s="7" t="n">
        <v>0.01116295326186214</v>
      </c>
      <c r="BP194" s="7" t="n">
        <v>0.01226881398318813</v>
      </c>
      <c r="BQ194" s="7" t="n">
        <v>0.01154902239461665</v>
      </c>
      <c r="BR194" s="7" t="n">
        <v>0.0183905018969148</v>
      </c>
      <c r="BS194" s="7" t="n">
        <v>0.01362354574922881</v>
      </c>
      <c r="BT194" s="7" t="n">
        <v>0.01294352443677658</v>
      </c>
      <c r="BU194" s="7" t="n">
        <v>0.0141070210026301</v>
      </c>
      <c r="BV194" s="7" t="n">
        <v>0.01112680949667048</v>
      </c>
      <c r="BW194" s="7" t="n">
        <v>0.009320287573878335</v>
      </c>
      <c r="BX194" s="7" t="n">
        <v>0.02152480156379293</v>
      </c>
      <c r="BY194" s="7" t="n">
        <v>0.01532062033972423</v>
      </c>
      <c r="BZ194" s="7" t="n">
        <v>0.01089340439633879</v>
      </c>
      <c r="CA194" s="7" t="n">
        <v>0.0120306595420075</v>
      </c>
      <c r="CB194" s="7" t="n">
        <v>0.0183905018969148</v>
      </c>
      <c r="CC194" s="7" t="n">
        <v>0.009300864450909082</v>
      </c>
      <c r="CD194" s="7" t="n">
        <v>0.02156120126563479</v>
      </c>
      <c r="CE194" s="7" t="n">
        <v>0.01032287291322023</v>
      </c>
      <c r="CF194" s="7" t="n">
        <v>0.01496483518886546</v>
      </c>
      <c r="CG194" s="7" t="n">
        <v>0.004239634559287976</v>
      </c>
      <c r="CH194" s="7" t="n">
        <v>0.02276260891472947</v>
      </c>
      <c r="CI194" s="7" t="n">
        <v>0.007193145170066478</v>
      </c>
      <c r="CJ194" s="7" t="n">
        <v>0.01256285342281104</v>
      </c>
      <c r="CK194" s="7" t="n">
        <v>0.01096724491355378</v>
      </c>
      <c r="CL194" s="7" t="n">
        <v>0.01205011041874644</v>
      </c>
      <c r="CM194" s="7" t="n">
        <v>0.02177200034767583</v>
      </c>
      <c r="CN194" s="7" t="n">
        <v>0.02952748279704901</v>
      </c>
      <c r="CO194" s="7" t="n">
        <v>0.002155117682429357</v>
      </c>
      <c r="CP194" s="7" t="n">
        <v>0.01154902239461665</v>
      </c>
      <c r="CQ194" s="7" t="n">
        <v>0.01205011041874644</v>
      </c>
      <c r="CR194" s="7" t="n">
        <v>0.01532062033972423</v>
      </c>
      <c r="CS194" s="7" t="n">
        <v>0.01256285342281104</v>
      </c>
      <c r="CT194" s="7" t="n">
        <v>0.002155117682429357</v>
      </c>
      <c r="CU194" s="7" t="n">
        <v>0.009439015059767238</v>
      </c>
      <c r="CV194" s="7" t="n">
        <v>0.03376250988986679</v>
      </c>
      <c r="CW194" s="7" t="n">
        <v>0.01112680949667048</v>
      </c>
      <c r="CX194" s="7" t="n">
        <v>0.009381829293187592</v>
      </c>
      <c r="CY194" s="7" t="n">
        <v>0.009381829293187592</v>
      </c>
      <c r="CZ194" s="7" t="n">
        <v>0.01089340439633879</v>
      </c>
      <c r="DA194" s="7" t="n">
        <v>0.02152480156379293</v>
      </c>
      <c r="DB194" s="7" t="n">
        <v>0.01030962948984672</v>
      </c>
      <c r="DC194" s="7" t="n">
        <v>0.004239634559287976</v>
      </c>
      <c r="DD194" s="7" t="n">
        <v>0.006760252236299275</v>
      </c>
      <c r="DE194" s="7" t="n">
        <v>0.009439015059767238</v>
      </c>
      <c r="DF194" s="7" t="n">
        <v>0.01030962948984672</v>
      </c>
      <c r="DG194" s="7" t="n">
        <v>0.007193145170066478</v>
      </c>
      <c r="DH194" s="7" t="n">
        <v>0.01226881398318813</v>
      </c>
      <c r="DI194" s="7" t="n">
        <v>0.02707308384295576</v>
      </c>
      <c r="DJ194" s="7" t="n">
        <v>0.02952748279704901</v>
      </c>
      <c r="DK194" s="7" t="n">
        <v>0.009320287573878335</v>
      </c>
      <c r="DL194" s="7" t="n">
        <v>0.03569349454163721</v>
      </c>
      <c r="DM194" s="7" t="n">
        <v>0.01294352443677658</v>
      </c>
      <c r="DN194" s="7" t="n">
        <v>0.02276260891472947</v>
      </c>
      <c r="DO194" s="7" t="n">
        <v>0.008361120012982294</v>
      </c>
      <c r="DP194" s="7" t="n">
        <v>0.03569349454163721</v>
      </c>
      <c r="DQ194" s="7" t="n">
        <v>0.008361120012982294</v>
      </c>
      <c r="DS194" t="inlineStr">
        <is>
          <t>2023-10-24</t>
        </is>
      </c>
      <c r="DT194" t="n">
        <v>1.431072</v>
      </c>
      <c r="DU194" t="n">
        <v>1.479354</v>
      </c>
      <c r="DV194" t="n">
        <v>1.420883</v>
      </c>
      <c r="DW194" t="n">
        <v>1.275762</v>
      </c>
      <c r="DX194" t="n">
        <v>1.151554</v>
      </c>
      <c r="DY194" t="n">
        <v>0.908483</v>
      </c>
      <c r="DZ194" t="n">
        <v>1.372916</v>
      </c>
      <c r="EA194" t="n">
        <v>2.548634</v>
      </c>
      <c r="EB194" t="n">
        <v>1.372916</v>
      </c>
      <c r="EC194" t="n">
        <v>1.622062</v>
      </c>
    </row>
    <row r="195">
      <c r="A195" s="6" t="n">
        <v>45224</v>
      </c>
      <c r="B195" s="7" t="n">
        <v>-0.03725767630313753</v>
      </c>
      <c r="C195" s="7" t="n">
        <v>-0.0372576763031375</v>
      </c>
      <c r="D195" s="7" t="n">
        <v>-0.0372576763031375</v>
      </c>
      <c r="E195" s="7" t="n">
        <v>-0.03725767630313753</v>
      </c>
      <c r="F195" s="7" t="n">
        <v>-0.007160932682706313</v>
      </c>
      <c r="G195" s="7" t="n">
        <v>-0.01107276672021624</v>
      </c>
      <c r="H195" s="7" t="n">
        <v>-0.0300886198445246</v>
      </c>
      <c r="I195" s="7" t="n">
        <v>-0.02543101056638689</v>
      </c>
      <c r="J195" s="7" t="n">
        <v>-0.01019682496855597</v>
      </c>
      <c r="K195" s="7" t="n">
        <v>-0.02543101056638689</v>
      </c>
      <c r="L195" s="7" t="n">
        <v>-0.02656769932504369</v>
      </c>
      <c r="M195" s="7" t="n">
        <v>-0.04583516222209878</v>
      </c>
      <c r="N195" s="7" t="n">
        <v>-0.02934870141533447</v>
      </c>
      <c r="O195" s="7" t="n">
        <v>-0.004972776086917375</v>
      </c>
      <c r="P195" s="7" t="n">
        <v>-0.02672971752438674</v>
      </c>
      <c r="Q195" s="7" t="n">
        <v>-0.03143174314303795</v>
      </c>
      <c r="R195" s="7" t="n">
        <v>-0.0300886198445246</v>
      </c>
      <c r="S195" s="7" t="n">
        <v>-0.01955238921671387</v>
      </c>
      <c r="T195" s="7" t="n">
        <v>-0.03338912145061646</v>
      </c>
      <c r="U195" s="7" t="n">
        <v>-0.007985554754563483</v>
      </c>
      <c r="V195" s="7" t="n">
        <v>-0.02656769932504369</v>
      </c>
      <c r="W195" s="7" t="n">
        <v>-0.03450924798748713</v>
      </c>
      <c r="X195" s="7" t="n">
        <v>-0.02937137296607741</v>
      </c>
      <c r="Y195" s="7" t="n">
        <v>-0.03273630151873259</v>
      </c>
      <c r="Z195" s="7" t="n">
        <v>-0.03711283026703664</v>
      </c>
      <c r="AA195" s="7" t="n">
        <v>-0.009398793286715857</v>
      </c>
      <c r="AB195" s="7" t="n">
        <v>-0.009398793286715857</v>
      </c>
      <c r="AC195" s="7" t="n">
        <v>-0.01089918940980562</v>
      </c>
      <c r="AD195" s="7" t="n">
        <v>-0.03450924798748713</v>
      </c>
      <c r="AE195" s="7" t="n">
        <v>-0.02672971752438674</v>
      </c>
      <c r="AF195" s="7" t="n">
        <v>-0.01455161419547417</v>
      </c>
      <c r="AG195" s="7" t="n">
        <v>-0.04583516222209876</v>
      </c>
      <c r="AH195" s="7" t="n">
        <v>0.001755779175729787</v>
      </c>
      <c r="AI195" s="7" t="n">
        <v>-0.01766929830891805</v>
      </c>
      <c r="AJ195" s="7" t="n">
        <v>-0.01576167484825788</v>
      </c>
      <c r="AK195" s="7" t="n">
        <v>-0.01089918940980562</v>
      </c>
      <c r="AL195" s="7" t="n">
        <v>-0.03338912145061646</v>
      </c>
      <c r="AM195" s="7" t="n">
        <v>-0.02405339062557347</v>
      </c>
      <c r="AN195" s="7" t="n">
        <v>-0.01455161419547417</v>
      </c>
      <c r="AO195" s="7" t="n">
        <v>-0.005262997846028197</v>
      </c>
      <c r="AP195" s="7" t="n">
        <v>-0.03711283026703664</v>
      </c>
      <c r="AQ195" s="7" t="n">
        <v>0.001755779175729787</v>
      </c>
      <c r="AR195" s="7" t="n">
        <v>-0.01766929830891805</v>
      </c>
      <c r="AS195" s="7" t="n">
        <v>-0.01418417176853806</v>
      </c>
      <c r="AT195" s="7" t="n">
        <v>-0.01576167484825788</v>
      </c>
      <c r="AU195" s="7" t="n">
        <v>-0.04583516222209878</v>
      </c>
      <c r="AV195" s="7" t="n">
        <v>-0.02828685801198419</v>
      </c>
      <c r="AW195" s="7" t="n">
        <v>-0.02435849270564416</v>
      </c>
      <c r="AX195" s="7" t="n">
        <v>-0.04583516222209876</v>
      </c>
      <c r="AY195" s="7" t="n">
        <v>-0.02937137296607741</v>
      </c>
      <c r="AZ195" s="7" t="n">
        <v>-0.03273630151873259</v>
      </c>
      <c r="BA195" s="7" t="n">
        <v>-0.01019682496855597</v>
      </c>
      <c r="BB195" s="7" t="n">
        <v>-0.03143174314303795</v>
      </c>
      <c r="BC195" s="7" t="n">
        <v>-0.02934870141533447</v>
      </c>
      <c r="BD195" s="7" t="n">
        <v>-0.04156260326628604</v>
      </c>
      <c r="BE195" s="7" t="n">
        <v>0.003697645471927617</v>
      </c>
      <c r="BF195" s="7" t="n">
        <v>-0.02715603428877096</v>
      </c>
      <c r="BG195" s="7" t="n">
        <v>-0.01472876372805025</v>
      </c>
      <c r="BH195" s="7" t="n">
        <v>-0.01418417176853806</v>
      </c>
      <c r="BI195" s="7" t="n">
        <v>0.003697645471927617</v>
      </c>
      <c r="BJ195" s="7" t="n">
        <v>-0.005262997846028197</v>
      </c>
      <c r="BK195" s="7" t="n">
        <v>-0.01955238921671387</v>
      </c>
      <c r="BL195" s="7" t="n">
        <v>-0.004037054782684285</v>
      </c>
      <c r="BM195" s="7" t="n">
        <v>-0.04256674488499575</v>
      </c>
      <c r="BN195" s="7" t="n">
        <v>-0.01900299648841055</v>
      </c>
      <c r="BO195" s="7" t="n">
        <v>-0.01107276672021624</v>
      </c>
      <c r="BP195" s="7" t="n">
        <v>-0.04370424534915928</v>
      </c>
      <c r="BQ195" s="7" t="n">
        <v>-0.03020098714394386</v>
      </c>
      <c r="BR195" s="7" t="n">
        <v>-0.004398299095714924</v>
      </c>
      <c r="BS195" s="7" t="n">
        <v>-0.007985554754563483</v>
      </c>
      <c r="BT195" s="7" t="n">
        <v>-0.02409466211873721</v>
      </c>
      <c r="BU195" s="7" t="n">
        <v>-0.02435849270564416</v>
      </c>
      <c r="BV195" s="7" t="n">
        <v>-0.02348238265702925</v>
      </c>
      <c r="BW195" s="7" t="n">
        <v>-0.01891099453829973</v>
      </c>
      <c r="BX195" s="7" t="n">
        <v>-0.04711953371466496</v>
      </c>
      <c r="BY195" s="7" t="n">
        <v>-0.01290482984312289</v>
      </c>
      <c r="BZ195" s="7" t="n">
        <v>-0.0233191135910092</v>
      </c>
      <c r="CA195" s="7" t="n">
        <v>-0.02405339062557347</v>
      </c>
      <c r="CB195" s="7" t="n">
        <v>-0.004398299095714924</v>
      </c>
      <c r="CC195" s="7" t="n">
        <v>-0.01472876372805025</v>
      </c>
      <c r="CD195" s="7" t="n">
        <v>-0.02715603428877096</v>
      </c>
      <c r="CE195" s="7" t="n">
        <v>-0.004972776086917375</v>
      </c>
      <c r="CF195" s="7" t="n">
        <v>-0.004037054782684285</v>
      </c>
      <c r="CG195" s="7" t="n">
        <v>-0.009131893311035795</v>
      </c>
      <c r="CH195" s="7" t="n">
        <v>-0.05349849839255458</v>
      </c>
      <c r="CI195" s="7" t="n">
        <v>-0.01577377777496534</v>
      </c>
      <c r="CJ195" s="7" t="n">
        <v>-0.01684404192172669</v>
      </c>
      <c r="CK195" s="7" t="n">
        <v>-0.01900299648841055</v>
      </c>
      <c r="CL195" s="7" t="n">
        <v>-0.003344914322969289</v>
      </c>
      <c r="CM195" s="7" t="n">
        <v>-0.02828685801198419</v>
      </c>
      <c r="CN195" s="7" t="n">
        <v>-0.02820905328573741</v>
      </c>
      <c r="CO195" s="7" t="n">
        <v>-0.009804527392351377</v>
      </c>
      <c r="CP195" s="7" t="n">
        <v>-0.03020098714394386</v>
      </c>
      <c r="CQ195" s="7" t="n">
        <v>-0.003344914322969289</v>
      </c>
      <c r="CR195" s="7" t="n">
        <v>-0.01290482984312289</v>
      </c>
      <c r="CS195" s="7" t="n">
        <v>-0.01684404192172669</v>
      </c>
      <c r="CT195" s="7" t="n">
        <v>-0.009804527392351377</v>
      </c>
      <c r="CU195" s="7" t="n">
        <v>-0.01752890557948987</v>
      </c>
      <c r="CV195" s="7" t="n">
        <v>-0.04156260326628604</v>
      </c>
      <c r="CW195" s="7" t="n">
        <v>-0.02348238265702925</v>
      </c>
      <c r="CX195" s="7" t="n">
        <v>-0.02145958504041854</v>
      </c>
      <c r="CY195" s="7" t="n">
        <v>-0.02145958504041854</v>
      </c>
      <c r="CZ195" s="7" t="n">
        <v>-0.0233191135910092</v>
      </c>
      <c r="DA195" s="7" t="n">
        <v>-0.04711953371466496</v>
      </c>
      <c r="DB195" s="7" t="n">
        <v>-0.005238307851209073</v>
      </c>
      <c r="DC195" s="7" t="n">
        <v>-0.009131893311035795</v>
      </c>
      <c r="DD195" s="7" t="n">
        <v>-0.007160932682706313</v>
      </c>
      <c r="DE195" s="7" t="n">
        <v>-0.01752890557948987</v>
      </c>
      <c r="DF195" s="7" t="n">
        <v>-0.005238307851209073</v>
      </c>
      <c r="DG195" s="7" t="n">
        <v>-0.01577377777496534</v>
      </c>
      <c r="DH195" s="7" t="n">
        <v>-0.04370424534915928</v>
      </c>
      <c r="DI195" s="7" t="n">
        <v>-0.04256674488499575</v>
      </c>
      <c r="DJ195" s="7" t="n">
        <v>-0.02820905328573741</v>
      </c>
      <c r="DK195" s="7" t="n">
        <v>-0.01891099453829973</v>
      </c>
      <c r="DL195" s="7" t="n">
        <v>-0.02158711569769912</v>
      </c>
      <c r="DM195" s="7" t="n">
        <v>-0.02409466211873721</v>
      </c>
      <c r="DN195" s="7" t="n">
        <v>-0.05349849839255458</v>
      </c>
      <c r="DO195" s="7" t="n">
        <v>-0.00640134505434905</v>
      </c>
      <c r="DP195" s="7" t="n">
        <v>-0.02158711569769912</v>
      </c>
      <c r="DQ195" s="7" t="n">
        <v>-0.00640134505434905</v>
      </c>
      <c r="DS195" t="inlineStr">
        <is>
          <t>2023-10-25</t>
        </is>
      </c>
      <c r="DT195" t="n">
        <v>1.377754</v>
      </c>
      <c r="DU195" t="n">
        <v>1.424237</v>
      </c>
      <c r="DV195" t="n">
        <v>1.367944</v>
      </c>
      <c r="DW195" t="n">
        <v>1.22823</v>
      </c>
      <c r="DX195" t="n">
        <v>1.098772</v>
      </c>
      <c r="DY195" t="n">
        <v>0.866842</v>
      </c>
      <c r="DZ195" t="n">
        <v>1.309988</v>
      </c>
      <c r="EA195" t="n">
        <v>2.520413</v>
      </c>
      <c r="EB195" t="n">
        <v>1.309988</v>
      </c>
      <c r="EC195" t="n">
        <v>1.573257</v>
      </c>
    </row>
    <row r="196">
      <c r="A196" s="6" t="n">
        <v>45225</v>
      </c>
      <c r="B196" s="7" t="n">
        <v>-0.04826674849756286</v>
      </c>
      <c r="C196" s="7" t="n">
        <v>-0.04826674849756284</v>
      </c>
      <c r="D196" s="7" t="n">
        <v>-0.04826674849756284</v>
      </c>
      <c r="E196" s="7" t="n">
        <v>-0.04826674849756286</v>
      </c>
      <c r="F196" s="7" t="n">
        <v>-0.01980149395245292</v>
      </c>
      <c r="G196" s="7" t="n">
        <v>-0.01580958989565462</v>
      </c>
      <c r="H196" s="7" t="n">
        <v>-0.02190884247665873</v>
      </c>
      <c r="I196" s="7" t="n">
        <v>-0.03888825139700375</v>
      </c>
      <c r="J196" s="7" t="n">
        <v>-0.02018351571330087</v>
      </c>
      <c r="K196" s="7" t="n">
        <v>-0.03888825139700375</v>
      </c>
      <c r="L196" s="7" t="n">
        <v>-0.03878016387502199</v>
      </c>
      <c r="M196" s="7" t="n">
        <v>-0.0410338862593396</v>
      </c>
      <c r="N196" s="7" t="n">
        <v>-0.01106721838722485</v>
      </c>
      <c r="O196" s="7" t="n">
        <v>-0.01879831511834037</v>
      </c>
      <c r="P196" s="7" t="n">
        <v>-0.01492277384156142</v>
      </c>
      <c r="Q196" s="7" t="n">
        <v>-0.01702362356735164</v>
      </c>
      <c r="R196" s="7" t="n">
        <v>-0.02190884247665873</v>
      </c>
      <c r="S196" s="7" t="n">
        <v>-0.02571599039975237</v>
      </c>
      <c r="T196" s="7" t="n">
        <v>-0.01366931331916675</v>
      </c>
      <c r="U196" s="7" t="n">
        <v>-0.01758422228494587</v>
      </c>
      <c r="V196" s="7" t="n">
        <v>-0.03878016387502199</v>
      </c>
      <c r="W196" s="7" t="n">
        <v>-0.01031659511823223</v>
      </c>
      <c r="X196" s="7" t="n">
        <v>-0.02237919675718101</v>
      </c>
      <c r="Y196" s="7" t="n">
        <v>-0.02121858972447315</v>
      </c>
      <c r="Z196" s="7" t="n">
        <v>-0.007393819912418858</v>
      </c>
      <c r="AA196" s="7" t="n">
        <v>-0.006827767762435068</v>
      </c>
      <c r="AB196" s="7" t="n">
        <v>-0.006827767762435068</v>
      </c>
      <c r="AC196" s="7" t="n">
        <v>-0.01606669993441435</v>
      </c>
      <c r="AD196" s="7" t="n">
        <v>-0.01031659511823223</v>
      </c>
      <c r="AE196" s="7" t="n">
        <v>-0.01492277384156142</v>
      </c>
      <c r="AF196" s="7" t="n">
        <v>-0.003007857589585793</v>
      </c>
      <c r="AG196" s="7" t="n">
        <v>-0.0410338862593396</v>
      </c>
      <c r="AH196" s="7" t="n">
        <v>-0.01964073833874641</v>
      </c>
      <c r="AI196" s="7" t="n">
        <v>-0.005581468344363898</v>
      </c>
      <c r="AJ196" s="7" t="n">
        <v>-0.01631188326597133</v>
      </c>
      <c r="AK196" s="7" t="n">
        <v>-0.01606669993441435</v>
      </c>
      <c r="AL196" s="7" t="n">
        <v>-0.01366931331916675</v>
      </c>
      <c r="AM196" s="7" t="n">
        <v>-0.02176936121072245</v>
      </c>
      <c r="AN196" s="7" t="n">
        <v>-0.003007857589585793</v>
      </c>
      <c r="AO196" s="7" t="n">
        <v>-0.006005210649792423</v>
      </c>
      <c r="AP196" s="7" t="n">
        <v>-0.007393819912418858</v>
      </c>
      <c r="AQ196" s="7" t="n">
        <v>-0.01964073833874641</v>
      </c>
      <c r="AR196" s="7" t="n">
        <v>-0.005581468344363898</v>
      </c>
      <c r="AS196" s="7" t="n">
        <v>-0.0215276567794712</v>
      </c>
      <c r="AT196" s="7" t="n">
        <v>-0.01631188326597133</v>
      </c>
      <c r="AU196" s="7" t="n">
        <v>-0.0410338862593396</v>
      </c>
      <c r="AV196" s="7" t="n">
        <v>-0.04088813249338134</v>
      </c>
      <c r="AW196" s="7" t="n">
        <v>-0.02261988732962748</v>
      </c>
      <c r="AX196" s="7" t="n">
        <v>-0.0410338862593396</v>
      </c>
      <c r="AY196" s="7" t="n">
        <v>-0.02237919675718101</v>
      </c>
      <c r="AZ196" s="7" t="n">
        <v>-0.02121858972447315</v>
      </c>
      <c r="BA196" s="7" t="n">
        <v>-0.02018351571330087</v>
      </c>
      <c r="BB196" s="7" t="n">
        <v>-0.01702362356735164</v>
      </c>
      <c r="BC196" s="7" t="n">
        <v>-0.01106721838722485</v>
      </c>
      <c r="BD196" s="7" t="n">
        <v>-0.01557945717155163</v>
      </c>
      <c r="BE196" s="7" t="n">
        <v>-0.02077514531064297</v>
      </c>
      <c r="BF196" s="7" t="n">
        <v>-0.04090522318743249</v>
      </c>
      <c r="BG196" s="7" t="n">
        <v>-0.01542906145966799</v>
      </c>
      <c r="BH196" s="7" t="n">
        <v>-0.0215276567794712</v>
      </c>
      <c r="BI196" s="7" t="n">
        <v>-0.02077514531064297</v>
      </c>
      <c r="BJ196" s="7" t="n">
        <v>-0.006005210649792423</v>
      </c>
      <c r="BK196" s="7" t="n">
        <v>-0.02571599039975237</v>
      </c>
      <c r="BL196" s="7" t="n">
        <v>-0.006797053107102367</v>
      </c>
      <c r="BM196" s="7" t="n">
        <v>-0.04614584250441978</v>
      </c>
      <c r="BN196" s="7" t="n">
        <v>-0.02032719266969371</v>
      </c>
      <c r="BO196" s="7" t="n">
        <v>-0.01580958989565462</v>
      </c>
      <c r="BP196" s="7" t="n">
        <v>-0.02429665009020634</v>
      </c>
      <c r="BQ196" s="7" t="n">
        <v>-0.02519689356387545</v>
      </c>
      <c r="BR196" s="7" t="n">
        <v>-0.005898442784602799</v>
      </c>
      <c r="BS196" s="7" t="n">
        <v>-0.01758422228494587</v>
      </c>
      <c r="BT196" s="7" t="n">
        <v>-0.01708435251752187</v>
      </c>
      <c r="BU196" s="7" t="n">
        <v>-0.02261988732962748</v>
      </c>
      <c r="BV196" s="7" t="n">
        <v>-0.02631550044751774</v>
      </c>
      <c r="BW196" s="7" t="n">
        <v>-0.008010998372753382</v>
      </c>
      <c r="BX196" s="7" t="n">
        <v>-0.03909472699645285</v>
      </c>
      <c r="BY196" s="7" t="n">
        <v>-0.02035564943243778</v>
      </c>
      <c r="BZ196" s="7" t="n">
        <v>-0.009366267000378686</v>
      </c>
      <c r="CA196" s="7" t="n">
        <v>-0.02176936121072245</v>
      </c>
      <c r="CB196" s="7" t="n">
        <v>-0.005898442784602799</v>
      </c>
      <c r="CC196" s="7" t="n">
        <v>-0.01542906145966799</v>
      </c>
      <c r="CD196" s="7" t="n">
        <v>-0.04090522318743249</v>
      </c>
      <c r="CE196" s="7" t="n">
        <v>-0.01879831511834037</v>
      </c>
      <c r="CF196" s="7" t="n">
        <v>-0.006797053107102367</v>
      </c>
      <c r="CG196" s="7" t="n">
        <v>-0.009077607604193568</v>
      </c>
      <c r="CH196" s="7" t="n">
        <v>-0.04797169978095183</v>
      </c>
      <c r="CI196" s="7" t="n">
        <v>-0.005188085175874158</v>
      </c>
      <c r="CJ196" s="7" t="n">
        <v>-0.02920370337309977</v>
      </c>
      <c r="CK196" s="7" t="n">
        <v>-0.02032719266969371</v>
      </c>
      <c r="CL196" s="7" t="n">
        <v>-0.0205745585301914</v>
      </c>
      <c r="CM196" s="7" t="n">
        <v>-0.04088813249338134</v>
      </c>
      <c r="CN196" s="7" t="n">
        <v>-0.0173884152861093</v>
      </c>
      <c r="CO196" s="7" t="n">
        <v>-0.008747437378816251</v>
      </c>
      <c r="CP196" s="7" t="n">
        <v>-0.02519689356387545</v>
      </c>
      <c r="CQ196" s="7" t="n">
        <v>-0.0205745585301914</v>
      </c>
      <c r="CR196" s="7" t="n">
        <v>-0.02035564943243778</v>
      </c>
      <c r="CS196" s="7" t="n">
        <v>-0.02920370337309977</v>
      </c>
      <c r="CT196" s="7" t="n">
        <v>-0.008747437378816251</v>
      </c>
      <c r="CU196" s="7" t="n">
        <v>-0.01163169213062588</v>
      </c>
      <c r="CV196" s="7" t="n">
        <v>-0.01557945717155163</v>
      </c>
      <c r="CW196" s="7" t="n">
        <v>-0.02631550044751774</v>
      </c>
      <c r="CX196" s="7" t="n">
        <v>-0.01484768988147767</v>
      </c>
      <c r="CY196" s="7" t="n">
        <v>-0.01484768988147767</v>
      </c>
      <c r="CZ196" s="7" t="n">
        <v>-0.009366267000378686</v>
      </c>
      <c r="DA196" s="7" t="n">
        <v>-0.03909472699645285</v>
      </c>
      <c r="DB196" s="7" t="n">
        <v>-0.008038174213047485</v>
      </c>
      <c r="DC196" s="7" t="n">
        <v>-0.009077607604193568</v>
      </c>
      <c r="DD196" s="7" t="n">
        <v>-0.01980149395245292</v>
      </c>
      <c r="DE196" s="7" t="n">
        <v>-0.01163169213062588</v>
      </c>
      <c r="DF196" s="7" t="n">
        <v>-0.008038174213047485</v>
      </c>
      <c r="DG196" s="7" t="n">
        <v>-0.005188085175874158</v>
      </c>
      <c r="DH196" s="7" t="n">
        <v>-0.02429665009020634</v>
      </c>
      <c r="DI196" s="7" t="n">
        <v>-0.04614584250441978</v>
      </c>
      <c r="DJ196" s="7" t="n">
        <v>-0.0173884152861093</v>
      </c>
      <c r="DK196" s="7" t="n">
        <v>-0.008010998372753382</v>
      </c>
      <c r="DL196" s="7" t="n">
        <v>-0.02405042559132372</v>
      </c>
      <c r="DM196" s="7" t="n">
        <v>-0.01708435251752187</v>
      </c>
      <c r="DN196" s="7" t="n">
        <v>-0.04797169978095183</v>
      </c>
      <c r="DO196" s="7" t="n">
        <v>-0.002790347261021539</v>
      </c>
      <c r="DP196" s="7" t="n">
        <v>-0.02405042559132372</v>
      </c>
      <c r="DQ196" s="7" t="n">
        <v>-0.002790347261021539</v>
      </c>
      <c r="DS196" t="inlineStr">
        <is>
          <t>2023-10-26</t>
        </is>
      </c>
      <c r="DT196" t="n">
        <v>1.311254</v>
      </c>
      <c r="DU196" t="n">
        <v>1.355494</v>
      </c>
      <c r="DV196" t="n">
        <v>1.301918</v>
      </c>
      <c r="DW196" t="n">
        <v>1.168948</v>
      </c>
      <c r="DX196" t="n">
        <v>1.053685</v>
      </c>
      <c r="DY196" t="n">
        <v>0.831272</v>
      </c>
      <c r="DZ196" t="n">
        <v>1.256234</v>
      </c>
      <c r="EA196" t="n">
        <v>2.480567</v>
      </c>
      <c r="EB196" t="n">
        <v>1.256234</v>
      </c>
      <c r="EC196" t="n">
        <v>1.538788</v>
      </c>
    </row>
    <row r="197">
      <c r="A197" s="6" t="n">
        <v>45226</v>
      </c>
      <c r="B197" s="7" t="n">
        <v>0.03102187582511551</v>
      </c>
      <c r="C197" s="7" t="n">
        <v>0.03102187582511547</v>
      </c>
      <c r="D197" s="7" t="n">
        <v>0.03102187582511547</v>
      </c>
      <c r="E197" s="7" t="n">
        <v>0.03102187582511551</v>
      </c>
      <c r="F197" s="7" t="n">
        <v>-0.001549042197785039</v>
      </c>
      <c r="G197" s="7" t="n">
        <v>-0.003475332597002676</v>
      </c>
      <c r="H197" s="7" t="n">
        <v>0.03130864858611672</v>
      </c>
      <c r="I197" s="7" t="n">
        <v>0.009978522099707565</v>
      </c>
      <c r="J197" s="7" t="n">
        <v>-0.002413604154595266</v>
      </c>
      <c r="K197" s="7" t="n">
        <v>0.009978522099707565</v>
      </c>
      <c r="L197" s="7" t="n">
        <v>0.01104468730781513</v>
      </c>
      <c r="M197" s="7" t="n">
        <v>0.01364165624667662</v>
      </c>
      <c r="N197" s="7" t="n">
        <v>0.00571725453291898</v>
      </c>
      <c r="O197" s="7" t="n">
        <v>-0.004626272562481481</v>
      </c>
      <c r="P197" s="7" t="n">
        <v>0.01392333453484894</v>
      </c>
      <c r="Q197" s="7" t="n">
        <v>0.009386074851285255</v>
      </c>
      <c r="R197" s="7" t="n">
        <v>0.03130864858611672</v>
      </c>
      <c r="S197" s="7" t="n">
        <v>-0.005050239268716507</v>
      </c>
      <c r="T197" s="7" t="n">
        <v>0.01861526737428692</v>
      </c>
      <c r="U197" s="7" t="n">
        <v>-0.003612591788589518</v>
      </c>
      <c r="V197" s="7" t="n">
        <v>0.01104468730781513</v>
      </c>
      <c r="W197" s="7" t="n">
        <v>0.01692082365510988</v>
      </c>
      <c r="X197" s="7" t="n">
        <v>0.01057000531846625</v>
      </c>
      <c r="Y197" s="7" t="n">
        <v>0.009137982150264654</v>
      </c>
      <c r="Z197" s="7" t="n">
        <v>0.01704742280818132</v>
      </c>
      <c r="AA197" s="7" t="n">
        <v>-0.007557816541016334</v>
      </c>
      <c r="AB197" s="7" t="n">
        <v>-0.007557816541016334</v>
      </c>
      <c r="AC197" s="7" t="n">
        <v>-0.002014468026461828</v>
      </c>
      <c r="AD197" s="7" t="n">
        <v>0.01692082365510988</v>
      </c>
      <c r="AE197" s="7" t="n">
        <v>0.01392333453484894</v>
      </c>
      <c r="AF197" s="7" t="n">
        <v>-0.002914797251036894</v>
      </c>
      <c r="AG197" s="7" t="n">
        <v>0.01364165624667664</v>
      </c>
      <c r="AH197" s="7" t="n">
        <v>-0.005570366296611728</v>
      </c>
      <c r="AI197" s="7" t="n">
        <v>-0.002877619718809393</v>
      </c>
      <c r="AJ197" s="7" t="n">
        <v>0.01296872840754987</v>
      </c>
      <c r="AK197" s="7" t="n">
        <v>-0.002014468026461828</v>
      </c>
      <c r="AL197" s="7" t="n">
        <v>0.01861526737428692</v>
      </c>
      <c r="AM197" s="7" t="n">
        <v>-0.00387307547261853</v>
      </c>
      <c r="AN197" s="7" t="n">
        <v>-0.002914797251036894</v>
      </c>
      <c r="AO197" s="7" t="n">
        <v>-0.00533768412841344</v>
      </c>
      <c r="AP197" s="7" t="n">
        <v>0.01704742280818132</v>
      </c>
      <c r="AQ197" s="7" t="n">
        <v>-0.005570366296611728</v>
      </c>
      <c r="AR197" s="7" t="n">
        <v>-0.002877619718809393</v>
      </c>
      <c r="AS197" s="7" t="n">
        <v>0.00727564400699353</v>
      </c>
      <c r="AT197" s="7" t="n">
        <v>0.01296872840754987</v>
      </c>
      <c r="AU197" s="7" t="n">
        <v>0.01364165624667662</v>
      </c>
      <c r="AV197" s="7" t="n">
        <v>0.01206574534459359</v>
      </c>
      <c r="AW197" s="7" t="n">
        <v>0.02272324620139318</v>
      </c>
      <c r="AX197" s="7" t="n">
        <v>0.01364165624667664</v>
      </c>
      <c r="AY197" s="7" t="n">
        <v>0.01057000531846625</v>
      </c>
      <c r="AZ197" s="7" t="n">
        <v>0.009137982150264654</v>
      </c>
      <c r="BA197" s="7" t="n">
        <v>-0.002413604154595266</v>
      </c>
      <c r="BB197" s="7" t="n">
        <v>0.009386074851285255</v>
      </c>
      <c r="BC197" s="7" t="n">
        <v>0.00571725453291898</v>
      </c>
      <c r="BD197" s="7" t="n">
        <v>-0.008534934651535516</v>
      </c>
      <c r="BE197" s="7" t="n">
        <v>-0.008397438703260863</v>
      </c>
      <c r="BF197" s="7" t="n">
        <v>0.01094478491333598</v>
      </c>
      <c r="BG197" s="7" t="n">
        <v>0.002425643205895185</v>
      </c>
      <c r="BH197" s="7" t="n">
        <v>0.00727564400699353</v>
      </c>
      <c r="BI197" s="7" t="n">
        <v>-0.008397438703260863</v>
      </c>
      <c r="BJ197" s="7" t="n">
        <v>-0.00533768412841344</v>
      </c>
      <c r="BK197" s="7" t="n">
        <v>-0.005050239268716507</v>
      </c>
      <c r="BL197" s="7" t="n">
        <v>-0.005622409453970373</v>
      </c>
      <c r="BM197" s="7" t="n">
        <v>0.02914579147636278</v>
      </c>
      <c r="BN197" s="7" t="n">
        <v>-0.006724111577282006</v>
      </c>
      <c r="BO197" s="7" t="n">
        <v>-0.003475332597002676</v>
      </c>
      <c r="BP197" s="7" t="n">
        <v>-0.001288299454722566</v>
      </c>
      <c r="BQ197" s="7" t="n">
        <v>-0.006437256991834806</v>
      </c>
      <c r="BR197" s="7" t="n">
        <v>-0.003327683440275571</v>
      </c>
      <c r="BS197" s="7" t="n">
        <v>-0.003612591788589518</v>
      </c>
      <c r="BT197" s="7" t="n">
        <v>-0.00705945969068575</v>
      </c>
      <c r="BU197" s="7" t="n">
        <v>0.02272324620139318</v>
      </c>
      <c r="BV197" s="7" t="n">
        <v>-0.007111994829423325</v>
      </c>
      <c r="BW197" s="7" t="n">
        <v>-0.003319391862630757</v>
      </c>
      <c r="BX197" s="7" t="n">
        <v>0.003472654869701376</v>
      </c>
      <c r="BY197" s="7" t="n">
        <v>0.001366346325268746</v>
      </c>
      <c r="BZ197" s="7" t="n">
        <v>-0.01246619210887222</v>
      </c>
      <c r="CA197" s="7" t="n">
        <v>-0.00387307547261853</v>
      </c>
      <c r="CB197" s="7" t="n">
        <v>-0.003327683440275571</v>
      </c>
      <c r="CC197" s="7" t="n">
        <v>0.002425643205895185</v>
      </c>
      <c r="CD197" s="7" t="n">
        <v>0.01094478491333598</v>
      </c>
      <c r="CE197" s="7" t="n">
        <v>-0.004626272562481481</v>
      </c>
      <c r="CF197" s="7" t="n">
        <v>-0.005622409453970373</v>
      </c>
      <c r="CG197" s="7" t="n">
        <v>-0.01117558294826955</v>
      </c>
      <c r="CH197" s="7" t="n">
        <v>0.009068801439339295</v>
      </c>
      <c r="CI197" s="7" t="n">
        <v>-0.006804714856323812</v>
      </c>
      <c r="CJ197" s="7" t="n">
        <v>-0.005564523138876515</v>
      </c>
      <c r="CK197" s="7" t="n">
        <v>-0.006724111577282006</v>
      </c>
      <c r="CL197" s="7" t="n">
        <v>-0.002608358981027859</v>
      </c>
      <c r="CM197" s="7" t="n">
        <v>0.01206574534459359</v>
      </c>
      <c r="CN197" s="7" t="n">
        <v>-0.007010278996592173</v>
      </c>
      <c r="CO197" s="7" t="n">
        <v>-0.009672456454810725</v>
      </c>
      <c r="CP197" s="7" t="n">
        <v>-0.006437256991834806</v>
      </c>
      <c r="CQ197" s="7" t="n">
        <v>-0.002608358981027859</v>
      </c>
      <c r="CR197" s="7" t="n">
        <v>0.001366346325268746</v>
      </c>
      <c r="CS197" s="7" t="n">
        <v>-0.005564523138876515</v>
      </c>
      <c r="CT197" s="7" t="n">
        <v>-0.009672456454810725</v>
      </c>
      <c r="CU197" s="7" t="n">
        <v>-0.002579958113636949</v>
      </c>
      <c r="CV197" s="7" t="n">
        <v>-0.008534934651535516</v>
      </c>
      <c r="CW197" s="7" t="n">
        <v>-0.007111994829423325</v>
      </c>
      <c r="CX197" s="7" t="n">
        <v>-0.001093000050725128</v>
      </c>
      <c r="CY197" s="7" t="n">
        <v>-0.001093000050725128</v>
      </c>
      <c r="CZ197" s="7" t="n">
        <v>-0.01246619210887222</v>
      </c>
      <c r="DA197" s="7" t="n">
        <v>0.003472654869701376</v>
      </c>
      <c r="DB197" s="7" t="n">
        <v>-0.006531654507581044</v>
      </c>
      <c r="DC197" s="7" t="n">
        <v>-0.01117558294826955</v>
      </c>
      <c r="DD197" s="7" t="n">
        <v>-0.001549042197785039</v>
      </c>
      <c r="DE197" s="7" t="n">
        <v>-0.002579958113636949</v>
      </c>
      <c r="DF197" s="7" t="n">
        <v>-0.006531654507581044</v>
      </c>
      <c r="DG197" s="7" t="n">
        <v>-0.006804714856323812</v>
      </c>
      <c r="DH197" s="7" t="n">
        <v>-0.001288299454722566</v>
      </c>
      <c r="DI197" s="7" t="n">
        <v>0.02914579147636278</v>
      </c>
      <c r="DJ197" s="7" t="n">
        <v>-0.007010278996592173</v>
      </c>
      <c r="DK197" s="7" t="n">
        <v>-0.003319391862630757</v>
      </c>
      <c r="DL197" s="7" t="n">
        <v>-0.0005140026718582436</v>
      </c>
      <c r="DM197" s="7" t="n">
        <v>-0.00705945969068575</v>
      </c>
      <c r="DN197" s="7" t="n">
        <v>0.009068801439339295</v>
      </c>
      <c r="DO197" s="7" t="n">
        <v>-0.01639525091206416</v>
      </c>
      <c r="DP197" s="7" t="n">
        <v>-0.0005140026718582436</v>
      </c>
      <c r="DQ197" s="7" t="n">
        <v>-0.01639525091206416</v>
      </c>
      <c r="DS197" t="inlineStr">
        <is>
          <t>2023-10-27</t>
        </is>
      </c>
      <c r="DT197" t="n">
        <v>1.351932</v>
      </c>
      <c r="DU197" t="n">
        <v>1.397543</v>
      </c>
      <c r="DV197" t="n">
        <v>1.342306</v>
      </c>
      <c r="DW197" t="n">
        <v>1.205211</v>
      </c>
      <c r="DX197" t="n">
        <v>1.068059</v>
      </c>
      <c r="DY197" t="n">
        <v>0.842612</v>
      </c>
      <c r="DZ197" t="n">
        <v>1.273371</v>
      </c>
      <c r="EA197" t="n">
        <v>2.471946</v>
      </c>
      <c r="EB197" t="n">
        <v>1.273371</v>
      </c>
      <c r="EC197" t="n">
        <v>1.586966</v>
      </c>
    </row>
    <row r="198">
      <c r="A198" s="6" t="n">
        <v>45229</v>
      </c>
      <c r="B198" s="7" t="n">
        <v>0.01883213649907288</v>
      </c>
      <c r="C198" s="7" t="n">
        <v>0.01883213649907278</v>
      </c>
      <c r="D198" s="7" t="n">
        <v>0.01883213649907278</v>
      </c>
      <c r="E198" s="7" t="n">
        <v>0.01883213649907288</v>
      </c>
      <c r="F198" s="7" t="n">
        <v>0.01151190564297636</v>
      </c>
      <c r="G198" s="7" t="n">
        <v>0.007821362116362574</v>
      </c>
      <c r="H198" s="7" t="n">
        <v>0.0229730976543006</v>
      </c>
      <c r="I198" s="7" t="n">
        <v>0.01471038778088114</v>
      </c>
      <c r="J198" s="7" t="n">
        <v>0.01055272895398748</v>
      </c>
      <c r="K198" s="7" t="n">
        <v>0.01471038778088114</v>
      </c>
      <c r="L198" s="7" t="n">
        <v>0.01567707275525235</v>
      </c>
      <c r="M198" s="7" t="n">
        <v>0.0007520800660994263</v>
      </c>
      <c r="N198" s="7" t="n">
        <v>-0.001150417075976126</v>
      </c>
      <c r="O198" s="7" t="n">
        <v>0.01311973191456409</v>
      </c>
      <c r="P198" s="7" t="n">
        <v>0.0121605554760053</v>
      </c>
      <c r="Q198" s="7" t="n">
        <v>0.003207147560760898</v>
      </c>
      <c r="R198" s="7" t="n">
        <v>0.0229730976543006</v>
      </c>
      <c r="S198" s="7" t="n">
        <v>0.01319782232767264</v>
      </c>
      <c r="T198" s="7" t="n">
        <v>0.01219373734092494</v>
      </c>
      <c r="U198" s="7" t="n">
        <v>0.005185469008954359</v>
      </c>
      <c r="V198" s="7" t="n">
        <v>0.01567707275525235</v>
      </c>
      <c r="W198" s="7" t="n">
        <v>0.0147037727734766</v>
      </c>
      <c r="X198" s="7" t="n">
        <v>0.006835263593321948</v>
      </c>
      <c r="Y198" s="7" t="n">
        <v>0.004508704116996209</v>
      </c>
      <c r="Z198" s="7" t="n">
        <v>0.016562989446151</v>
      </c>
      <c r="AA198" s="7" t="n">
        <v>0.0141875288952427</v>
      </c>
      <c r="AB198" s="7" t="n">
        <v>0.0141875288952427</v>
      </c>
      <c r="AC198" s="7" t="n">
        <v>0.007985420403615507</v>
      </c>
      <c r="AD198" s="7" t="n">
        <v>0.0147037727734766</v>
      </c>
      <c r="AE198" s="7" t="n">
        <v>0.0121605554760053</v>
      </c>
      <c r="AF198" s="7" t="n">
        <v>0.008065910386191633</v>
      </c>
      <c r="AG198" s="7" t="n">
        <v>0.0007520800660994371</v>
      </c>
      <c r="AH198" s="7" t="n">
        <v>0.01504785679348322</v>
      </c>
      <c r="AI198" s="7" t="n">
        <v>0.01664767498138286</v>
      </c>
      <c r="AJ198" s="7" t="n">
        <v>0.01693644153375222</v>
      </c>
      <c r="AK198" s="7" t="n">
        <v>0.007985420403615507</v>
      </c>
      <c r="AL198" s="7" t="n">
        <v>0.01219373734092494</v>
      </c>
      <c r="AM198" s="7" t="n">
        <v>0.0102145152014801</v>
      </c>
      <c r="AN198" s="7" t="n">
        <v>0.008065910386191633</v>
      </c>
      <c r="AO198" s="7" t="n">
        <v>0.008398234133823148</v>
      </c>
      <c r="AP198" s="7" t="n">
        <v>0.016562989446151</v>
      </c>
      <c r="AQ198" s="7" t="n">
        <v>0.01504785679348322</v>
      </c>
      <c r="AR198" s="7" t="n">
        <v>0.01664767498138286</v>
      </c>
      <c r="AS198" s="7" t="n">
        <v>0.01449277726603534</v>
      </c>
      <c r="AT198" s="7" t="n">
        <v>0.01693644153375222</v>
      </c>
      <c r="AU198" s="7" t="n">
        <v>0.0007520800660994263</v>
      </c>
      <c r="AV198" s="7" t="n">
        <v>0.009133351221334619</v>
      </c>
      <c r="AW198" s="7" t="n">
        <v>0.01721738691632457</v>
      </c>
      <c r="AX198" s="7" t="n">
        <v>0.0007520800660994371</v>
      </c>
      <c r="AY198" s="7" t="n">
        <v>0.006835263593321948</v>
      </c>
      <c r="AZ198" s="7" t="n">
        <v>0.004508704116996209</v>
      </c>
      <c r="BA198" s="7" t="n">
        <v>0.01055272895398748</v>
      </c>
      <c r="BB198" s="7" t="n">
        <v>0.003207147560760898</v>
      </c>
      <c r="BC198" s="7" t="n">
        <v>-0.001150417075976126</v>
      </c>
      <c r="BD198" s="7" t="n">
        <v>0.02225679803662887</v>
      </c>
      <c r="BE198" s="7" t="n">
        <v>0.01712182098870491</v>
      </c>
      <c r="BF198" s="7" t="n">
        <v>0.009733535236503516</v>
      </c>
      <c r="BG198" s="7" t="n">
        <v>0.008783017687767312</v>
      </c>
      <c r="BH198" s="7" t="n">
        <v>0.01449277726603534</v>
      </c>
      <c r="BI198" s="7" t="n">
        <v>0.01712182098870491</v>
      </c>
      <c r="BJ198" s="7" t="n">
        <v>0.008398234133823148</v>
      </c>
      <c r="BK198" s="7" t="n">
        <v>0.01319782232767264</v>
      </c>
      <c r="BL198" s="7" t="n">
        <v>0.01154831188133667</v>
      </c>
      <c r="BM198" s="7" t="n">
        <v>-0.007537624464893833</v>
      </c>
      <c r="BN198" s="7" t="n">
        <v>0.01047197988660858</v>
      </c>
      <c r="BO198" s="7" t="n">
        <v>0.007821362116362574</v>
      </c>
      <c r="BP198" s="7" t="n">
        <v>0.009383900496014593</v>
      </c>
      <c r="BQ198" s="7" t="n">
        <v>0.008018721653181205</v>
      </c>
      <c r="BR198" s="7" t="n">
        <v>0.009596419094741859</v>
      </c>
      <c r="BS198" s="7" t="n">
        <v>0.005185469008954359</v>
      </c>
      <c r="BT198" s="7" t="n">
        <v>0.007012778971655912</v>
      </c>
      <c r="BU198" s="7" t="n">
        <v>0.01721738691632457</v>
      </c>
      <c r="BV198" s="7" t="n">
        <v>0.005784518915007473</v>
      </c>
      <c r="BW198" s="7" t="n">
        <v>0.01174739707501938</v>
      </c>
      <c r="BX198" s="7" t="n">
        <v>-0.00409143064956771</v>
      </c>
      <c r="BY198" s="7" t="n">
        <v>0.00197220056777878</v>
      </c>
      <c r="BZ198" s="7" t="n">
        <v>0.01174693066752328</v>
      </c>
      <c r="CA198" s="7" t="n">
        <v>0.0102145152014801</v>
      </c>
      <c r="CB198" s="7" t="n">
        <v>0.009596419094741859</v>
      </c>
      <c r="CC198" s="7" t="n">
        <v>0.008783017687767312</v>
      </c>
      <c r="CD198" s="7" t="n">
        <v>0.009733535236503516</v>
      </c>
      <c r="CE198" s="7" t="n">
        <v>0.01311973191456409</v>
      </c>
      <c r="CF198" s="7" t="n">
        <v>0.01154831188133667</v>
      </c>
      <c r="CG198" s="7" t="n">
        <v>0.0163727331783557</v>
      </c>
      <c r="CH198" s="7" t="n">
        <v>-0.007404405756758009</v>
      </c>
      <c r="CI198" s="7" t="n">
        <v>0.01078759690858126</v>
      </c>
      <c r="CJ198" s="7" t="n">
        <v>0.01250992593165739</v>
      </c>
      <c r="CK198" s="7" t="n">
        <v>0.01047197988660858</v>
      </c>
      <c r="CL198" s="7" t="n">
        <v>0.01420224706197229</v>
      </c>
      <c r="CM198" s="7" t="n">
        <v>0.009133351221334619</v>
      </c>
      <c r="CN198" s="7" t="n">
        <v>0.02086431961353158</v>
      </c>
      <c r="CO198" s="7" t="n">
        <v>0.01606916813450595</v>
      </c>
      <c r="CP198" s="7" t="n">
        <v>0.008018721653181205</v>
      </c>
      <c r="CQ198" s="7" t="n">
        <v>0.01420224706197229</v>
      </c>
      <c r="CR198" s="7" t="n">
        <v>0.00197220056777878</v>
      </c>
      <c r="CS198" s="7" t="n">
        <v>0.01250992593165739</v>
      </c>
      <c r="CT198" s="7" t="n">
        <v>0.01606916813450595</v>
      </c>
      <c r="CU198" s="7" t="n">
        <v>0.01054013199489374</v>
      </c>
      <c r="CV198" s="7" t="n">
        <v>0.02225679803662887</v>
      </c>
      <c r="CW198" s="7" t="n">
        <v>0.005784518915007473</v>
      </c>
      <c r="CX198" s="7" t="n">
        <v>0.009454695096300309</v>
      </c>
      <c r="CY198" s="7" t="n">
        <v>0.009454695096300309</v>
      </c>
      <c r="CZ198" s="7" t="n">
        <v>0.01174693066752328</v>
      </c>
      <c r="DA198" s="7" t="n">
        <v>-0.00409143064956771</v>
      </c>
      <c r="DB198" s="7" t="n">
        <v>0.009506558606988081</v>
      </c>
      <c r="DC198" s="7" t="n">
        <v>0.0163727331783557</v>
      </c>
      <c r="DD198" s="7" t="n">
        <v>0.01151190564297636</v>
      </c>
      <c r="DE198" s="7" t="n">
        <v>0.01054013199489374</v>
      </c>
      <c r="DF198" s="7" t="n">
        <v>0.009506558606988081</v>
      </c>
      <c r="DG198" s="7" t="n">
        <v>0.01078759690858126</v>
      </c>
      <c r="DH198" s="7" t="n">
        <v>0.009383900496014593</v>
      </c>
      <c r="DI198" s="7" t="n">
        <v>-0.007537624464893833</v>
      </c>
      <c r="DJ198" s="7" t="n">
        <v>0.02086431961353158</v>
      </c>
      <c r="DK198" s="7" t="n">
        <v>0.01174739707501938</v>
      </c>
      <c r="DL198" s="7" t="n">
        <v>0.01585186995260821</v>
      </c>
      <c r="DM198" s="7" t="n">
        <v>0.007012778971655912</v>
      </c>
      <c r="DN198" s="7" t="n">
        <v>-0.007404405756758009</v>
      </c>
      <c r="DO198" s="7" t="n">
        <v>0.01226451507243735</v>
      </c>
      <c r="DP198" s="7" t="n">
        <v>0.01585186995260821</v>
      </c>
      <c r="DQ198" s="7" t="n">
        <v>0.01226451507243735</v>
      </c>
      <c r="DS198" t="inlineStr">
        <is>
          <t>2023-10-30</t>
        </is>
      </c>
      <c r="DT198" t="n">
        <v>1.377391</v>
      </c>
      <c r="DU198" t="n">
        <v>1.423862</v>
      </c>
      <c r="DV198" t="n">
        <v>1.367584</v>
      </c>
      <c r="DW198" t="n">
        <v>1.227907</v>
      </c>
      <c r="DX198" t="n">
        <v>1.068863</v>
      </c>
      <c r="DY198" t="n">
        <v>0.8432460000000001</v>
      </c>
      <c r="DZ198" t="n">
        <v>1.274329</v>
      </c>
      <c r="EA198" t="n">
        <v>2.49128</v>
      </c>
      <c r="EB198" t="n">
        <v>1.274329</v>
      </c>
      <c r="EC198" t="n">
        <v>1.623423</v>
      </c>
    </row>
    <row r="199">
      <c r="A199" s="6" t="n">
        <v>45230</v>
      </c>
      <c r="B199" s="7" t="n">
        <v>0.01203435251625415</v>
      </c>
      <c r="C199" s="7" t="n">
        <v>0.01203435251625416</v>
      </c>
      <c r="D199" s="7" t="n">
        <v>0.01203435251625416</v>
      </c>
      <c r="E199" s="7" t="n">
        <v>0.01203435251625415</v>
      </c>
      <c r="F199" s="7" t="n">
        <v>0.008100570651218462</v>
      </c>
      <c r="G199" s="7" t="n">
        <v>0.03544943210247851</v>
      </c>
      <c r="H199" s="7" t="n">
        <v>0.003754943779010212</v>
      </c>
      <c r="I199" s="7" t="n">
        <v>-0.004310518345593296</v>
      </c>
      <c r="J199" s="7" t="n">
        <v>0.01621023812182586</v>
      </c>
      <c r="K199" s="7" t="n">
        <v>-0.004310518345593296</v>
      </c>
      <c r="L199" s="7" t="n">
        <v>-0.003055063390895428</v>
      </c>
      <c r="M199" s="7" t="n">
        <v>0.01686665423410198</v>
      </c>
      <c r="N199" s="7" t="n">
        <v>0.0181250565260507</v>
      </c>
      <c r="O199" s="7" t="n">
        <v>0.01223655364734317</v>
      </c>
      <c r="P199" s="7" t="n">
        <v>0.006907134867242658</v>
      </c>
      <c r="Q199" s="7" t="n">
        <v>0.0193058948695934</v>
      </c>
      <c r="R199" s="7" t="n">
        <v>0.003754943779010212</v>
      </c>
      <c r="S199" s="7" t="n">
        <v>0.03046478339245364</v>
      </c>
      <c r="T199" s="7" t="n">
        <v>0.00781193807092376</v>
      </c>
      <c r="U199" s="7" t="n">
        <v>0.03624573199772591</v>
      </c>
      <c r="V199" s="7" t="n">
        <v>-0.003055063390895428</v>
      </c>
      <c r="W199" s="7" t="n">
        <v>0.008125430318527032</v>
      </c>
      <c r="X199" s="7" t="n">
        <v>0.0180477928096579</v>
      </c>
      <c r="Y199" s="7" t="n">
        <v>0.02176176360975428</v>
      </c>
      <c r="Z199" s="7" t="n">
        <v>0.008373141073562176</v>
      </c>
      <c r="AA199" s="7" t="n">
        <v>0.01262105237652847</v>
      </c>
      <c r="AB199" s="7" t="n">
        <v>0.01262105237652847</v>
      </c>
      <c r="AC199" s="7" t="n">
        <v>0.03134446087022279</v>
      </c>
      <c r="AD199" s="7" t="n">
        <v>0.008125430318527032</v>
      </c>
      <c r="AE199" s="7" t="n">
        <v>0.006907134867242658</v>
      </c>
      <c r="AF199" s="7" t="n">
        <v>0.02208445838327627</v>
      </c>
      <c r="AG199" s="7" t="n">
        <v>0.016866654234102</v>
      </c>
      <c r="AH199" s="7" t="n">
        <v>0.003235266890817954</v>
      </c>
      <c r="AI199" s="7" t="n">
        <v>0.009927781295112247</v>
      </c>
      <c r="AJ199" s="7" t="n">
        <v>0.001932602766234705</v>
      </c>
      <c r="AK199" s="7" t="n">
        <v>0.03134446087022279</v>
      </c>
      <c r="AL199" s="7" t="n">
        <v>0.00781193807092376</v>
      </c>
      <c r="AM199" s="7" t="n">
        <v>0.01831133371200354</v>
      </c>
      <c r="AN199" s="7" t="n">
        <v>0.02208445838327627</v>
      </c>
      <c r="AO199" s="7" t="n">
        <v>0.02611290126691283</v>
      </c>
      <c r="AP199" s="7" t="n">
        <v>0.008373141073562176</v>
      </c>
      <c r="AQ199" s="7" t="n">
        <v>0.003235266890817954</v>
      </c>
      <c r="AR199" s="7" t="n">
        <v>0.009927781295112247</v>
      </c>
      <c r="AS199" s="7" t="n">
        <v>0.003772201051627974</v>
      </c>
      <c r="AT199" s="7" t="n">
        <v>0.001932602766234705</v>
      </c>
      <c r="AU199" s="7" t="n">
        <v>0.01686665423410198</v>
      </c>
      <c r="AV199" s="7" t="n">
        <v>0.003184227548681135</v>
      </c>
      <c r="AW199" s="7" t="n">
        <v>0.005209546732219413</v>
      </c>
      <c r="AX199" s="7" t="n">
        <v>0.016866654234102</v>
      </c>
      <c r="AY199" s="7" t="n">
        <v>0.0180477928096579</v>
      </c>
      <c r="AZ199" s="7" t="n">
        <v>0.02176176360975428</v>
      </c>
      <c r="BA199" s="7" t="n">
        <v>0.01621023812182586</v>
      </c>
      <c r="BB199" s="7" t="n">
        <v>0.0193058948695934</v>
      </c>
      <c r="BC199" s="7" t="n">
        <v>0.0181250565260507</v>
      </c>
      <c r="BD199" s="7" t="n">
        <v>-0.001777618080877551</v>
      </c>
      <c r="BE199" s="7" t="n">
        <v>0.004785960886327548</v>
      </c>
      <c r="BF199" s="7" t="n">
        <v>0.002232548449306054</v>
      </c>
      <c r="BG199" s="7" t="n">
        <v>0.00185644110156692</v>
      </c>
      <c r="BH199" s="7" t="n">
        <v>0.003772201051627974</v>
      </c>
      <c r="BI199" s="7" t="n">
        <v>0.004785960886327548</v>
      </c>
      <c r="BJ199" s="7" t="n">
        <v>0.02611290126691283</v>
      </c>
      <c r="BK199" s="7" t="n">
        <v>0.03046478339245364</v>
      </c>
      <c r="BL199" s="7" t="n">
        <v>0.01678070095124976</v>
      </c>
      <c r="BM199" s="7" t="n">
        <v>0.0358764785068577</v>
      </c>
      <c r="BN199" s="7" t="n">
        <v>0.02539027865108056</v>
      </c>
      <c r="BO199" s="7" t="n">
        <v>0.03544943210247851</v>
      </c>
      <c r="BP199" s="7" t="n">
        <v>0.01680897476811439</v>
      </c>
      <c r="BQ199" s="7" t="n">
        <v>0.0240383554011406</v>
      </c>
      <c r="BR199" s="7" t="n">
        <v>0.01195892861671116</v>
      </c>
      <c r="BS199" s="7" t="n">
        <v>0.03624573199772591</v>
      </c>
      <c r="BT199" s="7" t="n">
        <v>0.01302839261437029</v>
      </c>
      <c r="BU199" s="7" t="n">
        <v>0.005209546732219413</v>
      </c>
      <c r="BV199" s="7" t="n">
        <v>0.03444300026530232</v>
      </c>
      <c r="BW199" s="7" t="n">
        <v>-0.0002042602191383555</v>
      </c>
      <c r="BX199" s="7" t="n">
        <v>0.02734871122324141</v>
      </c>
      <c r="BY199" s="7" t="n">
        <v>0.03635244931443382</v>
      </c>
      <c r="BZ199" s="7" t="n">
        <v>0.0191174744369308</v>
      </c>
      <c r="CA199" s="7" t="n">
        <v>0.01831133371200354</v>
      </c>
      <c r="CB199" s="7" t="n">
        <v>0.01195892861671116</v>
      </c>
      <c r="CC199" s="7" t="n">
        <v>0.00185644110156692</v>
      </c>
      <c r="CD199" s="7" t="n">
        <v>0.002232548449306054</v>
      </c>
      <c r="CE199" s="7" t="n">
        <v>0.01223655364734317</v>
      </c>
      <c r="CF199" s="7" t="n">
        <v>0.01678070095124976</v>
      </c>
      <c r="CG199" s="7" t="n">
        <v>0.01086059748881349</v>
      </c>
      <c r="CH199" s="7" t="n">
        <v>0.05849658431687176</v>
      </c>
      <c r="CI199" s="7" t="n">
        <v>0.002800417570274101</v>
      </c>
      <c r="CJ199" s="7" t="n">
        <v>0.00649360768686821</v>
      </c>
      <c r="CK199" s="7" t="n">
        <v>0.02539027865108056</v>
      </c>
      <c r="CL199" s="7" t="n">
        <v>0.004445989571207351</v>
      </c>
      <c r="CM199" s="7" t="n">
        <v>0.003184227548681135</v>
      </c>
      <c r="CN199" s="7" t="n">
        <v>-0.00217243152912624</v>
      </c>
      <c r="CO199" s="7" t="n">
        <v>0.01008403174261769</v>
      </c>
      <c r="CP199" s="7" t="n">
        <v>0.0240383554011406</v>
      </c>
      <c r="CQ199" s="7" t="n">
        <v>0.004445989571207351</v>
      </c>
      <c r="CR199" s="7" t="n">
        <v>0.03635244931443382</v>
      </c>
      <c r="CS199" s="7" t="n">
        <v>0.00649360768686821</v>
      </c>
      <c r="CT199" s="7" t="n">
        <v>0.01008403174261769</v>
      </c>
      <c r="CU199" s="7" t="n">
        <v>0.00868180775896564</v>
      </c>
      <c r="CV199" s="7" t="n">
        <v>-0.001777618080877551</v>
      </c>
      <c r="CW199" s="7" t="n">
        <v>0.03444300026530232</v>
      </c>
      <c r="CX199" s="7" t="n">
        <v>0.01064032731488436</v>
      </c>
      <c r="CY199" s="7" t="n">
        <v>0.01064032731488436</v>
      </c>
      <c r="CZ199" s="7" t="n">
        <v>0.0191174744369308</v>
      </c>
      <c r="DA199" s="7" t="n">
        <v>0.02734871122324141</v>
      </c>
      <c r="DB199" s="7" t="n">
        <v>0.004092662424005394</v>
      </c>
      <c r="DC199" s="7" t="n">
        <v>0.01086059748881349</v>
      </c>
      <c r="DD199" s="7" t="n">
        <v>0.008100570651218462</v>
      </c>
      <c r="DE199" s="7" t="n">
        <v>0.00868180775896564</v>
      </c>
      <c r="DF199" s="7" t="n">
        <v>0.004092662424005394</v>
      </c>
      <c r="DG199" s="7" t="n">
        <v>0.002800417570274101</v>
      </c>
      <c r="DH199" s="7" t="n">
        <v>0.01680897476811439</v>
      </c>
      <c r="DI199" s="7" t="n">
        <v>0.0358764785068577</v>
      </c>
      <c r="DJ199" s="7" t="n">
        <v>-0.00217243152912624</v>
      </c>
      <c r="DK199" s="7" t="n">
        <v>-0.0002042602191383555</v>
      </c>
      <c r="DL199" s="7" t="n">
        <v>0.001638461074693781</v>
      </c>
      <c r="DM199" s="7" t="n">
        <v>0.01302839261437029</v>
      </c>
      <c r="DN199" s="7" t="n">
        <v>0.05849658431687176</v>
      </c>
      <c r="DO199" s="7" t="n">
        <v>0.006078068667324814</v>
      </c>
      <c r="DP199" s="7" t="n">
        <v>0.001638461074693781</v>
      </c>
      <c r="DQ199" s="7" t="n">
        <v>0.006078068667324814</v>
      </c>
      <c r="DS199" t="inlineStr">
        <is>
          <t>2023-10-31</t>
        </is>
      </c>
      <c r="DT199" t="n">
        <v>1.393967</v>
      </c>
      <c r="DU199" t="n">
        <v>1.440997</v>
      </c>
      <c r="DV199" t="n">
        <v>1.384042</v>
      </c>
      <c r="DW199" t="n">
        <v>1.242684</v>
      </c>
      <c r="DX199" t="n">
        <v>1.086891</v>
      </c>
      <c r="DY199" t="n">
        <v>0.857469</v>
      </c>
      <c r="DZ199" t="n">
        <v>1.295822</v>
      </c>
      <c r="EA199" t="n">
        <v>2.579594</v>
      </c>
      <c r="EB199" t="n">
        <v>1.295822</v>
      </c>
      <c r="EC199" t="n">
        <v>1.629519</v>
      </c>
    </row>
    <row r="200">
      <c r="A200" s="6" t="n">
        <v>45231</v>
      </c>
      <c r="B200" s="7" t="n">
        <v>0.02862555623229058</v>
      </c>
      <c r="C200" s="7" t="n">
        <v>0.02862555623229057</v>
      </c>
      <c r="D200" s="7" t="n">
        <v>0.02862555623229057</v>
      </c>
      <c r="E200" s="7" t="n">
        <v>0.02862555623229058</v>
      </c>
      <c r="F200" s="7" t="n">
        <v>0.01425768511017542</v>
      </c>
      <c r="G200" s="7" t="n">
        <v>0.005830648428839246</v>
      </c>
      <c r="H200" s="7" t="n">
        <v>0.01597304827475025</v>
      </c>
      <c r="I200" s="7" t="n">
        <v>0.01686911360283882</v>
      </c>
      <c r="J200" s="7" t="n">
        <v>0.01059954656465594</v>
      </c>
      <c r="K200" s="7" t="n">
        <v>0.01686911360283882</v>
      </c>
      <c r="L200" s="7" t="n">
        <v>0.01801854746880694</v>
      </c>
      <c r="M200" s="7" t="n">
        <v>0.01782151497245345</v>
      </c>
      <c r="N200" s="7" t="n">
        <v>0.01493679746090162</v>
      </c>
      <c r="O200" s="7" t="n">
        <v>0.01130299179477016</v>
      </c>
      <c r="P200" s="7" t="n">
        <v>0.02167572849155007</v>
      </c>
      <c r="Q200" s="7" t="n">
        <v>0.01961111707013529</v>
      </c>
      <c r="R200" s="7" t="n">
        <v>0.01597304827475025</v>
      </c>
      <c r="S200" s="7" t="n">
        <v>0.02119958825714901</v>
      </c>
      <c r="T200" s="7" t="n">
        <v>0.02365958638809059</v>
      </c>
      <c r="U200" s="7" t="n">
        <v>0.007550240225498162</v>
      </c>
      <c r="V200" s="7" t="n">
        <v>0.01801854746880694</v>
      </c>
      <c r="W200" s="7" t="n">
        <v>0.02563319838972673</v>
      </c>
      <c r="X200" s="7" t="n">
        <v>0.02055774460938391</v>
      </c>
      <c r="Y200" s="7" t="n">
        <v>0.02254976566990825</v>
      </c>
      <c r="Z200" s="7" t="n">
        <v>0.02767813154682324</v>
      </c>
      <c r="AA200" s="7" t="n">
        <v>0.005958648643583674</v>
      </c>
      <c r="AB200" s="7" t="n">
        <v>0.005958648643583674</v>
      </c>
      <c r="AC200" s="7" t="n">
        <v>0.006837013839825302</v>
      </c>
      <c r="AD200" s="7" t="n">
        <v>0.02563319838972673</v>
      </c>
      <c r="AE200" s="7" t="n">
        <v>0.02167572849155007</v>
      </c>
      <c r="AF200" s="7" t="n">
        <v>0.01445058678240382</v>
      </c>
      <c r="AG200" s="7" t="n">
        <v>0.01782151497245347</v>
      </c>
      <c r="AH200" s="7" t="n">
        <v>0.0174872390054644</v>
      </c>
      <c r="AI200" s="7" t="n">
        <v>0.006817079704224213</v>
      </c>
      <c r="AJ200" s="7" t="n">
        <v>0.007898361794083061</v>
      </c>
      <c r="AK200" s="7" t="n">
        <v>0.006837013839825302</v>
      </c>
      <c r="AL200" s="7" t="n">
        <v>0.02365958638809059</v>
      </c>
      <c r="AM200" s="7" t="n">
        <v>0.01518323932999504</v>
      </c>
      <c r="AN200" s="7" t="n">
        <v>0.01445058678240382</v>
      </c>
      <c r="AO200" s="7" t="n">
        <v>0.006082593459317754</v>
      </c>
      <c r="AP200" s="7" t="n">
        <v>0.02767813154682324</v>
      </c>
      <c r="AQ200" s="7" t="n">
        <v>0.0174872390054644</v>
      </c>
      <c r="AR200" s="7" t="n">
        <v>0.006817079704224213</v>
      </c>
      <c r="AS200" s="7" t="n">
        <v>0.01111727870400366</v>
      </c>
      <c r="AT200" s="7" t="n">
        <v>0.007898361794083061</v>
      </c>
      <c r="AU200" s="7" t="n">
        <v>0.01782151497245345</v>
      </c>
      <c r="AV200" s="7" t="n">
        <v>0.01599745953710775</v>
      </c>
      <c r="AW200" s="7" t="n">
        <v>0.01737335441878752</v>
      </c>
      <c r="AX200" s="7" t="n">
        <v>0.01782151497245347</v>
      </c>
      <c r="AY200" s="7" t="n">
        <v>0.02055774460938391</v>
      </c>
      <c r="AZ200" s="7" t="n">
        <v>0.02254976566990825</v>
      </c>
      <c r="BA200" s="7" t="n">
        <v>0.01059954656465594</v>
      </c>
      <c r="BB200" s="7" t="n">
        <v>0.01961111707013529</v>
      </c>
      <c r="BC200" s="7" t="n">
        <v>0.01493679746090162</v>
      </c>
      <c r="BD200" s="7" t="n">
        <v>0.004873110003842967</v>
      </c>
      <c r="BE200" s="7" t="n">
        <v>0.01551721776667482</v>
      </c>
      <c r="BF200" s="7" t="n">
        <v>0.01526834271758058</v>
      </c>
      <c r="BG200" s="7" t="n">
        <v>0.01618064972049823</v>
      </c>
      <c r="BH200" s="7" t="n">
        <v>0.01111727870400366</v>
      </c>
      <c r="BI200" s="7" t="n">
        <v>0.01551721776667482</v>
      </c>
      <c r="BJ200" s="7" t="n">
        <v>0.006082593459317754</v>
      </c>
      <c r="BK200" s="7" t="n">
        <v>0.02119958825714901</v>
      </c>
      <c r="BL200" s="7" t="n">
        <v>0.008866508091272787</v>
      </c>
      <c r="BM200" s="7" t="n">
        <v>0.001929008097185487</v>
      </c>
      <c r="BN200" s="7" t="n">
        <v>0.008520805116400113</v>
      </c>
      <c r="BO200" s="7" t="n">
        <v>0.005830648428839246</v>
      </c>
      <c r="BP200" s="7" t="n">
        <v>0.01698358334439648</v>
      </c>
      <c r="BQ200" s="7" t="n">
        <v>0.01081614280722018</v>
      </c>
      <c r="BR200" s="7" t="n">
        <v>0.008381651736514333</v>
      </c>
      <c r="BS200" s="7" t="n">
        <v>0.007550240225498162</v>
      </c>
      <c r="BT200" s="7" t="n">
        <v>0.007800055706652522</v>
      </c>
      <c r="BU200" s="7" t="n">
        <v>0.01737335441878752</v>
      </c>
      <c r="BV200" s="7" t="n">
        <v>0.0109766646088465</v>
      </c>
      <c r="BW200" s="7" t="n">
        <v>0.007504840984411001</v>
      </c>
      <c r="BX200" s="7" t="n">
        <v>0.02884849053086906</v>
      </c>
      <c r="BY200" s="7" t="n">
        <v>0.008865694380525356</v>
      </c>
      <c r="BZ200" s="7" t="n">
        <v>0.001827590200677736</v>
      </c>
      <c r="CA200" s="7" t="n">
        <v>0.01518323932999504</v>
      </c>
      <c r="CB200" s="7" t="n">
        <v>0.008381651736514333</v>
      </c>
      <c r="CC200" s="7" t="n">
        <v>0.01618064972049823</v>
      </c>
      <c r="CD200" s="7" t="n">
        <v>0.01526834271758058</v>
      </c>
      <c r="CE200" s="7" t="n">
        <v>0.01130299179477016</v>
      </c>
      <c r="CF200" s="7" t="n">
        <v>0.008866508091272787</v>
      </c>
      <c r="CG200" s="7" t="n">
        <v>0.005899930368543515</v>
      </c>
      <c r="CH200" s="7" t="n">
        <v>0.02796468853487126</v>
      </c>
      <c r="CI200" s="7" t="n">
        <v>0.006926713810358573</v>
      </c>
      <c r="CJ200" s="7" t="n">
        <v>0.005597804055898046</v>
      </c>
      <c r="CK200" s="7" t="n">
        <v>0.008520805116400113</v>
      </c>
      <c r="CL200" s="7" t="n">
        <v>0.007120875659223235</v>
      </c>
      <c r="CM200" s="7" t="n">
        <v>0.01599745953710775</v>
      </c>
      <c r="CN200" s="7" t="n">
        <v>0.005470602722521945</v>
      </c>
      <c r="CO200" s="7" t="n">
        <v>0.002775921749353506</v>
      </c>
      <c r="CP200" s="7" t="n">
        <v>0.01081614280722018</v>
      </c>
      <c r="CQ200" s="7" t="n">
        <v>0.007120875659223235</v>
      </c>
      <c r="CR200" s="7" t="n">
        <v>0.008865694380525356</v>
      </c>
      <c r="CS200" s="7" t="n">
        <v>0.005597804055898046</v>
      </c>
      <c r="CT200" s="7" t="n">
        <v>0.002775921749353506</v>
      </c>
      <c r="CU200" s="7" t="n">
        <v>0.01021472549987077</v>
      </c>
      <c r="CV200" s="7" t="n">
        <v>0.004873110003842967</v>
      </c>
      <c r="CW200" s="7" t="n">
        <v>0.0109766646088465</v>
      </c>
      <c r="CX200" s="7" t="n">
        <v>0.008043697846578532</v>
      </c>
      <c r="CY200" s="7" t="n">
        <v>0.008043697846578532</v>
      </c>
      <c r="CZ200" s="7" t="n">
        <v>0.001827590200677736</v>
      </c>
      <c r="DA200" s="7" t="n">
        <v>0.02884849053086906</v>
      </c>
      <c r="DB200" s="7" t="n">
        <v>0.006609770657579737</v>
      </c>
      <c r="DC200" s="7" t="n">
        <v>0.005899930368543515</v>
      </c>
      <c r="DD200" s="7" t="n">
        <v>0.01425768511017542</v>
      </c>
      <c r="DE200" s="7" t="n">
        <v>0.01021472549987077</v>
      </c>
      <c r="DF200" s="7" t="n">
        <v>0.006609770657579737</v>
      </c>
      <c r="DG200" s="7" t="n">
        <v>0.006926713810358573</v>
      </c>
      <c r="DH200" s="7" t="n">
        <v>0.01698358334439648</v>
      </c>
      <c r="DI200" s="7" t="n">
        <v>0.001929008097185487</v>
      </c>
      <c r="DJ200" s="7" t="n">
        <v>0.005470602722521945</v>
      </c>
      <c r="DK200" s="7" t="n">
        <v>0.007504840984411001</v>
      </c>
      <c r="DL200" s="7" t="n">
        <v>1.059699861291696e-05</v>
      </c>
      <c r="DM200" s="7" t="n">
        <v>0.007800055706652522</v>
      </c>
      <c r="DN200" s="7" t="n">
        <v>0.02796468853487126</v>
      </c>
      <c r="DO200" s="7" t="n">
        <v>0.001770989895797529</v>
      </c>
      <c r="DP200" s="7" t="n">
        <v>1.059699861291696e-05</v>
      </c>
      <c r="DQ200" s="7" t="n">
        <v>0.001770989895797529</v>
      </c>
      <c r="DS200" t="inlineStr">
        <is>
          <t>2023-11-01</t>
        </is>
      </c>
      <c r="DT200" t="n">
        <v>1.43387</v>
      </c>
      <c r="DU200" t="n">
        <v>1.482247</v>
      </c>
      <c r="DV200" t="n">
        <v>1.423661</v>
      </c>
      <c r="DW200" t="n">
        <v>1.278257</v>
      </c>
      <c r="DX200" t="n">
        <v>1.106261</v>
      </c>
      <c r="DY200" t="n">
        <v>0.87275</v>
      </c>
      <c r="DZ200" t="n">
        <v>1.318916</v>
      </c>
      <c r="EA200" t="n">
        <v>2.594635</v>
      </c>
      <c r="EB200" t="n">
        <v>1.318916</v>
      </c>
      <c r="EC200" t="n">
        <v>1.655548</v>
      </c>
    </row>
    <row r="201">
      <c r="A201" s="6" t="n">
        <v>45232</v>
      </c>
      <c r="B201" s="7" t="n">
        <v>0.008753514835918567</v>
      </c>
      <c r="C201" s="7" t="n">
        <v>0.00875351483591864</v>
      </c>
      <c r="D201" s="7" t="n">
        <v>0.00875351483591864</v>
      </c>
      <c r="E201" s="7" t="n">
        <v>0.008753514835918567</v>
      </c>
      <c r="F201" s="7" t="n">
        <v>0.007176347907797481</v>
      </c>
      <c r="G201" s="7" t="n">
        <v>0.03091496604704131</v>
      </c>
      <c r="H201" s="7" t="n">
        <v>0.01658892829431479</v>
      </c>
      <c r="I201" s="7" t="n">
        <v>0.02503843615163771</v>
      </c>
      <c r="J201" s="7" t="n">
        <v>0.02254091971302046</v>
      </c>
      <c r="K201" s="7" t="n">
        <v>0.02503843615163771</v>
      </c>
      <c r="L201" s="7" t="n">
        <v>0.02351341127488102</v>
      </c>
      <c r="M201" s="7" t="n">
        <v>0.09178007949906582</v>
      </c>
      <c r="N201" s="7" t="n">
        <v>0.0471990614816479</v>
      </c>
      <c r="O201" s="7" t="n">
        <v>0.01348947159191443</v>
      </c>
      <c r="P201" s="7" t="n">
        <v>0.02352606986732339</v>
      </c>
      <c r="Q201" s="7" t="n">
        <v>0.04050712413260905</v>
      </c>
      <c r="R201" s="7" t="n">
        <v>0.01658892829431479</v>
      </c>
      <c r="S201" s="7" t="n">
        <v>0.0338227067528491</v>
      </c>
      <c r="T201" s="7" t="n">
        <v>0.02864997499872683</v>
      </c>
      <c r="U201" s="7" t="n">
        <v>0.0285930846248293</v>
      </c>
      <c r="V201" s="7" t="n">
        <v>0.02351341127488102</v>
      </c>
      <c r="W201" s="7" t="n">
        <v>0.02727405328758708</v>
      </c>
      <c r="X201" s="7" t="n">
        <v>0.03567607816623496</v>
      </c>
      <c r="Y201" s="7" t="n">
        <v>0.03767918425069284</v>
      </c>
      <c r="Z201" s="7" t="n">
        <v>0.02800852476533383</v>
      </c>
      <c r="AA201" s="7" t="n">
        <v>0.02463727105750546</v>
      </c>
      <c r="AB201" s="7" t="n">
        <v>0.02463727105750546</v>
      </c>
      <c r="AC201" s="7" t="n">
        <v>0.02811110410976853</v>
      </c>
      <c r="AD201" s="7" t="n">
        <v>0.02727405328758708</v>
      </c>
      <c r="AE201" s="7" t="n">
        <v>0.02352606986732339</v>
      </c>
      <c r="AF201" s="7" t="n">
        <v>0.02900531478355488</v>
      </c>
      <c r="AG201" s="7" t="n">
        <v>0.09178007949906575</v>
      </c>
      <c r="AH201" s="7" t="n">
        <v>0.01432896532029919</v>
      </c>
      <c r="AI201" s="7" t="n">
        <v>0.02922294722814508</v>
      </c>
      <c r="AJ201" s="7" t="n">
        <v>0.01451703658098629</v>
      </c>
      <c r="AK201" s="7" t="n">
        <v>0.02811110410976853</v>
      </c>
      <c r="AL201" s="7" t="n">
        <v>0.02864997499872683</v>
      </c>
      <c r="AM201" s="7" t="n">
        <v>0.03464631036782557</v>
      </c>
      <c r="AN201" s="7" t="n">
        <v>0.02900531478355488</v>
      </c>
      <c r="AO201" s="7" t="n">
        <v>0.0238351992090459</v>
      </c>
      <c r="AP201" s="7" t="n">
        <v>0.02800852476533383</v>
      </c>
      <c r="AQ201" s="7" t="n">
        <v>0.01432896532029919</v>
      </c>
      <c r="AR201" s="7" t="n">
        <v>0.02922294722814508</v>
      </c>
      <c r="AS201" s="7" t="n">
        <v>0.02382775578679203</v>
      </c>
      <c r="AT201" s="7" t="n">
        <v>0.01451703658098629</v>
      </c>
      <c r="AU201" s="7" t="n">
        <v>0.09178007949906582</v>
      </c>
      <c r="AV201" s="7" t="n">
        <v>0.0332579616982709</v>
      </c>
      <c r="AW201" s="7" t="n">
        <v>0.02506022360591891</v>
      </c>
      <c r="AX201" s="7" t="n">
        <v>0.09178007949906575</v>
      </c>
      <c r="AY201" s="7" t="n">
        <v>0.03567607816623496</v>
      </c>
      <c r="AZ201" s="7" t="n">
        <v>0.03767918425069284</v>
      </c>
      <c r="BA201" s="7" t="n">
        <v>0.02254091971302046</v>
      </c>
      <c r="BB201" s="7" t="n">
        <v>0.04050712413260905</v>
      </c>
      <c r="BC201" s="7" t="n">
        <v>0.0471990614816479</v>
      </c>
      <c r="BD201" s="7" t="n">
        <v>0.01186066700357244</v>
      </c>
      <c r="BE201" s="7" t="n">
        <v>0.00554606320268583</v>
      </c>
      <c r="BF201" s="7" t="n">
        <v>0.03329016797637127</v>
      </c>
      <c r="BG201" s="7" t="n">
        <v>0.03035046485293438</v>
      </c>
      <c r="BH201" s="7" t="n">
        <v>0.02382775578679203</v>
      </c>
      <c r="BI201" s="7" t="n">
        <v>0.00554606320268583</v>
      </c>
      <c r="BJ201" s="7" t="n">
        <v>0.0238351992090459</v>
      </c>
      <c r="BK201" s="7" t="n">
        <v>0.0338227067528491</v>
      </c>
      <c r="BL201" s="7" t="n">
        <v>0.01718666457397493</v>
      </c>
      <c r="BM201" s="7" t="n">
        <v>0.01218214453997694</v>
      </c>
      <c r="BN201" s="7" t="n">
        <v>0.03588693014181904</v>
      </c>
      <c r="BO201" s="7" t="n">
        <v>0.03091496604704131</v>
      </c>
      <c r="BP201" s="7" t="n">
        <v>0.03942681250996253</v>
      </c>
      <c r="BQ201" s="7" t="n">
        <v>0.04090422676499975</v>
      </c>
      <c r="BR201" s="7" t="n">
        <v>0.01192721080156596</v>
      </c>
      <c r="BS201" s="7" t="n">
        <v>0.0285930846248293</v>
      </c>
      <c r="BT201" s="7" t="n">
        <v>0.02398599717125178</v>
      </c>
      <c r="BU201" s="7" t="n">
        <v>0.02506022360591891</v>
      </c>
      <c r="BV201" s="7" t="n">
        <v>0.04755878895681354</v>
      </c>
      <c r="BW201" s="7" t="n">
        <v>0.01450275283499186</v>
      </c>
      <c r="BX201" s="7" t="n">
        <v>0.09372734081128449</v>
      </c>
      <c r="BY201" s="7" t="n">
        <v>0.03086389960583025</v>
      </c>
      <c r="BZ201" s="7" t="n">
        <v>0.04177465284467815</v>
      </c>
      <c r="CA201" s="7" t="n">
        <v>0.03464631036782557</v>
      </c>
      <c r="CB201" s="7" t="n">
        <v>0.01192721080156596</v>
      </c>
      <c r="CC201" s="7" t="n">
        <v>0.03035046485293438</v>
      </c>
      <c r="CD201" s="7" t="n">
        <v>0.03329016797637127</v>
      </c>
      <c r="CE201" s="7" t="n">
        <v>0.01348947159191443</v>
      </c>
      <c r="CF201" s="7" t="n">
        <v>0.01718666457397493</v>
      </c>
      <c r="CG201" s="7" t="n">
        <v>0.01726628154538602</v>
      </c>
      <c r="CH201" s="7" t="n">
        <v>0.08500794786354614</v>
      </c>
      <c r="CI201" s="7" t="n">
        <v>0.01528768569675376</v>
      </c>
      <c r="CJ201" s="7" t="n">
        <v>0.0211542569863945</v>
      </c>
      <c r="CK201" s="7" t="n">
        <v>0.03588693014181904</v>
      </c>
      <c r="CL201" s="7" t="n">
        <v>0.01049230875638652</v>
      </c>
      <c r="CM201" s="7" t="n">
        <v>0.0332579616982709</v>
      </c>
      <c r="CN201" s="7" t="n">
        <v>0.01056562847277727</v>
      </c>
      <c r="CO201" s="7" t="n">
        <v>0.01595633254532959</v>
      </c>
      <c r="CP201" s="7" t="n">
        <v>0.04090422676499975</v>
      </c>
      <c r="CQ201" s="7" t="n">
        <v>0.01049230875638652</v>
      </c>
      <c r="CR201" s="7" t="n">
        <v>0.03086389960583025</v>
      </c>
      <c r="CS201" s="7" t="n">
        <v>0.0211542569863945</v>
      </c>
      <c r="CT201" s="7" t="n">
        <v>0.01595633254532959</v>
      </c>
      <c r="CU201" s="7" t="n">
        <v>0.01788384413550623</v>
      </c>
      <c r="CV201" s="7" t="n">
        <v>0.01186066700357244</v>
      </c>
      <c r="CW201" s="7" t="n">
        <v>0.04755878895681354</v>
      </c>
      <c r="CX201" s="7" t="n">
        <v>0.01246911866927327</v>
      </c>
      <c r="CY201" s="7" t="n">
        <v>0.01246911866927327</v>
      </c>
      <c r="CZ201" s="7" t="n">
        <v>0.04177465284467815</v>
      </c>
      <c r="DA201" s="7" t="n">
        <v>0.09372734081128449</v>
      </c>
      <c r="DB201" s="7" t="n">
        <v>0.005955352679494167</v>
      </c>
      <c r="DC201" s="7" t="n">
        <v>0.01726628154538602</v>
      </c>
      <c r="DD201" s="7" t="n">
        <v>0.007176347907797481</v>
      </c>
      <c r="DE201" s="7" t="n">
        <v>0.01788384413550623</v>
      </c>
      <c r="DF201" s="7" t="n">
        <v>0.005955352679494167</v>
      </c>
      <c r="DG201" s="7" t="n">
        <v>0.01528768569675376</v>
      </c>
      <c r="DH201" s="7" t="n">
        <v>0.03942681250996253</v>
      </c>
      <c r="DI201" s="7" t="n">
        <v>0.01218214453997694</v>
      </c>
      <c r="DJ201" s="7" t="n">
        <v>0.01056562847277727</v>
      </c>
      <c r="DK201" s="7" t="n">
        <v>0.01450275283499186</v>
      </c>
      <c r="DL201" s="7" t="n">
        <v>0.01051597154966603</v>
      </c>
      <c r="DM201" s="7" t="n">
        <v>0.02398599717125178</v>
      </c>
      <c r="DN201" s="7" t="n">
        <v>0.08500794786354614</v>
      </c>
      <c r="DO201" s="7" t="n">
        <v>0.01175529953909648</v>
      </c>
      <c r="DP201" s="7" t="n">
        <v>0.01051597154966603</v>
      </c>
      <c r="DQ201" s="7" t="n">
        <v>0.01175529953909648</v>
      </c>
      <c r="DS201" t="inlineStr">
        <is>
          <t>2023-11-02</t>
        </is>
      </c>
      <c r="DT201" t="n">
        <v>1.446422</v>
      </c>
      <c r="DU201" t="n">
        <v>1.495222</v>
      </c>
      <c r="DV201" t="n">
        <v>1.436123</v>
      </c>
      <c r="DW201" t="n">
        <v>1.289446</v>
      </c>
      <c r="DX201" t="n">
        <v>1.207793</v>
      </c>
      <c r="DY201" t="n">
        <v>0.952851</v>
      </c>
      <c r="DZ201" t="n">
        <v>1.439966</v>
      </c>
      <c r="EA201" t="n">
        <v>2.674848</v>
      </c>
      <c r="EB201" t="n">
        <v>1.439966</v>
      </c>
      <c r="EC201" t="n">
        <v>1.683011</v>
      </c>
    </row>
    <row r="202">
      <c r="A202" s="6" t="n">
        <v>45233</v>
      </c>
      <c r="B202" s="7" t="n">
        <v>0.008728945937609084</v>
      </c>
      <c r="C202" s="7" t="n">
        <v>0.01072894593760907</v>
      </c>
      <c r="D202" s="7" t="n">
        <v>0.00602193018804419</v>
      </c>
      <c r="E202" s="7" t="n">
        <v>0.01072894593760907</v>
      </c>
      <c r="F202" s="7" t="n">
        <v>0.008050904102833044</v>
      </c>
      <c r="G202" s="7" t="n">
        <v>0.00590728512569365</v>
      </c>
      <c r="H202" s="7" t="n">
        <v>0.01044809732475816</v>
      </c>
      <c r="I202" s="7" t="n">
        <v>-0.003544177615165091</v>
      </c>
      <c r="J202" s="7" t="n">
        <v>0.003243556518239517</v>
      </c>
      <c r="K202" s="7" t="n">
        <v>0.006229391122425017</v>
      </c>
      <c r="L202" s="7" t="n">
        <v>-0.00218295734938986</v>
      </c>
      <c r="M202" s="7" t="n">
        <v>0.008728945937609084</v>
      </c>
      <c r="N202" s="7" t="n">
        <v>0.02455475760103627</v>
      </c>
      <c r="O202" s="7" t="n">
        <v>0.01005743015865797</v>
      </c>
      <c r="P202" s="7" t="n">
        <v>0.019026000538103</v>
      </c>
      <c r="Q202" s="7" t="n">
        <v>0.02338843221889047</v>
      </c>
      <c r="R202" s="7" t="n">
        <v>0.00590728512569365</v>
      </c>
      <c r="S202" s="7" t="n">
        <v>0.007244027803503085</v>
      </c>
      <c r="T202" s="7" t="n">
        <v>0.02210854492384117</v>
      </c>
      <c r="U202" s="7" t="n">
        <v>-0.002451518345893378</v>
      </c>
      <c r="V202" s="7" t="n">
        <v>0.0003666249943457735</v>
      </c>
      <c r="W202" s="7" t="n">
        <v>0.02398116751118926</v>
      </c>
      <c r="X202" s="7" t="n">
        <v>0.019026000538103</v>
      </c>
      <c r="Y202" s="7" t="n">
        <v>0.02287229560132776</v>
      </c>
      <c r="Z202" s="7" t="n">
        <v>0.02563694074361138</v>
      </c>
      <c r="AA202" s="7" t="n">
        <v>0.01173545673322686</v>
      </c>
      <c r="AB202" s="7" t="n">
        <v>0.01725313754832091</v>
      </c>
      <c r="AC202" s="7" t="n">
        <v>0.003832852204831827</v>
      </c>
      <c r="AD202" s="7" t="n">
        <v>0.02338843221889047</v>
      </c>
      <c r="AE202" s="7" t="n">
        <v>0.0210522781054703</v>
      </c>
      <c r="AF202" s="7" t="n">
        <v>0.0224393880958223</v>
      </c>
      <c r="AG202" s="7" t="n">
        <v>0.00602193018804419</v>
      </c>
      <c r="AH202" s="7" t="n">
        <v>0.002859259007422166</v>
      </c>
      <c r="AI202" s="7" t="n">
        <v>0.01748266963619868</v>
      </c>
      <c r="AJ202" s="7" t="n">
        <v>0.003832852204831827</v>
      </c>
      <c r="AK202" s="7" t="n">
        <v>-0.004558277996415829</v>
      </c>
      <c r="AL202" s="7" t="n">
        <v>0.02287229560132776</v>
      </c>
      <c r="AM202" s="7" t="n">
        <v>0.009958259747814823</v>
      </c>
      <c r="AN202" s="7" t="n">
        <v>0.01218782534640409</v>
      </c>
      <c r="AO202" s="7" t="n">
        <v>0.007376791572079862</v>
      </c>
      <c r="AP202" s="7" t="n">
        <v>0.02455475760103627</v>
      </c>
      <c r="AQ202" s="7" t="n">
        <v>0.003647741835967297</v>
      </c>
      <c r="AR202" s="7" t="n">
        <v>0.01245448236764107</v>
      </c>
      <c r="AS202" s="7" t="n">
        <v>0.01005743015865797</v>
      </c>
      <c r="AT202" s="7" t="n">
        <v>0.002734396505044274</v>
      </c>
      <c r="AU202" s="7" t="n">
        <v>0.02640800822561129</v>
      </c>
      <c r="AV202" s="7" t="n">
        <v>0.0003666249943457735</v>
      </c>
      <c r="AW202" s="7" t="n">
        <v>0.008050904102833044</v>
      </c>
      <c r="AX202" s="7" t="n">
        <v>0.02640800822561129</v>
      </c>
      <c r="AY202" s="7" t="n">
        <v>0.02178061534343976</v>
      </c>
      <c r="AZ202" s="7" t="n">
        <v>0.02464211642824636</v>
      </c>
      <c r="BA202" s="7" t="n">
        <v>0.001814433528199371</v>
      </c>
      <c r="BB202" s="7" t="n">
        <v>0.02499178102167328</v>
      </c>
      <c r="BC202" s="7" t="n">
        <v>0.0273688838447654</v>
      </c>
      <c r="BD202" s="7" t="n">
        <v>0.005526418321547947</v>
      </c>
      <c r="BE202" s="7" t="n">
        <v>0.0001787646989983515</v>
      </c>
      <c r="BF202" s="7" t="n">
        <v>0.006229391122425017</v>
      </c>
      <c r="BG202" s="7" t="n">
        <v>0.00345399874286082</v>
      </c>
      <c r="BH202" s="7" t="n">
        <v>0.01125996670969433</v>
      </c>
      <c r="BI202" s="7" t="n">
        <v>0.009380091557764481</v>
      </c>
      <c r="BJ202" s="7" t="n">
        <v>0.02354200406644785</v>
      </c>
      <c r="BK202" s="7" t="n">
        <v>0.01274092043109508</v>
      </c>
      <c r="BL202" s="7" t="n">
        <v>0.009071053889942718</v>
      </c>
      <c r="BM202" s="7" t="n">
        <v>0.01592969148198144</v>
      </c>
      <c r="BN202" s="7" t="n">
        <v>0.009104896113984495</v>
      </c>
      <c r="BO202" s="7" t="n">
        <v>-0.008121825518200858</v>
      </c>
      <c r="BP202" s="7" t="n">
        <v>0.01685499392704076</v>
      </c>
      <c r="BQ202" s="7" t="n">
        <v>0.01632809697960074</v>
      </c>
      <c r="BR202" s="7" t="n">
        <v>0.001536466700316283</v>
      </c>
      <c r="BS202" s="7" t="n">
        <v>0.001942734358472947</v>
      </c>
      <c r="BT202" s="7" t="n">
        <v>0.00524108466095635</v>
      </c>
      <c r="BU202" s="7" t="n">
        <v>0.01236664169719347</v>
      </c>
      <c r="BV202" s="7" t="n">
        <v>0.0178475114096221</v>
      </c>
      <c r="BW202" s="7" t="n">
        <v>0.006960393703476139</v>
      </c>
      <c r="BX202" s="7" t="n">
        <v>0.03502596570521148</v>
      </c>
      <c r="BY202" s="7" t="n">
        <v>-0.001474042696599116</v>
      </c>
      <c r="BZ202" s="7" t="n">
        <v>0.01465599283899605</v>
      </c>
      <c r="CA202" s="7" t="n">
        <v>0.001814433528199371</v>
      </c>
      <c r="CB202" s="7" t="n">
        <v>0.001081444899528114</v>
      </c>
      <c r="CC202" s="7" t="n">
        <v>0.00524108466095635</v>
      </c>
      <c r="CD202" s="7" t="n">
        <v>0.001623195639690642</v>
      </c>
      <c r="CE202" s="7" t="n">
        <v>0.009605078684448438</v>
      </c>
      <c r="CF202" s="7" t="n">
        <v>0.003231444715992233</v>
      </c>
      <c r="CG202" s="7" t="n">
        <v>0.01031489345133617</v>
      </c>
      <c r="CH202" s="7" t="n">
        <v>0.02453490166368723</v>
      </c>
      <c r="CI202" s="7" t="n">
        <v>0.010048154862989</v>
      </c>
      <c r="CJ202" s="7" t="n">
        <v>0.003647741835967297</v>
      </c>
      <c r="CK202" s="7" t="n">
        <v>0.01725313754832091</v>
      </c>
      <c r="CL202" s="7" t="n">
        <v>0.0001787646989983515</v>
      </c>
      <c r="CM202" s="7" t="n">
        <v>0.0019255480149626</v>
      </c>
      <c r="CN202" s="7" t="n">
        <v>0.006820655834965925</v>
      </c>
      <c r="CO202" s="7" t="n">
        <v>0.007620218550684183</v>
      </c>
      <c r="CP202" s="7" t="n">
        <v>0.0224393880958223</v>
      </c>
      <c r="CQ202" s="7" t="n">
        <v>0.0006599001177366515</v>
      </c>
      <c r="CR202" s="7" t="n">
        <v>0.01274092043109505</v>
      </c>
      <c r="CS202" s="7" t="n">
        <v>0.005356482751163048</v>
      </c>
      <c r="CT202" s="7" t="n">
        <v>0.001536466700316283</v>
      </c>
      <c r="CU202" s="7" t="n">
        <v>0.01069198525504085</v>
      </c>
      <c r="CV202" s="7" t="n">
        <v>0.01592969148198144</v>
      </c>
      <c r="CW202" s="7" t="n">
        <v>0.02354200406644785</v>
      </c>
      <c r="CX202" s="7" t="n">
        <v>0.01917976700774694</v>
      </c>
      <c r="CY202" s="7" t="n">
        <v>0.01134445366268804</v>
      </c>
      <c r="CZ202" s="7" t="n">
        <v>0.01245448236764107</v>
      </c>
      <c r="DA202" s="7" t="n">
        <v>0.01274092043109508</v>
      </c>
      <c r="DB202" s="7" t="n">
        <v>0.006904077204516299</v>
      </c>
      <c r="DC202" s="7" t="n">
        <v>0.009071053889942718</v>
      </c>
      <c r="DD202" s="7" t="n">
        <v>0.01477421912502492</v>
      </c>
      <c r="DE202" s="7" t="n">
        <v>0.01664541921691084</v>
      </c>
      <c r="DF202" s="7" t="n">
        <v>0.0006866096566488246</v>
      </c>
      <c r="DG202" s="7" t="n">
        <v>0.01069198525504085</v>
      </c>
      <c r="DH202" s="7" t="n">
        <v>0.001942734358472947</v>
      </c>
      <c r="DI202" s="7" t="n">
        <v>0.03322902291632662</v>
      </c>
      <c r="DJ202" s="7" t="n">
        <v>0.002353718353967672</v>
      </c>
      <c r="DK202" s="7" t="n">
        <v>0.01134445366268804</v>
      </c>
      <c r="DL202" s="7" t="n">
        <v>0.01185375353514798</v>
      </c>
      <c r="DM202" s="7" t="n">
        <v>0.006328147021368446</v>
      </c>
      <c r="DN202" s="7" t="n">
        <v>0.01274092043109505</v>
      </c>
      <c r="DO202" s="7" t="n">
        <v>-0.001031789492852282</v>
      </c>
      <c r="DP202" s="7" t="n">
        <v>0.002353718353967672</v>
      </c>
      <c r="DQ202" s="7" t="n">
        <v>0.0006866096566488246</v>
      </c>
      <c r="DS202" t="inlineStr">
        <is>
          <t>2023-11-03</t>
        </is>
      </c>
      <c r="DT202" t="n">
        <v>1.459048</v>
      </c>
      <c r="DU202" t="n">
        <v>1.511264</v>
      </c>
      <c r="DV202" t="n">
        <v>1.451531</v>
      </c>
      <c r="DW202" t="n">
        <v>1.297211</v>
      </c>
      <c r="DX202" t="n">
        <v>1.218336</v>
      </c>
      <c r="DY202" t="n">
        <v>0.958589</v>
      </c>
      <c r="DZ202" t="n">
        <v>1.477993</v>
      </c>
      <c r="EA202" t="n">
        <v>2.690649</v>
      </c>
      <c r="EB202" t="n">
        <v>1.477993</v>
      </c>
      <c r="EC202" t="n">
        <v>1.700596</v>
      </c>
    </row>
    <row r="203">
      <c r="A203" s="6" t="n">
        <v>45236</v>
      </c>
      <c r="B203" s="7" t="n">
        <v>-0.005926583519791043</v>
      </c>
      <c r="C203" s="7" t="n">
        <v>-0.005926583519791044</v>
      </c>
      <c r="D203" s="7" t="n">
        <v>-0.007778519548970624</v>
      </c>
      <c r="E203" s="7" t="n">
        <v>-0.005926583519791044</v>
      </c>
      <c r="F203" s="7" t="n">
        <v>-0.003181836458123775</v>
      </c>
      <c r="G203" s="7" t="n">
        <v>0.001646250631003188</v>
      </c>
      <c r="H203" s="7" t="n">
        <v>0.01999324280399363</v>
      </c>
      <c r="I203" s="7" t="n">
        <v>0.01934831609097502</v>
      </c>
      <c r="J203" s="7" t="n">
        <v>0.006287966095672745</v>
      </c>
      <c r="K203" s="7" t="n">
        <v>0.0009288703072855482</v>
      </c>
      <c r="L203" s="7" t="n">
        <v>0.01725529900476675</v>
      </c>
      <c r="M203" s="7" t="n">
        <v>-0.005926583519791043</v>
      </c>
      <c r="N203" s="7" t="n">
        <v>0.01060901949732506</v>
      </c>
      <c r="O203" s="7" t="n">
        <v>-0.003127594111530141</v>
      </c>
      <c r="P203" s="7" t="n">
        <v>-0.0008805437654489374</v>
      </c>
      <c r="Q203" s="7" t="n">
        <v>0.00638409588468155</v>
      </c>
      <c r="R203" s="7" t="n">
        <v>0.001646250631003188</v>
      </c>
      <c r="S203" s="7" t="n">
        <v>-0.003604544915938484</v>
      </c>
      <c r="T203" s="7" t="n">
        <v>9.473355797595147e-05</v>
      </c>
      <c r="U203" s="7" t="n">
        <v>-0.01548414590065295</v>
      </c>
      <c r="V203" s="7" t="n">
        <v>0.005689848277705669</v>
      </c>
      <c r="W203" s="7" t="n">
        <v>-0.001239333820023615</v>
      </c>
      <c r="X203" s="7" t="n">
        <v>-0.0008805437654489374</v>
      </c>
      <c r="Y203" s="7" t="n">
        <v>0.0001996030015125301</v>
      </c>
      <c r="Z203" s="7" t="n">
        <v>-0.002415088781594032</v>
      </c>
      <c r="AA203" s="7" t="n">
        <v>-0.003680559699886744</v>
      </c>
      <c r="AB203" s="7" t="n">
        <v>-0.00974338566253043</v>
      </c>
      <c r="AC203" s="7" t="n">
        <v>0.0001391942355312872</v>
      </c>
      <c r="AD203" s="7" t="n">
        <v>0.00638409588468155</v>
      </c>
      <c r="AE203" s="7" t="n">
        <v>0.0002956093811599999</v>
      </c>
      <c r="AF203" s="7" t="n">
        <v>-0.01756807303506757</v>
      </c>
      <c r="AG203" s="7" t="n">
        <v>-0.007778519548970624</v>
      </c>
      <c r="AH203" s="7" t="n">
        <v>0.007732578932475633</v>
      </c>
      <c r="AI203" s="7" t="n">
        <v>-0.006694742101203232</v>
      </c>
      <c r="AJ203" s="7" t="n">
        <v>0.0001391942355312872</v>
      </c>
      <c r="AK203" s="7" t="n">
        <v>0.0016344380696464</v>
      </c>
      <c r="AL203" s="7" t="n">
        <v>0.0001996030015125301</v>
      </c>
      <c r="AM203" s="7" t="n">
        <v>0.003049180864698263</v>
      </c>
      <c r="AN203" s="7" t="n">
        <v>-0.01442212856637358</v>
      </c>
      <c r="AO203" s="7" t="n">
        <v>-0.01094611119513446</v>
      </c>
      <c r="AP203" s="7" t="n">
        <v>0.01060901949732506</v>
      </c>
      <c r="AQ203" s="7" t="n">
        <v>-0.0003086244033773289</v>
      </c>
      <c r="AR203" s="7" t="n">
        <v>-0.008782536496283768</v>
      </c>
      <c r="AS203" s="7" t="n">
        <v>-0.003127594111530141</v>
      </c>
      <c r="AT203" s="7" t="n">
        <v>0.0149759472116957</v>
      </c>
      <c r="AU203" s="7" t="n">
        <v>-0.01486361039295839</v>
      </c>
      <c r="AV203" s="7" t="n">
        <v>0.005689848277705669</v>
      </c>
      <c r="AW203" s="7" t="n">
        <v>-0.003181836458123775</v>
      </c>
      <c r="AX203" s="7" t="n">
        <v>-0.01486361039295837</v>
      </c>
      <c r="AY203" s="7" t="n">
        <v>1.273162419439993e-05</v>
      </c>
      <c r="AZ203" s="7" t="n">
        <v>-0.0003858111311086875</v>
      </c>
      <c r="BA203" s="7" t="n">
        <v>-0.009677323275101497</v>
      </c>
      <c r="BB203" s="7" t="n">
        <v>-0.003399228611698476</v>
      </c>
      <c r="BC203" s="7" t="n">
        <v>-0.008511705915347384</v>
      </c>
      <c r="BD203" s="7" t="n">
        <v>0.01218822319746593</v>
      </c>
      <c r="BE203" s="7" t="n">
        <v>-0.003424972653153547</v>
      </c>
      <c r="BF203" s="7" t="n">
        <v>0.0009288703072855482</v>
      </c>
      <c r="BG203" s="7" t="n">
        <v>0.01060290960685274</v>
      </c>
      <c r="BH203" s="7" t="n">
        <v>0.004229488257884792</v>
      </c>
      <c r="BI203" s="7" t="n">
        <v>0.003117375449792583</v>
      </c>
      <c r="BJ203" s="7" t="n">
        <v>-0.01433402376659751</v>
      </c>
      <c r="BK203" s="7" t="n">
        <v>-0.01616684946358734</v>
      </c>
      <c r="BL203" s="7" t="n">
        <v>-0.006587619732977194</v>
      </c>
      <c r="BM203" s="7" t="n">
        <v>0.009501267617274139</v>
      </c>
      <c r="BN203" s="7" t="n">
        <v>-7.979679078981927e-05</v>
      </c>
      <c r="BO203" s="7" t="n">
        <v>-0.003083330082418358</v>
      </c>
      <c r="BP203" s="7" t="n">
        <v>0.005849476958314263</v>
      </c>
      <c r="BQ203" s="7" t="n">
        <v>-0.001915098791633873</v>
      </c>
      <c r="BR203" s="7" t="n">
        <v>-0.00316735969215888</v>
      </c>
      <c r="BS203" s="7" t="n">
        <v>-0.0100709459083278</v>
      </c>
      <c r="BT203" s="7" t="n">
        <v>0.007330983343780567</v>
      </c>
      <c r="BU203" s="7" t="n">
        <v>0.004595980725138549</v>
      </c>
      <c r="BV203" s="7" t="n">
        <v>-0.003138536625306736</v>
      </c>
      <c r="BW203" s="7" t="n">
        <v>0.002637094157600152</v>
      </c>
      <c r="BX203" s="7" t="n">
        <v>-0.0004797315241090637</v>
      </c>
      <c r="BY203" s="7" t="n">
        <v>-0.01169594867036511</v>
      </c>
      <c r="BZ203" s="7" t="n">
        <v>-0.002690561536063818</v>
      </c>
      <c r="CA203" s="7" t="n">
        <v>-0.009677323275101497</v>
      </c>
      <c r="CB203" s="7" t="n">
        <v>-0.002708628256321833</v>
      </c>
      <c r="CC203" s="7" t="n">
        <v>0.007330983343780567</v>
      </c>
      <c r="CD203" s="7" t="n">
        <v>0.01615847736482195</v>
      </c>
      <c r="CE203" s="7" t="n">
        <v>0.00253321248564912</v>
      </c>
      <c r="CF203" s="7" t="n">
        <v>-0.006665487771273071</v>
      </c>
      <c r="CG203" s="7" t="n">
        <v>-0.001373800888646737</v>
      </c>
      <c r="CH203" s="7" t="n">
        <v>-0.005027356160308112</v>
      </c>
      <c r="CI203" s="7" t="n">
        <v>0.00112975046918647</v>
      </c>
      <c r="CJ203" s="7" t="n">
        <v>-0.0003086244033773289</v>
      </c>
      <c r="CK203" s="7" t="n">
        <v>-0.00974338566253043</v>
      </c>
      <c r="CL203" s="7" t="n">
        <v>-0.003424972653153547</v>
      </c>
      <c r="CM203" s="7" t="n">
        <v>0.01606514400594936</v>
      </c>
      <c r="CN203" s="7" t="n">
        <v>0.0151290697314919</v>
      </c>
      <c r="CO203" s="7" t="n">
        <v>0.0001047616392261115</v>
      </c>
      <c r="CP203" s="7" t="n">
        <v>-0.01756807303506757</v>
      </c>
      <c r="CQ203" s="7" t="n">
        <v>0.001997257583371275</v>
      </c>
      <c r="CR203" s="7" t="n">
        <v>-0.01616684946358734</v>
      </c>
      <c r="CS203" s="7" t="n">
        <v>0.008813105106913762</v>
      </c>
      <c r="CT203" s="7" t="n">
        <v>-0.00316735969215888</v>
      </c>
      <c r="CU203" s="7" t="n">
        <v>0.0001515203280672535</v>
      </c>
      <c r="CV203" s="7" t="n">
        <v>0.009501267617274139</v>
      </c>
      <c r="CW203" s="7" t="n">
        <v>-0.01433402376659751</v>
      </c>
      <c r="CX203" s="7" t="n">
        <v>-0.000128137358997933</v>
      </c>
      <c r="CY203" s="7" t="n">
        <v>0.004048768140048838</v>
      </c>
      <c r="CZ203" s="7" t="n">
        <v>-0.008782536496283768</v>
      </c>
      <c r="DA203" s="7" t="n">
        <v>-0.01616684946358734</v>
      </c>
      <c r="DB203" s="7" t="n">
        <v>0.003509468495014568</v>
      </c>
      <c r="DC203" s="7" t="n">
        <v>-0.006587619732977194</v>
      </c>
      <c r="DD203" s="7" t="n">
        <v>0.001579770144754645</v>
      </c>
      <c r="DE203" s="7" t="n">
        <v>-0.0008592570903220958</v>
      </c>
      <c r="DF203" s="7" t="n">
        <v>0.001079230354839112</v>
      </c>
      <c r="DG203" s="7" t="n">
        <v>0.0001515203280672535</v>
      </c>
      <c r="DH203" s="7" t="n">
        <v>-0.0100709459083278</v>
      </c>
      <c r="DI203" s="7" t="n">
        <v>0.002966696983184122</v>
      </c>
      <c r="DJ203" s="7" t="n">
        <v>0.02546211872092874</v>
      </c>
      <c r="DK203" s="7" t="n">
        <v>0.004048768140048838</v>
      </c>
      <c r="DL203" s="7" t="n">
        <v>0.01013647559203636</v>
      </c>
      <c r="DM203" s="7" t="n">
        <v>0.0103457557667736</v>
      </c>
      <c r="DN203" s="7" t="n">
        <v>-0.01616684946358734</v>
      </c>
      <c r="DO203" s="7" t="n">
        <v>0.002468830654078427</v>
      </c>
      <c r="DP203" s="7" t="n">
        <v>0.02546211872092874</v>
      </c>
      <c r="DQ203" s="7" t="n">
        <v>0.001079230354839112</v>
      </c>
      <c r="DS203" t="inlineStr">
        <is>
          <t>2023-11-06</t>
        </is>
      </c>
      <c r="DT203" t="n">
        <v>1.4504</v>
      </c>
      <c r="DU203" t="n">
        <v>1.502307</v>
      </c>
      <c r="DV203" t="n">
        <v>1.442929</v>
      </c>
      <c r="DW203" t="n">
        <v>1.287121</v>
      </c>
      <c r="DX203" t="n">
        <v>1.211116</v>
      </c>
      <c r="DY203" t="n">
        <v>0.951133</v>
      </c>
      <c r="DZ203" t="n">
        <v>1.456024</v>
      </c>
      <c r="EA203" t="n">
        <v>2.695079</v>
      </c>
      <c r="EB203" t="n">
        <v>1.456024</v>
      </c>
      <c r="EC203" t="n">
        <v>1.734596</v>
      </c>
    </row>
    <row r="204">
      <c r="A204" s="6" t="n">
        <v>45237</v>
      </c>
      <c r="B204" s="7" t="n">
        <v>0.01050472525575702</v>
      </c>
      <c r="C204" s="7" t="n">
        <v>0.01050472525575703</v>
      </c>
      <c r="D204" s="7" t="n">
        <v>0.009136373808057752</v>
      </c>
      <c r="E204" s="7" t="n">
        <v>0.01050472525575703</v>
      </c>
      <c r="F204" s="7" t="n">
        <v>-0.0003960984742527932</v>
      </c>
      <c r="G204" s="7" t="n">
        <v>0.005914928156216459</v>
      </c>
      <c r="H204" s="7" t="n">
        <v>0.01362030176207385</v>
      </c>
      <c r="I204" s="7" t="n">
        <v>0.009690382364862615</v>
      </c>
      <c r="J204" s="7" t="n">
        <v>0.007252705185445543</v>
      </c>
      <c r="K204" s="7" t="n">
        <v>0.01082628070068927</v>
      </c>
      <c r="L204" s="7" t="n">
        <v>0.01032199152170351</v>
      </c>
      <c r="M204" s="7" t="n">
        <v>0.01050472525575702</v>
      </c>
      <c r="N204" s="7" t="n">
        <v>0.01107299085827803</v>
      </c>
      <c r="O204" s="7" t="n">
        <v>-0.002755561664030293</v>
      </c>
      <c r="P204" s="7" t="n">
        <v>-0.000769849335316528</v>
      </c>
      <c r="Q204" s="7" t="n">
        <v>0.00644251549389957</v>
      </c>
      <c r="R204" s="7" t="n">
        <v>0.005914928156216459</v>
      </c>
      <c r="S204" s="7" t="n">
        <v>0.01219967766367776</v>
      </c>
      <c r="T204" s="7" t="n">
        <v>0.007325916528986971</v>
      </c>
      <c r="U204" s="7" t="n">
        <v>0.00840844296219116</v>
      </c>
      <c r="V204" s="7" t="n">
        <v>0.01322038605224646</v>
      </c>
      <c r="W204" s="7" t="n">
        <v>0.007011933322346049</v>
      </c>
      <c r="X204" s="7" t="n">
        <v>-0.000769849335316528</v>
      </c>
      <c r="Y204" s="7" t="n">
        <v>-0.0007627338801088207</v>
      </c>
      <c r="Z204" s="7" t="n">
        <v>0.00740218545033607</v>
      </c>
      <c r="AA204" s="7" t="n">
        <v>0.0009237978114896687</v>
      </c>
      <c r="AB204" s="7" t="n">
        <v>-0.00236289052746681</v>
      </c>
      <c r="AC204" s="7" t="n">
        <v>0.004935220783848743</v>
      </c>
      <c r="AD204" s="7" t="n">
        <v>0.00644251549389957</v>
      </c>
      <c r="AE204" s="7" t="n">
        <v>0.005519882655389581</v>
      </c>
      <c r="AF204" s="7" t="n">
        <v>0.004538936404474525</v>
      </c>
      <c r="AG204" s="7" t="n">
        <v>0.009136373808057752</v>
      </c>
      <c r="AH204" s="7" t="n">
        <v>0.0008432065071424285</v>
      </c>
      <c r="AI204" s="7" t="n">
        <v>0.001996380129472419</v>
      </c>
      <c r="AJ204" s="7" t="n">
        <v>0.004935220783848743</v>
      </c>
      <c r="AK204" s="7" t="n">
        <v>0.0122084823654399</v>
      </c>
      <c r="AL204" s="7" t="n">
        <v>-0.0007627338801088207</v>
      </c>
      <c r="AM204" s="7" t="n">
        <v>0.007628368716749915</v>
      </c>
      <c r="AN204" s="7" t="n">
        <v>0.001073101718291736</v>
      </c>
      <c r="AO204" s="7" t="n">
        <v>0.001707501241235439</v>
      </c>
      <c r="AP204" s="7" t="n">
        <v>0.01107299085827803</v>
      </c>
      <c r="AQ204" s="7" t="n">
        <v>-0.008794414546477714</v>
      </c>
      <c r="AR204" s="7" t="n">
        <v>-0.004837293500107028</v>
      </c>
      <c r="AS204" s="7" t="n">
        <v>-0.002755561664030293</v>
      </c>
      <c r="AT204" s="7" t="n">
        <v>0.01063484586058162</v>
      </c>
      <c r="AU204" s="7" t="n">
        <v>0.01228893018499404</v>
      </c>
      <c r="AV204" s="7" t="n">
        <v>0.01322038605224646</v>
      </c>
      <c r="AW204" s="7" t="n">
        <v>-0.0003960984742527932</v>
      </c>
      <c r="AX204" s="7" t="n">
        <v>0.01228893018499403</v>
      </c>
      <c r="AY204" s="7" t="n">
        <v>0.001474329752950689</v>
      </c>
      <c r="AZ204" s="7" t="n">
        <v>-0.0005229721362212463</v>
      </c>
      <c r="BA204" s="7" t="n">
        <v>0.009588283161321372</v>
      </c>
      <c r="BB204" s="7" t="n">
        <v>-0.005009990277005834</v>
      </c>
      <c r="BC204" s="7" t="n">
        <v>-0.01339528749813832</v>
      </c>
      <c r="BD204" s="7" t="n">
        <v>0.009700918270025477</v>
      </c>
      <c r="BE204" s="7" t="n">
        <v>-0.0004264426788706463</v>
      </c>
      <c r="BF204" s="7" t="n">
        <v>0.01082628070068927</v>
      </c>
      <c r="BG204" s="7" t="n">
        <v>0.0008576916797422244</v>
      </c>
      <c r="BH204" s="7" t="n">
        <v>0.004584947496631187</v>
      </c>
      <c r="BI204" s="7" t="n">
        <v>0.001296294924082083</v>
      </c>
      <c r="BJ204" s="7" t="n">
        <v>0.004647130697320514</v>
      </c>
      <c r="BK204" s="7" t="n">
        <v>0.01128382479926455</v>
      </c>
      <c r="BL204" s="7" t="n">
        <v>0.0006257537942681406</v>
      </c>
      <c r="BM204" s="7" t="n">
        <v>0.01414277740320661</v>
      </c>
      <c r="BN204" s="7" t="n">
        <v>0.006692554611184892</v>
      </c>
      <c r="BO204" s="7" t="n">
        <v>0.01467825233460083</v>
      </c>
      <c r="BP204" s="7" t="n">
        <v>0.005012750913067189</v>
      </c>
      <c r="BQ204" s="7" t="n">
        <v>0.002691652999116857</v>
      </c>
      <c r="BR204" s="7" t="n">
        <v>-0.01022805230033896</v>
      </c>
      <c r="BS204" s="7" t="n">
        <v>0.009610367143628222</v>
      </c>
      <c r="BT204" s="7" t="n">
        <v>-0.0119859169648887</v>
      </c>
      <c r="BU204" s="7" t="n">
        <v>0.008901928565233468</v>
      </c>
      <c r="BV204" s="7" t="n">
        <v>0.002235203442333303</v>
      </c>
      <c r="BW204" s="7" t="n">
        <v>-0.01087469556586837</v>
      </c>
      <c r="BX204" s="7" t="n">
        <v>0.007195672631215557</v>
      </c>
      <c r="BY204" s="7" t="n">
        <v>0.01147227519673039</v>
      </c>
      <c r="BZ204" s="7" t="n">
        <v>0.005819152873771018</v>
      </c>
      <c r="CA204" s="7" t="n">
        <v>0.009588283161321372</v>
      </c>
      <c r="CB204" s="7" t="n">
        <v>0.001683492168258786</v>
      </c>
      <c r="CC204" s="7" t="n">
        <v>-0.0119859169648887</v>
      </c>
      <c r="CD204" s="7" t="n">
        <v>0.009173213293447681</v>
      </c>
      <c r="CE204" s="7" t="n">
        <v>0.0040545828920632</v>
      </c>
      <c r="CF204" s="7" t="n">
        <v>0.0002073553276578559</v>
      </c>
      <c r="CG204" s="7" t="n">
        <v>0.001324134974540141</v>
      </c>
      <c r="CH204" s="7" t="n">
        <v>0.006320341113186505</v>
      </c>
      <c r="CI204" s="7" t="n">
        <v>-0.008089330694160129</v>
      </c>
      <c r="CJ204" s="7" t="n">
        <v>-0.008794414546477714</v>
      </c>
      <c r="CK204" s="7" t="n">
        <v>-0.00236289052746681</v>
      </c>
      <c r="CL204" s="7" t="n">
        <v>-0.0004264426788706463</v>
      </c>
      <c r="CM204" s="7" t="n">
        <v>0.009195342108461917</v>
      </c>
      <c r="CN204" s="7" t="n">
        <v>0.005738792599542775</v>
      </c>
      <c r="CO204" s="7" t="n">
        <v>0.002118940643798941</v>
      </c>
      <c r="CP204" s="7" t="n">
        <v>0.004538936404474525</v>
      </c>
      <c r="CQ204" s="7" t="n">
        <v>0.005167821705435863</v>
      </c>
      <c r="CR204" s="7" t="n">
        <v>0.01128382479926455</v>
      </c>
      <c r="CS204" s="7" t="n">
        <v>-0.003857887426455157</v>
      </c>
      <c r="CT204" s="7" t="n">
        <v>-0.01022805230033896</v>
      </c>
      <c r="CU204" s="7" t="n">
        <v>0.0001945389613199339</v>
      </c>
      <c r="CV204" s="7" t="n">
        <v>0.01414277740320661</v>
      </c>
      <c r="CW204" s="7" t="n">
        <v>0.004647130697320514</v>
      </c>
      <c r="CX204" s="7" t="n">
        <v>-0.01099649723427471</v>
      </c>
      <c r="CY204" s="7" t="n">
        <v>-0.0007875701827579233</v>
      </c>
      <c r="CZ204" s="7" t="n">
        <v>-0.004837293500107028</v>
      </c>
      <c r="DA204" s="7" t="n">
        <v>0.01128382479926455</v>
      </c>
      <c r="DB204" s="7" t="n">
        <v>-0.003046911598219702</v>
      </c>
      <c r="DC204" s="7" t="n">
        <v>0.0006257537942681406</v>
      </c>
      <c r="DD204" s="7" t="n">
        <v>0.0006459801952783642</v>
      </c>
      <c r="DE204" s="7" t="n">
        <v>-0.006729908262639901</v>
      </c>
      <c r="DF204" s="7" t="n">
        <v>-0.002680686516611388</v>
      </c>
      <c r="DG204" s="7" t="n">
        <v>0.0001945389613199339</v>
      </c>
      <c r="DH204" s="7" t="n">
        <v>0.009610367143628222</v>
      </c>
      <c r="DI204" s="7" t="n">
        <v>0.009410349625123569</v>
      </c>
      <c r="DJ204" s="7" t="n">
        <v>0.007179398892631641</v>
      </c>
      <c r="DK204" s="7" t="n">
        <v>-0.0007875701827579233</v>
      </c>
      <c r="DL204" s="7" t="n">
        <v>0.006168880931649205</v>
      </c>
      <c r="DM204" s="7" t="n">
        <v>-0.0146638521512261</v>
      </c>
      <c r="DN204" s="7" t="n">
        <v>0.01128382479926455</v>
      </c>
      <c r="DO204" s="7" t="n">
        <v>-0.004384089066541608</v>
      </c>
      <c r="DP204" s="7" t="n">
        <v>0.007179398892631641</v>
      </c>
      <c r="DQ204" s="7" t="n">
        <v>-0.002680686516611388</v>
      </c>
      <c r="DS204" t="inlineStr">
        <is>
          <t>2023-11-07</t>
        </is>
      </c>
      <c r="DT204" t="n">
        <v>1.465636</v>
      </c>
      <c r="DU204" t="n">
        <v>1.518089</v>
      </c>
      <c r="DV204" t="n">
        <v>1.458086</v>
      </c>
      <c r="DW204" t="n">
        <v>1.29888</v>
      </c>
      <c r="DX204" t="n">
        <v>1.223838</v>
      </c>
      <c r="DY204" t="n">
        <v>0.959823</v>
      </c>
      <c r="DZ204" t="n">
        <v>1.473917</v>
      </c>
      <c r="EA204" t="n">
        <v>2.71102</v>
      </c>
      <c r="EB204" t="n">
        <v>1.473917</v>
      </c>
      <c r="EC204" t="n">
        <v>1.758222</v>
      </c>
    </row>
    <row r="205">
      <c r="A205" s="6" t="n">
        <v>45238</v>
      </c>
      <c r="B205" s="7" t="n">
        <v>0.0003443767937461545</v>
      </c>
      <c r="C205" s="7" t="n">
        <v>0.0003443767937461482</v>
      </c>
      <c r="D205" s="7" t="n">
        <v>-0.003745295907041589</v>
      </c>
      <c r="E205" s="7" t="n">
        <v>0.0003443767937461485</v>
      </c>
      <c r="F205" s="7" t="n">
        <v>0.001863510652018487</v>
      </c>
      <c r="G205" s="7" t="n">
        <v>0.0006868858899939478</v>
      </c>
      <c r="H205" s="7" t="n">
        <v>-0.002073472759878956</v>
      </c>
      <c r="I205" s="7" t="n">
        <v>0.01470194750241721</v>
      </c>
      <c r="J205" s="7" t="n">
        <v>-0.002969957073596896</v>
      </c>
      <c r="K205" s="7" t="n">
        <v>-0.0001437047605313745</v>
      </c>
      <c r="L205" s="7" t="n">
        <v>0.01331972889953021</v>
      </c>
      <c r="M205" s="7" t="n">
        <v>0.0003443767937461545</v>
      </c>
      <c r="N205" s="7" t="n">
        <v>5.367562064802054e-05</v>
      </c>
      <c r="O205" s="7" t="n">
        <v>-0.001623110698716379</v>
      </c>
      <c r="P205" s="7" t="n">
        <v>0.001915721207944583</v>
      </c>
      <c r="Q205" s="7" t="n">
        <v>0.001078516467277998</v>
      </c>
      <c r="R205" s="7" t="n">
        <v>0.0006868858899939478</v>
      </c>
      <c r="S205" s="7" t="n">
        <v>-0.001474441439174257</v>
      </c>
      <c r="T205" s="7" t="n">
        <v>-0.0005364929876067468</v>
      </c>
      <c r="U205" s="7" t="n">
        <v>-0.002484219616490083</v>
      </c>
      <c r="V205" s="7" t="n">
        <v>0.0003407459984792304</v>
      </c>
      <c r="W205" s="7" t="n">
        <v>0.0002820261561460569</v>
      </c>
      <c r="X205" s="7" t="n">
        <v>0.001915721207944583</v>
      </c>
      <c r="Y205" s="7" t="n">
        <v>0.002498910166617001</v>
      </c>
      <c r="Z205" s="7" t="n">
        <v>0.0008451494375445341</v>
      </c>
      <c r="AA205" s="7" t="n">
        <v>-0.0007949626861800691</v>
      </c>
      <c r="AB205" s="7" t="n">
        <v>-0.001765749775606499</v>
      </c>
      <c r="AC205" s="7" t="n">
        <v>0.0005147794077142846</v>
      </c>
      <c r="AD205" s="7" t="n">
        <v>0.001078516467277998</v>
      </c>
      <c r="AE205" s="7" t="n">
        <v>-0.002911692068098419</v>
      </c>
      <c r="AF205" s="7" t="n">
        <v>-0.001978050791280184</v>
      </c>
      <c r="AG205" s="7" t="n">
        <v>-0.003745295907041589</v>
      </c>
      <c r="AH205" s="7" t="n">
        <v>0.001772555960975773</v>
      </c>
      <c r="AI205" s="7" t="n">
        <v>2.816825167395985e-05</v>
      </c>
      <c r="AJ205" s="7" t="n">
        <v>0.0005147794077142846</v>
      </c>
      <c r="AK205" s="7" t="n">
        <v>-0.001310990148438458</v>
      </c>
      <c r="AL205" s="7" t="n">
        <v>0.002498910166617001</v>
      </c>
      <c r="AM205" s="7" t="n">
        <v>-0.002310566571339865</v>
      </c>
      <c r="AN205" s="7" t="n">
        <v>-0.002039209223769711</v>
      </c>
      <c r="AO205" s="7" t="n">
        <v>-0.003186573338988209</v>
      </c>
      <c r="AP205" s="7" t="n">
        <v>5.367562064802054e-05</v>
      </c>
      <c r="AQ205" s="7" t="n">
        <v>0.001463982310647595</v>
      </c>
      <c r="AR205" s="7" t="n">
        <v>-0.0006898716362672562</v>
      </c>
      <c r="AS205" s="7" t="n">
        <v>-0.001623110698716379</v>
      </c>
      <c r="AT205" s="7" t="n">
        <v>-0.001791073732503463</v>
      </c>
      <c r="AU205" s="7" t="n">
        <v>-0.007455823424745881</v>
      </c>
      <c r="AV205" s="7" t="n">
        <v>0.0003407459984792304</v>
      </c>
      <c r="AW205" s="7" t="n">
        <v>0.001863510652018487</v>
      </c>
      <c r="AX205" s="7" t="n">
        <v>-0.007455823424745869</v>
      </c>
      <c r="AY205" s="7" t="n">
        <v>0.002874560545560038</v>
      </c>
      <c r="AZ205" s="7" t="n">
        <v>0.002104638680158972</v>
      </c>
      <c r="BA205" s="7" t="n">
        <v>-0.006024772369970389</v>
      </c>
      <c r="BB205" s="7" t="n">
        <v>0.002461232818458095</v>
      </c>
      <c r="BC205" s="7" t="n">
        <v>0.003199502625365671</v>
      </c>
      <c r="BD205" s="7" t="n">
        <v>0.00796436710498933</v>
      </c>
      <c r="BE205" s="7" t="n">
        <v>-0.001423533824155868</v>
      </c>
      <c r="BF205" s="7" t="n">
        <v>-0.0001437047605313745</v>
      </c>
      <c r="BG205" s="7" t="n">
        <v>0.008223176920563386</v>
      </c>
      <c r="BH205" s="7" t="n">
        <v>0.002986726580756099</v>
      </c>
      <c r="BI205" s="7" t="n">
        <v>-0.005549219033199946</v>
      </c>
      <c r="BJ205" s="7" t="n">
        <v>-0.0007057116757159672</v>
      </c>
      <c r="BK205" s="7" t="n">
        <v>-0.01201447676745441</v>
      </c>
      <c r="BL205" s="7" t="n">
        <v>0.001299456075531714</v>
      </c>
      <c r="BM205" s="7" t="n">
        <v>0.006587035365027376</v>
      </c>
      <c r="BN205" s="7" t="n">
        <v>-0.0029954839272295</v>
      </c>
      <c r="BO205" s="7" t="n">
        <v>-0.007038079536925227</v>
      </c>
      <c r="BP205" s="7" t="n">
        <v>-0.005488447304925713</v>
      </c>
      <c r="BQ205" s="7" t="n">
        <v>-0.002267747009773114</v>
      </c>
      <c r="BR205" s="7" t="n">
        <v>0.0004464907606256622</v>
      </c>
      <c r="BS205" s="7" t="n">
        <v>-0.006013122309817376</v>
      </c>
      <c r="BT205" s="7" t="n">
        <v>0.007322842534487284</v>
      </c>
      <c r="BU205" s="7" t="n">
        <v>0.003020554092049745</v>
      </c>
      <c r="BV205" s="7" t="n">
        <v>-0.003696837586196217</v>
      </c>
      <c r="BW205" s="7" t="n">
        <v>0.00353526398889705</v>
      </c>
      <c r="BX205" s="7" t="n">
        <v>-0.004030047218498396</v>
      </c>
      <c r="BY205" s="7" t="n">
        <v>3.734773499083173e-06</v>
      </c>
      <c r="BZ205" s="7" t="n">
        <v>-0.0002287502589232633</v>
      </c>
      <c r="CA205" s="7" t="n">
        <v>-0.006024772369970389</v>
      </c>
      <c r="CB205" s="7" t="n">
        <v>-0.002476592956868539</v>
      </c>
      <c r="CC205" s="7" t="n">
        <v>0.007322842534487284</v>
      </c>
      <c r="CD205" s="7" t="n">
        <v>0.01384306035698252</v>
      </c>
      <c r="CE205" s="7" t="n">
        <v>-0.007909704763715357</v>
      </c>
      <c r="CF205" s="7" t="n">
        <v>0.0003301777639661795</v>
      </c>
      <c r="CG205" s="7" t="n">
        <v>-0.00136782105673972</v>
      </c>
      <c r="CH205" s="7" t="n">
        <v>-0.01091163335840028</v>
      </c>
      <c r="CI205" s="7" t="n">
        <v>-0.001669675399435844</v>
      </c>
      <c r="CJ205" s="7" t="n">
        <v>0.001463982310647595</v>
      </c>
      <c r="CK205" s="7" t="n">
        <v>-0.001765749775606499</v>
      </c>
      <c r="CL205" s="7" t="n">
        <v>-0.001423533824155868</v>
      </c>
      <c r="CM205" s="7" t="n">
        <v>0.01391952247558199</v>
      </c>
      <c r="CN205" s="7" t="n">
        <v>0.01065825929302261</v>
      </c>
      <c r="CO205" s="7" t="n">
        <v>-0.0008315952575045067</v>
      </c>
      <c r="CP205" s="7" t="n">
        <v>-0.001978050791280184</v>
      </c>
      <c r="CQ205" s="7" t="n">
        <v>-0.00326653931267492</v>
      </c>
      <c r="CR205" s="7" t="n">
        <v>-0.01201447676745443</v>
      </c>
      <c r="CS205" s="7" t="n">
        <v>0.008981037337586012</v>
      </c>
      <c r="CT205" s="7" t="n">
        <v>0.0004464907606256622</v>
      </c>
      <c r="CU205" s="7" t="n">
        <v>-0.0004963261611848739</v>
      </c>
      <c r="CV205" s="7" t="n">
        <v>0.006587035365027376</v>
      </c>
      <c r="CW205" s="7" t="n">
        <v>-0.0007057116757159672</v>
      </c>
      <c r="CX205" s="7" t="n">
        <v>0.004408977611903437</v>
      </c>
      <c r="CY205" s="7" t="n">
        <v>0.004318928185546281</v>
      </c>
      <c r="CZ205" s="7" t="n">
        <v>-0.0006898716362672562</v>
      </c>
      <c r="DA205" s="7" t="n">
        <v>-0.01201447676745441</v>
      </c>
      <c r="DB205" s="7" t="n">
        <v>-0.001750595215438115</v>
      </c>
      <c r="DC205" s="7" t="n">
        <v>0.001299456075531714</v>
      </c>
      <c r="DD205" s="7" t="n">
        <v>-0.004774080791972125</v>
      </c>
      <c r="DE205" s="7" t="n">
        <v>0.003952504524721204</v>
      </c>
      <c r="DF205" s="7" t="n">
        <v>-0.004481112292509443</v>
      </c>
      <c r="DG205" s="7" t="n">
        <v>-0.0004963261611848739</v>
      </c>
      <c r="DH205" s="7" t="n">
        <v>-0.006013122309817376</v>
      </c>
      <c r="DI205" s="7" t="n">
        <v>0.02660238172888398</v>
      </c>
      <c r="DJ205" s="7" t="n">
        <v>0.01606364608147943</v>
      </c>
      <c r="DK205" s="7" t="n">
        <v>0.004318928185546281</v>
      </c>
      <c r="DL205" s="7" t="n">
        <v>0.01376455269754311</v>
      </c>
      <c r="DM205" s="7" t="n">
        <v>0.01128328570544124</v>
      </c>
      <c r="DN205" s="7" t="n">
        <v>-0.01201447676745443</v>
      </c>
      <c r="DO205" s="7" t="n">
        <v>-0.001701604055055573</v>
      </c>
      <c r="DP205" s="7" t="n">
        <v>0.01606364608147943</v>
      </c>
      <c r="DQ205" s="7" t="n">
        <v>-0.004481112292509443</v>
      </c>
      <c r="DS205" t="inlineStr">
        <is>
          <t>2023-11-08</t>
        </is>
      </c>
      <c r="DT205" t="n">
        <v>1.466141</v>
      </c>
      <c r="DU205" t="n">
        <v>1.518611</v>
      </c>
      <c r="DV205" t="n">
        <v>1.458588</v>
      </c>
      <c r="DW205" t="n">
        <v>1.294016</v>
      </c>
      <c r="DX205" t="n">
        <v>1.224259</v>
      </c>
      <c r="DY205" t="n">
        <v>0.956228</v>
      </c>
      <c r="DZ205" t="n">
        <v>1.462928</v>
      </c>
      <c r="EA205" t="n">
        <v>2.712882</v>
      </c>
      <c r="EB205" t="n">
        <v>1.462928</v>
      </c>
      <c r="EC205" t="n">
        <v>1.754576</v>
      </c>
    </row>
    <row r="206">
      <c r="A206" s="6" t="n">
        <v>45239</v>
      </c>
      <c r="B206" s="7" t="n">
        <v>-0.01095764324260919</v>
      </c>
      <c r="C206" s="7" t="n">
        <v>-0.01095764324260925</v>
      </c>
      <c r="D206" s="7" t="n">
        <v>-0.02089669399020677</v>
      </c>
      <c r="E206" s="7" t="n">
        <v>-0.01095764324260918</v>
      </c>
      <c r="F206" s="7" t="n">
        <v>-0.004431185874983203</v>
      </c>
      <c r="G206" s="7" t="n">
        <v>-0.003596130744065795</v>
      </c>
      <c r="H206" s="7" t="n">
        <v>-0.001932151722091262</v>
      </c>
      <c r="I206" s="7" t="n">
        <v>-0.02504290148358509</v>
      </c>
      <c r="J206" s="7" t="n">
        <v>0.009748397873066533</v>
      </c>
      <c r="K206" s="7" t="n">
        <v>-0.0006513885895174892</v>
      </c>
      <c r="L206" s="7" t="n">
        <v>-0.02329808926859054</v>
      </c>
      <c r="M206" s="7" t="n">
        <v>-0.01095764324260919</v>
      </c>
      <c r="N206" s="7" t="n">
        <v>-0.0235733903908521</v>
      </c>
      <c r="O206" s="7" t="n">
        <v>-0.006185441435181927</v>
      </c>
      <c r="P206" s="7" t="n">
        <v>-0.01190015987812192</v>
      </c>
      <c r="Q206" s="7" t="n">
        <v>-0.01961241044508827</v>
      </c>
      <c r="R206" s="7" t="n">
        <v>-0.003596130744065795</v>
      </c>
      <c r="S206" s="7" t="n">
        <v>0.01814567059100524</v>
      </c>
      <c r="T206" s="7" t="n">
        <v>-0.01847552931846473</v>
      </c>
      <c r="U206" s="7" t="n">
        <v>0.01854878477166764</v>
      </c>
      <c r="V206" s="7" t="n">
        <v>-0.004430602828828094</v>
      </c>
      <c r="W206" s="7" t="n">
        <v>-0.01776147456449814</v>
      </c>
      <c r="X206" s="7" t="n">
        <v>-0.01190015987812192</v>
      </c>
      <c r="Y206" s="7" t="n">
        <v>-0.01452503515626453</v>
      </c>
      <c r="Z206" s="7" t="n">
        <v>-0.01852327718561234</v>
      </c>
      <c r="AA206" s="7" t="n">
        <v>-0.002244632840014707</v>
      </c>
      <c r="AB206" s="7" t="n">
        <v>-0.005411754463019829</v>
      </c>
      <c r="AC206" s="7" t="n">
        <v>-0.003623260579171718</v>
      </c>
      <c r="AD206" s="7" t="n">
        <v>-0.01961241044508827</v>
      </c>
      <c r="AE206" s="7" t="n">
        <v>-0.01504543333243036</v>
      </c>
      <c r="AF206" s="7" t="n">
        <v>-0.0005372406331029984</v>
      </c>
      <c r="AG206" s="7" t="n">
        <v>-0.02089669399020677</v>
      </c>
      <c r="AH206" s="7" t="n">
        <v>-0.01086595225625285</v>
      </c>
      <c r="AI206" s="7" t="n">
        <v>-0.001147514125462184</v>
      </c>
      <c r="AJ206" s="7" t="n">
        <v>-0.003623260579171718</v>
      </c>
      <c r="AK206" s="7" t="n">
        <v>0.01139415281889355</v>
      </c>
      <c r="AL206" s="7" t="n">
        <v>-0.01452503515626453</v>
      </c>
      <c r="AM206" s="7" t="n">
        <v>0.009840923952030345</v>
      </c>
      <c r="AN206" s="7" t="n">
        <v>-0.003002100345063219</v>
      </c>
      <c r="AO206" s="7" t="n">
        <v>-0.004179934776191668</v>
      </c>
      <c r="AP206" s="7" t="n">
        <v>-0.0235733903908521</v>
      </c>
      <c r="AQ206" s="7" t="n">
        <v>-0.005709554769872634</v>
      </c>
      <c r="AR206" s="7" t="n">
        <v>-0.007432921908540869</v>
      </c>
      <c r="AS206" s="7" t="n">
        <v>-0.006185441435181927</v>
      </c>
      <c r="AT206" s="7" t="n">
        <v>-0.003186809776948843</v>
      </c>
      <c r="AU206" s="7" t="n">
        <v>-0.01668004674712698</v>
      </c>
      <c r="AV206" s="7" t="n">
        <v>-0.004430602828828094</v>
      </c>
      <c r="AW206" s="7" t="n">
        <v>-0.004431185874983203</v>
      </c>
      <c r="AX206" s="7" t="n">
        <v>-0.016680046747127</v>
      </c>
      <c r="AY206" s="7" t="n">
        <v>-0.01469227931116933</v>
      </c>
      <c r="AZ206" s="7" t="n">
        <v>-0.01969375945856706</v>
      </c>
      <c r="BA206" s="7" t="n">
        <v>0.0134681560856376</v>
      </c>
      <c r="BB206" s="7" t="n">
        <v>-0.01975440387104865</v>
      </c>
      <c r="BC206" s="7" t="n">
        <v>-0.02278509535435383</v>
      </c>
      <c r="BD206" s="7" t="n">
        <v>-0.007858898057171104</v>
      </c>
      <c r="BE206" s="7" t="n">
        <v>-0.006255484385418331</v>
      </c>
      <c r="BF206" s="7" t="n">
        <v>-0.0006513885895174892</v>
      </c>
      <c r="BG206" s="7" t="n">
        <v>-0.0163168969548422</v>
      </c>
      <c r="BH206" s="7" t="n">
        <v>0.0002112229841978331</v>
      </c>
      <c r="BI206" s="7" t="n">
        <v>-0.003122164157420071</v>
      </c>
      <c r="BJ206" s="7" t="n">
        <v>-0.003189422544692285</v>
      </c>
      <c r="BK206" s="7" t="n">
        <v>0.01136158702711379</v>
      </c>
      <c r="BL206" s="7" t="n">
        <v>0.001182234712383388</v>
      </c>
      <c r="BM206" s="7" t="n">
        <v>-0.0008825279432089438</v>
      </c>
      <c r="BN206" s="7" t="n">
        <v>-0.0004499861369295382</v>
      </c>
      <c r="BO206" s="7" t="n">
        <v>0.01407397110635133</v>
      </c>
      <c r="BP206" s="7" t="n">
        <v>-0.007326864268978342</v>
      </c>
      <c r="BQ206" s="7" t="n">
        <v>-0.006650971405396645</v>
      </c>
      <c r="BR206" s="7" t="n">
        <v>-0.008011473266663247</v>
      </c>
      <c r="BS206" s="7" t="n">
        <v>0.01361489047644491</v>
      </c>
      <c r="BT206" s="7" t="n">
        <v>-0.003016422405357981</v>
      </c>
      <c r="BU206" s="7" t="n">
        <v>0.0003097309953231592</v>
      </c>
      <c r="BV206" s="7" t="n">
        <v>-0.006836443803001675</v>
      </c>
      <c r="BW206" s="7" t="n">
        <v>-0.005252735478130083</v>
      </c>
      <c r="BX206" s="7" t="n">
        <v>0.0004165043996687562</v>
      </c>
      <c r="BY206" s="7" t="n">
        <v>0.01511846300128651</v>
      </c>
      <c r="BZ206" s="7" t="n">
        <v>-0.003340888610852442</v>
      </c>
      <c r="CA206" s="7" t="n">
        <v>0.0134681560856376</v>
      </c>
      <c r="CB206" s="7" t="n">
        <v>-0.004473657097408918</v>
      </c>
      <c r="CC206" s="7" t="n">
        <v>-0.003016422405357981</v>
      </c>
      <c r="CD206" s="7" t="n">
        <v>-0.02448002811016771</v>
      </c>
      <c r="CE206" s="7" t="n">
        <v>0.002225066497105509</v>
      </c>
      <c r="CF206" s="7" t="n">
        <v>-0.00435214352077992</v>
      </c>
      <c r="CG206" s="7" t="n">
        <v>-0.002318180459786942</v>
      </c>
      <c r="CH206" s="7" t="n">
        <v>-0.003293357777786166</v>
      </c>
      <c r="CI206" s="7" t="n">
        <v>-0.009288397476129284</v>
      </c>
      <c r="CJ206" s="7" t="n">
        <v>-0.005709554769872634</v>
      </c>
      <c r="CK206" s="7" t="n">
        <v>-0.005411754463019829</v>
      </c>
      <c r="CL206" s="7" t="n">
        <v>-0.006255484385418331</v>
      </c>
      <c r="CM206" s="7" t="n">
        <v>-0.02461017560299581</v>
      </c>
      <c r="CN206" s="7" t="n">
        <v>-0.005662752521803685</v>
      </c>
      <c r="CO206" s="7" t="n">
        <v>-0.0004092093033937167</v>
      </c>
      <c r="CP206" s="7" t="n">
        <v>-0.0005372406331029984</v>
      </c>
      <c r="CQ206" s="7" t="n">
        <v>-0.002539943996260501</v>
      </c>
      <c r="CR206" s="7" t="n">
        <v>0.01136158702711379</v>
      </c>
      <c r="CS206" s="7" t="n">
        <v>-0.01665167588746747</v>
      </c>
      <c r="CT206" s="7" t="n">
        <v>-0.008011473266663247</v>
      </c>
      <c r="CU206" s="7" t="n">
        <v>-0.01156165931336526</v>
      </c>
      <c r="CV206" s="7" t="n">
        <v>-0.0008825279432089438</v>
      </c>
      <c r="CW206" s="7" t="n">
        <v>-0.003189422544692285</v>
      </c>
      <c r="CX206" s="7" t="n">
        <v>-0.004387882988421089</v>
      </c>
      <c r="CY206" s="7" t="n">
        <v>-0.00986926655499604</v>
      </c>
      <c r="CZ206" s="7" t="n">
        <v>-0.007432921908540869</v>
      </c>
      <c r="DA206" s="7" t="n">
        <v>0.01136158702711379</v>
      </c>
      <c r="DB206" s="7" t="n">
        <v>-0.01623710361794894</v>
      </c>
      <c r="DC206" s="7" t="n">
        <v>0.001182234712383388</v>
      </c>
      <c r="DD206" s="7" t="n">
        <v>-0.0006112439768462422</v>
      </c>
      <c r="DE206" s="7" t="n">
        <v>-0.003072889841110336</v>
      </c>
      <c r="DF206" s="7" t="n">
        <v>-0.01683041576988513</v>
      </c>
      <c r="DG206" s="7" t="n">
        <v>-0.01156165931336526</v>
      </c>
      <c r="DH206" s="7" t="n">
        <v>0.01361489047644491</v>
      </c>
      <c r="DI206" s="7" t="n">
        <v>-0.009480237243069992</v>
      </c>
      <c r="DJ206" s="7" t="n">
        <v>-0.0170553717134609</v>
      </c>
      <c r="DK206" s="7" t="n">
        <v>-0.00986926655499604</v>
      </c>
      <c r="DL206" s="7" t="n">
        <v>-0.0023512049225122</v>
      </c>
      <c r="DM206" s="7" t="n">
        <v>-0.01991640808648698</v>
      </c>
      <c r="DN206" s="7" t="n">
        <v>0.01136158702711379</v>
      </c>
      <c r="DO206" s="7" t="n">
        <v>-0.006619087141663971</v>
      </c>
      <c r="DP206" s="7" t="n">
        <v>-0.0170553717134609</v>
      </c>
      <c r="DQ206" s="7" t="n">
        <v>-0.01683041576988513</v>
      </c>
      <c r="DS206" t="inlineStr">
        <is>
          <t>2023-11-09</t>
        </is>
      </c>
      <c r="DT206" t="n">
        <v>1.450076</v>
      </c>
      <c r="DU206" t="n">
        <v>1.501971</v>
      </c>
      <c r="DV206" t="n">
        <v>1.442606</v>
      </c>
      <c r="DW206" t="n">
        <v>1.266975</v>
      </c>
      <c r="DX206" t="n">
        <v>1.210844</v>
      </c>
      <c r="DY206" t="n">
        <v>0.936246</v>
      </c>
      <c r="DZ206" t="n">
        <v>1.438527</v>
      </c>
      <c r="EA206" t="n">
        <v>2.703126</v>
      </c>
      <c r="EB206" t="n">
        <v>1.438527</v>
      </c>
      <c r="EC206" t="n">
        <v>1.751186</v>
      </c>
    </row>
    <row r="207">
      <c r="A207" s="6" t="n">
        <v>45240</v>
      </c>
      <c r="B207" s="7" t="n">
        <v>0.03331944281389147</v>
      </c>
      <c r="C207" s="7" t="n">
        <v>0.03331944281389146</v>
      </c>
      <c r="D207" s="7" t="n">
        <v>0.02297409383913398</v>
      </c>
      <c r="E207" s="7" t="n">
        <v>0.03331944281389148</v>
      </c>
      <c r="F207" s="7" t="n">
        <v>0.01587402327558822</v>
      </c>
      <c r="G207" s="7" t="n">
        <v>0.01887153154941883</v>
      </c>
      <c r="H207" s="7" t="n">
        <v>0.02178739546267984</v>
      </c>
      <c r="I207" s="7" t="n">
        <v>0.02242559194773983</v>
      </c>
      <c r="J207" s="7" t="n">
        <v>0.01735544793257221</v>
      </c>
      <c r="K207" s="7" t="n">
        <v>0.02595511465800403</v>
      </c>
      <c r="L207" s="7" t="n">
        <v>0.02338088879105856</v>
      </c>
      <c r="M207" s="7" t="n">
        <v>0.03331944281389147</v>
      </c>
      <c r="N207" s="7" t="n">
        <v>0.04491569726187866</v>
      </c>
      <c r="O207" s="7" t="n">
        <v>0.01286360192655105</v>
      </c>
      <c r="P207" s="7" t="n">
        <v>0.02990948231439349</v>
      </c>
      <c r="Q207" s="7" t="n">
        <v>0.04048263510550811</v>
      </c>
      <c r="R207" s="7" t="n">
        <v>0.01887153154941883</v>
      </c>
      <c r="S207" s="7" t="n">
        <v>0.0211961478240983</v>
      </c>
      <c r="T207" s="7" t="n">
        <v>0.03413928712609669</v>
      </c>
      <c r="U207" s="7" t="n">
        <v>0.01953682036065193</v>
      </c>
      <c r="V207" s="7" t="n">
        <v>0.02416943848317377</v>
      </c>
      <c r="W207" s="7" t="n">
        <v>0.03285158730075854</v>
      </c>
      <c r="X207" s="7" t="n">
        <v>0.02990948231439349</v>
      </c>
      <c r="Y207" s="7" t="n">
        <v>0.03540310068153488</v>
      </c>
      <c r="Z207" s="7" t="n">
        <v>0.03401119703376822</v>
      </c>
      <c r="AA207" s="7" t="n">
        <v>0.01429312918965085</v>
      </c>
      <c r="AB207" s="7" t="n">
        <v>0.02010839634908236</v>
      </c>
      <c r="AC207" s="7" t="n">
        <v>0.01804513137723148</v>
      </c>
      <c r="AD207" s="7" t="n">
        <v>0.04048263510550811</v>
      </c>
      <c r="AE207" s="7" t="n">
        <v>0.02820115156019936</v>
      </c>
      <c r="AF207" s="7" t="n">
        <v>0.02754807943400122</v>
      </c>
      <c r="AG207" s="7" t="n">
        <v>0.02297409383913398</v>
      </c>
      <c r="AH207" s="7" t="n">
        <v>0.01417675851309528</v>
      </c>
      <c r="AI207" s="7" t="n">
        <v>0.01657110493253387</v>
      </c>
      <c r="AJ207" s="7" t="n">
        <v>0.01804513137723148</v>
      </c>
      <c r="AK207" s="7" t="n">
        <v>0.01340777927399911</v>
      </c>
      <c r="AL207" s="7" t="n">
        <v>0.03540310068153488</v>
      </c>
      <c r="AM207" s="7" t="n">
        <v>0.02291602102647251</v>
      </c>
      <c r="AN207" s="7" t="n">
        <v>0.01406910332171746</v>
      </c>
      <c r="AO207" s="7" t="n">
        <v>0.009742145236648028</v>
      </c>
      <c r="AP207" s="7" t="n">
        <v>0.04491569726187866</v>
      </c>
      <c r="AQ207" s="7" t="n">
        <v>0.01235141706847121</v>
      </c>
      <c r="AR207" s="7" t="n">
        <v>0.01626712762396856</v>
      </c>
      <c r="AS207" s="7" t="n">
        <v>0.01286360192655105</v>
      </c>
      <c r="AT207" s="7" t="n">
        <v>0.01698655052580795</v>
      </c>
      <c r="AU207" s="7" t="n">
        <v>0.05371339213128394</v>
      </c>
      <c r="AV207" s="7" t="n">
        <v>0.02416943848317377</v>
      </c>
      <c r="AW207" s="7" t="n">
        <v>0.01587402327558822</v>
      </c>
      <c r="AX207" s="7" t="n">
        <v>0.05371339213128396</v>
      </c>
      <c r="AY207" s="7" t="n">
        <v>0.03041448203303767</v>
      </c>
      <c r="AZ207" s="7" t="n">
        <v>0.03600265511233585</v>
      </c>
      <c r="BA207" s="7" t="n">
        <v>0.02313224374211634</v>
      </c>
      <c r="BB207" s="7" t="n">
        <v>0.03628731086354534</v>
      </c>
      <c r="BC207" s="7" t="n">
        <v>0.03959851417283455</v>
      </c>
      <c r="BD207" s="7" t="n">
        <v>0.0182142841566002</v>
      </c>
      <c r="BE207" s="7" t="n">
        <v>0.01205949948696345</v>
      </c>
      <c r="BF207" s="7" t="n">
        <v>0.02595511465800403</v>
      </c>
      <c r="BG207" s="7" t="n">
        <v>0.01510268478930715</v>
      </c>
      <c r="BH207" s="7" t="n">
        <v>0.01369260823522759</v>
      </c>
      <c r="BI207" s="7" t="n">
        <v>0.01182186615233511</v>
      </c>
      <c r="BJ207" s="7" t="n">
        <v>0.02927680973870273</v>
      </c>
      <c r="BK207" s="7" t="n">
        <v>0.03828351069860392</v>
      </c>
      <c r="BL207" s="7" t="n">
        <v>0.01534575547146684</v>
      </c>
      <c r="BM207" s="7" t="n">
        <v>0.0303461452615644</v>
      </c>
      <c r="BN207" s="7" t="n">
        <v>0.01476951215514359</v>
      </c>
      <c r="BO207" s="7" t="n">
        <v>0.01379786747605976</v>
      </c>
      <c r="BP207" s="7" t="n">
        <v>0.02579247698672609</v>
      </c>
      <c r="BQ207" s="7" t="n">
        <v>0.01302393009871843</v>
      </c>
      <c r="BR207" s="7" t="n">
        <v>0.01365027596170673</v>
      </c>
      <c r="BS207" s="7" t="n">
        <v>0.0228788320953219</v>
      </c>
      <c r="BT207" s="7" t="n">
        <v>0.01987716945716925</v>
      </c>
      <c r="BU207" s="7" t="n">
        <v>0.01502004715879156</v>
      </c>
      <c r="BV207" s="7" t="n">
        <v>0.009504463121207016</v>
      </c>
      <c r="BW207" s="7" t="n">
        <v>0.01453186965699746</v>
      </c>
      <c r="BX207" s="7" t="n">
        <v>0.0379151520887359</v>
      </c>
      <c r="BY207" s="7" t="n">
        <v>0.02584193000511089</v>
      </c>
      <c r="BZ207" s="7" t="n">
        <v>0.01698914960698944</v>
      </c>
      <c r="CA207" s="7" t="n">
        <v>0.02313224374211634</v>
      </c>
      <c r="CB207" s="7" t="n">
        <v>0.01014841406049933</v>
      </c>
      <c r="CC207" s="7" t="n">
        <v>0.01987716945716925</v>
      </c>
      <c r="CD207" s="7" t="n">
        <v>0.02540993747971324</v>
      </c>
      <c r="CE207" s="7" t="n">
        <v>0.01123163249926373</v>
      </c>
      <c r="CF207" s="7" t="n">
        <v>0.00888046903967038</v>
      </c>
      <c r="CG207" s="7" t="n">
        <v>0.01084073295775003</v>
      </c>
      <c r="CH207" s="7" t="n">
        <v>0.02518803584630226</v>
      </c>
      <c r="CI207" s="7" t="n">
        <v>0.01211758615066638</v>
      </c>
      <c r="CJ207" s="7" t="n">
        <v>0.01235141706847121</v>
      </c>
      <c r="CK207" s="7" t="n">
        <v>0.02010839634908236</v>
      </c>
      <c r="CL207" s="7" t="n">
        <v>0.01205949948696345</v>
      </c>
      <c r="CM207" s="7" t="n">
        <v>0.0257303403845684</v>
      </c>
      <c r="CN207" s="7" t="n">
        <v>0.01807193568636202</v>
      </c>
      <c r="CO207" s="7" t="n">
        <v>0.01244203525188692</v>
      </c>
      <c r="CP207" s="7" t="n">
        <v>0.02754807943400122</v>
      </c>
      <c r="CQ207" s="7" t="n">
        <v>0.01419044821649224</v>
      </c>
      <c r="CR207" s="7" t="n">
        <v>0.03828351069860392</v>
      </c>
      <c r="CS207" s="7" t="n">
        <v>0.01367473823462184</v>
      </c>
      <c r="CT207" s="7" t="n">
        <v>0.01365027596170673</v>
      </c>
      <c r="CU207" s="7" t="n">
        <v>0.01677425219900592</v>
      </c>
      <c r="CV207" s="7" t="n">
        <v>0.0303461452615644</v>
      </c>
      <c r="CW207" s="7" t="n">
        <v>0.02927680973870273</v>
      </c>
      <c r="CX207" s="7" t="n">
        <v>0.0204257853862988</v>
      </c>
      <c r="CY207" s="7" t="n">
        <v>0.01764488251445709</v>
      </c>
      <c r="CZ207" s="7" t="n">
        <v>0.01626712762396856</v>
      </c>
      <c r="DA207" s="7" t="n">
        <v>0.03828351069860392</v>
      </c>
      <c r="DB207" s="7" t="n">
        <v>0.01172003147207911</v>
      </c>
      <c r="DC207" s="7" t="n">
        <v>0.01534575547146684</v>
      </c>
      <c r="DD207" s="7" t="n">
        <v>0.007136840729708289</v>
      </c>
      <c r="DE207" s="7" t="n">
        <v>0.01984686789702717</v>
      </c>
      <c r="DF207" s="7" t="n">
        <v>0.01113708241413795</v>
      </c>
      <c r="DG207" s="7" t="n">
        <v>0.01677425219900592</v>
      </c>
      <c r="DH207" s="7" t="n">
        <v>0.0228788320953219</v>
      </c>
      <c r="DI207" s="7" t="n">
        <v>0.046830098705754</v>
      </c>
      <c r="DJ207" s="7" t="n">
        <v>0.02027819513893509</v>
      </c>
      <c r="DK207" s="7" t="n">
        <v>0.01764488251445709</v>
      </c>
      <c r="DL207" s="7" t="n">
        <v>0.02728511731754272</v>
      </c>
      <c r="DM207" s="7" t="n">
        <v>0.01188411519502565</v>
      </c>
      <c r="DN207" s="7" t="n">
        <v>0.03828351069860392</v>
      </c>
      <c r="DO207" s="7" t="n">
        <v>0.0125071423230624</v>
      </c>
      <c r="DP207" s="7" t="n">
        <v>0.02027819513893509</v>
      </c>
      <c r="DQ207" s="7" t="n">
        <v>0.01113708241413795</v>
      </c>
      <c r="DS207" t="inlineStr">
        <is>
          <t>2023-11-10</t>
        </is>
      </c>
      <c r="DT207" t="n">
        <v>1.498391</v>
      </c>
      <c r="DU207" t="n">
        <v>1.552016</v>
      </c>
      <c r="DV207" t="n">
        <v>1.490672</v>
      </c>
      <c r="DW207" t="n">
        <v>1.296083</v>
      </c>
      <c r="DX207" t="n">
        <v>1.251189</v>
      </c>
      <c r="DY207" t="n">
        <v>0.957755</v>
      </c>
      <c r="DZ207" t="n">
        <v>1.515795</v>
      </c>
      <c r="EA207" t="n">
        <v>2.754138</v>
      </c>
      <c r="EB207" t="n">
        <v>1.515795</v>
      </c>
      <c r="EC207" t="n">
        <v>1.78934</v>
      </c>
    </row>
    <row r="208">
      <c r="A208" s="6" t="n">
        <v>45243</v>
      </c>
      <c r="B208" s="7" t="n">
        <v>0.01335134832492438</v>
      </c>
      <c r="C208" s="7" t="n">
        <v>0.01335134832492443</v>
      </c>
      <c r="D208" s="7" t="n">
        <v>0.02460827406723134</v>
      </c>
      <c r="E208" s="7" t="n">
        <v>0.01335134832492438</v>
      </c>
      <c r="F208" s="7" t="n">
        <v>-0.006054508318806572</v>
      </c>
      <c r="G208" s="7" t="n">
        <v>-0.0004867996656117388</v>
      </c>
      <c r="H208" s="7" t="n">
        <v>0.001610476325403928</v>
      </c>
      <c r="I208" s="7" t="n">
        <v>0.01714067305223705</v>
      </c>
      <c r="J208" s="7" t="n">
        <v>0.01369066198574138</v>
      </c>
      <c r="K208" s="7" t="n">
        <v>0.006865092166079449</v>
      </c>
      <c r="L208" s="7" t="n">
        <v>0.01582196501711212</v>
      </c>
      <c r="M208" s="7" t="n">
        <v>0.01335134832492438</v>
      </c>
      <c r="N208" s="7" t="n">
        <v>0.01675676230534402</v>
      </c>
      <c r="O208" s="7" t="n">
        <v>-0.00675831041323658</v>
      </c>
      <c r="P208" s="7" t="n">
        <v>0.004997955129452258</v>
      </c>
      <c r="Q208" s="7" t="n">
        <v>0.01342059726177565</v>
      </c>
      <c r="R208" s="7" t="n">
        <v>-0.0004867996656117388</v>
      </c>
      <c r="S208" s="7" t="n">
        <v>0.01163093213802417</v>
      </c>
      <c r="T208" s="7" t="n">
        <v>0.004693203434412171</v>
      </c>
      <c r="U208" s="7" t="n">
        <v>0.008803267028032058</v>
      </c>
      <c r="V208" s="7" t="n">
        <v>0.006403773810629508</v>
      </c>
      <c r="W208" s="7" t="n">
        <v>0.004865390039942718</v>
      </c>
      <c r="X208" s="7" t="n">
        <v>0.004997955129452258</v>
      </c>
      <c r="Y208" s="7" t="n">
        <v>0.009571511902227424</v>
      </c>
      <c r="Z208" s="7" t="n">
        <v>0.005200067422323735</v>
      </c>
      <c r="AA208" s="7" t="n">
        <v>0.0001310672900892698</v>
      </c>
      <c r="AB208" s="7" t="n">
        <v>-0.006863804328917679</v>
      </c>
      <c r="AC208" s="7" t="n">
        <v>-0.001705255912292467</v>
      </c>
      <c r="AD208" s="7" t="n">
        <v>0.01342059726177565</v>
      </c>
      <c r="AE208" s="7" t="n">
        <v>0.003366245223263546</v>
      </c>
      <c r="AF208" s="7" t="n">
        <v>-0.008575105503859679</v>
      </c>
      <c r="AG208" s="7" t="n">
        <v>0.02460827406723134</v>
      </c>
      <c r="AH208" s="7" t="n">
        <v>0.004263681976235859</v>
      </c>
      <c r="AI208" s="7" t="n">
        <v>-0.004359124355354929</v>
      </c>
      <c r="AJ208" s="7" t="n">
        <v>-0.001705255912292467</v>
      </c>
      <c r="AK208" s="7" t="n">
        <v>0.01659544542531045</v>
      </c>
      <c r="AL208" s="7" t="n">
        <v>0.009571511902227424</v>
      </c>
      <c r="AM208" s="7" t="n">
        <v>0.01090022116295985</v>
      </c>
      <c r="AN208" s="7" t="n">
        <v>0.0003854296021691854</v>
      </c>
      <c r="AO208" s="7" t="n">
        <v>0.002415060051288513</v>
      </c>
      <c r="AP208" s="7" t="n">
        <v>0.01675676230534402</v>
      </c>
      <c r="AQ208" s="7" t="n">
        <v>-0.00607590966576357</v>
      </c>
      <c r="AR208" s="7" t="n">
        <v>-0.00591161118503161</v>
      </c>
      <c r="AS208" s="7" t="n">
        <v>-0.00675831041323658</v>
      </c>
      <c r="AT208" s="7" t="n">
        <v>0.006807869665157268</v>
      </c>
      <c r="AU208" s="7" t="n">
        <v>0.01365376904401099</v>
      </c>
      <c r="AV208" s="7" t="n">
        <v>0.006403773810629508</v>
      </c>
      <c r="AW208" s="7" t="n">
        <v>-0.006054508318806572</v>
      </c>
      <c r="AX208" s="7" t="n">
        <v>0.01365376904401101</v>
      </c>
      <c r="AY208" s="7" t="n">
        <v>0.006454385815082779</v>
      </c>
      <c r="AZ208" s="7" t="n">
        <v>0.009261082169452015</v>
      </c>
      <c r="BA208" s="7" t="n">
        <v>0.008480090368516357</v>
      </c>
      <c r="BB208" s="7" t="n">
        <v>0.008029048520072267</v>
      </c>
      <c r="BC208" s="7" t="n">
        <v>0.008300649445540464</v>
      </c>
      <c r="BD208" s="7" t="n">
        <v>0.003202774960470631</v>
      </c>
      <c r="BE208" s="7" t="n">
        <v>-0.007348217652296299</v>
      </c>
      <c r="BF208" s="7" t="n">
        <v>0.006865092166079449</v>
      </c>
      <c r="BG208" s="7" t="n">
        <v>0.007648584812429038</v>
      </c>
      <c r="BH208" s="7" t="n">
        <v>-0.0002571792287154874</v>
      </c>
      <c r="BI208" s="7" t="n">
        <v>-0.0008131092752069802</v>
      </c>
      <c r="BJ208" s="7" t="n">
        <v>-0.01092129630438087</v>
      </c>
      <c r="BK208" s="7" t="n">
        <v>0.01077220073189003</v>
      </c>
      <c r="BL208" s="7" t="n">
        <v>-0.002205313340347234</v>
      </c>
      <c r="BM208" s="7" t="n">
        <v>-0.00255619485893783</v>
      </c>
      <c r="BN208" s="7" t="n">
        <v>0.009280635138195121</v>
      </c>
      <c r="BO208" s="7" t="n">
        <v>0.01759215274267065</v>
      </c>
      <c r="BP208" s="7" t="n">
        <v>0.002156445072334853</v>
      </c>
      <c r="BQ208" s="7" t="n">
        <v>0.007725518268167032</v>
      </c>
      <c r="BR208" s="7" t="n">
        <v>-0.003514950186473163</v>
      </c>
      <c r="BS208" s="7" t="n">
        <v>0.008486767832520862</v>
      </c>
      <c r="BT208" s="7" t="n">
        <v>0.007796855866068264</v>
      </c>
      <c r="BU208" s="7" t="n">
        <v>-0.002560613009124201</v>
      </c>
      <c r="BV208" s="7" t="n">
        <v>0.010107788523957</v>
      </c>
      <c r="BW208" s="7" t="n">
        <v>0.00131005306493996</v>
      </c>
      <c r="BX208" s="7" t="n">
        <v>0.006498127311137653</v>
      </c>
      <c r="BY208" s="7" t="n">
        <v>0.007861713083508273</v>
      </c>
      <c r="BZ208" s="7" t="n">
        <v>0.001522302235857866</v>
      </c>
      <c r="CA208" s="7" t="n">
        <v>0.008480090368516357</v>
      </c>
      <c r="CB208" s="7" t="n">
        <v>0.005326074119993787</v>
      </c>
      <c r="CC208" s="7" t="n">
        <v>0.007796855866068264</v>
      </c>
      <c r="CD208" s="7" t="n">
        <v>0.01637274652926558</v>
      </c>
      <c r="CE208" s="7" t="n">
        <v>0.004117434154188218</v>
      </c>
      <c r="CF208" s="7" t="n">
        <v>0.003422300353122115</v>
      </c>
      <c r="CG208" s="7" t="n">
        <v>0.002755528533018416</v>
      </c>
      <c r="CH208" s="7" t="n">
        <v>0.006711672352546202</v>
      </c>
      <c r="CI208" s="7" t="n">
        <v>0.001243889666275389</v>
      </c>
      <c r="CJ208" s="7" t="n">
        <v>-0.00607590966576357</v>
      </c>
      <c r="CK208" s="7" t="n">
        <v>-0.006863804328917679</v>
      </c>
      <c r="CL208" s="7" t="n">
        <v>-0.007348217652296299</v>
      </c>
      <c r="CM208" s="7" t="n">
        <v>0.01669260561909418</v>
      </c>
      <c r="CN208" s="7" t="n">
        <v>0.001755059684004974</v>
      </c>
      <c r="CO208" s="7" t="n">
        <v>0.001611441967199725</v>
      </c>
      <c r="CP208" s="7" t="n">
        <v>-0.008575105503859679</v>
      </c>
      <c r="CQ208" s="7" t="n">
        <v>0.005839983427275923</v>
      </c>
      <c r="CR208" s="7" t="n">
        <v>0.01077220073189005</v>
      </c>
      <c r="CS208" s="7" t="n">
        <v>0.005420724178492887</v>
      </c>
      <c r="CT208" s="7" t="n">
        <v>-0.003514950186473163</v>
      </c>
      <c r="CU208" s="7" t="n">
        <v>-0.0002327781431607843</v>
      </c>
      <c r="CV208" s="7" t="n">
        <v>-0.00255619485893783</v>
      </c>
      <c r="CW208" s="7" t="n">
        <v>-0.01092129630438087</v>
      </c>
      <c r="CX208" s="7" t="n">
        <v>-0.0007485019134224917</v>
      </c>
      <c r="CY208" s="7" t="n">
        <v>0.003390075907785091</v>
      </c>
      <c r="CZ208" s="7" t="n">
        <v>-0.00591161118503161</v>
      </c>
      <c r="DA208" s="7" t="n">
        <v>0.01077220073189003</v>
      </c>
      <c r="DB208" s="7" t="n">
        <v>0.002823478522262219</v>
      </c>
      <c r="DC208" s="7" t="n">
        <v>-0.002205313340347234</v>
      </c>
      <c r="DD208" s="7" t="n">
        <v>0.001563947290872775</v>
      </c>
      <c r="DE208" s="7" t="n">
        <v>-0.00189535507112545</v>
      </c>
      <c r="DF208" s="7" t="n">
        <v>0.001724196696171577</v>
      </c>
      <c r="DG208" s="7" t="n">
        <v>-0.0002327781431607843</v>
      </c>
      <c r="DH208" s="7" t="n">
        <v>0.008486767832520862</v>
      </c>
      <c r="DI208" s="7" t="n">
        <v>-0.004500615123354868</v>
      </c>
      <c r="DJ208" s="7" t="n">
        <v>0.01013551540791737</v>
      </c>
      <c r="DK208" s="7" t="n">
        <v>0.003390075907785091</v>
      </c>
      <c r="DL208" s="7" t="n">
        <v>-0.001632535412654834</v>
      </c>
      <c r="DM208" s="7" t="n">
        <v>0.0122350702773241</v>
      </c>
      <c r="DN208" s="7" t="n">
        <v>0.01077220073189005</v>
      </c>
      <c r="DO208" s="7" t="n">
        <v>0.0006530347075963364</v>
      </c>
      <c r="DP208" s="7" t="n">
        <v>0.01013551540791737</v>
      </c>
      <c r="DQ208" s="7" t="n">
        <v>0.001724196696171577</v>
      </c>
      <c r="DS208" t="inlineStr">
        <is>
          <t>2023-11-13</t>
        </is>
      </c>
      <c r="DT208" t="n">
        <v>1.518397</v>
      </c>
      <c r="DU208" t="n">
        <v>1.572737</v>
      </c>
      <c r="DV208" t="n">
        <v>1.510575</v>
      </c>
      <c r="DW208" t="n">
        <v>1.327977</v>
      </c>
      <c r="DX208" t="n">
        <v>1.267894</v>
      </c>
      <c r="DY208" t="n">
        <v>0.981324</v>
      </c>
      <c r="DZ208" t="n">
        <v>1.536491</v>
      </c>
      <c r="EA208" t="n">
        <v>2.752797</v>
      </c>
      <c r="EB208" t="n">
        <v>1.536491</v>
      </c>
      <c r="EC208" t="n">
        <v>1.792221</v>
      </c>
    </row>
    <row r="209">
      <c r="A209" s="6" t="n">
        <v>45244</v>
      </c>
      <c r="B209" s="7" t="n">
        <v>0.03319556523858439</v>
      </c>
      <c r="C209" s="7" t="n">
        <v>0.03319556523858445</v>
      </c>
      <c r="D209" s="7" t="n">
        <v>0.0414715163615666</v>
      </c>
      <c r="E209" s="7" t="n">
        <v>0.03319556523858441</v>
      </c>
      <c r="F209" s="7" t="n">
        <v>0.02762298080428302</v>
      </c>
      <c r="G209" s="7" t="n">
        <v>0.01569290248400587</v>
      </c>
      <c r="H209" s="7" t="n">
        <v>0.02235903302258969</v>
      </c>
      <c r="I209" s="7" t="n">
        <v>0.01672866068390404</v>
      </c>
      <c r="J209" s="7" t="n">
        <v>0.0088472124593611</v>
      </c>
      <c r="K209" s="7" t="n">
        <v>0.02456701323583813</v>
      </c>
      <c r="L209" s="7" t="n">
        <v>0.01783043996824299</v>
      </c>
      <c r="M209" s="7" t="n">
        <v>0.03319556523858439</v>
      </c>
      <c r="N209" s="7" t="n">
        <v>0.02074579281917295</v>
      </c>
      <c r="O209" s="7" t="n">
        <v>0.02902083071022482</v>
      </c>
      <c r="P209" s="7" t="n">
        <v>0.01023436762691926</v>
      </c>
      <c r="Q209" s="7" t="n">
        <v>0.01544544130635178</v>
      </c>
      <c r="R209" s="7" t="n">
        <v>0.01569290248400587</v>
      </c>
      <c r="S209" s="7" t="n">
        <v>0.01637282752242074</v>
      </c>
      <c r="T209" s="7" t="n">
        <v>0.004680571672471102</v>
      </c>
      <c r="U209" s="7" t="n">
        <v>0.01459141521550996</v>
      </c>
      <c r="V209" s="7" t="n">
        <v>0.02371028194089014</v>
      </c>
      <c r="W209" s="7" t="n">
        <v>0.003257019889506777</v>
      </c>
      <c r="X209" s="7" t="n">
        <v>0.01023436762691926</v>
      </c>
      <c r="Y209" s="7" t="n">
        <v>0.004675821558965997</v>
      </c>
      <c r="Z209" s="7" t="n">
        <v>0.001189709384414019</v>
      </c>
      <c r="AA209" s="7" t="n">
        <v>-0.009517688749691932</v>
      </c>
      <c r="AB209" s="7" t="n">
        <v>0.0192322585734843</v>
      </c>
      <c r="AC209" s="7" t="n">
        <v>0.01385192731797589</v>
      </c>
      <c r="AD209" s="7" t="n">
        <v>0.01544544130635178</v>
      </c>
      <c r="AE209" s="7" t="n">
        <v>0.007546521535175101</v>
      </c>
      <c r="AF209" s="7" t="n">
        <v>0.01080341435366758</v>
      </c>
      <c r="AG209" s="7" t="n">
        <v>0.0414715163615666</v>
      </c>
      <c r="AH209" s="7" t="n">
        <v>0.005910285548580909</v>
      </c>
      <c r="AI209" s="7" t="n">
        <v>-0.001260189967436709</v>
      </c>
      <c r="AJ209" s="7" t="n">
        <v>0.01385192731797589</v>
      </c>
      <c r="AK209" s="7" t="n">
        <v>0.01715466656993725</v>
      </c>
      <c r="AL209" s="7" t="n">
        <v>0.004675821558965997</v>
      </c>
      <c r="AM209" s="7" t="n">
        <v>0.01661662492006916</v>
      </c>
      <c r="AN209" s="7" t="n">
        <v>-0.02404862865357921</v>
      </c>
      <c r="AO209" s="7" t="n">
        <v>-0.03036581407498363</v>
      </c>
      <c r="AP209" s="7" t="n">
        <v>0.02074579281917295</v>
      </c>
      <c r="AQ209" s="7" t="n">
        <v>0.01823658215394069</v>
      </c>
      <c r="AR209" s="7" t="n">
        <v>0.02116349303634213</v>
      </c>
      <c r="AS209" s="7" t="n">
        <v>0.02902083071022482</v>
      </c>
      <c r="AT209" s="7" t="n">
        <v>0.01295120202273497</v>
      </c>
      <c r="AU209" s="7" t="n">
        <v>0.02921175755879893</v>
      </c>
      <c r="AV209" s="7" t="n">
        <v>0.02371028194089014</v>
      </c>
      <c r="AW209" s="7" t="n">
        <v>0.02762298080428302</v>
      </c>
      <c r="AX209" s="7" t="n">
        <v>0.02921175755879894</v>
      </c>
      <c r="AY209" s="7" t="n">
        <v>0.02295563402947082</v>
      </c>
      <c r="AZ209" s="7" t="n">
        <v>0.02293922886913644</v>
      </c>
      <c r="BA209" s="7" t="n">
        <v>0.008888189954620821</v>
      </c>
      <c r="BB209" s="7" t="n">
        <v>0.02409444005539565</v>
      </c>
      <c r="BC209" s="7" t="n">
        <v>0.02540920095261465</v>
      </c>
      <c r="BD209" s="7" t="n">
        <v>0.01926925108560984</v>
      </c>
      <c r="BE209" s="7" t="n">
        <v>0.01276869295202402</v>
      </c>
      <c r="BF209" s="7" t="n">
        <v>0.02456701323583813</v>
      </c>
      <c r="BG209" s="7" t="n">
        <v>0.01015852263850455</v>
      </c>
      <c r="BH209" s="7" t="n">
        <v>0.01881499718774617</v>
      </c>
      <c r="BI209" s="7" t="n">
        <v>0.009458749609714972</v>
      </c>
      <c r="BJ209" s="7" t="n">
        <v>0.009304341833128199</v>
      </c>
      <c r="BK209" s="7" t="n">
        <v>0.009735767116086284</v>
      </c>
      <c r="BL209" s="7" t="n">
        <v>0.01740923423106131</v>
      </c>
      <c r="BM209" s="7" t="n">
        <v>0.0230258201482544</v>
      </c>
      <c r="BN209" s="7" t="n">
        <v>0.02063988892049746</v>
      </c>
      <c r="BO209" s="7" t="n">
        <v>0.01755345280932712</v>
      </c>
      <c r="BP209" s="7" t="n">
        <v>0.01715443772589182</v>
      </c>
      <c r="BQ209" s="7" t="n">
        <v>0.02231045863299284</v>
      </c>
      <c r="BR209" s="7" t="n">
        <v>0.01010069977515961</v>
      </c>
      <c r="BS209" s="7" t="n">
        <v>0.009392201270054515</v>
      </c>
      <c r="BT209" s="7" t="n">
        <v>0.0117885045546646</v>
      </c>
      <c r="BU209" s="7" t="n">
        <v>0.02362676002317365</v>
      </c>
      <c r="BV209" s="7" t="n">
        <v>0.02765529446322356</v>
      </c>
      <c r="BW209" s="7" t="n">
        <v>0.01763088187735781</v>
      </c>
      <c r="BX209" s="7" t="n">
        <v>0.01787038152965372</v>
      </c>
      <c r="BY209" s="7" t="n">
        <v>0.01633550604130642</v>
      </c>
      <c r="BZ209" s="7" t="n">
        <v>0.01970337348485526</v>
      </c>
      <c r="CA209" s="7" t="n">
        <v>0.008888189954620821</v>
      </c>
      <c r="CB209" s="7" t="n">
        <v>0.0004496644926756387</v>
      </c>
      <c r="CC209" s="7" t="n">
        <v>0.0117885045546646</v>
      </c>
      <c r="CD209" s="7" t="n">
        <v>0.01886957268970819</v>
      </c>
      <c r="CE209" s="7" t="n">
        <v>0.01709286823313551</v>
      </c>
      <c r="CF209" s="7" t="n">
        <v>0.003325195647215471</v>
      </c>
      <c r="CG209" s="7" t="n">
        <v>0.02040586059611089</v>
      </c>
      <c r="CH209" s="7" t="n">
        <v>0.01634323343191482</v>
      </c>
      <c r="CI209" s="7" t="n">
        <v>0.01967413396370921</v>
      </c>
      <c r="CJ209" s="7" t="n">
        <v>0.01823658215394069</v>
      </c>
      <c r="CK209" s="7" t="n">
        <v>0.0192322585734843</v>
      </c>
      <c r="CL209" s="7" t="n">
        <v>0.01276869295202402</v>
      </c>
      <c r="CM209" s="7" t="n">
        <v>0.01972467602729706</v>
      </c>
      <c r="CN209" s="7" t="n">
        <v>0.01773405913436901</v>
      </c>
      <c r="CO209" s="7" t="n">
        <v>0.01777699888607831</v>
      </c>
      <c r="CP209" s="7" t="n">
        <v>0.01080341435366758</v>
      </c>
      <c r="CQ209" s="7" t="n">
        <v>0.004976076934785106</v>
      </c>
      <c r="CR209" s="7" t="n">
        <v>0.009735767116086305</v>
      </c>
      <c r="CS209" s="7" t="n">
        <v>0.01553852233980316</v>
      </c>
      <c r="CT209" s="7" t="n">
        <v>0.01010069977515961</v>
      </c>
      <c r="CU209" s="7" t="n">
        <v>0.01891960833853659</v>
      </c>
      <c r="CV209" s="7" t="n">
        <v>0.0230258201482544</v>
      </c>
      <c r="CW209" s="7" t="n">
        <v>0.009304341833128199</v>
      </c>
      <c r="CX209" s="7" t="n">
        <v>0.02619763298863525</v>
      </c>
      <c r="CY209" s="7" t="n">
        <v>0.02086983005684306</v>
      </c>
      <c r="CZ209" s="7" t="n">
        <v>0.02116349303634213</v>
      </c>
      <c r="DA209" s="7" t="n">
        <v>0.009735767116086284</v>
      </c>
      <c r="DB209" s="7" t="n">
        <v>0.009350545468687797</v>
      </c>
      <c r="DC209" s="7" t="n">
        <v>0.01740923423106131</v>
      </c>
      <c r="DD209" s="7" t="n">
        <v>0.01903837161263066</v>
      </c>
      <c r="DE209" s="7" t="n">
        <v>0.02304598950722691</v>
      </c>
      <c r="DF209" s="7" t="n">
        <v>0.004378471442592026</v>
      </c>
      <c r="DG209" s="7" t="n">
        <v>0.01891960833853659</v>
      </c>
      <c r="DH209" s="7" t="n">
        <v>0.009392201270054515</v>
      </c>
      <c r="DI209" s="7" t="n">
        <v>0.04363448165296099</v>
      </c>
      <c r="DJ209" s="7" t="n">
        <v>0.01177152749262569</v>
      </c>
      <c r="DK209" s="7" t="n">
        <v>0.02086983005684306</v>
      </c>
      <c r="DL209" s="7" t="n">
        <v>0.01949450750745078</v>
      </c>
      <c r="DM209" s="7" t="n">
        <v>0.01951790549619888</v>
      </c>
      <c r="DN209" s="7" t="n">
        <v>0.009735767116086305</v>
      </c>
      <c r="DO209" s="7" t="n">
        <v>0.006783617959462201</v>
      </c>
      <c r="DP209" s="7" t="n">
        <v>0.01177152749262569</v>
      </c>
      <c r="DQ209" s="7" t="n">
        <v>0.004378471442592026</v>
      </c>
      <c r="DS209" t="inlineStr">
        <is>
          <t>2023-11-14</t>
        </is>
      </c>
      <c r="DT209" t="n">
        <v>1.568801</v>
      </c>
      <c r="DU209" t="n">
        <v>1.624945</v>
      </c>
      <c r="DV209" t="n">
        <v>1.560719</v>
      </c>
      <c r="DW209" t="n">
        <v>1.38305</v>
      </c>
      <c r="DX209" t="n">
        <v>1.309983</v>
      </c>
      <c r="DY209" t="n">
        <v>1.022021</v>
      </c>
      <c r="DZ209" t="n">
        <v>1.581375</v>
      </c>
      <c r="EA209" t="n">
        <v>2.795997</v>
      </c>
      <c r="EB209" t="n">
        <v>1.581375</v>
      </c>
      <c r="EC209" t="n">
        <v>1.832294</v>
      </c>
    </row>
    <row r="210">
      <c r="A210" s="6" t="n">
        <v>45245</v>
      </c>
      <c r="B210" s="7" t="n">
        <v>-0.0005333241380973608</v>
      </c>
      <c r="C210" s="7" t="n">
        <v>-0.0005333241380973409</v>
      </c>
      <c r="D210" s="7" t="n">
        <v>0.006965955607173119</v>
      </c>
      <c r="E210" s="7" t="n">
        <v>-0.0005333241380973764</v>
      </c>
      <c r="F210" s="7" t="n">
        <v>0.003462223966604991</v>
      </c>
      <c r="G210" s="7" t="n">
        <v>0.0008254420941710668</v>
      </c>
      <c r="H210" s="7" t="n">
        <v>-0.01385089980499837</v>
      </c>
      <c r="I210" s="7" t="n">
        <v>-0.0176383782519916</v>
      </c>
      <c r="J210" s="7" t="n">
        <v>-0.006971475387346749</v>
      </c>
      <c r="K210" s="7" t="n">
        <v>-0.007302204493648178</v>
      </c>
      <c r="L210" s="7" t="n">
        <v>-0.01644941532216723</v>
      </c>
      <c r="M210" s="7" t="n">
        <v>-0.0005333241380973608</v>
      </c>
      <c r="N210" s="7" t="n">
        <v>0.0251030866468643</v>
      </c>
      <c r="O210" s="7" t="n">
        <v>0.004111125201606592</v>
      </c>
      <c r="P210" s="7" t="n">
        <v>0.0109789636006648</v>
      </c>
      <c r="Q210" s="7" t="n">
        <v>0.02049396019235321</v>
      </c>
      <c r="R210" s="7" t="n">
        <v>0.0008254420941710668</v>
      </c>
      <c r="S210" s="7" t="n">
        <v>-0.01734042926712997</v>
      </c>
      <c r="T210" s="7" t="n">
        <v>0.01175912007541002</v>
      </c>
      <c r="U210" s="7" t="n">
        <v>-0.005302853482226469</v>
      </c>
      <c r="V210" s="7" t="n">
        <v>-0.00308437129473667</v>
      </c>
      <c r="W210" s="7" t="n">
        <v>0.008873438094406896</v>
      </c>
      <c r="X210" s="7" t="n">
        <v>0.0109789636006648</v>
      </c>
      <c r="Y210" s="7" t="n">
        <v>0.01414723407128031</v>
      </c>
      <c r="Z210" s="7" t="n">
        <v>0.008339996962345036</v>
      </c>
      <c r="AA210" s="7" t="n">
        <v>0.008102422311533448</v>
      </c>
      <c r="AB210" s="7" t="n">
        <v>0.0203271534044187</v>
      </c>
      <c r="AC210" s="7" t="n">
        <v>-0.003626716894312204</v>
      </c>
      <c r="AD210" s="7" t="n">
        <v>0.02049396019235321</v>
      </c>
      <c r="AE210" s="7" t="n">
        <v>0.008495625821664271</v>
      </c>
      <c r="AF210" s="7" t="n">
        <v>0.02575626377643188</v>
      </c>
      <c r="AG210" s="7" t="n">
        <v>0.006965955607173119</v>
      </c>
      <c r="AH210" s="7" t="n">
        <v>-0.005592555629712002</v>
      </c>
      <c r="AI210" s="7" t="n">
        <v>0.01460049993652842</v>
      </c>
      <c r="AJ210" s="7" t="n">
        <v>-0.003626716894312204</v>
      </c>
      <c r="AK210" s="7" t="n">
        <v>-0.01542961498471205</v>
      </c>
      <c r="AL210" s="7" t="n">
        <v>0.01414723407128031</v>
      </c>
      <c r="AM210" s="7" t="n">
        <v>-0.008814822353036773</v>
      </c>
      <c r="AN210" s="7" t="n">
        <v>0.001844836507835267</v>
      </c>
      <c r="AO210" s="7" t="n">
        <v>0.002002304627078141</v>
      </c>
      <c r="AP210" s="7" t="n">
        <v>0.0251030866468643</v>
      </c>
      <c r="AQ210" s="7" t="n">
        <v>-0.002978251463276255</v>
      </c>
      <c r="AR210" s="7" t="n">
        <v>0.01696113095683743</v>
      </c>
      <c r="AS210" s="7" t="n">
        <v>0.004111125201606592</v>
      </c>
      <c r="AT210" s="7" t="n">
        <v>-0.003767284893072713</v>
      </c>
      <c r="AU210" s="7" t="n">
        <v>0.003949072618039056</v>
      </c>
      <c r="AV210" s="7" t="n">
        <v>-0.00308437129473667</v>
      </c>
      <c r="AW210" s="7" t="n">
        <v>0.003462223966604991</v>
      </c>
      <c r="AX210" s="7" t="n">
        <v>0.003949072618039101</v>
      </c>
      <c r="AY210" s="7" t="n">
        <v>0.01208385189486059</v>
      </c>
      <c r="AZ210" s="7" t="n">
        <v>0.0166501927279693</v>
      </c>
      <c r="BA210" s="7" t="n">
        <v>-0.007714757651523054</v>
      </c>
      <c r="BB210" s="7" t="n">
        <v>0.01777779671196104</v>
      </c>
      <c r="BC210" s="7" t="n">
        <v>0.02308641512798047</v>
      </c>
      <c r="BD210" s="7" t="n">
        <v>-0.004926965624039909</v>
      </c>
      <c r="BE210" s="7" t="n">
        <v>-0.00214352599159176</v>
      </c>
      <c r="BF210" s="7" t="n">
        <v>-0.007302204493648178</v>
      </c>
      <c r="BG210" s="7" t="n">
        <v>-0.005923676277777575</v>
      </c>
      <c r="BH210" s="7" t="n">
        <v>-0.0002656183646360601</v>
      </c>
      <c r="BI210" s="7" t="n">
        <v>-0.003133853069190715</v>
      </c>
      <c r="BJ210" s="7" t="n">
        <v>0.03231013684553096</v>
      </c>
      <c r="BK210" s="7" t="n">
        <v>-0.007887013858074955</v>
      </c>
      <c r="BL210" s="7" t="n">
        <v>0.003964626992084951</v>
      </c>
      <c r="BM210" s="7" t="n">
        <v>-0.01281795222798631</v>
      </c>
      <c r="BN210" s="7" t="n">
        <v>0.002163216435150762</v>
      </c>
      <c r="BO210" s="7" t="n">
        <v>-0.01467175290453373</v>
      </c>
      <c r="BP210" s="7" t="n">
        <v>0.005445504198844903</v>
      </c>
      <c r="BQ210" s="7" t="n">
        <v>0.007359991546725597</v>
      </c>
      <c r="BR210" s="7" t="n">
        <v>0.001152215892128656</v>
      </c>
      <c r="BS210" s="7" t="n">
        <v>-0.00742279299616806</v>
      </c>
      <c r="BT210" s="7" t="n">
        <v>-0.0008553184391761389</v>
      </c>
      <c r="BU210" s="7" t="n">
        <v>-0.005212164156195914</v>
      </c>
      <c r="BV210" s="7" t="n">
        <v>0.007145655682653464</v>
      </c>
      <c r="BW210" s="7" t="n">
        <v>0.0009723331720351199</v>
      </c>
      <c r="BX210" s="7" t="n">
        <v>-0.007342737793472084</v>
      </c>
      <c r="BY210" s="7" t="n">
        <v>-0.005063665350720688</v>
      </c>
      <c r="BZ210" s="7" t="n">
        <v>0.01676912368533099</v>
      </c>
      <c r="CA210" s="7" t="n">
        <v>-0.007714757651523054</v>
      </c>
      <c r="CB210" s="7" t="n">
        <v>0.00659806534315457</v>
      </c>
      <c r="CC210" s="7" t="n">
        <v>-0.0008553184391761389</v>
      </c>
      <c r="CD210" s="7" t="n">
        <v>-0.01557378901845469</v>
      </c>
      <c r="CE210" s="7" t="n">
        <v>-0.003876170010664167</v>
      </c>
      <c r="CF210" s="7" t="n">
        <v>0.004800297258776075</v>
      </c>
      <c r="CG210" s="7" t="n">
        <v>0.008833198026435885</v>
      </c>
      <c r="CH210" s="7" t="n">
        <v>-0.001016322228752958</v>
      </c>
      <c r="CI210" s="7" t="n">
        <v>0.002830157939747167</v>
      </c>
      <c r="CJ210" s="7" t="n">
        <v>-0.002978251463276255</v>
      </c>
      <c r="CK210" s="7" t="n">
        <v>0.0203271534044187</v>
      </c>
      <c r="CL210" s="7" t="n">
        <v>-0.00214352599159176</v>
      </c>
      <c r="CM210" s="7" t="n">
        <v>-0.0156277212006028</v>
      </c>
      <c r="CN210" s="7" t="n">
        <v>-0.004697336337719972</v>
      </c>
      <c r="CO210" s="7" t="n">
        <v>0.00650146680998864</v>
      </c>
      <c r="CP210" s="7" t="n">
        <v>0.02575626377643188</v>
      </c>
      <c r="CQ210" s="7" t="n">
        <v>0.006870851424666933</v>
      </c>
      <c r="CR210" s="7" t="n">
        <v>-0.007887013858075019</v>
      </c>
      <c r="CS210" s="7" t="n">
        <v>-0.002866336317404508</v>
      </c>
      <c r="CT210" s="7" t="n">
        <v>0.001152215892128656</v>
      </c>
      <c r="CU210" s="7" t="n">
        <v>0.002240487536789583</v>
      </c>
      <c r="CV210" s="7" t="n">
        <v>-0.01281795222798631</v>
      </c>
      <c r="CW210" s="7" t="n">
        <v>0.03231013684553096</v>
      </c>
      <c r="CX210" s="7" t="n">
        <v>0.001746776424567594</v>
      </c>
      <c r="CY210" s="7" t="n">
        <v>-0.001436662110248007</v>
      </c>
      <c r="CZ210" s="7" t="n">
        <v>0.01696113095683743</v>
      </c>
      <c r="DA210" s="7" t="n">
        <v>-0.007887013858074955</v>
      </c>
      <c r="DB210" s="7" t="n">
        <v>0.0004149007080362449</v>
      </c>
      <c r="DC210" s="7" t="n">
        <v>0.003964626992084951</v>
      </c>
      <c r="DD210" s="7" t="n">
        <v>-0.006292501728222426</v>
      </c>
      <c r="DE210" s="7" t="n">
        <v>0.002674341622807937</v>
      </c>
      <c r="DF210" s="7" t="n">
        <v>-0.0004718388373698084</v>
      </c>
      <c r="DG210" s="7" t="n">
        <v>0.002240487536789583</v>
      </c>
      <c r="DH210" s="7" t="n">
        <v>-0.00742279299616806</v>
      </c>
      <c r="DI210" s="7" t="n">
        <v>-0.004959265217070749</v>
      </c>
      <c r="DJ210" s="7" t="n">
        <v>-0.0196985671817316</v>
      </c>
      <c r="DK210" s="7" t="n">
        <v>-0.001436662110248007</v>
      </c>
      <c r="DL210" s="7" t="n">
        <v>-0.003916383007391149</v>
      </c>
      <c r="DM210" s="7" t="n">
        <v>-0.00119096133954564</v>
      </c>
      <c r="DN210" s="7" t="n">
        <v>-0.007887013858075019</v>
      </c>
      <c r="DO210" s="7" t="n">
        <v>-0.0004279088676009124</v>
      </c>
      <c r="DP210" s="7" t="n">
        <v>-0.0196985671817316</v>
      </c>
      <c r="DQ210" s="7" t="n">
        <v>-0.0004718388373698084</v>
      </c>
      <c r="DS210" t="inlineStr">
        <is>
          <t>2023-11-15</t>
        </is>
      </c>
      <c r="DT210" t="n">
        <v>1.567964</v>
      </c>
      <c r="DU210" t="n">
        <v>1.624079</v>
      </c>
      <c r="DV210" t="n">
        <v>1.559887</v>
      </c>
      <c r="DW210" t="n">
        <v>1.392685</v>
      </c>
      <c r="DX210" t="n">
        <v>1.309284</v>
      </c>
      <c r="DY210" t="n">
        <v>1.02914</v>
      </c>
      <c r="DZ210" t="n">
        <v>1.58762</v>
      </c>
      <c r="EA210" t="n">
        <v>2.798305</v>
      </c>
      <c r="EB210" t="n">
        <v>1.58762</v>
      </c>
      <c r="EC210" t="n">
        <v>1.806915</v>
      </c>
    </row>
    <row r="211">
      <c r="A211" s="6" t="n">
        <v>45246</v>
      </c>
      <c r="B211" s="7" t="n">
        <v>-0.01190772998752305</v>
      </c>
      <c r="C211" s="7" t="n">
        <v>-0.0119077299875231</v>
      </c>
      <c r="D211" s="7" t="n">
        <v>-0.0217170698554423</v>
      </c>
      <c r="E211" s="7" t="n">
        <v>-0.01190772998752305</v>
      </c>
      <c r="F211" s="7" t="n">
        <v>0.006980610762769944</v>
      </c>
      <c r="G211" s="7" t="n">
        <v>0.002044411934922274</v>
      </c>
      <c r="H211" s="7" t="n">
        <v>-0.00122281065101849</v>
      </c>
      <c r="I211" s="7" t="n">
        <v>-0.004574133231194639</v>
      </c>
      <c r="J211" s="7" t="n">
        <v>-0.02076556248720756</v>
      </c>
      <c r="K211" s="7" t="n">
        <v>-0.001099362816895502</v>
      </c>
      <c r="L211" s="7" t="n">
        <v>-0.00435178617886126</v>
      </c>
      <c r="M211" s="7" t="n">
        <v>-0.01190772998752305</v>
      </c>
      <c r="N211" s="7" t="n">
        <v>0.001143011497902539</v>
      </c>
      <c r="O211" s="7" t="n">
        <v>0.007474488632219423</v>
      </c>
      <c r="P211" s="7" t="n">
        <v>0.003528118913661977</v>
      </c>
      <c r="Q211" s="7" t="n">
        <v>0.001680755041450669</v>
      </c>
      <c r="R211" s="7" t="n">
        <v>0.002044411934922274</v>
      </c>
      <c r="S211" s="7" t="n">
        <v>0.0142459860753057</v>
      </c>
      <c r="T211" s="7" t="n">
        <v>0.008522847152288125</v>
      </c>
      <c r="U211" s="7" t="n">
        <v>0.005686002930354895</v>
      </c>
      <c r="V211" s="7" t="n">
        <v>-0.0005567734275883133</v>
      </c>
      <c r="W211" s="7" t="n">
        <v>0.0060579499052515</v>
      </c>
      <c r="X211" s="7" t="n">
        <v>0.003528118913661977</v>
      </c>
      <c r="Y211" s="7" t="n">
        <v>0.002182645209877377</v>
      </c>
      <c r="Z211" s="7" t="n">
        <v>0.004394848719899237</v>
      </c>
      <c r="AA211" s="7" t="n">
        <v>-0.003221941594698029</v>
      </c>
      <c r="AB211" s="7" t="n">
        <v>4.543744431000204e-05</v>
      </c>
      <c r="AC211" s="7" t="n">
        <v>0.006413152763382608</v>
      </c>
      <c r="AD211" s="7" t="n">
        <v>0.001680755041450669</v>
      </c>
      <c r="AE211" s="7" t="n">
        <v>0.008686479835286115</v>
      </c>
      <c r="AF211" s="7" t="n">
        <v>-0.003304764452670362</v>
      </c>
      <c r="AG211" s="7" t="n">
        <v>-0.0217170698554423</v>
      </c>
      <c r="AH211" s="7" t="n">
        <v>0.01194911572212585</v>
      </c>
      <c r="AI211" s="7" t="n">
        <v>0.003500485019357917</v>
      </c>
      <c r="AJ211" s="7" t="n">
        <v>0.006413152763382608</v>
      </c>
      <c r="AK211" s="7" t="n">
        <v>0.009964484753873654</v>
      </c>
      <c r="AL211" s="7" t="n">
        <v>0.002182645209877377</v>
      </c>
      <c r="AM211" s="7" t="n">
        <v>0.004134053905625413</v>
      </c>
      <c r="AN211" s="7" t="n">
        <v>0.008859788201699272</v>
      </c>
      <c r="AO211" s="7" t="n">
        <v>0.01188177693899881</v>
      </c>
      <c r="AP211" s="7" t="n">
        <v>0.001143011497902539</v>
      </c>
      <c r="AQ211" s="7" t="n">
        <v>0.007572158005908699</v>
      </c>
      <c r="AR211" s="7" t="n">
        <v>-0.0008952205411144338</v>
      </c>
      <c r="AS211" s="7" t="n">
        <v>0.007474488632219423</v>
      </c>
      <c r="AT211" s="7" t="n">
        <v>-0.02902703083674059</v>
      </c>
      <c r="AU211" s="7" t="n">
        <v>-0.01729619602285346</v>
      </c>
      <c r="AV211" s="7" t="n">
        <v>-0.0005567734275883133</v>
      </c>
      <c r="AW211" s="7" t="n">
        <v>0.006980610762769944</v>
      </c>
      <c r="AX211" s="7" t="n">
        <v>-0.01729619602285346</v>
      </c>
      <c r="AY211" s="7" t="n">
        <v>-0.001962553109137013</v>
      </c>
      <c r="AZ211" s="7" t="n">
        <v>-0.003725722143037522</v>
      </c>
      <c r="BA211" s="7" t="n">
        <v>0.01381968274736203</v>
      </c>
      <c r="BB211" s="7" t="n">
        <v>-0.008454227583983899</v>
      </c>
      <c r="BC211" s="7" t="n">
        <v>-0.0161450188301258</v>
      </c>
      <c r="BD211" s="7" t="n">
        <v>0.0162125031027045</v>
      </c>
      <c r="BE211" s="7" t="n">
        <v>0.01081759919170064</v>
      </c>
      <c r="BF211" s="7" t="n">
        <v>-0.001099362816895502</v>
      </c>
      <c r="BG211" s="7" t="n">
        <v>0.009840072177821346</v>
      </c>
      <c r="BH211" s="7" t="n">
        <v>-0.006966164274992452</v>
      </c>
      <c r="BI211" s="7" t="n">
        <v>0.009385447402765918</v>
      </c>
      <c r="BJ211" s="7" t="n">
        <v>-0.003161664499622767</v>
      </c>
      <c r="BK211" s="7" t="n">
        <v>0.007042181584101382</v>
      </c>
      <c r="BL211" s="7" t="n">
        <v>0.007675788505436586</v>
      </c>
      <c r="BM211" s="7" t="n">
        <v>0.0005602355463744345</v>
      </c>
      <c r="BN211" s="7" t="n">
        <v>0.005619176861850107</v>
      </c>
      <c r="BO211" s="7" t="n">
        <v>0.01134983861882106</v>
      </c>
      <c r="BP211" s="7" t="n">
        <v>-0.008886227599445518</v>
      </c>
      <c r="BQ211" s="7" t="n">
        <v>0.002582886719031652</v>
      </c>
      <c r="BR211" s="7" t="n">
        <v>0.008113024503735562</v>
      </c>
      <c r="BS211" s="7" t="n">
        <v>0.01364090031025732</v>
      </c>
      <c r="BT211" s="7" t="n">
        <v>0.00342033416339136</v>
      </c>
      <c r="BU211" s="7" t="n">
        <v>0.002057061617204614</v>
      </c>
      <c r="BV211" s="7" t="n">
        <v>0.003017267508258965</v>
      </c>
      <c r="BW211" s="7" t="n">
        <v>-0.001592962000809421</v>
      </c>
      <c r="BX211" s="7" t="n">
        <v>0.0008229527540294555</v>
      </c>
      <c r="BY211" s="7" t="n">
        <v>0.003447840369094862</v>
      </c>
      <c r="BZ211" s="7" t="n">
        <v>0.0001453740417186175</v>
      </c>
      <c r="CA211" s="7" t="n">
        <v>0.01381968274736203</v>
      </c>
      <c r="CB211" s="7" t="n">
        <v>-0.02331316858314757</v>
      </c>
      <c r="CC211" s="7" t="n">
        <v>0.00342033416339136</v>
      </c>
      <c r="CD211" s="7" t="n">
        <v>-0.006025840392113871</v>
      </c>
      <c r="CE211" s="7" t="n">
        <v>0.009672011298552935</v>
      </c>
      <c r="CF211" s="7" t="n">
        <v>0.009917509482436018</v>
      </c>
      <c r="CG211" s="7" t="n">
        <v>-0.003694183488159801</v>
      </c>
      <c r="CH211" s="7" t="n">
        <v>-0.001000562476703767</v>
      </c>
      <c r="CI211" s="7" t="n">
        <v>0.00198261849210282</v>
      </c>
      <c r="CJ211" s="7" t="n">
        <v>0.007572158005908699</v>
      </c>
      <c r="CK211" s="7" t="n">
        <v>4.543744431000204e-05</v>
      </c>
      <c r="CL211" s="7" t="n">
        <v>0.01081759919170064</v>
      </c>
      <c r="CM211" s="7" t="n">
        <v>-0.006328997439162054</v>
      </c>
      <c r="CN211" s="7" t="n">
        <v>0.01344841629679369</v>
      </c>
      <c r="CO211" s="7" t="n">
        <v>-0.002889705425682748</v>
      </c>
      <c r="CP211" s="7" t="n">
        <v>-0.003304764452670362</v>
      </c>
      <c r="CQ211" s="7" t="n">
        <v>-0.04823441406892329</v>
      </c>
      <c r="CR211" s="7" t="n">
        <v>0.007042181584101383</v>
      </c>
      <c r="CS211" s="7" t="n">
        <v>0.001561053137948663</v>
      </c>
      <c r="CT211" s="7" t="n">
        <v>0.008113024503735562</v>
      </c>
      <c r="CU211" s="7" t="n">
        <v>0.005414219092836146</v>
      </c>
      <c r="CV211" s="7" t="n">
        <v>0.0005602355463744345</v>
      </c>
      <c r="CW211" s="7" t="n">
        <v>-0.003161664499622767</v>
      </c>
      <c r="CX211" s="7" t="n">
        <v>0.002216037835315348</v>
      </c>
      <c r="CY211" s="7" t="n">
        <v>0.005110886640038509</v>
      </c>
      <c r="CZ211" s="7" t="n">
        <v>-0.0008952205411144338</v>
      </c>
      <c r="DA211" s="7" t="n">
        <v>0.007042181584101382</v>
      </c>
      <c r="DB211" s="7" t="n">
        <v>-0.007660240867343347</v>
      </c>
      <c r="DC211" s="7" t="n">
        <v>0.007675788505436586</v>
      </c>
      <c r="DD211" s="7" t="n">
        <v>0.00875294364382434</v>
      </c>
      <c r="DE211" s="7" t="n">
        <v>0.001650481590960214</v>
      </c>
      <c r="DF211" s="7" t="n">
        <v>0.004554718578376351</v>
      </c>
      <c r="DG211" s="7" t="n">
        <v>0.005414219092836146</v>
      </c>
      <c r="DH211" s="7" t="n">
        <v>0.01364090031025732</v>
      </c>
      <c r="DI211" s="7" t="n">
        <v>-0.008815023433548277</v>
      </c>
      <c r="DJ211" s="7" t="n">
        <v>0.009661170026004917</v>
      </c>
      <c r="DK211" s="7" t="n">
        <v>0.005110886640038509</v>
      </c>
      <c r="DL211" s="7" t="n">
        <v>0.005165930930111395</v>
      </c>
      <c r="DM211" s="7" t="n">
        <v>0.0005065300511567887</v>
      </c>
      <c r="DN211" s="7" t="n">
        <v>0.007042181584101383</v>
      </c>
      <c r="DO211" s="7" t="n">
        <v>0.005084943174059007</v>
      </c>
      <c r="DP211" s="7" t="n">
        <v>0.009661170026004917</v>
      </c>
      <c r="DQ211" s="7" t="n">
        <v>0.004554718578376351</v>
      </c>
      <c r="DS211" t="inlineStr">
        <is>
          <t>2023-11-16</t>
        </is>
      </c>
      <c r="DT211" t="n">
        <v>1.549293</v>
      </c>
      <c r="DU211" t="n">
        <v>1.604739</v>
      </c>
      <c r="DV211" t="n">
        <v>1.541312</v>
      </c>
      <c r="DW211" t="n">
        <v>1.36244</v>
      </c>
      <c r="DX211" t="n">
        <v>1.293693</v>
      </c>
      <c r="DY211" t="n">
        <v>1.00679</v>
      </c>
      <c r="DZ211" t="n">
        <v>1.56016</v>
      </c>
      <c r="EA211" t="n">
        <v>2.804026</v>
      </c>
      <c r="EB211" t="n">
        <v>1.56016</v>
      </c>
      <c r="EC211" t="n">
        <v>1.804705</v>
      </c>
    </row>
    <row r="212">
      <c r="A212" s="6" t="n">
        <v>45247</v>
      </c>
      <c r="B212" s="7" t="n">
        <v>0.01319711650172085</v>
      </c>
      <c r="C212" s="7" t="n">
        <v>0.01319711650172082</v>
      </c>
      <c r="D212" s="7" t="n">
        <v>0.01319711650172082</v>
      </c>
      <c r="E212" s="7" t="n">
        <v>0.01319711650172085</v>
      </c>
      <c r="F212" s="7" t="n">
        <v>0.0009874666699853335</v>
      </c>
      <c r="G212" s="7" t="n">
        <v>0.001509789096519441</v>
      </c>
      <c r="H212" s="7" t="n">
        <v>0.00972107347706745</v>
      </c>
      <c r="I212" s="7" t="n">
        <v>0.004515447552279147</v>
      </c>
      <c r="J212" s="7" t="n">
        <v>0.001412786814860987</v>
      </c>
      <c r="K212" s="7" t="n">
        <v>0.004515447552279147</v>
      </c>
      <c r="L212" s="7" t="n">
        <v>0.004515368536815237</v>
      </c>
      <c r="M212" s="7" t="n">
        <v>0.005826943515293346</v>
      </c>
      <c r="N212" s="7" t="n">
        <v>0.01979382717150949</v>
      </c>
      <c r="O212" s="7" t="n">
        <v>0.006321524597428877</v>
      </c>
      <c r="P212" s="7" t="n">
        <v>0.007236535219405859</v>
      </c>
      <c r="Q212" s="7" t="n">
        <v>0.01817068555604519</v>
      </c>
      <c r="R212" s="7" t="n">
        <v>0.007024000474734338</v>
      </c>
      <c r="S212" s="7" t="n">
        <v>0.004736236893861708</v>
      </c>
      <c r="T212" s="7" t="n">
        <v>0.01052054207901549</v>
      </c>
      <c r="U212" s="7" t="n">
        <v>0.01038352978448955</v>
      </c>
      <c r="V212" s="7" t="n">
        <v>0.004515368536815237</v>
      </c>
      <c r="W212" s="7" t="n">
        <v>0.006692394304044939</v>
      </c>
      <c r="X212" s="7" t="n">
        <v>0.0141053786544992</v>
      </c>
      <c r="Y212" s="7" t="n">
        <v>0.01689941356518813</v>
      </c>
      <c r="Z212" s="7" t="n">
        <v>0.005459106716490753</v>
      </c>
      <c r="AA212" s="7" t="n">
        <v>0.007922714946168686</v>
      </c>
      <c r="AB212" s="7" t="n">
        <v>0.009549889513128662</v>
      </c>
      <c r="AC212" s="7" t="n">
        <v>-0.0009952367512645588</v>
      </c>
      <c r="AD212" s="7" t="n">
        <v>0.006692394304044939</v>
      </c>
      <c r="AE212" s="7" t="n">
        <v>0.007236535219405859</v>
      </c>
      <c r="AF212" s="7" t="n">
        <v>0.01240031566599654</v>
      </c>
      <c r="AG212" s="7" t="n">
        <v>0.006664646173850398</v>
      </c>
      <c r="AH212" s="7" t="n">
        <v>-0.004434666575125899</v>
      </c>
      <c r="AI212" s="7" t="n">
        <v>0.01019870904154551</v>
      </c>
      <c r="AJ212" s="7" t="n">
        <v>0.003181458985266238</v>
      </c>
      <c r="AK212" s="7" t="n">
        <v>-0.0009952367512645588</v>
      </c>
      <c r="AL212" s="7" t="n">
        <v>0.01052054207901549</v>
      </c>
      <c r="AM212" s="7" t="n">
        <v>0.006994791701300494</v>
      </c>
      <c r="AN212" s="7" t="n">
        <v>0.00865578058547788</v>
      </c>
      <c r="AO212" s="7" t="n">
        <v>0.007031705450493746</v>
      </c>
      <c r="AP212" s="7" t="n">
        <v>0.005459106716490753</v>
      </c>
      <c r="AQ212" s="7" t="n">
        <v>-0.004434666575125899</v>
      </c>
      <c r="AR212" s="7" t="n">
        <v>0.006652664606206449</v>
      </c>
      <c r="AS212" s="7" t="n">
        <v>0.00699035853782255</v>
      </c>
      <c r="AT212" s="7" t="n">
        <v>0.002230816675458155</v>
      </c>
      <c r="AU212" s="7" t="n">
        <v>0.01937717845204111</v>
      </c>
      <c r="AV212" s="7" t="n">
        <v>0.003337600242782869</v>
      </c>
      <c r="AW212" s="7" t="n">
        <v>0.005484145705216261</v>
      </c>
      <c r="AX212" s="7" t="n">
        <v>0.01937717845204111</v>
      </c>
      <c r="AY212" s="7" t="n">
        <v>0.01164350205609504</v>
      </c>
      <c r="AZ212" s="7" t="n">
        <v>0.01319681726529231</v>
      </c>
      <c r="BA212" s="7" t="n">
        <v>0.003886905853944681</v>
      </c>
      <c r="BB212" s="7" t="n">
        <v>0.01445134577723356</v>
      </c>
      <c r="BC212" s="7" t="n">
        <v>0.01669630054831689</v>
      </c>
      <c r="BD212" s="7" t="n">
        <v>0.0005477597460964833</v>
      </c>
      <c r="BE212" s="7" t="n">
        <v>-0.004477463903323155</v>
      </c>
      <c r="BF212" s="7" t="n">
        <v>0.00438981752331483</v>
      </c>
      <c r="BG212" s="7" t="n">
        <v>-0.002153606729366172</v>
      </c>
      <c r="BH212" s="7" t="n">
        <v>0.005859781465491955</v>
      </c>
      <c r="BI212" s="7" t="n">
        <v>-0.004477463903323155</v>
      </c>
      <c r="BJ212" s="7" t="n">
        <v>0.01297797789471613</v>
      </c>
      <c r="BK212" s="7" t="n">
        <v>0.01721554512341374</v>
      </c>
      <c r="BL212" s="7" t="n">
        <v>0.0005483402275567135</v>
      </c>
      <c r="BM212" s="7" t="n">
        <v>0.008549787068255732</v>
      </c>
      <c r="BN212" s="7" t="n">
        <v>0.01222087320029487</v>
      </c>
      <c r="BO212" s="7" t="n">
        <v>0.001509789096519441</v>
      </c>
      <c r="BP212" s="7" t="n">
        <v>-0.001472241109625718</v>
      </c>
      <c r="BQ212" s="7" t="n">
        <v>0.005614024663881749</v>
      </c>
      <c r="BR212" s="7" t="n">
        <v>-0.002200578442723785</v>
      </c>
      <c r="BS212" s="7" t="n">
        <v>0.00374478356676471</v>
      </c>
      <c r="BT212" s="7" t="n">
        <v>0.006447678689648322</v>
      </c>
      <c r="BU212" s="7" t="n">
        <v>0.008331537276970672</v>
      </c>
      <c r="BV212" s="7" t="n">
        <v>0.004638631228212255</v>
      </c>
      <c r="BW212" s="7" t="n">
        <v>-0.0005296281391133545</v>
      </c>
      <c r="BX212" s="7" t="n">
        <v>0.01029162653563333</v>
      </c>
      <c r="BY212" s="7" t="n">
        <v>0.01295341332988073</v>
      </c>
      <c r="BZ212" s="7" t="n">
        <v>0.01036967480928966</v>
      </c>
      <c r="CA212" s="7" t="n">
        <v>0.006994791701300494</v>
      </c>
      <c r="CB212" s="7" t="n">
        <v>-0.002699735840613265</v>
      </c>
      <c r="CC212" s="7" t="n">
        <v>-0.002153606729366172</v>
      </c>
      <c r="CD212" s="7" t="n">
        <v>0.007021260949058522</v>
      </c>
      <c r="CE212" s="7" t="n">
        <v>0.006321524597428877</v>
      </c>
      <c r="CF212" s="7" t="n">
        <v>-0.002181169858037606</v>
      </c>
      <c r="CG212" s="7" t="n">
        <v>0.006761159077020832</v>
      </c>
      <c r="CH212" s="7" t="n">
        <v>0.0006850271361884359</v>
      </c>
      <c r="CI212" s="7" t="n">
        <v>0.0005760637835880407</v>
      </c>
      <c r="CJ212" s="7" t="n">
        <v>0.004432723549361571</v>
      </c>
      <c r="CK212" s="7" t="n">
        <v>0.01222087320029487</v>
      </c>
      <c r="CL212" s="7" t="n">
        <v>0.003885181966466812</v>
      </c>
      <c r="CM212" s="7" t="n">
        <v>0.006985589011166962</v>
      </c>
      <c r="CN212" s="7" t="n">
        <v>0.00230201568529747</v>
      </c>
      <c r="CO212" s="7" t="n">
        <v>0.001374906745364389</v>
      </c>
      <c r="CP212" s="7" t="n">
        <v>0.005614024663881749</v>
      </c>
      <c r="CQ212" s="7" t="n">
        <v>-7.643821724367596e-05</v>
      </c>
      <c r="CR212" s="7" t="n">
        <v>0.01721554512341373</v>
      </c>
      <c r="CS212" s="7" t="n">
        <v>0.003311100589801391</v>
      </c>
      <c r="CT212" s="7" t="n">
        <v>0.001374906745364389</v>
      </c>
      <c r="CU212" s="7" t="n">
        <v>0.003206100955077985</v>
      </c>
      <c r="CV212" s="7" t="n">
        <v>0.008899229540898276</v>
      </c>
      <c r="CW212" s="7" t="n">
        <v>0.004638631228212255</v>
      </c>
      <c r="CX212" s="7" t="n">
        <v>0.004123214342900198</v>
      </c>
      <c r="CY212" s="7" t="n">
        <v>0.004123214342900198</v>
      </c>
      <c r="CZ212" s="7" t="n">
        <v>0.01036967480928966</v>
      </c>
      <c r="DA212" s="7" t="n">
        <v>0.01029162653563333</v>
      </c>
      <c r="DB212" s="7" t="n">
        <v>-0.00326587387768734</v>
      </c>
      <c r="DC212" s="7" t="n">
        <v>0.006761159077020832</v>
      </c>
      <c r="DD212" s="7" t="n">
        <v>0.0009874666699853335</v>
      </c>
      <c r="DE212" s="7" t="n">
        <v>0.003206100955077985</v>
      </c>
      <c r="DF212" s="7" t="n">
        <v>-0.001125815910591322</v>
      </c>
      <c r="DG212" s="7" t="n">
        <v>0.006006804009722944</v>
      </c>
      <c r="DH212" s="7" t="n">
        <v>-0.001472241109625718</v>
      </c>
      <c r="DI212" s="7" t="n">
        <v>0.008549787068255732</v>
      </c>
      <c r="DJ212" s="7" t="n">
        <v>0.003110062325451557</v>
      </c>
      <c r="DK212" s="7" t="n">
        <v>0.006204957182950414</v>
      </c>
      <c r="DL212" s="7" t="n">
        <v>-0.0009397489640650312</v>
      </c>
      <c r="DM212" s="7" t="n">
        <v>0.001118913628520426</v>
      </c>
      <c r="DN212" s="7" t="n">
        <v>0.0006850271361884359</v>
      </c>
      <c r="DO212" s="7" t="n">
        <v>-0.00372471359155996</v>
      </c>
      <c r="DP212" s="7" t="n">
        <v>-0.0009397489640650312</v>
      </c>
      <c r="DQ212" s="7" t="n">
        <v>-0.00372471359155996</v>
      </c>
      <c r="DS212" t="inlineStr">
        <is>
          <t>2023-11-17</t>
        </is>
      </c>
      <c r="DT212" t="n">
        <v>1.56974</v>
      </c>
      <c r="DU212" t="n">
        <v>1.625917</v>
      </c>
      <c r="DV212" t="n">
        <v>1.561653</v>
      </c>
      <c r="DW212" t="n">
        <v>1.38042</v>
      </c>
      <c r="DX212" t="n">
        <v>1.301232</v>
      </c>
      <c r="DY212" t="n">
        <v>1.0135</v>
      </c>
      <c r="DZ212" t="n">
        <v>1.590391</v>
      </c>
      <c r="EA212" t="n">
        <v>2.808259</v>
      </c>
      <c r="EB212" t="n">
        <v>1.590391</v>
      </c>
      <c r="EC212" t="n">
        <v>1.822249</v>
      </c>
    </row>
    <row r="213">
      <c r="A213" s="6" t="n">
        <v>45250</v>
      </c>
      <c r="B213" s="7" t="n">
        <v>0.03142910694175642</v>
      </c>
      <c r="C213" s="7" t="n">
        <v>0.03142910694175637</v>
      </c>
      <c r="D213" s="7" t="n">
        <v>0.03142910694175637</v>
      </c>
      <c r="E213" s="7" t="n">
        <v>0.03142910694175642</v>
      </c>
      <c r="F213" s="7" t="n">
        <v>0.008242993482845115</v>
      </c>
      <c r="G213" s="7" t="n">
        <v>0.01869619844366417</v>
      </c>
      <c r="H213" s="7" t="n">
        <v>0.008245638466426852</v>
      </c>
      <c r="I213" s="7" t="n">
        <v>0.01435537476339633</v>
      </c>
      <c r="J213" s="7" t="n">
        <v>0.01034187967531472</v>
      </c>
      <c r="K213" s="7" t="n">
        <v>0.01435537476339633</v>
      </c>
      <c r="L213" s="7" t="n">
        <v>0.01435545369450448</v>
      </c>
      <c r="M213" s="7" t="n">
        <v>0.01863795665267319</v>
      </c>
      <c r="N213" s="7" t="n">
        <v>0.0397973439246597</v>
      </c>
      <c r="O213" s="7" t="n">
        <v>0.005521080080692348</v>
      </c>
      <c r="P213" s="7" t="n">
        <v>0.02486878903399567</v>
      </c>
      <c r="Q213" s="7" t="n">
        <v>0.03586338747780775</v>
      </c>
      <c r="R213" s="7" t="n">
        <v>0.008130242027434106</v>
      </c>
      <c r="S213" s="7" t="n">
        <v>0.01907287729349107</v>
      </c>
      <c r="T213" s="7" t="n">
        <v>0.02842446462876559</v>
      </c>
      <c r="U213" s="7" t="n">
        <v>0.01398859689454831</v>
      </c>
      <c r="V213" s="7" t="n">
        <v>0.01435545369450448</v>
      </c>
      <c r="W213" s="7" t="n">
        <v>0.02337110119847108</v>
      </c>
      <c r="X213" s="7" t="n">
        <v>0.0253172735706042</v>
      </c>
      <c r="Y213" s="7" t="n">
        <v>0.03249841730733513</v>
      </c>
      <c r="Z213" s="7" t="n">
        <v>0.02177210449824651</v>
      </c>
      <c r="AA213" s="7" t="n">
        <v>0.005240821440351693</v>
      </c>
      <c r="AB213" s="7" t="n">
        <v>0.00772881567576699</v>
      </c>
      <c r="AC213" s="7" t="n">
        <v>0.01759716547284625</v>
      </c>
      <c r="AD213" s="7" t="n">
        <v>0.02337110119847108</v>
      </c>
      <c r="AE213" s="7" t="n">
        <v>0.02486878903399567</v>
      </c>
      <c r="AF213" s="7" t="n">
        <v>0.01060960821268589</v>
      </c>
      <c r="AG213" s="7" t="n">
        <v>0.01452328212179171</v>
      </c>
      <c r="AH213" s="7" t="n">
        <v>0.01293330444239945</v>
      </c>
      <c r="AI213" s="7" t="n">
        <v>0.007033828937021308</v>
      </c>
      <c r="AJ213" s="7" t="n">
        <v>0.006341895902107768</v>
      </c>
      <c r="AK213" s="7" t="n">
        <v>0.01759716547284625</v>
      </c>
      <c r="AL213" s="7" t="n">
        <v>0.02842446462876559</v>
      </c>
      <c r="AM213" s="7" t="n">
        <v>0.01482020364989484</v>
      </c>
      <c r="AN213" s="7" t="n">
        <v>0.009743413392868683</v>
      </c>
      <c r="AO213" s="7" t="n">
        <v>0.008582516494759213</v>
      </c>
      <c r="AP213" s="7" t="n">
        <v>0.02177210449824651</v>
      </c>
      <c r="AQ213" s="7" t="n">
        <v>0.01293330444239945</v>
      </c>
      <c r="AR213" s="7" t="n">
        <v>0.006805541814223774</v>
      </c>
      <c r="AS213" s="7" t="n">
        <v>0.003967395928798145</v>
      </c>
      <c r="AT213" s="7" t="n">
        <v>0.00488892122065714</v>
      </c>
      <c r="AU213" s="7" t="n">
        <v>0.0293454632418605</v>
      </c>
      <c r="AV213" s="7" t="n">
        <v>0.01495397966356671</v>
      </c>
      <c r="AW213" s="7" t="n">
        <v>0.00531967579264049</v>
      </c>
      <c r="AX213" s="7" t="n">
        <v>0.02934546324186053</v>
      </c>
      <c r="AY213" s="7" t="n">
        <v>0.02578437417238404</v>
      </c>
      <c r="AZ213" s="7" t="n">
        <v>0.03068513779323838</v>
      </c>
      <c r="BA213" s="7" t="n">
        <v>0.02063773823602455</v>
      </c>
      <c r="BB213" s="7" t="n">
        <v>0.0306289840374528</v>
      </c>
      <c r="BC213" s="7" t="n">
        <v>0.03371359657274705</v>
      </c>
      <c r="BD213" s="7" t="n">
        <v>0.008926194298331767</v>
      </c>
      <c r="BE213" s="7" t="n">
        <v>0.009354771081501609</v>
      </c>
      <c r="BF213" s="7" t="n">
        <v>0.01706399041607835</v>
      </c>
      <c r="BG213" s="7" t="n">
        <v>0.01539670114722476</v>
      </c>
      <c r="BH213" s="7" t="n">
        <v>0.006507004568051744</v>
      </c>
      <c r="BI213" s="7" t="n">
        <v>0.009354771081501609</v>
      </c>
      <c r="BJ213" s="7" t="n">
        <v>0.01071581953366328</v>
      </c>
      <c r="BK213" s="7" t="n">
        <v>0.027424293906224</v>
      </c>
      <c r="BL213" s="7" t="n">
        <v>0.007626661110271125</v>
      </c>
      <c r="BM213" s="7" t="n">
        <v>0.02911449778732885</v>
      </c>
      <c r="BN213" s="7" t="n">
        <v>0.00570152676204779</v>
      </c>
      <c r="BO213" s="7" t="n">
        <v>0.01869619844366417</v>
      </c>
      <c r="BP213" s="7" t="n">
        <v>0.01340900836003797</v>
      </c>
      <c r="BQ213" s="7" t="n">
        <v>0.01027408462933548</v>
      </c>
      <c r="BR213" s="7" t="n">
        <v>0.007479621298671866</v>
      </c>
      <c r="BS213" s="7" t="n">
        <v>0.02070990535089983</v>
      </c>
      <c r="BT213" s="7" t="n">
        <v>0.01664900569870855</v>
      </c>
      <c r="BU213" s="7" t="n">
        <v>0.009346438269443376</v>
      </c>
      <c r="BV213" s="7" t="n">
        <v>0.01238558328485388</v>
      </c>
      <c r="BW213" s="7" t="n">
        <v>0.005995860680270327</v>
      </c>
      <c r="BX213" s="7" t="n">
        <v>0.01172757879002798</v>
      </c>
      <c r="BY213" s="7" t="n">
        <v>0.01548320525653922</v>
      </c>
      <c r="BZ213" s="7" t="n">
        <v>0.009009056251777036</v>
      </c>
      <c r="CA213" s="7" t="n">
        <v>0.01482020364989484</v>
      </c>
      <c r="CB213" s="7" t="n">
        <v>0.001598008152263996</v>
      </c>
      <c r="CC213" s="7" t="n">
        <v>0.01539670114722476</v>
      </c>
      <c r="CD213" s="7" t="n">
        <v>0.01655107645555536</v>
      </c>
      <c r="CE213" s="7" t="n">
        <v>0.005521080080692348</v>
      </c>
      <c r="CF213" s="7" t="n">
        <v>0.003794700159242055</v>
      </c>
      <c r="CG213" s="7" t="n">
        <v>0.006772181976356219</v>
      </c>
      <c r="CH213" s="7" t="n">
        <v>0.01152195534766025</v>
      </c>
      <c r="CI213" s="7" t="n">
        <v>0.005654105531456667</v>
      </c>
      <c r="CJ213" s="7" t="n">
        <v>0.003726324550049167</v>
      </c>
      <c r="CK213" s="7" t="n">
        <v>0.00570152676204779</v>
      </c>
      <c r="CL213" s="7" t="n">
        <v>0.00184538951114499</v>
      </c>
      <c r="CM213" s="7" t="n">
        <v>0.0168589604011088</v>
      </c>
      <c r="CN213" s="7" t="n">
        <v>0.00730575080191959</v>
      </c>
      <c r="CO213" s="7" t="n">
        <v>0.006083177770757445</v>
      </c>
      <c r="CP213" s="7" t="n">
        <v>0.01027408462933548</v>
      </c>
      <c r="CQ213" s="7" t="n">
        <v>0.003439879909220768</v>
      </c>
      <c r="CR213" s="7" t="n">
        <v>0.027424293906224</v>
      </c>
      <c r="CS213" s="7" t="n">
        <v>0.01083929905221466</v>
      </c>
      <c r="CT213" s="7" t="n">
        <v>0.006083177770757445</v>
      </c>
      <c r="CU213" s="7" t="n">
        <v>0.006713952962588854</v>
      </c>
      <c r="CV213" s="7" t="n">
        <v>0.01530986644028584</v>
      </c>
      <c r="CW213" s="7" t="n">
        <v>0.01238558328485388</v>
      </c>
      <c r="CX213" s="7" t="n">
        <v>0.007907588390234203</v>
      </c>
      <c r="CY213" s="7" t="n">
        <v>0.007907588390234203</v>
      </c>
      <c r="CZ213" s="7" t="n">
        <v>0.009009056251777036</v>
      </c>
      <c r="DA213" s="7" t="n">
        <v>0.01172757879002798</v>
      </c>
      <c r="DB213" s="7" t="n">
        <v>0.005601099619084246</v>
      </c>
      <c r="DC213" s="7" t="n">
        <v>0.006772181976356219</v>
      </c>
      <c r="DD213" s="7" t="n">
        <v>0.008242993482845115</v>
      </c>
      <c r="DE213" s="7" t="n">
        <v>0.006713952962588854</v>
      </c>
      <c r="DF213" s="7" t="n">
        <v>0.002323323410778821</v>
      </c>
      <c r="DG213" s="7" t="n">
        <v>0.00520473806017634</v>
      </c>
      <c r="DH213" s="7" t="n">
        <v>0.01340900836003797</v>
      </c>
      <c r="DI213" s="7" t="n">
        <v>0.02911449778732885</v>
      </c>
      <c r="DJ213" s="7" t="n">
        <v>0.0133300783690562</v>
      </c>
      <c r="DK213" s="7" t="n">
        <v>0.005097305335185261</v>
      </c>
      <c r="DL213" s="7" t="n">
        <v>0.01167479913929204</v>
      </c>
      <c r="DM213" s="7" t="n">
        <v>0.01483995540673311</v>
      </c>
      <c r="DN213" s="7" t="n">
        <v>0.01152195534766025</v>
      </c>
      <c r="DO213" s="7" t="n">
        <v>0.007843316966851196</v>
      </c>
      <c r="DP213" s="7" t="n">
        <v>0.01167479913929204</v>
      </c>
      <c r="DQ213" s="7" t="n">
        <v>0.007843316966851196</v>
      </c>
      <c r="DS213" t="inlineStr">
        <is>
          <t>2023-11-20</t>
        </is>
      </c>
      <c r="DT213" t="n">
        <v>1.619075</v>
      </c>
      <c r="DU213" t="n">
        <v>1.677019</v>
      </c>
      <c r="DV213" t="n">
        <v>1.610734</v>
      </c>
      <c r="DW213" t="n">
        <v>1.423805</v>
      </c>
      <c r="DX213" t="n">
        <v>1.325484</v>
      </c>
      <c r="DY213" t="n">
        <v>1.02822</v>
      </c>
      <c r="DZ213" t="n">
        <v>1.637062</v>
      </c>
      <c r="EA213" t="n">
        <v>2.860763</v>
      </c>
      <c r="EB213" t="n">
        <v>1.637062</v>
      </c>
      <c r="EC213" t="n">
        <v>1.837275</v>
      </c>
    </row>
    <row r="214">
      <c r="A214" s="6" t="n">
        <v>45251</v>
      </c>
      <c r="B214" s="7" t="n">
        <v>-0.04117527686214478</v>
      </c>
      <c r="C214" s="7" t="n">
        <v>-0.04117527686214471</v>
      </c>
      <c r="D214" s="7" t="n">
        <v>-0.04117527686214471</v>
      </c>
      <c r="E214" s="7" t="n">
        <v>-0.04117527686214478</v>
      </c>
      <c r="F214" s="7" t="n">
        <v>-0.006712817711252641</v>
      </c>
      <c r="G214" s="7" t="n">
        <v>-0.01514865439540466</v>
      </c>
      <c r="H214" s="7" t="n">
        <v>-0.01259568089285729</v>
      </c>
      <c r="I214" s="7" t="n">
        <v>-0.01421792178945881</v>
      </c>
      <c r="J214" s="7" t="n">
        <v>-0.004534885433296739</v>
      </c>
      <c r="K214" s="7" t="n">
        <v>-0.01421792178945881</v>
      </c>
      <c r="L214" s="7" t="n">
        <v>-0.01421798440182482</v>
      </c>
      <c r="M214" s="7" t="n">
        <v>-0.01600317462456408</v>
      </c>
      <c r="N214" s="7" t="n">
        <v>-0.00232755120072453</v>
      </c>
      <c r="O214" s="7" t="n">
        <v>-0.01599219930512408</v>
      </c>
      <c r="P214" s="7" t="n">
        <v>-0.004107114805106079</v>
      </c>
      <c r="Q214" s="7" t="n">
        <v>-0.004589160892692549</v>
      </c>
      <c r="R214" s="7" t="n">
        <v>-0.001805765113521497</v>
      </c>
      <c r="S214" s="7" t="n">
        <v>-0.009363742839412076</v>
      </c>
      <c r="T214" s="7" t="n">
        <v>-0.005530151884097885</v>
      </c>
      <c r="U214" s="7" t="n">
        <v>-0.009083111429421692</v>
      </c>
      <c r="V214" s="7" t="n">
        <v>-0.01421798440182482</v>
      </c>
      <c r="W214" s="7" t="n">
        <v>-0.008181511606139349</v>
      </c>
      <c r="X214" s="7" t="n">
        <v>-0.006488614489001673</v>
      </c>
      <c r="Y214" s="7" t="n">
        <v>-0.009202639761983286</v>
      </c>
      <c r="Z214" s="7" t="n">
        <v>-0.01043751924838216</v>
      </c>
      <c r="AA214" s="7" t="n">
        <v>-0.005892703997013186</v>
      </c>
      <c r="AB214" s="7" t="n">
        <v>-0.01419908194690777</v>
      </c>
      <c r="AC214" s="7" t="n">
        <v>-0.01105192778973116</v>
      </c>
      <c r="AD214" s="7" t="n">
        <v>-0.008181511606139349</v>
      </c>
      <c r="AE214" s="7" t="n">
        <v>-0.004107114805106079</v>
      </c>
      <c r="AF214" s="7" t="n">
        <v>-0.02371712788363119</v>
      </c>
      <c r="AG214" s="7" t="n">
        <v>-0.007749914046514516</v>
      </c>
      <c r="AH214" s="7" t="n">
        <v>0.009234399979118435</v>
      </c>
      <c r="AI214" s="7" t="n">
        <v>-0.01095160995104063</v>
      </c>
      <c r="AJ214" s="7" t="n">
        <v>0.001386253128735896</v>
      </c>
      <c r="AK214" s="7" t="n">
        <v>-0.01105192778973116</v>
      </c>
      <c r="AL214" s="7" t="n">
        <v>-0.005530151884097885</v>
      </c>
      <c r="AM214" s="7" t="n">
        <v>-0.009508193033841952</v>
      </c>
      <c r="AN214" s="7" t="n">
        <v>-0.007314345144033884</v>
      </c>
      <c r="AO214" s="7" t="n">
        <v>-0.003572698700258253</v>
      </c>
      <c r="AP214" s="7" t="n">
        <v>-0.01043751924838216</v>
      </c>
      <c r="AQ214" s="7" t="n">
        <v>0.009234399979118435</v>
      </c>
      <c r="AR214" s="7" t="n">
        <v>-0.009244542824842291</v>
      </c>
      <c r="AS214" s="7" t="n">
        <v>-0.0002747379945870381</v>
      </c>
      <c r="AT214" s="7" t="n">
        <v>-0.003704091762703027</v>
      </c>
      <c r="AU214" s="7" t="n">
        <v>-0.04135115744833595</v>
      </c>
      <c r="AV214" s="7" t="n">
        <v>-0.01255164662007001</v>
      </c>
      <c r="AW214" s="7" t="n">
        <v>0.002228151344830057</v>
      </c>
      <c r="AX214" s="7" t="n">
        <v>-0.04135115744833592</v>
      </c>
      <c r="AY214" s="7" t="n">
        <v>-0.008875976073921063</v>
      </c>
      <c r="AZ214" s="7" t="n">
        <v>-0.01058838769906998</v>
      </c>
      <c r="BA214" s="7" t="n">
        <v>-0.01883234861260443</v>
      </c>
      <c r="BB214" s="7" t="n">
        <v>-0.01200721248192554</v>
      </c>
      <c r="BC214" s="7" t="n">
        <v>-0.01389621890383574</v>
      </c>
      <c r="BD214" s="7" t="n">
        <v>-0.0009817443428458766</v>
      </c>
      <c r="BE214" s="7" t="n">
        <v>0.007006658460308818</v>
      </c>
      <c r="BF214" s="7" t="n">
        <v>-0.0157842475071938</v>
      </c>
      <c r="BG214" s="7" t="n">
        <v>0.009542137156487393</v>
      </c>
      <c r="BH214" s="7" t="n">
        <v>-0.00167733006857392</v>
      </c>
      <c r="BI214" s="7" t="n">
        <v>0.007006658460308818</v>
      </c>
      <c r="BJ214" s="7" t="n">
        <v>-0.02430205622971603</v>
      </c>
      <c r="BK214" s="7" t="n">
        <v>-0.03629734983898066</v>
      </c>
      <c r="BL214" s="7" t="n">
        <v>-0.001856151763687809</v>
      </c>
      <c r="BM214" s="7" t="n">
        <v>-0.02776826884429979</v>
      </c>
      <c r="BN214" s="7" t="n">
        <v>-0.01931620078458205</v>
      </c>
      <c r="BO214" s="7" t="n">
        <v>-0.01514865439540466</v>
      </c>
      <c r="BP214" s="7" t="n">
        <v>0.0004922518441044851</v>
      </c>
      <c r="BQ214" s="7" t="n">
        <v>-0.004283103786295003</v>
      </c>
      <c r="BR214" s="7" t="n">
        <v>0.005385026029574697</v>
      </c>
      <c r="BS214" s="7" t="n">
        <v>-0.01901582433837486</v>
      </c>
      <c r="BT214" s="7" t="n">
        <v>-0.005916421041941646</v>
      </c>
      <c r="BU214" s="7" t="n">
        <v>-0.00710318194862852</v>
      </c>
      <c r="BV214" s="7" t="n">
        <v>-0.007903231271978853</v>
      </c>
      <c r="BW214" s="7" t="n">
        <v>0.004592711424463295</v>
      </c>
      <c r="BX214" s="7" t="n">
        <v>-0.008067373480783159</v>
      </c>
      <c r="BY214" s="7" t="n">
        <v>-0.01003619509063069</v>
      </c>
      <c r="BZ214" s="7" t="n">
        <v>-0.0119105925652031</v>
      </c>
      <c r="CA214" s="7" t="n">
        <v>-0.009508193033841952</v>
      </c>
      <c r="CB214" s="7" t="n">
        <v>0.00243242525810201</v>
      </c>
      <c r="CC214" s="7" t="n">
        <v>0.009542137156487393</v>
      </c>
      <c r="CD214" s="7" t="n">
        <v>-0.01425430823136301</v>
      </c>
      <c r="CE214" s="7" t="n">
        <v>-0.01599219930512408</v>
      </c>
      <c r="CF214" s="7" t="n">
        <v>0.003061909154319182</v>
      </c>
      <c r="CG214" s="7" t="n">
        <v>0.004210740664656812</v>
      </c>
      <c r="CH214" s="7" t="n">
        <v>-0.001873072594569037</v>
      </c>
      <c r="CI214" s="7" t="n">
        <v>0.004639459060570594</v>
      </c>
      <c r="CJ214" s="7" t="n">
        <v>0.002167694914738962</v>
      </c>
      <c r="CK214" s="7" t="n">
        <v>-0.01931620078458205</v>
      </c>
      <c r="CL214" s="7" t="n">
        <v>0.007445407484607871</v>
      </c>
      <c r="CM214" s="7" t="n">
        <v>-0.01504874857531851</v>
      </c>
      <c r="CN214" s="7" t="n">
        <v>-0.001027511767614854</v>
      </c>
      <c r="CO214" s="7" t="n">
        <v>0.003165035598732791</v>
      </c>
      <c r="CP214" s="7" t="n">
        <v>-0.004283103786295003</v>
      </c>
      <c r="CQ214" s="7" t="n">
        <v>0.005116268601649323</v>
      </c>
      <c r="CR214" s="7" t="n">
        <v>-0.03629734983898063</v>
      </c>
      <c r="CS214" s="7" t="n">
        <v>0.004867705669100003</v>
      </c>
      <c r="CT214" s="7" t="n">
        <v>0.003165035598732791</v>
      </c>
      <c r="CU214" s="7" t="n">
        <v>-0.003896763758678406</v>
      </c>
      <c r="CV214" s="7" t="n">
        <v>-0.0127084642448618</v>
      </c>
      <c r="CW214" s="7" t="n">
        <v>-0.007903231271978853</v>
      </c>
      <c r="CX214" s="7" t="n">
        <v>-0.006413702066805775</v>
      </c>
      <c r="CY214" s="7" t="n">
        <v>-0.006413702066805775</v>
      </c>
      <c r="CZ214" s="7" t="n">
        <v>-0.0119105925652031</v>
      </c>
      <c r="DA214" s="7" t="n">
        <v>-0.008067373480783159</v>
      </c>
      <c r="DB214" s="7" t="n">
        <v>0.006439381766189467</v>
      </c>
      <c r="DC214" s="7" t="n">
        <v>0.004210740664656812</v>
      </c>
      <c r="DD214" s="7" t="n">
        <v>-0.006712817711252641</v>
      </c>
      <c r="DE214" s="7" t="n">
        <v>-0.003896763758678406</v>
      </c>
      <c r="DF214" s="7" t="n">
        <v>0.002706402418021834</v>
      </c>
      <c r="DG214" s="7" t="n">
        <v>-0.00150440031210361</v>
      </c>
      <c r="DH214" s="7" t="n">
        <v>0.0004922518441044851</v>
      </c>
      <c r="DI214" s="7" t="n">
        <v>-0.02776826884429979</v>
      </c>
      <c r="DJ214" s="7" t="n">
        <v>-0.008479893544065427</v>
      </c>
      <c r="DK214" s="7" t="n">
        <v>-0.002437384035630679</v>
      </c>
      <c r="DL214" s="7" t="n">
        <v>-0.004065120539990242</v>
      </c>
      <c r="DM214" s="7" t="n">
        <v>0.0003905919557202681</v>
      </c>
      <c r="DN214" s="7" t="n">
        <v>-0.001873072594569037</v>
      </c>
      <c r="DO214" s="7" t="n">
        <v>0.00210147695860351</v>
      </c>
      <c r="DP214" s="7" t="n">
        <v>-0.004065120539990242</v>
      </c>
      <c r="DQ214" s="7" t="n">
        <v>0.00210147695860351</v>
      </c>
      <c r="DS214" t="inlineStr">
        <is>
          <t>2023-11-21</t>
        </is>
      </c>
      <c r="DT214" t="n">
        <v>1.552409</v>
      </c>
      <c r="DU214" t="n">
        <v>1.607967</v>
      </c>
      <c r="DV214" t="n">
        <v>1.544412</v>
      </c>
      <c r="DW214" t="n">
        <v>1.36518</v>
      </c>
      <c r="DX214" t="n">
        <v>1.304272</v>
      </c>
      <c r="DY214" t="n">
        <v>1.020251</v>
      </c>
      <c r="DZ214" t="n">
        <v>1.569368</v>
      </c>
      <c r="EA214" t="n">
        <v>2.817426</v>
      </c>
      <c r="EB214" t="n">
        <v>1.569368</v>
      </c>
      <c r="EC214" t="n">
        <v>1.814133</v>
      </c>
    </row>
    <row r="215">
      <c r="A215" s="6" t="n">
        <v>45252</v>
      </c>
      <c r="B215" s="7" t="n">
        <v>-0.007881822080685927</v>
      </c>
      <c r="C215" s="7" t="n">
        <v>-0.007881822080685974</v>
      </c>
      <c r="D215" s="7" t="n">
        <v>-0.007881822080685974</v>
      </c>
      <c r="E215" s="7" t="n">
        <v>-0.007881822080685927</v>
      </c>
      <c r="F215" s="7" t="n">
        <v>0.006921171743477856</v>
      </c>
      <c r="G215" s="7" t="n">
        <v>0.004272493165812729</v>
      </c>
      <c r="H215" s="7" t="n">
        <v>0.006913692683762475</v>
      </c>
      <c r="I215" s="7" t="n">
        <v>0.0004000209452774267</v>
      </c>
      <c r="J215" s="7" t="n">
        <v>-0.008173394024872804</v>
      </c>
      <c r="K215" s="7" t="n">
        <v>0.0004000209452774267</v>
      </c>
      <c r="L215" s="7" t="n">
        <v>0.0004000773466564514</v>
      </c>
      <c r="M215" s="7" t="n">
        <v>0.007908232702128601</v>
      </c>
      <c r="N215" s="7" t="n">
        <v>0.01435608903099146</v>
      </c>
      <c r="O215" s="7" t="n">
        <v>0.008662035765404167</v>
      </c>
      <c r="P215" s="7" t="n">
        <v>0.009856370676682427</v>
      </c>
      <c r="Q215" s="7" t="n">
        <v>0.01332566244971374</v>
      </c>
      <c r="R215" s="7" t="n">
        <v>0.009564841984249605</v>
      </c>
      <c r="S215" s="7" t="n">
        <v>-0.004922453696155295</v>
      </c>
      <c r="T215" s="7" t="n">
        <v>0.01058310221398344</v>
      </c>
      <c r="U215" s="7" t="n">
        <v>-6.020499157215474e-06</v>
      </c>
      <c r="V215" s="7" t="n">
        <v>0.0004000773466564514</v>
      </c>
      <c r="W215" s="7" t="n">
        <v>0.009396093009515469</v>
      </c>
      <c r="X215" s="7" t="n">
        <v>0.01066588584252853</v>
      </c>
      <c r="Y215" s="7" t="n">
        <v>0.01234268056294803</v>
      </c>
      <c r="Z215" s="7" t="n">
        <v>0.009024896983454858</v>
      </c>
      <c r="AA215" s="7" t="n">
        <v>-0.0004992493130322302</v>
      </c>
      <c r="AB215" s="7" t="n">
        <v>0.004501867147092421</v>
      </c>
      <c r="AC215" s="7" t="n">
        <v>0.002995678913592059</v>
      </c>
      <c r="AD215" s="7" t="n">
        <v>0.009396093009515469</v>
      </c>
      <c r="AE215" s="7" t="n">
        <v>0.009856370676682427</v>
      </c>
      <c r="AF215" s="7" t="n">
        <v>0.006418973187041132</v>
      </c>
      <c r="AG215" s="7" t="n">
        <v>-0.001039806830176044</v>
      </c>
      <c r="AH215" s="7" t="n">
        <v>0.005617504533553636</v>
      </c>
      <c r="AI215" s="7" t="n">
        <v>0.00116790778298883</v>
      </c>
      <c r="AJ215" s="7" t="n">
        <v>0.008275860290070769</v>
      </c>
      <c r="AK215" s="7" t="n">
        <v>0.002995678913592059</v>
      </c>
      <c r="AL215" s="7" t="n">
        <v>0.01058310221398344</v>
      </c>
      <c r="AM215" s="7" t="n">
        <v>0.001553443145026338</v>
      </c>
      <c r="AN215" s="7" t="n">
        <v>0.005288526061277598</v>
      </c>
      <c r="AO215" s="7" t="n">
        <v>0.006710766916633</v>
      </c>
      <c r="AP215" s="7" t="n">
        <v>0.009024896983454858</v>
      </c>
      <c r="AQ215" s="7" t="n">
        <v>0.005617504533553636</v>
      </c>
      <c r="AR215" s="7" t="n">
        <v>0.005149180567341058</v>
      </c>
      <c r="AS215" s="7" t="n">
        <v>0.004336583675405637</v>
      </c>
      <c r="AT215" s="7" t="n">
        <v>-0.0004501489026674096</v>
      </c>
      <c r="AU215" s="7" t="n">
        <v>0.0003326388523919984</v>
      </c>
      <c r="AV215" s="7" t="n">
        <v>0.005152242844952379</v>
      </c>
      <c r="AW215" s="7" t="n">
        <v>0.006187837007329636</v>
      </c>
      <c r="AX215" s="7" t="n">
        <v>0.000332638852392017</v>
      </c>
      <c r="AY215" s="7" t="n">
        <v>0.01160234320747842</v>
      </c>
      <c r="AZ215" s="7" t="n">
        <v>0.01310120933445234</v>
      </c>
      <c r="BA215" s="7" t="n">
        <v>0.006712457801408464</v>
      </c>
      <c r="BB215" s="7" t="n">
        <v>0.01248440427450005</v>
      </c>
      <c r="BC215" s="7" t="n">
        <v>0.01182626964793956</v>
      </c>
      <c r="BD215" s="7" t="n">
        <v>0.0003959248299234144</v>
      </c>
      <c r="BE215" s="7" t="n">
        <v>0.005338184066833415</v>
      </c>
      <c r="BF215" s="7" t="n">
        <v>0.01105258028496402</v>
      </c>
      <c r="BG215" s="7" t="n">
        <v>0.006585522017054637</v>
      </c>
      <c r="BH215" s="7" t="n">
        <v>-0.000261931817928798</v>
      </c>
      <c r="BI215" s="7" t="n">
        <v>0.005338184066833415</v>
      </c>
      <c r="BJ215" s="7" t="n">
        <v>0.00399428118840124</v>
      </c>
      <c r="BK215" s="7" t="n">
        <v>0.002395294583389828</v>
      </c>
      <c r="BL215" s="7" t="n">
        <v>0.003867908984850729</v>
      </c>
      <c r="BM215" s="7" t="n">
        <v>0.006788321382523454</v>
      </c>
      <c r="BN215" s="7" t="n">
        <v>0.008715306946218929</v>
      </c>
      <c r="BO215" s="7" t="n">
        <v>0.004272493165812729</v>
      </c>
      <c r="BP215" s="7" t="n">
        <v>0.006436732330894248</v>
      </c>
      <c r="BQ215" s="7" t="n">
        <v>0.007721493484163611</v>
      </c>
      <c r="BR215" s="7" t="n">
        <v>0.005709714581644211</v>
      </c>
      <c r="BS215" s="7" t="n">
        <v>0.006632196515633384</v>
      </c>
      <c r="BT215" s="7" t="n">
        <v>0.004127444083673599</v>
      </c>
      <c r="BU215" s="7" t="n">
        <v>0.007341111062367645</v>
      </c>
      <c r="BV215" s="7" t="n">
        <v>0.01057555882069622</v>
      </c>
      <c r="BW215" s="7" t="n">
        <v>0.002371890368240601</v>
      </c>
      <c r="BX215" s="7" t="n">
        <v>0.004582419770266603</v>
      </c>
      <c r="BY215" s="7" t="n">
        <v>-0.0005172015293879349</v>
      </c>
      <c r="BZ215" s="7" t="n">
        <v>0.005707565446995936</v>
      </c>
      <c r="CA215" s="7" t="n">
        <v>0.001553443145026338</v>
      </c>
      <c r="CB215" s="7" t="n">
        <v>0.001195083196374378</v>
      </c>
      <c r="CC215" s="7" t="n">
        <v>0.006585522017054637</v>
      </c>
      <c r="CD215" s="7" t="n">
        <v>0.005390140796676587</v>
      </c>
      <c r="CE215" s="7" t="n">
        <v>0.008662035765404167</v>
      </c>
      <c r="CF215" s="7" t="n">
        <v>0.00531612352789333</v>
      </c>
      <c r="CG215" s="7" t="n">
        <v>0.005197909768850676</v>
      </c>
      <c r="CH215" s="7" t="n">
        <v>0.00969006342883316</v>
      </c>
      <c r="CI215" s="7" t="n">
        <v>0.002408685749977487</v>
      </c>
      <c r="CJ215" s="7" t="n">
        <v>0.002866935046858851</v>
      </c>
      <c r="CK215" s="7" t="n">
        <v>0.008715306946218929</v>
      </c>
      <c r="CL215" s="7" t="n">
        <v>0.004816165917386219</v>
      </c>
      <c r="CM215" s="7" t="n">
        <v>0.005517166858966739</v>
      </c>
      <c r="CN215" s="7" t="n">
        <v>0.001071963521575116</v>
      </c>
      <c r="CO215" s="7" t="n">
        <v>0.004741923866981321</v>
      </c>
      <c r="CP215" s="7" t="n">
        <v>0.007721493484163611</v>
      </c>
      <c r="CQ215" s="7" t="n">
        <v>-0.00406091091734269</v>
      </c>
      <c r="CR215" s="7" t="n">
        <v>0.002395294583389826</v>
      </c>
      <c r="CS215" s="7" t="n">
        <v>0.00601340368283756</v>
      </c>
      <c r="CT215" s="7" t="n">
        <v>0.004741923866981321</v>
      </c>
      <c r="CU215" s="7" t="n">
        <v>0.001514282801709705</v>
      </c>
      <c r="CV215" s="7" t="n">
        <v>-0.003899298789271906</v>
      </c>
      <c r="CW215" s="7" t="n">
        <v>0.01057555882069622</v>
      </c>
      <c r="CX215" s="7" t="n">
        <v>0.001267213636921462</v>
      </c>
      <c r="CY215" s="7" t="n">
        <v>0.001267213636921462</v>
      </c>
      <c r="CZ215" s="7" t="n">
        <v>0.005707565446995936</v>
      </c>
      <c r="DA215" s="7" t="n">
        <v>0.004582419770266603</v>
      </c>
      <c r="DB215" s="7" t="n">
        <v>0.005425544830915287</v>
      </c>
      <c r="DC215" s="7" t="n">
        <v>0.005197909768850676</v>
      </c>
      <c r="DD215" s="7" t="n">
        <v>0.006921171743477856</v>
      </c>
      <c r="DE215" s="7" t="n">
        <v>0.001514282801709705</v>
      </c>
      <c r="DF215" s="7" t="n">
        <v>0.005659929997340421</v>
      </c>
      <c r="DG215" s="7" t="n">
        <v>0.0001279249199416618</v>
      </c>
      <c r="DH215" s="7" t="n">
        <v>0.006436732330894248</v>
      </c>
      <c r="DI215" s="7" t="n">
        <v>0.006788321382523454</v>
      </c>
      <c r="DJ215" s="7" t="n">
        <v>-0.004143106480928281</v>
      </c>
      <c r="DK215" s="7" t="n">
        <v>-0.003394865877300917</v>
      </c>
      <c r="DL215" s="7" t="n">
        <v>0.004578535977603566</v>
      </c>
      <c r="DM215" s="7" t="n">
        <v>0.0079215868089669</v>
      </c>
      <c r="DN215" s="7" t="n">
        <v>0.00969006342883316</v>
      </c>
      <c r="DO215" s="7" t="n">
        <v>0.004059806620397308</v>
      </c>
      <c r="DP215" s="7" t="n">
        <v>0.004578535977603566</v>
      </c>
      <c r="DQ215" s="7" t="n">
        <v>0.004059806620397308</v>
      </c>
      <c r="DS215" t="inlineStr">
        <is>
          <t>2023-11-22</t>
        </is>
      </c>
      <c r="DT215" t="n">
        <v>1.540174</v>
      </c>
      <c r="DU215" t="n">
        <v>1.595293</v>
      </c>
      <c r="DV215" t="n">
        <v>1.532239</v>
      </c>
      <c r="DW215" t="n">
        <v>1.35442</v>
      </c>
      <c r="DX215" t="n">
        <v>1.314587</v>
      </c>
      <c r="DY215" t="n">
        <v>1.01919</v>
      </c>
      <c r="DZ215" t="n">
        <v>1.56989</v>
      </c>
      <c r="EA215" t="n">
        <v>2.829464</v>
      </c>
      <c r="EB215" t="n">
        <v>1.56989</v>
      </c>
      <c r="EC215" t="n">
        <v>1.826675</v>
      </c>
    </row>
    <row r="216">
      <c r="A216" s="6" t="n">
        <v>45254</v>
      </c>
      <c r="B216" s="7" t="n">
        <v>-0.02153267438260499</v>
      </c>
      <c r="C216" s="7" t="n">
        <v>-0.02153267438260497</v>
      </c>
      <c r="D216" s="7" t="n">
        <v>-0.02153267438260497</v>
      </c>
      <c r="E216" s="7" t="n">
        <v>-0.02153267438260499</v>
      </c>
      <c r="F216" s="7" t="n">
        <v>0.009050999351682984</v>
      </c>
      <c r="G216" s="7" t="n">
        <v>0.001060799457140816</v>
      </c>
      <c r="H216" s="7" t="n">
        <v>-0.002356386948878032</v>
      </c>
      <c r="I216" s="7" t="n">
        <v>-0.008640367585448568</v>
      </c>
      <c r="J216" s="7" t="n">
        <v>-0.001552296600784366</v>
      </c>
      <c r="K216" s="7" t="n">
        <v>-0.008640367585448568</v>
      </c>
      <c r="L216" s="7" t="n">
        <v>-0.008640451255030608</v>
      </c>
      <c r="M216" s="7" t="n">
        <v>-0.0104801868323748</v>
      </c>
      <c r="N216" s="7" t="n">
        <v>0.006813892615113574</v>
      </c>
      <c r="O216" s="7" t="n">
        <v>0.01472264783458207</v>
      </c>
      <c r="P216" s="7" t="n">
        <v>0.00047143250211136</v>
      </c>
      <c r="Q216" s="7" t="n">
        <v>0.005656760909266647</v>
      </c>
      <c r="R216" s="7" t="n">
        <v>-0.002134789307480969</v>
      </c>
      <c r="S216" s="7" t="n">
        <v>-0.006656143296062072</v>
      </c>
      <c r="T216" s="7" t="n">
        <v>0.0005444915604815076</v>
      </c>
      <c r="U216" s="7" t="n">
        <v>0.003835191404149084</v>
      </c>
      <c r="V216" s="7" t="n">
        <v>-0.008640451255030608</v>
      </c>
      <c r="W216" s="7" t="n">
        <v>-0.002348336398581438</v>
      </c>
      <c r="X216" s="7" t="n">
        <v>0.003346395293583651</v>
      </c>
      <c r="Y216" s="7" t="n">
        <v>0.004231887004345015</v>
      </c>
      <c r="Z216" s="7" t="n">
        <v>-0.004026468956743149</v>
      </c>
      <c r="AA216" s="7" t="n">
        <v>0.00589914986965933</v>
      </c>
      <c r="AB216" s="7" t="n">
        <v>0.009623746176768772</v>
      </c>
      <c r="AC216" s="7" t="n">
        <v>0.001963672797710078</v>
      </c>
      <c r="AD216" s="7" t="n">
        <v>-0.002348336398581438</v>
      </c>
      <c r="AE216" s="7" t="n">
        <v>0.00047143250211136</v>
      </c>
      <c r="AF216" s="7" t="n">
        <v>0.01283794834455236</v>
      </c>
      <c r="AG216" s="7" t="n">
        <v>-0.004959711450505467</v>
      </c>
      <c r="AH216" s="7" t="n">
        <v>0.002017591878095752</v>
      </c>
      <c r="AI216" s="7" t="n">
        <v>0.009750386215735072</v>
      </c>
      <c r="AJ216" s="7" t="n">
        <v>-0.002705755376596506</v>
      </c>
      <c r="AK216" s="7" t="n">
        <v>0.001963672797710078</v>
      </c>
      <c r="AL216" s="7" t="n">
        <v>0.0005444915604815076</v>
      </c>
      <c r="AM216" s="7" t="n">
        <v>0.005792557770643338</v>
      </c>
      <c r="AN216" s="7" t="n">
        <v>0.004901667515370235</v>
      </c>
      <c r="AO216" s="7" t="n">
        <v>0.004434341358449669</v>
      </c>
      <c r="AP216" s="7" t="n">
        <v>-0.004026468956743149</v>
      </c>
      <c r="AQ216" s="7" t="n">
        <v>0.002017591878095752</v>
      </c>
      <c r="AR216" s="7" t="n">
        <v>0.0086313526504147</v>
      </c>
      <c r="AS216" s="7" t="n">
        <v>0.002195779122959707</v>
      </c>
      <c r="AT216" s="7" t="n">
        <v>0.001588455863176371</v>
      </c>
      <c r="AU216" s="7" t="n">
        <v>-0.01661598201092884</v>
      </c>
      <c r="AV216" s="7" t="n">
        <v>-0.006783236494627089</v>
      </c>
      <c r="AW216" s="7" t="n">
        <v>0.0008643695174772641</v>
      </c>
      <c r="AX216" s="7" t="n">
        <v>-0.01661598201092881</v>
      </c>
      <c r="AY216" s="7" t="n">
        <v>0.003794120057129797</v>
      </c>
      <c r="AZ216" s="7" t="n">
        <v>0.0049309454312066</v>
      </c>
      <c r="BA216" s="7" t="n">
        <v>-0.002320679928955828</v>
      </c>
      <c r="BB216" s="7" t="n">
        <v>0.005861538844175925</v>
      </c>
      <c r="BC216" s="7" t="n">
        <v>0.008119671758328954</v>
      </c>
      <c r="BD216" s="7" t="n">
        <v>-0.0003969853167858278</v>
      </c>
      <c r="BE216" s="7" t="n">
        <v>0.00214908107085914</v>
      </c>
      <c r="BF216" s="7" t="n">
        <v>-0.00910094900032828</v>
      </c>
      <c r="BG216" s="7" t="n">
        <v>0.001506210823098977</v>
      </c>
      <c r="BH216" s="7" t="n">
        <v>0.0004456259139432473</v>
      </c>
      <c r="BI216" s="7" t="n">
        <v>0.00214908107085914</v>
      </c>
      <c r="BJ216" s="7" t="n">
        <v>0.01342230528033055</v>
      </c>
      <c r="BK216" s="7" t="n">
        <v>-0.009021093013959959</v>
      </c>
      <c r="BL216" s="7" t="n">
        <v>0.001878547641916767</v>
      </c>
      <c r="BM216" s="7" t="n">
        <v>-0.00259897127689943</v>
      </c>
      <c r="BN216" s="7" t="n">
        <v>0.01800630190490839</v>
      </c>
      <c r="BO216" s="7" t="n">
        <v>0.001060799457140816</v>
      </c>
      <c r="BP216" s="7" t="n">
        <v>0.001745482258787075</v>
      </c>
      <c r="BQ216" s="7" t="n">
        <v>0.006013817404904747</v>
      </c>
      <c r="BR216" s="7" t="n">
        <v>0.001968987749380509</v>
      </c>
      <c r="BS216" s="7" t="n">
        <v>-0.00228636899112622</v>
      </c>
      <c r="BT216" s="7" t="n">
        <v>-0.00162751136817356</v>
      </c>
      <c r="BU216" s="7" t="n">
        <v>-0.0006311777760917555</v>
      </c>
      <c r="BV216" s="7" t="n">
        <v>0.008217575946630013</v>
      </c>
      <c r="BW216" s="7" t="n">
        <v>0.001447296199140085</v>
      </c>
      <c r="BX216" s="7" t="n">
        <v>0.003855368593703854</v>
      </c>
      <c r="BY216" s="7" t="n">
        <v>0.004215413345441199</v>
      </c>
      <c r="BZ216" s="7" t="n">
        <v>0.01144799498340033</v>
      </c>
      <c r="CA216" s="7" t="n">
        <v>0.005792557770643338</v>
      </c>
      <c r="CB216" s="7" t="n">
        <v>0.005000018587540054</v>
      </c>
      <c r="CC216" s="7" t="n">
        <v>0.001506210823098977</v>
      </c>
      <c r="CD216" s="7" t="n">
        <v>-0.001573647776563004</v>
      </c>
      <c r="CE216" s="7" t="n">
        <v>0.01472264783458207</v>
      </c>
      <c r="CF216" s="7" t="n">
        <v>0.001850818654389474</v>
      </c>
      <c r="CG216" s="7" t="n">
        <v>0.005077278984307531</v>
      </c>
      <c r="CH216" s="7" t="n">
        <v>0.001581566610129449</v>
      </c>
      <c r="CI216" s="7" t="n">
        <v>0.003391689775794488</v>
      </c>
      <c r="CJ216" s="7" t="n">
        <v>0.0005462895766572371</v>
      </c>
      <c r="CK216" s="7" t="n">
        <v>0.01800630190490839</v>
      </c>
      <c r="CL216" s="7" t="n">
        <v>0.001743809476204312</v>
      </c>
      <c r="CM216" s="7" t="n">
        <v>-0.001920784037099634</v>
      </c>
      <c r="CN216" s="7" t="n">
        <v>-0.0004135416528623943</v>
      </c>
      <c r="CO216" s="7" t="n">
        <v>0.004157796054905573</v>
      </c>
      <c r="CP216" s="7" t="n">
        <v>0.006013817404904747</v>
      </c>
      <c r="CQ216" s="7" t="n">
        <v>0.006543347687072092</v>
      </c>
      <c r="CR216" s="7" t="n">
        <v>-0.00902109301395999</v>
      </c>
      <c r="CS216" s="7" t="n">
        <v>0.005705750425420317</v>
      </c>
      <c r="CT216" s="7" t="n">
        <v>0.004157796054905573</v>
      </c>
      <c r="CU216" s="7" t="n">
        <v>0.004488776035350053</v>
      </c>
      <c r="CV216" s="7" t="n">
        <v>-0.00622271782918857</v>
      </c>
      <c r="CW216" s="7" t="n">
        <v>0.008217575946630013</v>
      </c>
      <c r="CX216" s="7" t="n">
        <v>0.003918518357709381</v>
      </c>
      <c r="CY216" s="7" t="n">
        <v>0.003918518357709381</v>
      </c>
      <c r="CZ216" s="7" t="n">
        <v>0.01144799498340033</v>
      </c>
      <c r="DA216" s="7" t="n">
        <v>0.003855368593703854</v>
      </c>
      <c r="DB216" s="7" t="n">
        <v>0.004371647067359509</v>
      </c>
      <c r="DC216" s="7" t="n">
        <v>0.005077278984307531</v>
      </c>
      <c r="DD216" s="7" t="n">
        <v>0.009050999351682984</v>
      </c>
      <c r="DE216" s="7" t="n">
        <v>0.004488776035350053</v>
      </c>
      <c r="DF216" s="7" t="n">
        <v>0.003836546300781224</v>
      </c>
      <c r="DG216" s="7" t="n">
        <v>0.00379226554319945</v>
      </c>
      <c r="DH216" s="7" t="n">
        <v>0.001745482258787075</v>
      </c>
      <c r="DI216" s="7" t="n">
        <v>-0.00259897127689943</v>
      </c>
      <c r="DJ216" s="7" t="n">
        <v>-0.0009529077192676925</v>
      </c>
      <c r="DK216" s="7" t="n">
        <v>0.002207008240458132</v>
      </c>
      <c r="DL216" s="7" t="n">
        <v>-0.001234760137427034</v>
      </c>
      <c r="DM216" s="7" t="n">
        <v>0.005938426669994992</v>
      </c>
      <c r="DN216" s="7" t="n">
        <v>0.001581566610129449</v>
      </c>
      <c r="DO216" s="7" t="n">
        <v>0.003852745238857894</v>
      </c>
      <c r="DP216" s="7" t="n">
        <v>-0.001234760137427034</v>
      </c>
      <c r="DQ216" s="7" t="n">
        <v>0.003852745238857894</v>
      </c>
      <c r="DS216" t="inlineStr">
        <is>
          <t>2023-11-24</t>
        </is>
      </c>
      <c r="DT216" t="n">
        <v>1.507009</v>
      </c>
      <c r="DU216" t="n">
        <v>1.560942</v>
      </c>
      <c r="DV216" t="n">
        <v>1.499246</v>
      </c>
      <c r="DW216" t="n">
        <v>1.325255</v>
      </c>
      <c r="DX216" t="n">
        <v>1.300809</v>
      </c>
      <c r="DY216" t="n">
        <v>1.014135</v>
      </c>
      <c r="DZ216" t="n">
        <v>1.543804</v>
      </c>
      <c r="EA216" t="n">
        <v>2.832465</v>
      </c>
      <c r="EB216" t="n">
        <v>1.543804</v>
      </c>
      <c r="EC216" t="n">
        <v>1.822371</v>
      </c>
    </row>
    <row r="217">
      <c r="A217" s="6" t="n">
        <v>45257</v>
      </c>
      <c r="B217" s="7" t="n">
        <v>0.0007923109562374851</v>
      </c>
      <c r="C217" s="7" t="n">
        <v>0.0007923109562374916</v>
      </c>
      <c r="D217" s="7" t="n">
        <v>0.0007923109562374916</v>
      </c>
      <c r="E217" s="7" t="n">
        <v>0.0007923109562374851</v>
      </c>
      <c r="F217" s="7" t="n">
        <v>-0.001653871184320482</v>
      </c>
      <c r="G217" s="7" t="n">
        <v>-0.007830685128125658</v>
      </c>
      <c r="H217" s="7" t="n">
        <v>0.006316562759003701</v>
      </c>
      <c r="I217" s="7" t="n">
        <v>-0.001431221568407803</v>
      </c>
      <c r="J217" s="7" t="n">
        <v>0.006145719097483918</v>
      </c>
      <c r="K217" s="7" t="n">
        <v>-0.001431221568407803</v>
      </c>
      <c r="L217" s="7" t="n">
        <v>-0.001431170607777582</v>
      </c>
      <c r="M217" s="7" t="n">
        <v>-0.004857858480001728</v>
      </c>
      <c r="N217" s="7" t="n">
        <v>0.002910367577320007</v>
      </c>
      <c r="O217" s="7" t="n">
        <v>-0.0048184832958675</v>
      </c>
      <c r="P217" s="7" t="n">
        <v>0.0003035226162559637</v>
      </c>
      <c r="Q217" s="7" t="n">
        <v>0.001737689996778083</v>
      </c>
      <c r="R217" s="7" t="n">
        <v>-0.004888613255592708</v>
      </c>
      <c r="S217" s="7" t="n">
        <v>0.006508806875580857</v>
      </c>
      <c r="T217" s="7" t="n">
        <v>0.0003376641216725701</v>
      </c>
      <c r="U217" s="7" t="n">
        <v>-0.006829996326396774</v>
      </c>
      <c r="V217" s="7" t="n">
        <v>-0.001431170607777582</v>
      </c>
      <c r="W217" s="7" t="n">
        <v>-1.081127794240043e-05</v>
      </c>
      <c r="X217" s="7" t="n">
        <v>-1.90370884755966e-05</v>
      </c>
      <c r="Y217" s="7" t="n">
        <v>0.0001265696413934285</v>
      </c>
      <c r="Z217" s="7" t="n">
        <v>-0.0002028362119735816</v>
      </c>
      <c r="AA217" s="7" t="n">
        <v>-0.00400732093289342</v>
      </c>
      <c r="AB217" s="7" t="n">
        <v>-0.005702770044122285</v>
      </c>
      <c r="AC217" s="7" t="n">
        <v>-0.00961102282722644</v>
      </c>
      <c r="AD217" s="7" t="n">
        <v>-1.081127794240043e-05</v>
      </c>
      <c r="AE217" s="7" t="n">
        <v>0.0003035226162559637</v>
      </c>
      <c r="AF217" s="7" t="n">
        <v>-0.003173008855627114</v>
      </c>
      <c r="AG217" s="7" t="n">
        <v>0.000108408278611584</v>
      </c>
      <c r="AH217" s="7" t="n">
        <v>-0.002430523339653609</v>
      </c>
      <c r="AI217" s="7" t="n">
        <v>-0.0007285382329881465</v>
      </c>
      <c r="AJ217" s="7" t="n">
        <v>-0.002932524867823768</v>
      </c>
      <c r="AK217" s="7" t="n">
        <v>-0.00961102282722644</v>
      </c>
      <c r="AL217" s="7" t="n">
        <v>0.0003376641216725701</v>
      </c>
      <c r="AM217" s="7" t="n">
        <v>-0.008196799440990684</v>
      </c>
      <c r="AN217" s="7" t="n">
        <v>-0.006343719094086054</v>
      </c>
      <c r="AO217" s="7" t="n">
        <v>-0.004681671879530233</v>
      </c>
      <c r="AP217" s="7" t="n">
        <v>-0.0002028362119735816</v>
      </c>
      <c r="AQ217" s="7" t="n">
        <v>-0.002430523339653609</v>
      </c>
      <c r="AR217" s="7" t="n">
        <v>-0.005194467244395601</v>
      </c>
      <c r="AS217" s="7" t="n">
        <v>-0.003515089080071066</v>
      </c>
      <c r="AT217" s="7" t="n">
        <v>0.005480758268520767</v>
      </c>
      <c r="AU217" s="7" t="n">
        <v>-0.003183179606933227</v>
      </c>
      <c r="AV217" s="7" t="n">
        <v>0.0001280809528473096</v>
      </c>
      <c r="AW217" s="7" t="n">
        <v>-0.002075346965779067</v>
      </c>
      <c r="AX217" s="7" t="n">
        <v>-0.003183179606933215</v>
      </c>
      <c r="AY217" s="7" t="n">
        <v>-0.001596080519070679</v>
      </c>
      <c r="AZ217" s="7" t="n">
        <v>-0.002804345410926107</v>
      </c>
      <c r="BA217" s="7" t="n">
        <v>0.003049119228935919</v>
      </c>
      <c r="BB217" s="7" t="n">
        <v>-0.002730117888025526</v>
      </c>
      <c r="BC217" s="7" t="n">
        <v>-0.003955631810329955</v>
      </c>
      <c r="BD217" s="7" t="n">
        <v>0.0003211759240334889</v>
      </c>
      <c r="BE217" s="7" t="n">
        <v>-0.003070673915886705</v>
      </c>
      <c r="BF217" s="7" t="n">
        <v>-0.004293778199942365</v>
      </c>
      <c r="BG217" s="7" t="n">
        <v>-0.002072315881938667</v>
      </c>
      <c r="BH217" s="7" t="n">
        <v>0.0001394718096302784</v>
      </c>
      <c r="BI217" s="7" t="n">
        <v>-0.003070673915886705</v>
      </c>
      <c r="BJ217" s="7" t="n">
        <v>-0.004642135091161954</v>
      </c>
      <c r="BK217" s="7" t="n">
        <v>0.0007842477061966893</v>
      </c>
      <c r="BL217" s="7" t="n">
        <v>-0.0009427758783100266</v>
      </c>
      <c r="BM217" s="7" t="n">
        <v>0.009117867091787746</v>
      </c>
      <c r="BN217" s="7" t="n">
        <v>-0.007511124247729869</v>
      </c>
      <c r="BO217" s="7" t="n">
        <v>-0.007830685128125658</v>
      </c>
      <c r="BP217" s="7" t="n">
        <v>0.001617244582298983</v>
      </c>
      <c r="BQ217" s="7" t="n">
        <v>-0.004263280168764131</v>
      </c>
      <c r="BR217" s="7" t="n">
        <v>-0.002392916470367131</v>
      </c>
      <c r="BS217" s="7" t="n">
        <v>0.002844750698332982</v>
      </c>
      <c r="BT217" s="7" t="n">
        <v>-0.0007495595904315882</v>
      </c>
      <c r="BU217" s="7" t="n">
        <v>0.003628970445312641</v>
      </c>
      <c r="BV217" s="7" t="n">
        <v>-0.006455144077087445</v>
      </c>
      <c r="BW217" s="7" t="n">
        <v>-0.00210608799046856</v>
      </c>
      <c r="BX217" s="7" t="n">
        <v>-0.002677828812981732</v>
      </c>
      <c r="BY217" s="7" t="n">
        <v>-0.009555048768614523</v>
      </c>
      <c r="BZ217" s="7" t="n">
        <v>-0.005881989690146154</v>
      </c>
      <c r="CA217" s="7" t="n">
        <v>-0.008196799440990684</v>
      </c>
      <c r="CB217" s="7" t="n">
        <v>0.0009631610838364646</v>
      </c>
      <c r="CC217" s="7" t="n">
        <v>-0.002072315881938667</v>
      </c>
      <c r="CD217" s="7" t="n">
        <v>-0.009243767907895478</v>
      </c>
      <c r="CE217" s="7" t="n">
        <v>-0.0048184832958675</v>
      </c>
      <c r="CF217" s="7" t="n">
        <v>-0.002589677421557221</v>
      </c>
      <c r="CG217" s="7" t="n">
        <v>-0.003490503477734848</v>
      </c>
      <c r="CH217" s="7" t="n">
        <v>0.0007749731479937944</v>
      </c>
      <c r="CI217" s="7" t="n">
        <v>-0.001273621301289834</v>
      </c>
      <c r="CJ217" s="7" t="n">
        <v>0.00205305175362076</v>
      </c>
      <c r="CK217" s="7" t="n">
        <v>-0.007511124247729869</v>
      </c>
      <c r="CL217" s="7" t="n">
        <v>-3.440213396662854e-05</v>
      </c>
      <c r="CM217" s="7" t="n">
        <v>-0.009079197200444814</v>
      </c>
      <c r="CN217" s="7" t="n">
        <v>0.0006444949112839503</v>
      </c>
      <c r="CO217" s="7" t="n">
        <v>-0.001813271358730305</v>
      </c>
      <c r="CP217" s="7" t="n">
        <v>-0.004263280168764131</v>
      </c>
      <c r="CQ217" s="7" t="n">
        <v>0.0006954698137673812</v>
      </c>
      <c r="CR217" s="7" t="n">
        <v>0.000784247706196691</v>
      </c>
      <c r="CS217" s="7" t="n">
        <v>-0.006438618802925782</v>
      </c>
      <c r="CT217" s="7" t="n">
        <v>-0.001813271358730305</v>
      </c>
      <c r="CU217" s="7" t="n">
        <v>0.002308715285724664</v>
      </c>
      <c r="CV217" s="7" t="n">
        <v>0.0007504633023226251</v>
      </c>
      <c r="CW217" s="7" t="n">
        <v>-0.006455144077087445</v>
      </c>
      <c r="CX217" s="7" t="n">
        <v>0.004900500934801212</v>
      </c>
      <c r="CY217" s="7" t="n">
        <v>0.004900500934801212</v>
      </c>
      <c r="CZ217" s="7" t="n">
        <v>-0.005881989690146154</v>
      </c>
      <c r="DA217" s="7" t="n">
        <v>-0.002677828812981732</v>
      </c>
      <c r="DB217" s="7" t="n">
        <v>-0.0006253097632418856</v>
      </c>
      <c r="DC217" s="7" t="n">
        <v>-0.003490503477734848</v>
      </c>
      <c r="DD217" s="7" t="n">
        <v>-0.001653871184320482</v>
      </c>
      <c r="DE217" s="7" t="n">
        <v>0.002308715285724664</v>
      </c>
      <c r="DF217" s="7" t="n">
        <v>-0.004405474533066563</v>
      </c>
      <c r="DG217" s="7" t="n">
        <v>-0.001803945579469892</v>
      </c>
      <c r="DH217" s="7" t="n">
        <v>0.001617244582298983</v>
      </c>
      <c r="DI217" s="7" t="n">
        <v>0.009117867091787746</v>
      </c>
      <c r="DJ217" s="7" t="n">
        <v>-0.002759201758862739</v>
      </c>
      <c r="DK217" s="7" t="n">
        <v>-0.0007889165575553985</v>
      </c>
      <c r="DL217" s="7" t="n">
        <v>0.002181157068087656</v>
      </c>
      <c r="DM217" s="7" t="n">
        <v>-0.006185518242380991</v>
      </c>
      <c r="DN217" s="7" t="n">
        <v>0.0007749731479937944</v>
      </c>
      <c r="DO217" s="7" t="n">
        <v>-0.001125130702822923</v>
      </c>
      <c r="DP217" s="7" t="n">
        <v>0.002181157068087656</v>
      </c>
      <c r="DQ217" s="7" t="n">
        <v>-0.001125130702822923</v>
      </c>
      <c r="DS217" t="inlineStr">
        <is>
          <t>2023-11-27</t>
        </is>
      </c>
      <c r="DT217" t="n">
        <v>1.508203</v>
      </c>
      <c r="DU217" t="n">
        <v>1.562179</v>
      </c>
      <c r="DV217" t="n">
        <v>1.500434</v>
      </c>
      <c r="DW217" t="n">
        <v>1.326305</v>
      </c>
      <c r="DX217" t="n">
        <v>1.29449</v>
      </c>
      <c r="DY217" t="n">
        <v>1.014245</v>
      </c>
      <c r="DZ217" t="n">
        <v>1.53889</v>
      </c>
      <c r="EA217" t="n">
        <v>2.810285</v>
      </c>
      <c r="EB217" t="n">
        <v>1.53889</v>
      </c>
      <c r="EC217" t="n">
        <v>1.833882</v>
      </c>
    </row>
    <row r="218">
      <c r="A218" s="6" t="n">
        <v>45258</v>
      </c>
      <c r="B218" s="7" t="n">
        <v>0.00830664242151994</v>
      </c>
      <c r="C218" s="7" t="n">
        <v>0.008306642421519961</v>
      </c>
      <c r="D218" s="7" t="n">
        <v>0.008306642421519961</v>
      </c>
      <c r="E218" s="7" t="n">
        <v>0.00830664242151994</v>
      </c>
      <c r="F218" s="7" t="n">
        <v>-0.007094993305788446</v>
      </c>
      <c r="G218" s="7" t="n">
        <v>0.001328043244675724</v>
      </c>
      <c r="H218" s="7" t="n">
        <v>-0.004062497366293017</v>
      </c>
      <c r="I218" s="7" t="n">
        <v>-0.001476619759051741</v>
      </c>
      <c r="J218" s="7" t="n">
        <v>0.001886729214426057</v>
      </c>
      <c r="K218" s="7" t="n">
        <v>-0.001476619759051741</v>
      </c>
      <c r="L218" s="7" t="n">
        <v>-0.001476782055737782</v>
      </c>
      <c r="M218" s="7" t="n">
        <v>0.01132066553683136</v>
      </c>
      <c r="N218" s="7" t="n">
        <v>0.00325554621584098</v>
      </c>
      <c r="O218" s="7" t="n">
        <v>-0.003447674717057019</v>
      </c>
      <c r="P218" s="7" t="n">
        <v>0.001126864161030365</v>
      </c>
      <c r="Q218" s="7" t="n">
        <v>0.001944634426167055</v>
      </c>
      <c r="R218" s="7" t="n">
        <v>0.00521347688076793</v>
      </c>
      <c r="S218" s="7" t="n">
        <v>-0.003943728480127263</v>
      </c>
      <c r="T218" s="7" t="n">
        <v>0.002085968358834994</v>
      </c>
      <c r="U218" s="7" t="n">
        <v>-0.004145465270840714</v>
      </c>
      <c r="V218" s="7" t="n">
        <v>-0.001476782055737782</v>
      </c>
      <c r="W218" s="7" t="n">
        <v>0.001284408157057035</v>
      </c>
      <c r="X218" s="7" t="n">
        <v>0.001347105946343542</v>
      </c>
      <c r="Y218" s="7" t="n">
        <v>-0.0006881516883174104</v>
      </c>
      <c r="Z218" s="7" t="n">
        <v>0.001471060557984833</v>
      </c>
      <c r="AA218" s="7" t="n">
        <v>-0.0008388918174837413</v>
      </c>
      <c r="AB218" s="7" t="n">
        <v>0.001140319843690015</v>
      </c>
      <c r="AC218" s="7" t="n">
        <v>0.001148408665263171</v>
      </c>
      <c r="AD218" s="7" t="n">
        <v>0.001284408157057035</v>
      </c>
      <c r="AE218" s="7" t="n">
        <v>0.001126864161030365</v>
      </c>
      <c r="AF218" s="7" t="n">
        <v>0.002145324435049645</v>
      </c>
      <c r="AG218" s="7" t="n">
        <v>0.01390875226100526</v>
      </c>
      <c r="AH218" s="7" t="n">
        <v>-9.063147673974781e-05</v>
      </c>
      <c r="AI218" s="7" t="n">
        <v>-0.0005798260490666562</v>
      </c>
      <c r="AJ218" s="7" t="n">
        <v>0.002008961017455468</v>
      </c>
      <c r="AK218" s="7" t="n">
        <v>0.001148408665263171</v>
      </c>
      <c r="AL218" s="7" t="n">
        <v>0.002085968358834994</v>
      </c>
      <c r="AM218" s="7" t="n">
        <v>-0.001583345719666164</v>
      </c>
      <c r="AN218" s="7" t="n">
        <v>-0.003166998308940783</v>
      </c>
      <c r="AO218" s="7" t="n">
        <v>-0.002580734461984647</v>
      </c>
      <c r="AP218" s="7" t="n">
        <v>0.001471060557984833</v>
      </c>
      <c r="AQ218" s="7" t="n">
        <v>-9.063147673974781e-05</v>
      </c>
      <c r="AR218" s="7" t="n">
        <v>0.0009808066291118822</v>
      </c>
      <c r="AS218" s="7" t="n">
        <v>0.0039227504451958</v>
      </c>
      <c r="AT218" s="7" t="n">
        <v>0.003543666548440732</v>
      </c>
      <c r="AU218" s="7" t="n">
        <v>0.0194011479070094</v>
      </c>
      <c r="AV218" s="7" t="n">
        <v>0.0009280699462664876</v>
      </c>
      <c r="AW218" s="7" t="n">
        <v>0.005943927232188889</v>
      </c>
      <c r="AX218" s="7" t="n">
        <v>0.01940114790700937</v>
      </c>
      <c r="AY218" s="7" t="n">
        <v>0.001214863838681297</v>
      </c>
      <c r="AZ218" s="7" t="n">
        <v>0.003643105475450098</v>
      </c>
      <c r="BA218" s="7" t="n">
        <v>0.006292167563252876</v>
      </c>
      <c r="BB218" s="7" t="n">
        <v>0.005231399715249749</v>
      </c>
      <c r="BC218" s="7" t="n">
        <v>0.009339434885647698</v>
      </c>
      <c r="BD218" s="7" t="n">
        <v>-0.00234478329207319</v>
      </c>
      <c r="BE218" s="7" t="n">
        <v>-0.001651621630340221</v>
      </c>
      <c r="BF218" s="7" t="n">
        <v>0.003660072506687854</v>
      </c>
      <c r="BG218" s="7" t="n">
        <v>-0.002313048569487188</v>
      </c>
      <c r="BH218" s="7" t="n">
        <v>-0.003268523619662036</v>
      </c>
      <c r="BI218" s="7" t="n">
        <v>-0.001651621630340221</v>
      </c>
      <c r="BJ218" s="7" t="n">
        <v>0.002433834275108686</v>
      </c>
      <c r="BK218" s="7" t="n">
        <v>0.01360710582333934</v>
      </c>
      <c r="BL218" s="7" t="n">
        <v>-0.0003350275709816881</v>
      </c>
      <c r="BM218" s="7" t="n">
        <v>-0.009277223724684513</v>
      </c>
      <c r="BN218" s="7" t="n">
        <v>0.001922201798103592</v>
      </c>
      <c r="BO218" s="7" t="n">
        <v>0.001328043244675724</v>
      </c>
      <c r="BP218" s="7" t="n">
        <v>0.005221626262213399</v>
      </c>
      <c r="BQ218" s="7" t="n">
        <v>0.00718936679724601</v>
      </c>
      <c r="BR218" s="7" t="n">
        <v>-0.003156039405263743</v>
      </c>
      <c r="BS218" s="7" t="n">
        <v>0.006512024137102545</v>
      </c>
      <c r="BT218" s="7" t="n">
        <v>0.001233728978710909</v>
      </c>
      <c r="BU218" s="7" t="n">
        <v>-0.006505443197312725</v>
      </c>
      <c r="BV218" s="7" t="n">
        <v>0.009573621738248233</v>
      </c>
      <c r="BW218" s="7" t="n">
        <v>0.0008749214885059545</v>
      </c>
      <c r="BX218" s="7" t="n">
        <v>-0.005177198209730386</v>
      </c>
      <c r="BY218" s="7" t="n">
        <v>-0.003846415995825004</v>
      </c>
      <c r="BZ218" s="7" t="n">
        <v>0.0005588211730409465</v>
      </c>
      <c r="CA218" s="7" t="n">
        <v>-0.001583345719666164</v>
      </c>
      <c r="CB218" s="7" t="n">
        <v>0.003926650000337377</v>
      </c>
      <c r="CC218" s="7" t="n">
        <v>-0.002313048569487188</v>
      </c>
      <c r="CD218" s="7" t="n">
        <v>0.007555763669290979</v>
      </c>
      <c r="CE218" s="7" t="n">
        <v>-0.003447674717057019</v>
      </c>
      <c r="CF218" s="7" t="n">
        <v>-0.002971951935387431</v>
      </c>
      <c r="CG218" s="7" t="n">
        <v>0.01060960206785129</v>
      </c>
      <c r="CH218" s="7" t="n">
        <v>0.0001341014964269411</v>
      </c>
      <c r="CI218" s="7" t="n">
        <v>0.001634878649821464</v>
      </c>
      <c r="CJ218" s="7" t="n">
        <v>0.002091724444556103</v>
      </c>
      <c r="CK218" s="7" t="n">
        <v>0.001922201798103592</v>
      </c>
      <c r="CL218" s="7" t="n">
        <v>-0.002138097906155625</v>
      </c>
      <c r="CM218" s="7" t="n">
        <v>0.007817471758352942</v>
      </c>
      <c r="CN218" s="7" t="n">
        <v>-0.001965844327066796</v>
      </c>
      <c r="CO218" s="7" t="n">
        <v>0.0004060635776715171</v>
      </c>
      <c r="CP218" s="7" t="n">
        <v>0.00718936679724601</v>
      </c>
      <c r="CQ218" s="7" t="n">
        <v>0.006931888555690917</v>
      </c>
      <c r="CR218" s="7" t="n">
        <v>0.01360710582333935</v>
      </c>
      <c r="CS218" s="7" t="n">
        <v>-0.002231286408426458</v>
      </c>
      <c r="CT218" s="7" t="n">
        <v>0.0004060635776715171</v>
      </c>
      <c r="CU218" s="7" t="n">
        <v>0.0013010182985205</v>
      </c>
      <c r="CV218" s="7" t="n">
        <v>-0.00620480509433756</v>
      </c>
      <c r="CW218" s="7" t="n">
        <v>0.009573621738248233</v>
      </c>
      <c r="CX218" s="7" t="n">
        <v>0.0002195271285826768</v>
      </c>
      <c r="CY218" s="7" t="n">
        <v>0.0002195271285826768</v>
      </c>
      <c r="CZ218" s="7" t="n">
        <v>0.0005588211730409465</v>
      </c>
      <c r="DA218" s="7" t="n">
        <v>-0.005177198209730386</v>
      </c>
      <c r="DB218" s="7" t="n">
        <v>-0.002402427705926471</v>
      </c>
      <c r="DC218" s="7" t="n">
        <v>0.01060960206785129</v>
      </c>
      <c r="DD218" s="7" t="n">
        <v>-0.007094993305788446</v>
      </c>
      <c r="DE218" s="7" t="n">
        <v>0.0013010182985205</v>
      </c>
      <c r="DF218" s="7" t="n">
        <v>0.0004397341195132732</v>
      </c>
      <c r="DG218" s="7" t="n">
        <v>-0.001084084377393564</v>
      </c>
      <c r="DH218" s="7" t="n">
        <v>0.005221626262213399</v>
      </c>
      <c r="DI218" s="7" t="n">
        <v>-0.009277223724684513</v>
      </c>
      <c r="DJ218" s="7" t="n">
        <v>-0.003571148132278438</v>
      </c>
      <c r="DK218" s="7" t="n">
        <v>-0.002722571795589798</v>
      </c>
      <c r="DL218" s="7" t="n">
        <v>-0.001203886766877927</v>
      </c>
      <c r="DM218" s="7" t="n">
        <v>-0.0007466439620706026</v>
      </c>
      <c r="DN218" s="7" t="n">
        <v>0.0001341014964269411</v>
      </c>
      <c r="DO218" s="7" t="n">
        <v>-0.0006002210223937047</v>
      </c>
      <c r="DP218" s="7" t="n">
        <v>-0.001203886766877927</v>
      </c>
      <c r="DQ218" s="7" t="n">
        <v>-0.0006002210223937047</v>
      </c>
      <c r="DS218" t="inlineStr">
        <is>
          <t>2023-11-28</t>
        </is>
      </c>
      <c r="DT218" t="n">
        <v>1.520732</v>
      </c>
      <c r="DU218" t="n">
        <v>1.575155</v>
      </c>
      <c r="DV218" t="n">
        <v>1.512897</v>
      </c>
      <c r="DW218" t="n">
        <v>1.337322</v>
      </c>
      <c r="DX218" t="n">
        <v>1.309145</v>
      </c>
      <c r="DY218" t="n">
        <v>1.028352</v>
      </c>
      <c r="DZ218" t="n">
        <v>1.568746</v>
      </c>
      <c r="EA218" t="n">
        <v>2.814017</v>
      </c>
      <c r="EB218" t="n">
        <v>1.568746</v>
      </c>
      <c r="EC218" t="n">
        <v>1.826432</v>
      </c>
    </row>
    <row r="219">
      <c r="A219" s="6" t="n">
        <v>45259</v>
      </c>
      <c r="B219" s="7" t="n">
        <v>0.00549594296923285</v>
      </c>
      <c r="C219" s="7" t="n">
        <v>0.005495942969232856</v>
      </c>
      <c r="D219" s="7" t="n">
        <v>0.005495942969232856</v>
      </c>
      <c r="E219" s="7" t="n">
        <v>0.00549594296923285</v>
      </c>
      <c r="F219" s="7" t="n">
        <v>0.008593882790868876</v>
      </c>
      <c r="G219" s="7" t="n">
        <v>-0.004523167726158038</v>
      </c>
      <c r="H219" s="7" t="n">
        <v>-0.00242247088527958</v>
      </c>
      <c r="I219" s="7" t="n">
        <v>-0.002999255286518566</v>
      </c>
      <c r="J219" s="7" t="n">
        <v>-0.009636747224683271</v>
      </c>
      <c r="K219" s="7" t="n">
        <v>-0.002999255286518566</v>
      </c>
      <c r="L219" s="7" t="n">
        <v>-0.002999197178450988</v>
      </c>
      <c r="M219" s="7" t="n">
        <v>-0.009724804132628035</v>
      </c>
      <c r="N219" s="7" t="n">
        <v>-0.007556325670891925</v>
      </c>
      <c r="O219" s="7" t="n">
        <v>0.01133581513971175</v>
      </c>
      <c r="P219" s="7" t="n">
        <v>-0.0007597253540272001</v>
      </c>
      <c r="Q219" s="7" t="n">
        <v>-0.004302659438178001</v>
      </c>
      <c r="R219" s="7" t="n">
        <v>-0.003835232395800153</v>
      </c>
      <c r="S219" s="7" t="n">
        <v>-0.00767002495256104</v>
      </c>
      <c r="T219" s="7" t="n">
        <v>-0.001086029803946289</v>
      </c>
      <c r="U219" s="7" t="n">
        <v>-0.01088301858421422</v>
      </c>
      <c r="V219" s="7" t="n">
        <v>-0.002999197178450988</v>
      </c>
      <c r="W219" s="7" t="n">
        <v>-0.001234241447318586</v>
      </c>
      <c r="X219" s="7" t="n">
        <v>0.0002328742514792759</v>
      </c>
      <c r="Y219" s="7" t="n">
        <v>0.0003118767713519824</v>
      </c>
      <c r="Z219" s="7" t="n">
        <v>-0.001564942370874017</v>
      </c>
      <c r="AA219" s="7" t="n">
        <v>0.005804322943741632</v>
      </c>
      <c r="AB219" s="7" t="n">
        <v>0.006756723218172185</v>
      </c>
      <c r="AC219" s="7" t="n">
        <v>-0.005476043333784875</v>
      </c>
      <c r="AD219" s="7" t="n">
        <v>-0.001234241447318586</v>
      </c>
      <c r="AE219" s="7" t="n">
        <v>-0.0007597253540272001</v>
      </c>
      <c r="AF219" s="7" t="n">
        <v>0.007262038024558427</v>
      </c>
      <c r="AG219" s="7" t="n">
        <v>-0.001916919469810548</v>
      </c>
      <c r="AH219" s="7" t="n">
        <v>0.003682584246288752</v>
      </c>
      <c r="AI219" s="7" t="n">
        <v>0.01082641801492009</v>
      </c>
      <c r="AJ219" s="7" t="n">
        <v>-0.006281573239482033</v>
      </c>
      <c r="AK219" s="7" t="n">
        <v>-0.005476043333784875</v>
      </c>
      <c r="AL219" s="7" t="n">
        <v>-0.001086029803946289</v>
      </c>
      <c r="AM219" s="7" t="n">
        <v>-0.002485571853750771</v>
      </c>
      <c r="AN219" s="7" t="n">
        <v>0.006872827953566264</v>
      </c>
      <c r="AO219" s="7" t="n">
        <v>0.007235155253490655</v>
      </c>
      <c r="AP219" s="7" t="n">
        <v>-0.001564942370874017</v>
      </c>
      <c r="AQ219" s="7" t="n">
        <v>0.003682584246288752</v>
      </c>
      <c r="AR219" s="7" t="n">
        <v>0.002035814953050807</v>
      </c>
      <c r="AS219" s="7" t="n">
        <v>0.004046249909914123</v>
      </c>
      <c r="AT219" s="7" t="n">
        <v>-0.007612257606553597</v>
      </c>
      <c r="AU219" s="7" t="n">
        <v>0.0009255686782912803</v>
      </c>
      <c r="AV219" s="7" t="n">
        <v>0.002597961003672176</v>
      </c>
      <c r="AW219" s="7" t="n">
        <v>0.001417063770878083</v>
      </c>
      <c r="AX219" s="7" t="n">
        <v>0.0009255686782912798</v>
      </c>
      <c r="AY219" s="7" t="n">
        <v>0.0003671035152161562</v>
      </c>
      <c r="AZ219" s="7" t="n">
        <v>-0.0006682579383699803</v>
      </c>
      <c r="BA219" s="7" t="n">
        <v>-0.01179498774178561</v>
      </c>
      <c r="BB219" s="7" t="n">
        <v>-0.001450792607924407</v>
      </c>
      <c r="BC219" s="7" t="n">
        <v>-0.002985190292126216</v>
      </c>
      <c r="BD219" s="7" t="n">
        <v>0.006468916441017363</v>
      </c>
      <c r="BE219" s="7" t="n">
        <v>0.0008083090662085192</v>
      </c>
      <c r="BF219" s="7" t="n">
        <v>-0.004964625026427403</v>
      </c>
      <c r="BG219" s="7" t="n">
        <v>0.005196163530228703</v>
      </c>
      <c r="BH219" s="7" t="n">
        <v>0.001294936399404231</v>
      </c>
      <c r="BI219" s="7" t="n">
        <v>0.0008083090662085192</v>
      </c>
      <c r="BJ219" s="7" t="n">
        <v>0.008578798135337358</v>
      </c>
      <c r="BK219" s="7" t="n">
        <v>-0.00780934981703311</v>
      </c>
      <c r="BL219" s="7" t="n">
        <v>-0.003465609350922744</v>
      </c>
      <c r="BM219" s="7" t="n">
        <v>0.01488800691809314</v>
      </c>
      <c r="BN219" s="7" t="n">
        <v>0.01331945510769145</v>
      </c>
      <c r="BO219" s="7" t="n">
        <v>-0.004523167726158038</v>
      </c>
      <c r="BP219" s="7" t="n">
        <v>0.00736130493912121</v>
      </c>
      <c r="BQ219" s="7" t="n">
        <v>0.00633824029008946</v>
      </c>
      <c r="BR219" s="7" t="n">
        <v>-0.01124865165927932</v>
      </c>
      <c r="BS219" s="7" t="n">
        <v>-0.01189230045595692</v>
      </c>
      <c r="BT219" s="7" t="n">
        <v>0.001124251328736066</v>
      </c>
      <c r="BU219" s="7" t="n">
        <v>0.002431298421931123</v>
      </c>
      <c r="BV219" s="7" t="n">
        <v>0.003837072728571253</v>
      </c>
      <c r="BW219" s="7" t="n">
        <v>-0.003306505862240138</v>
      </c>
      <c r="BX219" s="7" t="n">
        <v>-0.005827757518516855</v>
      </c>
      <c r="BY219" s="7" t="n">
        <v>-0.009871549989231515</v>
      </c>
      <c r="BZ219" s="7" t="n">
        <v>0.006957407030507194</v>
      </c>
      <c r="CA219" s="7" t="n">
        <v>-0.002485571853750771</v>
      </c>
      <c r="CB219" s="7" t="n">
        <v>-0.00310918535173288</v>
      </c>
      <c r="CC219" s="7" t="n">
        <v>0.005196163530228703</v>
      </c>
      <c r="CD219" s="7" t="n">
        <v>-0.003879267794634138</v>
      </c>
      <c r="CE219" s="7" t="n">
        <v>0.01133581513971175</v>
      </c>
      <c r="CF219" s="7" t="n">
        <v>0.002399632704587284</v>
      </c>
      <c r="CG219" s="7" t="n">
        <v>0.008763459253137776</v>
      </c>
      <c r="CH219" s="7" t="n">
        <v>0.004797424166222843</v>
      </c>
      <c r="CI219" s="7" t="n">
        <v>-0.0007050083369180108</v>
      </c>
      <c r="CJ219" s="7" t="n">
        <v>-0.0009716742780281819</v>
      </c>
      <c r="CK219" s="7" t="n">
        <v>0.01331945510769145</v>
      </c>
      <c r="CL219" s="7" t="n">
        <v>-0.0002933858682011795</v>
      </c>
      <c r="CM219" s="7" t="n">
        <v>-0.004051154862605607</v>
      </c>
      <c r="CN219" s="7" t="n">
        <v>0.001026291030658764</v>
      </c>
      <c r="CO219" s="7" t="n">
        <v>0.00137562939441026</v>
      </c>
      <c r="CP219" s="7" t="n">
        <v>0.00633824029008946</v>
      </c>
      <c r="CQ219" s="7" t="n">
        <v>-0.008736160157000981</v>
      </c>
      <c r="CR219" s="7" t="n">
        <v>-0.007809349817033136</v>
      </c>
      <c r="CS219" s="7" t="n">
        <v>0.004702729053857854</v>
      </c>
      <c r="CT219" s="7" t="n">
        <v>0.00137562939441026</v>
      </c>
      <c r="CU219" s="7" t="n">
        <v>0.00772061218679591</v>
      </c>
      <c r="CV219" s="7" t="n">
        <v>-0.000429859457111487</v>
      </c>
      <c r="CW219" s="7" t="n">
        <v>0.003837072728571253</v>
      </c>
      <c r="CX219" s="7" t="n">
        <v>0.0103060781383361</v>
      </c>
      <c r="CY219" s="7" t="n">
        <v>0.0103060781383361</v>
      </c>
      <c r="CZ219" s="7" t="n">
        <v>0.006957407030507194</v>
      </c>
      <c r="DA219" s="7" t="n">
        <v>-0.005827757518516855</v>
      </c>
      <c r="DB219" s="7" t="n">
        <v>-0.0003416336139749319</v>
      </c>
      <c r="DC219" s="7" t="n">
        <v>0.008763459253137776</v>
      </c>
      <c r="DD219" s="7" t="n">
        <v>0.008593882790868876</v>
      </c>
      <c r="DE219" s="7" t="n">
        <v>0.00772061218679591</v>
      </c>
      <c r="DF219" s="7" t="n">
        <v>-0.0006102246681987795</v>
      </c>
      <c r="DG219" s="7" t="n">
        <v>0.009584525643706468</v>
      </c>
      <c r="DH219" s="7" t="n">
        <v>0.00736130493912121</v>
      </c>
      <c r="DI219" s="7" t="n">
        <v>0.01488800691809314</v>
      </c>
      <c r="DJ219" s="7" t="n">
        <v>0.003013761057771371</v>
      </c>
      <c r="DK219" s="7" t="n">
        <v>0.01113097975685253</v>
      </c>
      <c r="DL219" s="7" t="n">
        <v>-0.001125386419253153</v>
      </c>
      <c r="DM219" s="7" t="n">
        <v>0.004854860333230982</v>
      </c>
      <c r="DN219" s="7" t="n">
        <v>0.004797424166222843</v>
      </c>
      <c r="DO219" s="7" t="n">
        <v>0.003090359720366008</v>
      </c>
      <c r="DP219" s="7" t="n">
        <v>-0.001125386419253153</v>
      </c>
      <c r="DQ219" s="7" t="n">
        <v>0.003090359720366008</v>
      </c>
      <c r="DS219" t="inlineStr">
        <is>
          <t>2023-11-29</t>
        </is>
      </c>
      <c r="DT219" t="n">
        <v>1.529089</v>
      </c>
      <c r="DU219" t="n">
        <v>1.583812</v>
      </c>
      <c r="DV219" t="n">
        <v>1.521212</v>
      </c>
      <c r="DW219" t="n">
        <v>1.344672</v>
      </c>
      <c r="DX219" t="n">
        <v>1.296414</v>
      </c>
      <c r="DY219" t="n">
        <v>1.026381</v>
      </c>
      <c r="DZ219" t="n">
        <v>1.570198</v>
      </c>
      <c r="EA219" t="n">
        <v>2.801289</v>
      </c>
      <c r="EB219" t="n">
        <v>1.570198</v>
      </c>
      <c r="EC219" t="n">
        <v>1.822007</v>
      </c>
    </row>
    <row r="220">
      <c r="A220" s="6" t="n">
        <v>45260</v>
      </c>
      <c r="B220" s="7" t="n">
        <v>-0.0006705712924366765</v>
      </c>
      <c r="C220" s="7" t="n">
        <v>-0.0006705712924367155</v>
      </c>
      <c r="D220" s="7" t="n">
        <v>-0.0006705712924367155</v>
      </c>
      <c r="E220" s="7" t="n">
        <v>-0.0006705712924366765</v>
      </c>
      <c r="F220" s="7" t="n">
        <v>0.005696528017804238</v>
      </c>
      <c r="G220" s="7" t="n">
        <v>-0.002172245834788586</v>
      </c>
      <c r="H220" s="7" t="n">
        <v>-0.002190845365927564</v>
      </c>
      <c r="I220" s="7" t="n">
        <v>0.005890117675211553</v>
      </c>
      <c r="J220" s="7" t="n">
        <v>0.001084051528717032</v>
      </c>
      <c r="K220" s="7" t="n">
        <v>0.005890117675211553</v>
      </c>
      <c r="L220" s="7" t="n">
        <v>0.005890180487556199</v>
      </c>
      <c r="M220" s="7" t="n">
        <v>0.003551452369743555</v>
      </c>
      <c r="N220" s="7" t="n">
        <v>-0.01107377902255611</v>
      </c>
      <c r="O220" s="7" t="n">
        <v>0.003526046460141417</v>
      </c>
      <c r="P220" s="7" t="n">
        <v>-0.003295383008913258</v>
      </c>
      <c r="Q220" s="7" t="n">
        <v>-0.005999531187250281</v>
      </c>
      <c r="R220" s="7" t="n">
        <v>0.001763843181437426</v>
      </c>
      <c r="S220" s="7" t="n">
        <v>0.002209414340181192</v>
      </c>
      <c r="T220" s="7" t="n">
        <v>-0.00640095388247396</v>
      </c>
      <c r="U220" s="7" t="n">
        <v>0.01215196412131592</v>
      </c>
      <c r="V220" s="7" t="n">
        <v>0.005890180487556199</v>
      </c>
      <c r="W220" s="7" t="n">
        <v>-0.006360577139836536</v>
      </c>
      <c r="X220" s="7" t="n">
        <v>0.002579721734606563</v>
      </c>
      <c r="Y220" s="7" t="n">
        <v>0.001523646278537349</v>
      </c>
      <c r="Z220" s="7" t="n">
        <v>-0.007509383024186052</v>
      </c>
      <c r="AA220" s="7" t="n">
        <v>0.007409722282284334</v>
      </c>
      <c r="AB220" s="7" t="n">
        <v>0.007644009141293492</v>
      </c>
      <c r="AC220" s="7" t="n">
        <v>-0.003780029394222171</v>
      </c>
      <c r="AD220" s="7" t="n">
        <v>-0.006360577139836536</v>
      </c>
      <c r="AE220" s="7" t="n">
        <v>-0.003295383008913258</v>
      </c>
      <c r="AF220" s="7" t="n">
        <v>0.005214844741061609</v>
      </c>
      <c r="AG220" s="7" t="n">
        <v>0.006680128242980634</v>
      </c>
      <c r="AH220" s="7" t="n">
        <v>0.009744956521970771</v>
      </c>
      <c r="AI220" s="7" t="n">
        <v>0.00697851017421776</v>
      </c>
      <c r="AJ220" s="7" t="n">
        <v>0.0008156721783263062</v>
      </c>
      <c r="AK220" s="7" t="n">
        <v>-0.003780029394222171</v>
      </c>
      <c r="AL220" s="7" t="n">
        <v>-0.00640095388247396</v>
      </c>
      <c r="AM220" s="7" t="n">
        <v>0.0226294161311415</v>
      </c>
      <c r="AN220" s="7" t="n">
        <v>0.0126856908261965</v>
      </c>
      <c r="AO220" s="7" t="n">
        <v>0.01397312128145179</v>
      </c>
      <c r="AP220" s="7" t="n">
        <v>-0.007509383024186052</v>
      </c>
      <c r="AQ220" s="7" t="n">
        <v>0.009744956521970771</v>
      </c>
      <c r="AR220" s="7" t="n">
        <v>0.007694318927339191</v>
      </c>
      <c r="AS220" s="7" t="n">
        <v>0.009447798465982451</v>
      </c>
      <c r="AT220" s="7" t="n">
        <v>-0.001019693690433094</v>
      </c>
      <c r="AU220" s="7" t="n">
        <v>0.01386601889943903</v>
      </c>
      <c r="AV220" s="7" t="n">
        <v>0.02535915052436042</v>
      </c>
      <c r="AW220" s="7" t="n">
        <v>0.005969558867833608</v>
      </c>
      <c r="AX220" s="7" t="n">
        <v>0.01386601889943901</v>
      </c>
      <c r="AY220" s="7" t="n">
        <v>-0.003517481040328217</v>
      </c>
      <c r="AZ220" s="7" t="n">
        <v>-0.005499649068080802</v>
      </c>
      <c r="BA220" s="7" t="n">
        <v>0.01768286604087505</v>
      </c>
      <c r="BB220" s="7" t="n">
        <v>-0.006159764415732846</v>
      </c>
      <c r="BC220" s="7" t="n">
        <v>-0.007863396435150235</v>
      </c>
      <c r="BD220" s="7" t="n">
        <v>0.04367056956163955</v>
      </c>
      <c r="BE220" s="7" t="n">
        <v>0.007788234642702676</v>
      </c>
      <c r="BF220" s="7" t="n">
        <v>0.01358478137112446</v>
      </c>
      <c r="BG220" s="7" t="n">
        <v>0.009857866416570295</v>
      </c>
      <c r="BH220" s="7" t="n">
        <v>0.001684447323617537</v>
      </c>
      <c r="BI220" s="7" t="n">
        <v>0.007788234642702676</v>
      </c>
      <c r="BJ220" s="7" t="n">
        <v>0.0004646486939643912</v>
      </c>
      <c r="BK220" s="7" t="n">
        <v>0.0199251978468883</v>
      </c>
      <c r="BL220" s="7" t="n">
        <v>0.004739667315569203</v>
      </c>
      <c r="BM220" s="7" t="n">
        <v>-0.009387207436829165</v>
      </c>
      <c r="BN220" s="7" t="n">
        <v>0.00306650858233453</v>
      </c>
      <c r="BO220" s="7" t="n">
        <v>-0.002172245834788586</v>
      </c>
      <c r="BP220" s="7" t="n">
        <v>0.03281335413959754</v>
      </c>
      <c r="BQ220" s="7" t="n">
        <v>0.01244170486502326</v>
      </c>
      <c r="BR220" s="7" t="n">
        <v>0.007724013408905874</v>
      </c>
      <c r="BS220" s="7" t="n">
        <v>0.01733750490508683</v>
      </c>
      <c r="BT220" s="7" t="n">
        <v>0.01321184848132506</v>
      </c>
      <c r="BU220" s="7" t="n">
        <v>0.001020599559769121</v>
      </c>
      <c r="BV220" s="7" t="n">
        <v>0.001220637865169307</v>
      </c>
      <c r="BW220" s="7" t="n">
        <v>0.0115758814230879</v>
      </c>
      <c r="BX220" s="7" t="n">
        <v>0.01319756884047094</v>
      </c>
      <c r="BY220" s="7" t="n">
        <v>0.009671574671329777</v>
      </c>
      <c r="BZ220" s="7" t="n">
        <v>0.009685544857918766</v>
      </c>
      <c r="CA220" s="7" t="n">
        <v>0.0226294161311415</v>
      </c>
      <c r="CB220" s="7" t="n">
        <v>0.003920045147783275</v>
      </c>
      <c r="CC220" s="7" t="n">
        <v>0.009857866416570295</v>
      </c>
      <c r="CD220" s="7" t="n">
        <v>-0.0003466151152904631</v>
      </c>
      <c r="CE220" s="7" t="n">
        <v>0.003526046460141417</v>
      </c>
      <c r="CF220" s="7" t="n">
        <v>0.006232474732636255</v>
      </c>
      <c r="CG220" s="7" t="n">
        <v>0.02081485527655517</v>
      </c>
      <c r="CH220" s="7" t="n">
        <v>0.01532497989313132</v>
      </c>
      <c r="CI220" s="7" t="n">
        <v>0.01080873238352281</v>
      </c>
      <c r="CJ220" s="7" t="n">
        <v>0.007315215104766702</v>
      </c>
      <c r="CK220" s="7" t="n">
        <v>0.00306650858233453</v>
      </c>
      <c r="CL220" s="7" t="n">
        <v>0.0120138976822059</v>
      </c>
      <c r="CM220" s="7" t="n">
        <v>-0.0007747673982329749</v>
      </c>
      <c r="CN220" s="7" t="n">
        <v>0.02466679092230716</v>
      </c>
      <c r="CO220" s="7" t="n">
        <v>0.01129354077426426</v>
      </c>
      <c r="CP220" s="7" t="n">
        <v>0.01244170486502326</v>
      </c>
      <c r="CQ220" s="7" t="n">
        <v>0.001444434963682608</v>
      </c>
      <c r="CR220" s="7" t="n">
        <v>0.01992519784688831</v>
      </c>
      <c r="CS220" s="7" t="n">
        <v>0.005799345492605671</v>
      </c>
      <c r="CT220" s="7" t="n">
        <v>0.01129354077426426</v>
      </c>
      <c r="CU220" s="7" t="n">
        <v>0.005474473647056701</v>
      </c>
      <c r="CV220" s="7" t="n">
        <v>-0.01522221401968494</v>
      </c>
      <c r="CW220" s="7" t="n">
        <v>0.001220637865169307</v>
      </c>
      <c r="CX220" s="7" t="n">
        <v>0.004885797570394701</v>
      </c>
      <c r="CY220" s="7" t="n">
        <v>0.004885797570394701</v>
      </c>
      <c r="CZ220" s="7" t="n">
        <v>0.009685544857918766</v>
      </c>
      <c r="DA220" s="7" t="n">
        <v>0.01319756884047094</v>
      </c>
      <c r="DB220" s="7" t="n">
        <v>0.01293385683098654</v>
      </c>
      <c r="DC220" s="7" t="n">
        <v>0.02081485527655517</v>
      </c>
      <c r="DD220" s="7" t="n">
        <v>0.005696528017804238</v>
      </c>
      <c r="DE220" s="7" t="n">
        <v>0.005474473647056701</v>
      </c>
      <c r="DF220" s="7" t="n">
        <v>0.009918957302584642</v>
      </c>
      <c r="DG220" s="7" t="n">
        <v>0.004657137905082611</v>
      </c>
      <c r="DH220" s="7" t="n">
        <v>0.03281335413959754</v>
      </c>
      <c r="DI220" s="7" t="n">
        <v>-0.009387207436829165</v>
      </c>
      <c r="DJ220" s="7" t="n">
        <v>-0.009487782388634364</v>
      </c>
      <c r="DK220" s="7" t="n">
        <v>0.0009620057219126589</v>
      </c>
      <c r="DL220" s="7" t="n">
        <v>0.002355344281733118</v>
      </c>
      <c r="DM220" s="7" t="n">
        <v>0.00617471836096807</v>
      </c>
      <c r="DN220" s="7" t="n">
        <v>0.01532497989313132</v>
      </c>
      <c r="DO220" s="7" t="n">
        <v>0.006783043449491784</v>
      </c>
      <c r="DP220" s="7" t="n">
        <v>0.002355344281733118</v>
      </c>
      <c r="DQ220" s="7" t="n">
        <v>0.006783043449491784</v>
      </c>
      <c r="DS220" t="inlineStr">
        <is>
          <t>2023-11-30</t>
        </is>
      </c>
      <c r="DT220" t="n">
        <v>1.528064</v>
      </c>
      <c r="DU220" t="n">
        <v>1.58275</v>
      </c>
      <c r="DV220" t="n">
        <v>1.520192</v>
      </c>
      <c r="DW220" t="n">
        <v>1.343771</v>
      </c>
      <c r="DX220" t="n">
        <v>1.301018</v>
      </c>
      <c r="DY220" t="n">
        <v>1.033237</v>
      </c>
      <c r="DZ220" t="n">
        <v>1.591971</v>
      </c>
      <c r="EA220" t="n">
        <v>2.795204</v>
      </c>
      <c r="EB220" t="n">
        <v>1.591971</v>
      </c>
      <c r="EC220" t="n">
        <v>1.818016</v>
      </c>
    </row>
    <row r="221">
      <c r="A221" s="6" t="n">
        <v>45261</v>
      </c>
      <c r="B221" s="7" t="n">
        <v>0.01112590637298868</v>
      </c>
      <c r="C221" s="7" t="n">
        <v>0.01112590637298864</v>
      </c>
      <c r="D221" s="7" t="n">
        <v>0.01112590637298864</v>
      </c>
      <c r="E221" s="7" t="n">
        <v>0.01112590637298868</v>
      </c>
      <c r="F221" s="7" t="n">
        <v>0.008825510335738871</v>
      </c>
      <c r="G221" s="7" t="n">
        <v>-0.002468606304537157</v>
      </c>
      <c r="H221" s="7" t="n">
        <v>0.006407703941457538</v>
      </c>
      <c r="I221" s="7" t="n">
        <v>0.005911908212162004</v>
      </c>
      <c r="J221" s="7" t="n">
        <v>-0.003223885081859959</v>
      </c>
      <c r="K221" s="7" t="n">
        <v>0.005911908212162004</v>
      </c>
      <c r="L221" s="7" t="n">
        <v>0.00591208995908115</v>
      </c>
      <c r="M221" s="7" t="n">
        <v>0.009669154175169972</v>
      </c>
      <c r="N221" s="7" t="n">
        <v>0.00616189040826526</v>
      </c>
      <c r="O221" s="7" t="n">
        <v>0.01267940005236602</v>
      </c>
      <c r="P221" s="7" t="n">
        <v>0.002740337283315381</v>
      </c>
      <c r="Q221" s="7" t="n">
        <v>0.006589052642706711</v>
      </c>
      <c r="R221" s="7" t="n">
        <v>0.0002946693791839519</v>
      </c>
      <c r="S221" s="7" t="n">
        <v>-0.00409448789730686</v>
      </c>
      <c r="T221" s="7" t="n">
        <v>0.002925909969500853</v>
      </c>
      <c r="U221" s="7" t="n">
        <v>-0.005303412455666213</v>
      </c>
      <c r="V221" s="7" t="n">
        <v>0.00591208995908115</v>
      </c>
      <c r="W221" s="7" t="n">
        <v>0.002631245523558619</v>
      </c>
      <c r="X221" s="7" t="n">
        <v>0.007293185907403415</v>
      </c>
      <c r="Y221" s="7" t="n">
        <v>0.007725238410777362</v>
      </c>
      <c r="Z221" s="7" t="n">
        <v>0.002172180564296206</v>
      </c>
      <c r="AA221" s="7" t="n">
        <v>0.007419973476528084</v>
      </c>
      <c r="AB221" s="7" t="n">
        <v>0.01373602329541234</v>
      </c>
      <c r="AC221" s="7" t="n">
        <v>-0.001613663423768123</v>
      </c>
      <c r="AD221" s="7" t="n">
        <v>0.002631245523558619</v>
      </c>
      <c r="AE221" s="7" t="n">
        <v>0.002740337283315381</v>
      </c>
      <c r="AF221" s="7" t="n">
        <v>0.009456573382373382</v>
      </c>
      <c r="AG221" s="7" t="n">
        <v>0.008682007988605318</v>
      </c>
      <c r="AH221" s="7" t="n">
        <v>0.001549907977589612</v>
      </c>
      <c r="AI221" s="7" t="n">
        <v>0.0074478503277545</v>
      </c>
      <c r="AJ221" s="7" t="n">
        <v>-0.002833945187545606</v>
      </c>
      <c r="AK221" s="7" t="n">
        <v>-0.001613663423768123</v>
      </c>
      <c r="AL221" s="7" t="n">
        <v>0.002925909969500853</v>
      </c>
      <c r="AM221" s="7" t="n">
        <v>-0.000321395045140076</v>
      </c>
      <c r="AN221" s="7" t="n">
        <v>0.005093385121130146</v>
      </c>
      <c r="AO221" s="7" t="n">
        <v>0.006131327404987497</v>
      </c>
      <c r="AP221" s="7" t="n">
        <v>0.002172180564296206</v>
      </c>
      <c r="AQ221" s="7" t="n">
        <v>0.001549907977589612</v>
      </c>
      <c r="AR221" s="7" t="n">
        <v>0.01303093519344381</v>
      </c>
      <c r="AS221" s="7" t="n">
        <v>0.01151506235096242</v>
      </c>
      <c r="AT221" s="7" t="n">
        <v>0.001968813482572915</v>
      </c>
      <c r="AU221" s="7" t="n">
        <v>0.01690697894661725</v>
      </c>
      <c r="AV221" s="7" t="n">
        <v>0.01666773921051998</v>
      </c>
      <c r="AW221" s="7" t="n">
        <v>0.006085624471988073</v>
      </c>
      <c r="AX221" s="7" t="n">
        <v>0.01690697894661726</v>
      </c>
      <c r="AY221" s="7" t="n">
        <v>0.004822381954973513</v>
      </c>
      <c r="AZ221" s="7" t="n">
        <v>0.004503541995659284</v>
      </c>
      <c r="BA221" s="7" t="n">
        <v>-0.008249211540726635</v>
      </c>
      <c r="BB221" s="7" t="n">
        <v>0.005483420270895686</v>
      </c>
      <c r="BC221" s="7" t="n">
        <v>0.006823736492934063</v>
      </c>
      <c r="BD221" s="7" t="n">
        <v>0.01415001644663027</v>
      </c>
      <c r="BE221" s="7" t="n">
        <v>0.002183321401932358</v>
      </c>
      <c r="BF221" s="7" t="n">
        <v>0.01001782215742285</v>
      </c>
      <c r="BG221" s="7" t="n">
        <v>0.005048552501167538</v>
      </c>
      <c r="BH221" s="7" t="n">
        <v>0.005469834437807896</v>
      </c>
      <c r="BI221" s="7" t="n">
        <v>0.002183321401932358</v>
      </c>
      <c r="BJ221" s="7" t="n">
        <v>0.01116941778984122</v>
      </c>
      <c r="BK221" s="7" t="n">
        <v>-0.002462993204947717</v>
      </c>
      <c r="BL221" s="7" t="n">
        <v>-0.0009720850012974016</v>
      </c>
      <c r="BM221" s="7" t="n">
        <v>0.006651675791984777</v>
      </c>
      <c r="BN221" s="7" t="n">
        <v>0.01730976863062476</v>
      </c>
      <c r="BO221" s="7" t="n">
        <v>-0.002468606304537157</v>
      </c>
      <c r="BP221" s="7" t="n">
        <v>0.0127568188971413</v>
      </c>
      <c r="BQ221" s="7" t="n">
        <v>0.01426843193745939</v>
      </c>
      <c r="BR221" s="7" t="n">
        <v>0.003350801393677653</v>
      </c>
      <c r="BS221" s="7" t="n">
        <v>-0.00836510815432269</v>
      </c>
      <c r="BT221" s="7" t="n">
        <v>0.009546823773872715</v>
      </c>
      <c r="BU221" s="7" t="n">
        <v>0.0060337518697275</v>
      </c>
      <c r="BV221" s="7" t="n">
        <v>0.008621205424316082</v>
      </c>
      <c r="BW221" s="7" t="n">
        <v>0.008514152310944656</v>
      </c>
      <c r="BX221" s="7" t="n">
        <v>-0.009196267802061824</v>
      </c>
      <c r="BY221" s="7" t="n">
        <v>-0.0004789662339656257</v>
      </c>
      <c r="BZ221" s="7" t="n">
        <v>0.01193124309171537</v>
      </c>
      <c r="CA221" s="7" t="n">
        <v>-0.000321395045140076</v>
      </c>
      <c r="CB221" s="7" t="n">
        <v>-0.002153703418605961</v>
      </c>
      <c r="CC221" s="7" t="n">
        <v>0.005048552501167538</v>
      </c>
      <c r="CD221" s="7" t="n">
        <v>-0.0003801497076005985</v>
      </c>
      <c r="CE221" s="7" t="n">
        <v>0.01267940005236602</v>
      </c>
      <c r="CF221" s="7" t="n">
        <v>-0.0009659017566948769</v>
      </c>
      <c r="CG221" s="7" t="n">
        <v>0.0223565342099344</v>
      </c>
      <c r="CH221" s="7" t="n">
        <v>0.001797679002493261</v>
      </c>
      <c r="CI221" s="7" t="n">
        <v>0.01026672562912243</v>
      </c>
      <c r="CJ221" s="7" t="n">
        <v>0.006215507054675684</v>
      </c>
      <c r="CK221" s="7" t="n">
        <v>0.01730976863062476</v>
      </c>
      <c r="CL221" s="7" t="n">
        <v>0.005791257490339229</v>
      </c>
      <c r="CM221" s="7" t="n">
        <v>-0.0003061745948085318</v>
      </c>
      <c r="CN221" s="7" t="n">
        <v>0.009716663852874147</v>
      </c>
      <c r="CO221" s="7" t="n">
        <v>0.003145674512180386</v>
      </c>
      <c r="CP221" s="7" t="n">
        <v>0.01426843193745939</v>
      </c>
      <c r="CQ221" s="7" t="n">
        <v>-0.003579772805275576</v>
      </c>
      <c r="CR221" s="7" t="n">
        <v>-0.002462993204947732</v>
      </c>
      <c r="CS221" s="7" t="n">
        <v>-0.0007381460344682575</v>
      </c>
      <c r="CT221" s="7" t="n">
        <v>0.003145674512180386</v>
      </c>
      <c r="CU221" s="7" t="n">
        <v>0.009271688347321181</v>
      </c>
      <c r="CV221" s="7" t="n">
        <v>0.003453528410500842</v>
      </c>
      <c r="CW221" s="7" t="n">
        <v>0.008621205424316082</v>
      </c>
      <c r="CX221" s="7" t="n">
        <v>0.008046676591316096</v>
      </c>
      <c r="CY221" s="7" t="n">
        <v>0.008046676591316096</v>
      </c>
      <c r="CZ221" s="7" t="n">
        <v>0.01193124309171537</v>
      </c>
      <c r="DA221" s="7" t="n">
        <v>-0.009196267802061824</v>
      </c>
      <c r="DB221" s="7" t="n">
        <v>0.003596134213034392</v>
      </c>
      <c r="DC221" s="7" t="n">
        <v>0.0223565342099344</v>
      </c>
      <c r="DD221" s="7" t="n">
        <v>0.008825510335738871</v>
      </c>
      <c r="DE221" s="7" t="n">
        <v>0.009271688347321181</v>
      </c>
      <c r="DF221" s="7" t="n">
        <v>0.002352106045065868</v>
      </c>
      <c r="DG221" s="7" t="n">
        <v>0.005086498646659261</v>
      </c>
      <c r="DH221" s="7" t="n">
        <v>0.0127568188971413</v>
      </c>
      <c r="DI221" s="7" t="n">
        <v>0.006651675791984777</v>
      </c>
      <c r="DJ221" s="7" t="n">
        <v>-0.005701822729632414</v>
      </c>
      <c r="DK221" s="7" t="n">
        <v>0.004653519994775997</v>
      </c>
      <c r="DL221" s="7" t="n">
        <v>0.005529496748952309</v>
      </c>
      <c r="DM221" s="7" t="n">
        <v>-0.0003597355641385609</v>
      </c>
      <c r="DN221" s="7" t="n">
        <v>0.001797679002493261</v>
      </c>
      <c r="DO221" s="7" t="n">
        <v>0.005194563046337435</v>
      </c>
      <c r="DP221" s="7" t="n">
        <v>0.005529496748952309</v>
      </c>
      <c r="DQ221" s="7" t="n">
        <v>0.005194563046337435</v>
      </c>
      <c r="DS221" t="inlineStr">
        <is>
          <t>2023-12-01</t>
        </is>
      </c>
      <c r="DT221" t="n">
        <v>1.545065</v>
      </c>
      <c r="DU221" t="n">
        <v>1.60036</v>
      </c>
      <c r="DV221" t="n">
        <v>1.537106</v>
      </c>
      <c r="DW221" t="n">
        <v>1.358721</v>
      </c>
      <c r="DX221" t="n">
        <v>1.313597</v>
      </c>
      <c r="DY221" t="n">
        <v>1.042208</v>
      </c>
      <c r="DZ221" t="n">
        <v>1.618886</v>
      </c>
      <c r="EA221" t="n">
        <v>2.788304</v>
      </c>
      <c r="EB221" t="n">
        <v>1.618886</v>
      </c>
      <c r="EC221" t="n">
        <v>1.829665</v>
      </c>
    </row>
    <row r="222">
      <c r="A222" s="6" t="n">
        <v>45264</v>
      </c>
      <c r="B222" s="7" t="n">
        <v>-0.0228238807506367</v>
      </c>
      <c r="C222" s="7" t="n">
        <v>-0.04666156192288254</v>
      </c>
      <c r="D222" s="7" t="n">
        <v>-0.02392015343011179</v>
      </c>
      <c r="E222" s="7" t="n">
        <v>-0.0466615619228825</v>
      </c>
      <c r="F222" s="7" t="n">
        <v>0.01470272371145241</v>
      </c>
      <c r="G222" s="7" t="n">
        <v>-0.02151330848200309</v>
      </c>
      <c r="H222" s="7" t="n">
        <v>-0.01345289207922497</v>
      </c>
      <c r="I222" s="7" t="n">
        <v>-0.01554711101714679</v>
      </c>
      <c r="J222" s="7" t="n">
        <v>-0.005082761112078</v>
      </c>
      <c r="K222" s="7" t="n">
        <v>-0.02566822737909445</v>
      </c>
      <c r="L222" s="7" t="n">
        <v>-0.01554682437156321</v>
      </c>
      <c r="M222" s="7" t="n">
        <v>-0.006683100492578605</v>
      </c>
      <c r="N222" s="7" t="n">
        <v>0.003887090006901322</v>
      </c>
      <c r="O222" s="7" t="n">
        <v>0.002778503941863498</v>
      </c>
      <c r="P222" s="7" t="n">
        <v>-0.002839142325186338</v>
      </c>
      <c r="Q222" s="7" t="n">
        <v>0.00142448817717191</v>
      </c>
      <c r="R222" s="7" t="n">
        <v>-0.009633269807367053</v>
      </c>
      <c r="S222" s="7" t="n">
        <v>-0.008383532396969103</v>
      </c>
      <c r="T222" s="7" t="n">
        <v>-0.007589057104985799</v>
      </c>
      <c r="U222" s="7" t="n">
        <v>0.001980272619347128</v>
      </c>
      <c r="V222" s="7" t="n">
        <v>-0.02108644820205161</v>
      </c>
      <c r="W222" s="7" t="n">
        <v>-0.01404648954634935</v>
      </c>
      <c r="X222" s="7" t="n">
        <v>-0.002902555561187251</v>
      </c>
      <c r="Y222" s="7" t="n">
        <v>-0.002007826486583721</v>
      </c>
      <c r="Z222" s="7" t="n">
        <v>-0.01793250586741093</v>
      </c>
      <c r="AA222" s="7" t="n">
        <v>-0.002147200249846805</v>
      </c>
      <c r="AB222" s="7" t="n">
        <v>-0.005317955688221925</v>
      </c>
      <c r="AC222" s="7" t="n">
        <v>-0.01962357786918974</v>
      </c>
      <c r="AD222" s="7" t="n">
        <v>-0.01073835421710029</v>
      </c>
      <c r="AE222" s="7" t="n">
        <v>-0.008275601241428558</v>
      </c>
      <c r="AF222" s="7" t="n">
        <v>-0.01085223627581364</v>
      </c>
      <c r="AG222" s="7" t="n">
        <v>-0.004915356627037079</v>
      </c>
      <c r="AH222" s="7" t="n">
        <v>-0.01093378654398096</v>
      </c>
      <c r="AI222" s="7" t="n">
        <v>-0.006480801591065464</v>
      </c>
      <c r="AJ222" s="7" t="n">
        <v>-0.009613256690706215</v>
      </c>
      <c r="AK222" s="7" t="n">
        <v>-0.01031410340888942</v>
      </c>
      <c r="AL222" s="7" t="n">
        <v>-0.008509831926127578</v>
      </c>
      <c r="AM222" s="7" t="n">
        <v>-0.004112159951273391</v>
      </c>
      <c r="AN222" s="7" t="n">
        <v>-0.0001999660321654994</v>
      </c>
      <c r="AO222" s="7" t="n">
        <v>0.0004768278906584879</v>
      </c>
      <c r="AP222" s="7" t="n">
        <v>-0.01395275695424164</v>
      </c>
      <c r="AQ222" s="7" t="n">
        <v>-0.006391881878174787</v>
      </c>
      <c r="AR222" s="7" t="n">
        <v>-0.003090391212403228</v>
      </c>
      <c r="AS222" s="7" t="n">
        <v>-0.002982610727902968</v>
      </c>
      <c r="AT222" s="7" t="n">
        <v>-0.006004967338548072</v>
      </c>
      <c r="AU222" s="7" t="n">
        <v>-0.03767388934693544</v>
      </c>
      <c r="AV222" s="7" t="n">
        <v>-0.01030520389575534</v>
      </c>
      <c r="AW222" s="7" t="n">
        <v>-0.004702823040476764</v>
      </c>
      <c r="AX222" s="7" t="n">
        <v>-0.03767388934693539</v>
      </c>
      <c r="AY222" s="7" t="n">
        <v>-0.004306713440731524</v>
      </c>
      <c r="AZ222" s="7" t="n">
        <v>-0.003726868886161654</v>
      </c>
      <c r="BA222" s="7" t="n">
        <v>-0.01273213998895447</v>
      </c>
      <c r="BB222" s="7" t="n">
        <v>-0.002514909550592409</v>
      </c>
      <c r="BC222" s="7" t="n">
        <v>0.0002981068866843356</v>
      </c>
      <c r="BD222" s="7" t="n">
        <v>-0.02146496189551654</v>
      </c>
      <c r="BE222" s="7" t="n">
        <v>-0.006526256194628684</v>
      </c>
      <c r="BF222" s="7" t="n">
        <v>-0.01055754757968251</v>
      </c>
      <c r="BG222" s="7" t="n">
        <v>-0.006157731833235946</v>
      </c>
      <c r="BH222" s="7" t="n">
        <v>-0.004969912042417602</v>
      </c>
      <c r="BI222" s="7" t="n">
        <v>-0.01177905232363805</v>
      </c>
      <c r="BJ222" s="7" t="n">
        <v>-0.01334215191113265</v>
      </c>
      <c r="BK222" s="7" t="n">
        <v>-0.03483566019154472</v>
      </c>
      <c r="BL222" s="7" t="n">
        <v>-0.0001682626264413351</v>
      </c>
      <c r="BM222" s="7" t="n">
        <v>-0.03853598579421744</v>
      </c>
      <c r="BN222" s="7" t="n">
        <v>-0.002861516294547721</v>
      </c>
      <c r="BO222" s="7" t="n">
        <v>-0.01213150441034314</v>
      </c>
      <c r="BP222" s="7" t="n">
        <v>-0.02100383086786002</v>
      </c>
      <c r="BQ222" s="7" t="n">
        <v>-0.004958347041686247</v>
      </c>
      <c r="BR222" s="7" t="n">
        <v>-0.005229680766548331</v>
      </c>
      <c r="BS222" s="7" t="n">
        <v>-0.01264936761886797</v>
      </c>
      <c r="BT222" s="7" t="n">
        <v>-0.007137859924365464</v>
      </c>
      <c r="BU222" s="7" t="n">
        <v>-0.008038856631875018</v>
      </c>
      <c r="BV222" s="7" t="n">
        <v>-0.0002307622703077768</v>
      </c>
      <c r="BW222" s="7" t="n">
        <v>-0.01096122144204697</v>
      </c>
      <c r="BX222" s="7" t="n">
        <v>0.0007937654466997347</v>
      </c>
      <c r="BY222" s="7" t="n">
        <v>-3.465754402554012e-06</v>
      </c>
      <c r="BZ222" s="7" t="n">
        <v>-0.001151726784424233</v>
      </c>
      <c r="CA222" s="7" t="n">
        <v>-0.02006651137299739</v>
      </c>
      <c r="CB222" s="7" t="n">
        <v>-0.00320879911240699</v>
      </c>
      <c r="CC222" s="7" t="n">
        <v>-0.00966743616234041</v>
      </c>
      <c r="CD222" s="7" t="n">
        <v>-0.009749829206497055</v>
      </c>
      <c r="CE222" s="7" t="n">
        <v>-0.00705842240453362</v>
      </c>
      <c r="CF222" s="7" t="n">
        <v>-0.00536234207928645</v>
      </c>
      <c r="CG222" s="7" t="n">
        <v>-0.007184106425970538</v>
      </c>
      <c r="CH222" s="7" t="n">
        <v>-0.01519395321195804</v>
      </c>
      <c r="CI222" s="7" t="n">
        <v>-0.00873876971251159</v>
      </c>
      <c r="CJ222" s="7" t="n">
        <v>-0.00567364207556053</v>
      </c>
      <c r="CK222" s="7" t="n">
        <v>-0.01545740804528204</v>
      </c>
      <c r="CL222" s="7" t="n">
        <v>-0.003727468123460474</v>
      </c>
      <c r="CM222" s="7" t="n">
        <v>-0.009854749782913196</v>
      </c>
      <c r="CN222" s="7" t="n">
        <v>-0.01393707683430492</v>
      </c>
      <c r="CO222" s="7" t="n">
        <v>-0.002838969275371141</v>
      </c>
      <c r="CP222" s="7" t="n">
        <v>-0.01553126205145833</v>
      </c>
      <c r="CQ222" s="7" t="n">
        <v>-0.003994913621549988</v>
      </c>
      <c r="CR222" s="7" t="n">
        <v>-0.03483566019154472</v>
      </c>
      <c r="CS222" s="7" t="n">
        <v>-0.006277918003004787</v>
      </c>
      <c r="CT222" s="7" t="n">
        <v>-0.005971820050515544</v>
      </c>
      <c r="CU222" s="7" t="n">
        <v>-0.009299253077732876</v>
      </c>
      <c r="CV222" s="7" t="n">
        <v>-0.01798923165622714</v>
      </c>
      <c r="CW222" s="7" t="n">
        <v>-0.01473944011925991</v>
      </c>
      <c r="CX222" s="7" t="n">
        <v>-0.009144690894874768</v>
      </c>
      <c r="CY222" s="7" t="n">
        <v>-0.01132437971157489</v>
      </c>
      <c r="CZ222" s="7" t="n">
        <v>-0.01057672750892247</v>
      </c>
      <c r="DA222" s="7" t="n">
        <v>-0.03300896323880855</v>
      </c>
      <c r="DB222" s="7" t="n">
        <v>-0.004224488291967582</v>
      </c>
      <c r="DC222" s="7" t="n">
        <v>-0.001739725090722993</v>
      </c>
      <c r="DD222" s="7" t="n">
        <v>-0.01170805620566744</v>
      </c>
      <c r="DE222" s="7" t="n">
        <v>-0.007258353643431666</v>
      </c>
      <c r="DF222" s="7" t="n">
        <v>-0.004832623009121231</v>
      </c>
      <c r="DG222" s="7" t="n">
        <v>-0.0101126819005157</v>
      </c>
      <c r="DH222" s="7" t="n">
        <v>-0.03075995018241642</v>
      </c>
      <c r="DI222" s="7" t="n">
        <v>-0.03380592542927517</v>
      </c>
      <c r="DJ222" s="7" t="n">
        <v>-0.0124205549272102</v>
      </c>
      <c r="DK222" s="7" t="n">
        <v>-0.01202305460305033</v>
      </c>
      <c r="DL222" s="7" t="n">
        <v>-0.01182530833231698</v>
      </c>
      <c r="DM222" s="7" t="n">
        <v>-0.0006097450136596613</v>
      </c>
      <c r="DN222" s="7" t="n">
        <v>-0.03487536395966385</v>
      </c>
      <c r="DO222" s="7" t="n">
        <v>-0.003033926886159893</v>
      </c>
      <c r="DP222" s="7" t="n">
        <v>-0.01239269109105285</v>
      </c>
      <c r="DQ222" s="7" t="n">
        <v>-0.004826745125443229</v>
      </c>
      <c r="DS222" t="inlineStr">
        <is>
          <t>2023-12-04</t>
        </is>
      </c>
      <c r="DT222" t="n">
        <v>1.509801</v>
      </c>
      <c r="DU222" t="n">
        <v>1.525685</v>
      </c>
      <c r="DV222" t="n">
        <v>1.465382</v>
      </c>
      <c r="DW222" t="n">
        <v>1.32622</v>
      </c>
      <c r="DX222" t="n">
        <v>1.304819</v>
      </c>
      <c r="DY222" t="n">
        <v>1.037085</v>
      </c>
      <c r="DZ222" t="n">
        <v>1.557896</v>
      </c>
      <c r="EA222" t="n">
        <v>2.728318</v>
      </c>
      <c r="EB222" t="n">
        <v>1.557896</v>
      </c>
      <c r="EC222" t="n">
        <v>1.805051</v>
      </c>
    </row>
    <row r="223">
      <c r="A223" s="6" t="n">
        <v>45265</v>
      </c>
      <c r="B223" s="7" t="n">
        <v>0.01432855501592574</v>
      </c>
      <c r="C223" s="7" t="n">
        <v>0.006217687667082871</v>
      </c>
      <c r="D223" s="7" t="n">
        <v>0.004977773834068429</v>
      </c>
      <c r="E223" s="7" t="n">
        <v>0.00621768766708285</v>
      </c>
      <c r="F223" s="7" t="n">
        <v>-0.001967742254149462</v>
      </c>
      <c r="G223" s="7" t="n">
        <v>0.008986447541785866</v>
      </c>
      <c r="H223" s="7" t="n">
        <v>0.005745067494481913</v>
      </c>
      <c r="I223" s="7" t="n">
        <v>-0.002067883603823734</v>
      </c>
      <c r="J223" s="7" t="n">
        <v>0.008224754852348221</v>
      </c>
      <c r="K223" s="7" t="n">
        <v>0.0146295392408492</v>
      </c>
      <c r="L223" s="7" t="n">
        <v>-0.002067789870342568</v>
      </c>
      <c r="M223" s="7" t="n">
        <v>-0.001348424780324336</v>
      </c>
      <c r="N223" s="7" t="n">
        <v>-0.001944185399261419</v>
      </c>
      <c r="O223" s="7" t="n">
        <v>-0.004115639188002236</v>
      </c>
      <c r="P223" s="7" t="n">
        <v>-0.004377652636662534</v>
      </c>
      <c r="Q223" s="7" t="n">
        <v>-0.002801121501073312</v>
      </c>
      <c r="R223" s="7" t="n">
        <v>-0.004861909981826733</v>
      </c>
      <c r="S223" s="7" t="n">
        <v>0.006454631620327368</v>
      </c>
      <c r="T223" s="7" t="n">
        <v>-0.0009166407653332421</v>
      </c>
      <c r="U223" s="7" t="n">
        <v>-0.006809070726956008</v>
      </c>
      <c r="V223" s="7" t="n">
        <v>0.009208093018055972</v>
      </c>
      <c r="W223" s="7" t="n">
        <v>0.0008995782247069944</v>
      </c>
      <c r="X223" s="7" t="n">
        <v>-0.004700224678449457</v>
      </c>
      <c r="Y223" s="7" t="n">
        <v>-0.004181885544439533</v>
      </c>
      <c r="Z223" s="7" t="n">
        <v>0.002561084031701352</v>
      </c>
      <c r="AA223" s="7" t="n">
        <v>-0.006942427413069501</v>
      </c>
      <c r="AB223" s="7" t="n">
        <v>-0.01068914014555225</v>
      </c>
      <c r="AC223" s="7" t="n">
        <v>0.00640053686349964</v>
      </c>
      <c r="AD223" s="7" t="n">
        <v>-0.002660250185340442</v>
      </c>
      <c r="AE223" s="7" t="n">
        <v>-0.001539748600219229</v>
      </c>
      <c r="AF223" s="7" t="n">
        <v>-0.01096986558638492</v>
      </c>
      <c r="AG223" s="7" t="n">
        <v>0.004046870225635584</v>
      </c>
      <c r="AH223" s="7" t="n">
        <v>-0.001253820212412549</v>
      </c>
      <c r="AI223" s="7" t="n">
        <v>-0.009687686434438738</v>
      </c>
      <c r="AJ223" s="7" t="n">
        <v>-0.002932182903849411</v>
      </c>
      <c r="AK223" s="7" t="n">
        <v>-0.003258361842151647</v>
      </c>
      <c r="AL223" s="7" t="n">
        <v>-0.005506090848976027</v>
      </c>
      <c r="AM223" s="7" t="n">
        <v>-0.00210313778060918</v>
      </c>
      <c r="AN223" s="7" t="n">
        <v>-0.008620425058109681</v>
      </c>
      <c r="AO223" s="7" t="n">
        <v>-0.005617933683106146</v>
      </c>
      <c r="AP223" s="7" t="n">
        <v>-0.001349450353611606</v>
      </c>
      <c r="AQ223" s="7" t="n">
        <v>-0.0008887684093281849</v>
      </c>
      <c r="AR223" s="7" t="n">
        <v>-0.01254133500262008</v>
      </c>
      <c r="AS223" s="7" t="n">
        <v>-0.006402598459486753</v>
      </c>
      <c r="AT223" s="7" t="n">
        <v>0.005794840467026992</v>
      </c>
      <c r="AU223" s="7" t="n">
        <v>-0.001359990325235621</v>
      </c>
      <c r="AV223" s="7" t="n">
        <v>0.006875054958079615</v>
      </c>
      <c r="AW223" s="7" t="n">
        <v>-0.005310187349642835</v>
      </c>
      <c r="AX223" s="7" t="n">
        <v>-0.001359990325235619</v>
      </c>
      <c r="AY223" s="7" t="n">
        <v>-0.004933732248304778</v>
      </c>
      <c r="AZ223" s="7" t="n">
        <v>-0.004932806271988865</v>
      </c>
      <c r="BA223" s="7" t="n">
        <v>0.0005301273443824733</v>
      </c>
      <c r="BB223" s="7" t="n">
        <v>-0.006175762055688977</v>
      </c>
      <c r="BC223" s="7" t="n">
        <v>-0.008817171250047929</v>
      </c>
      <c r="BD223" s="7" t="n">
        <v>-0.001043180718737743</v>
      </c>
      <c r="BE223" s="7" t="n">
        <v>0.0004233535231069425</v>
      </c>
      <c r="BF223" s="7" t="n">
        <v>-0.001564837508457885</v>
      </c>
      <c r="BG223" s="7" t="n">
        <v>-0.004991983791020432</v>
      </c>
      <c r="BH223" s="7" t="n">
        <v>-0.004127867568064048</v>
      </c>
      <c r="BI223" s="7" t="n">
        <v>-0.002010155161710618</v>
      </c>
      <c r="BJ223" s="7" t="n">
        <v>-0.0104825328911894</v>
      </c>
      <c r="BK223" s="7" t="n">
        <v>-0.002431408384531962</v>
      </c>
      <c r="BL223" s="7" t="n">
        <v>-0.004574954320092581</v>
      </c>
      <c r="BM223" s="7" t="n">
        <v>-0.006165123296300814</v>
      </c>
      <c r="BN223" s="7" t="n">
        <v>-0.0177303732843122</v>
      </c>
      <c r="BO223" s="7" t="n">
        <v>-0.003983789125470148</v>
      </c>
      <c r="BP223" s="7" t="n">
        <v>-0.002181802068207603</v>
      </c>
      <c r="BQ223" s="7" t="n">
        <v>-0.01239915285656109</v>
      </c>
      <c r="BR223" s="7" t="n">
        <v>-0.006887224034509629</v>
      </c>
      <c r="BS223" s="7" t="n">
        <v>0.0005494964365520747</v>
      </c>
      <c r="BT223" s="7" t="n">
        <v>0.003694407507148474</v>
      </c>
      <c r="BU223" s="7" t="n">
        <v>-0.002335637652681861</v>
      </c>
      <c r="BV223" s="7" t="n">
        <v>-0.01310403051804355</v>
      </c>
      <c r="BW223" s="7" t="n">
        <v>-0.004216283409349268</v>
      </c>
      <c r="BX223" s="7" t="n">
        <v>-0.003302972190550165</v>
      </c>
      <c r="BY223" s="7" t="n">
        <v>-0.007121982512843716</v>
      </c>
      <c r="BZ223" s="7" t="n">
        <v>-0.0133327680862904</v>
      </c>
      <c r="CA223" s="7" t="n">
        <v>-0.003532739111249163</v>
      </c>
      <c r="CB223" s="7" t="n">
        <v>0.001195424845942779</v>
      </c>
      <c r="CC223" s="7" t="n">
        <v>0.002264814759093581</v>
      </c>
      <c r="CD223" s="7" t="n">
        <v>0.0007044464030730248</v>
      </c>
      <c r="CE223" s="7" t="n">
        <v>-0.01406663778429673</v>
      </c>
      <c r="CF223" s="7" t="n">
        <v>-0.002818656870041097</v>
      </c>
      <c r="CG223" s="7" t="n">
        <v>-0.01311545084097721</v>
      </c>
      <c r="CH223" s="7" t="n">
        <v>-0.0001266614574527063</v>
      </c>
      <c r="CI223" s="7" t="n">
        <v>-0.00616354392964742</v>
      </c>
      <c r="CJ223" s="7" t="n">
        <v>-0.001716633358501086</v>
      </c>
      <c r="CK223" s="7" t="n">
        <v>-0.005721109208840724</v>
      </c>
      <c r="CL223" s="7" t="n">
        <v>-0.004054701074586275</v>
      </c>
      <c r="CM223" s="7" t="n">
        <v>0.0006304477256302451</v>
      </c>
      <c r="CN223" s="7" t="n">
        <v>-0.0004468728372731112</v>
      </c>
      <c r="CO223" s="7" t="n">
        <v>-0.007661704027406804</v>
      </c>
      <c r="CP223" s="7" t="n">
        <v>-0.003984065826277606</v>
      </c>
      <c r="CQ223" s="7" t="n">
        <v>0.004794328428738526</v>
      </c>
      <c r="CR223" s="7" t="n">
        <v>-0.00243140838453196</v>
      </c>
      <c r="CS223" s="7" t="n">
        <v>-0.001990141130212397</v>
      </c>
      <c r="CT223" s="7" t="n">
        <v>-0.003882628049117642</v>
      </c>
      <c r="CU223" s="7" t="n">
        <v>-0.007696444890297996</v>
      </c>
      <c r="CV223" s="7" t="n">
        <v>0.01260278753218248</v>
      </c>
      <c r="CW223" s="7" t="n">
        <v>-0.0001806521050233757</v>
      </c>
      <c r="CX223" s="7" t="n">
        <v>-0.008489765051592544</v>
      </c>
      <c r="CY223" s="7" t="n">
        <v>-0.006362749565458306</v>
      </c>
      <c r="CZ223" s="7" t="n">
        <v>-0.009151940152890217</v>
      </c>
      <c r="DA223" s="7" t="n">
        <v>-0.003383926171124413</v>
      </c>
      <c r="DB223" s="7" t="n">
        <v>-0.00497362258860472</v>
      </c>
      <c r="DC223" s="7" t="n">
        <v>-0.001553258607417506</v>
      </c>
      <c r="DD223" s="7" t="n">
        <v>-0.00860214370944593</v>
      </c>
      <c r="DE223" s="7" t="n">
        <v>-0.006667188250211569</v>
      </c>
      <c r="DF223" s="7" t="n">
        <v>-0.01180457099656227</v>
      </c>
      <c r="DG223" s="7" t="n">
        <v>-0.006142403939119438</v>
      </c>
      <c r="DH223" s="7" t="n">
        <v>0.0007577749384009659</v>
      </c>
      <c r="DI223" s="7" t="n">
        <v>-0.009167481686456182</v>
      </c>
      <c r="DJ223" s="7" t="n">
        <v>0.009196324508840885</v>
      </c>
      <c r="DK223" s="7" t="n">
        <v>-0.00346962545325303</v>
      </c>
      <c r="DL223" s="7" t="n">
        <v>0.007960217990315037</v>
      </c>
      <c r="DM223" s="7" t="n">
        <v>-0.002247465711165774</v>
      </c>
      <c r="DN223" s="7" t="n">
        <v>-0.002685102778462672</v>
      </c>
      <c r="DO223" s="7" t="n">
        <v>-0.0009927546818263998</v>
      </c>
      <c r="DP223" s="7" t="n">
        <v>-0.005639002236152741</v>
      </c>
      <c r="DQ223" s="7" t="n">
        <v>-0.005532011948898021</v>
      </c>
      <c r="DS223" t="inlineStr">
        <is>
          <t>2023-12-05</t>
        </is>
      </c>
      <c r="DT223" t="n">
        <v>1.531434</v>
      </c>
      <c r="DU223" t="n">
        <v>1.535171</v>
      </c>
      <c r="DV223" t="n">
        <v>1.474493</v>
      </c>
      <c r="DW223" t="n">
        <v>1.332822</v>
      </c>
      <c r="DX223" t="n">
        <v>1.303059</v>
      </c>
      <c r="DY223" t="n">
        <v>1.041282</v>
      </c>
      <c r="DZ223" t="n">
        <v>1.555778</v>
      </c>
      <c r="EA223" t="n">
        <v>2.752836</v>
      </c>
      <c r="EB223" t="n">
        <v>1.555778</v>
      </c>
      <c r="EC223" t="n">
        <v>1.815421</v>
      </c>
    </row>
    <row r="224">
      <c r="A224" s="6" t="n">
        <v>45266</v>
      </c>
      <c r="B224" s="7" t="n">
        <v>-0.0106776396655258</v>
      </c>
      <c r="C224" s="7" t="n">
        <v>-0.03909034581794169</v>
      </c>
      <c r="D224" s="7" t="n">
        <v>-0.00568788731473934</v>
      </c>
      <c r="E224" s="7" t="n">
        <v>-0.03909034581794171</v>
      </c>
      <c r="F224" s="7" t="n">
        <v>-0.01585451370814328</v>
      </c>
      <c r="G224" s="7" t="n">
        <v>-0.01218400238317488</v>
      </c>
      <c r="H224" s="7" t="n">
        <v>-0.007694026795377774</v>
      </c>
      <c r="I224" s="7" t="n">
        <v>-0.01259049992586528</v>
      </c>
      <c r="J224" s="7" t="n">
        <v>-0.01269877603480673</v>
      </c>
      <c r="K224" s="7" t="n">
        <v>-0.01130798804084665</v>
      </c>
      <c r="L224" s="7" t="n">
        <v>-0.01259049717579406</v>
      </c>
      <c r="M224" s="7" t="n">
        <v>-0.009281799041590049</v>
      </c>
      <c r="N224" s="7" t="n">
        <v>-0.005534355859892443</v>
      </c>
      <c r="O224" s="7" t="n">
        <v>-0.009781381552087865</v>
      </c>
      <c r="P224" s="7" t="n">
        <v>-0.002038830822451806</v>
      </c>
      <c r="Q224" s="7" t="n">
        <v>-0.005620809427610026</v>
      </c>
      <c r="R224" s="7" t="n">
        <v>-0.005272941387125122</v>
      </c>
      <c r="S224" s="7" t="n">
        <v>-0.01855811550300856</v>
      </c>
      <c r="T224" s="7" t="n">
        <v>-0.0106535681340965</v>
      </c>
      <c r="U224" s="7" t="n">
        <v>-0.01260817706992635</v>
      </c>
      <c r="V224" s="7" t="n">
        <v>-0.005862039986988633</v>
      </c>
      <c r="W224" s="7" t="n">
        <v>-0.01176378484623396</v>
      </c>
      <c r="X224" s="7" t="n">
        <v>-0.004318120227909894</v>
      </c>
      <c r="Y224" s="7" t="n">
        <v>-0.005824539479571869</v>
      </c>
      <c r="Z224" s="7" t="n">
        <v>-0.01338679282791592</v>
      </c>
      <c r="AA224" s="7" t="n">
        <v>7.079185266096948e-05</v>
      </c>
      <c r="AB224" s="7" t="n">
        <v>-0.002792125055242648</v>
      </c>
      <c r="AC224" s="7" t="n">
        <v>-0.009666869440327769</v>
      </c>
      <c r="AD224" s="7" t="n">
        <v>-0.001538978839437345</v>
      </c>
      <c r="AE224" s="7" t="n">
        <v>-0.008466918675373636</v>
      </c>
      <c r="AF224" s="7" t="n">
        <v>-0.005203181012304392</v>
      </c>
      <c r="AG224" s="7" t="n">
        <v>-0.009823399043153838</v>
      </c>
      <c r="AH224" s="7" t="n">
        <v>0.0001371317596497936</v>
      </c>
      <c r="AI224" s="7" t="n">
        <v>-0.0009469167791881954</v>
      </c>
      <c r="AJ224" s="7" t="n">
        <v>-0.0009679663857569091</v>
      </c>
      <c r="AK224" s="7" t="n">
        <v>-0.007761189444707069</v>
      </c>
      <c r="AL224" s="7" t="n">
        <v>0.001750882818210616</v>
      </c>
      <c r="AM224" s="7" t="n">
        <v>-0.008039891516184524</v>
      </c>
      <c r="AN224" s="7" t="n">
        <v>-0.003405192285369963</v>
      </c>
      <c r="AO224" s="7" t="n">
        <v>-0.001518178236367366</v>
      </c>
      <c r="AP224" s="7" t="n">
        <v>-0.00203649400322964</v>
      </c>
      <c r="AQ224" s="7" t="n">
        <v>0.0003349415597198202</v>
      </c>
      <c r="AR224" s="7" t="n">
        <v>-2.562201599550445e-05</v>
      </c>
      <c r="AS224" s="7" t="n">
        <v>-0.001305695780068938</v>
      </c>
      <c r="AT224" s="7" t="n">
        <v>-0.006043086970978962</v>
      </c>
      <c r="AU224" s="7" t="n">
        <v>-0.03379996197487303</v>
      </c>
      <c r="AV224" s="7" t="n">
        <v>-0.009324053016824671</v>
      </c>
      <c r="AW224" s="7" t="n">
        <v>-0.00197238364342239</v>
      </c>
      <c r="AX224" s="7" t="n">
        <v>-0.03379996197487301</v>
      </c>
      <c r="AY224" s="7" t="n">
        <v>-0.006822909398148638</v>
      </c>
      <c r="AZ224" s="7" t="n">
        <v>-0.008660802063096924</v>
      </c>
      <c r="BA224" s="7" t="n">
        <v>-0.02007101433299951</v>
      </c>
      <c r="BB224" s="7" t="n">
        <v>-0.008603989919426876</v>
      </c>
      <c r="BC224" s="7" t="n">
        <v>-0.00869804256450589</v>
      </c>
      <c r="BD224" s="7" t="n">
        <v>-0.005890092788315671</v>
      </c>
      <c r="BE224" s="7" t="n">
        <v>-0.001235308618659176</v>
      </c>
      <c r="BF224" s="7" t="n">
        <v>-0.008824868380683347</v>
      </c>
      <c r="BG224" s="7" t="n">
        <v>0.00221892264240868</v>
      </c>
      <c r="BH224" s="7" t="n">
        <v>-0.0004504311233366599</v>
      </c>
      <c r="BI224" s="7" t="n">
        <v>-0.0001770424593777753</v>
      </c>
      <c r="BJ224" s="7" t="n">
        <v>-0.003214518598315406</v>
      </c>
      <c r="BK224" s="7" t="n">
        <v>-0.03483258234837566</v>
      </c>
      <c r="BL224" s="7" t="n">
        <v>-0.005268135307392264</v>
      </c>
      <c r="BM224" s="7" t="n">
        <v>-0.03504320278518673</v>
      </c>
      <c r="BN224" s="7" t="n">
        <v>0.002017689480937561</v>
      </c>
      <c r="BO224" s="7" t="n">
        <v>-0.007933376808903467</v>
      </c>
      <c r="BP224" s="7" t="n">
        <v>-0.008640360969040053</v>
      </c>
      <c r="BQ224" s="7" t="n">
        <v>-0.003404707846721632</v>
      </c>
      <c r="BR224" s="7" t="n">
        <v>-0.002293594328973054</v>
      </c>
      <c r="BS224" s="7" t="n">
        <v>-0.01995008559988511</v>
      </c>
      <c r="BT224" s="7" t="n">
        <v>-0.001903818156317704</v>
      </c>
      <c r="BU224" s="7" t="n">
        <v>-0.003489338311126425</v>
      </c>
      <c r="BV224" s="7" t="n">
        <v>-0.007016995848553858</v>
      </c>
      <c r="BW224" s="7" t="n">
        <v>-0.004524589142137298</v>
      </c>
      <c r="BX224" s="7" t="n">
        <v>-0.01362156676747636</v>
      </c>
      <c r="BY224" s="7" t="n">
        <v>-0.01226026303003514</v>
      </c>
      <c r="BZ224" s="7" t="n">
        <v>-0.0007814697197861212</v>
      </c>
      <c r="CA224" s="7" t="n">
        <v>-0.007657517329634489</v>
      </c>
      <c r="CB224" s="7" t="n">
        <v>-0.006245962761881935</v>
      </c>
      <c r="CC224" s="7" t="n">
        <v>0.001715380469527393</v>
      </c>
      <c r="CD224" s="7" t="n">
        <v>-0.006281598567935437</v>
      </c>
      <c r="CE224" s="7" t="n">
        <v>0.004972891046552519</v>
      </c>
      <c r="CF224" s="7" t="n">
        <v>-0.004726575554724483</v>
      </c>
      <c r="CG224" s="7" t="n">
        <v>-0.0004967936860410214</v>
      </c>
      <c r="CH224" s="7" t="n">
        <v>-0.01012003500753276</v>
      </c>
      <c r="CI224" s="7" t="n">
        <v>-0.004854703000139807</v>
      </c>
      <c r="CJ224" s="7" t="n">
        <v>0.004850316861040307</v>
      </c>
      <c r="CK224" s="7" t="n">
        <v>-0.003316151501529611</v>
      </c>
      <c r="CL224" s="7" t="n">
        <v>0.003124007525110078</v>
      </c>
      <c r="CM224" s="7" t="n">
        <v>-0.006664599516595366</v>
      </c>
      <c r="CN224" s="7" t="n">
        <v>-0.006333173624964007</v>
      </c>
      <c r="CO224" s="7" t="n">
        <v>-0.004095388040747132</v>
      </c>
      <c r="CP224" s="7" t="n">
        <v>-0.003157958999866262</v>
      </c>
      <c r="CQ224" s="7" t="n">
        <v>-0.005052766862487334</v>
      </c>
      <c r="CR224" s="7" t="n">
        <v>-0.03483258234837568</v>
      </c>
      <c r="CS224" s="7" t="n">
        <v>0.002427440603585921</v>
      </c>
      <c r="CT224" s="7" t="n">
        <v>-0.007822624385860346</v>
      </c>
      <c r="CU224" s="7" t="n">
        <v>-0.004949428696293517</v>
      </c>
      <c r="CV224" s="7" t="n">
        <v>-0.017634613988312</v>
      </c>
      <c r="CW224" s="7" t="n">
        <v>-0.00474206377649629</v>
      </c>
      <c r="CX224" s="7" t="n">
        <v>0.0006217377454223114</v>
      </c>
      <c r="CY224" s="7" t="n">
        <v>-0.006919598795450912</v>
      </c>
      <c r="CZ224" s="7" t="n">
        <v>-0.003914371273771069</v>
      </c>
      <c r="DA224" s="7" t="n">
        <v>-0.006047442908725857</v>
      </c>
      <c r="DB224" s="7" t="n">
        <v>-0.002781124897825519</v>
      </c>
      <c r="DC224" s="7" t="n">
        <v>0.004527589510008875</v>
      </c>
      <c r="DD224" s="7" t="n">
        <v>0.00455483841267105</v>
      </c>
      <c r="DE224" s="7" t="n">
        <v>-0.0009228141444244578</v>
      </c>
      <c r="DF224" s="7" t="n">
        <v>0.0008186909868922817</v>
      </c>
      <c r="DG224" s="7" t="n">
        <v>-0.003255036755297521</v>
      </c>
      <c r="DH224" s="7" t="n">
        <v>-0.01160878835755706</v>
      </c>
      <c r="DI224" s="7" t="n">
        <v>-0.003680950418379679</v>
      </c>
      <c r="DJ224" s="7" t="n">
        <v>-0.01022736554316243</v>
      </c>
      <c r="DK224" s="7" t="n">
        <v>-0.004863029592681067</v>
      </c>
      <c r="DL224" s="7" t="n">
        <v>-0.003525934377693786</v>
      </c>
      <c r="DM224" s="7" t="n">
        <v>0.0007786849968602037</v>
      </c>
      <c r="DN224" s="7" t="n">
        <v>-0.01023474103932104</v>
      </c>
      <c r="DO224" s="7" t="n">
        <v>-0.001686273302855222</v>
      </c>
      <c r="DP224" s="7" t="n">
        <v>-0.01001582984652106</v>
      </c>
      <c r="DQ224" s="7" t="n">
        <v>-0.002412877920756717</v>
      </c>
      <c r="DS224" t="inlineStr">
        <is>
          <t>2023-12-06</t>
        </is>
      </c>
      <c r="DT224" t="n">
        <v>1.515082</v>
      </c>
      <c r="DU224" t="n">
        <v>1.47516</v>
      </c>
      <c r="DV224" t="n">
        <v>1.416855</v>
      </c>
      <c r="DW224" t="n">
        <v>1.325241</v>
      </c>
      <c r="DX224" t="n">
        <v>1.290964</v>
      </c>
      <c r="DY224" t="n">
        <v>1.031053</v>
      </c>
      <c r="DZ224" t="n">
        <v>1.503192</v>
      </c>
      <c r="EA224" t="n">
        <v>2.719295</v>
      </c>
      <c r="EB224" t="n">
        <v>1.503192</v>
      </c>
      <c r="EC224" t="n">
        <v>1.801453</v>
      </c>
    </row>
    <row r="225">
      <c r="A225" s="6" t="n">
        <v>45267</v>
      </c>
      <c r="B225" s="7" t="n">
        <v>0.03484650079511815</v>
      </c>
      <c r="C225" s="7" t="n">
        <v>0.01614808363602275</v>
      </c>
      <c r="D225" s="7" t="n">
        <v>0.04478759823524074</v>
      </c>
      <c r="E225" s="7" t="n">
        <v>0.01614808363602274</v>
      </c>
      <c r="F225" s="7" t="n">
        <v>0.01935182177534042</v>
      </c>
      <c r="G225" s="7" t="n">
        <v>0.02229085912717372</v>
      </c>
      <c r="H225" s="7" t="n">
        <v>0.01916295908359561</v>
      </c>
      <c r="I225" s="7" t="n">
        <v>0.01358404557833813</v>
      </c>
      <c r="J225" s="7" t="n">
        <v>0.00575694738653087</v>
      </c>
      <c r="K225" s="7" t="n">
        <v>0.01078458759748156</v>
      </c>
      <c r="L225" s="7" t="n">
        <v>0.01358416067470485</v>
      </c>
      <c r="M225" s="7" t="n">
        <v>0.02312564581968627</v>
      </c>
      <c r="N225" s="7" t="n">
        <v>0.02290033292012775</v>
      </c>
      <c r="O225" s="7" t="n">
        <v>0.01444869546274832</v>
      </c>
      <c r="P225" s="7" t="n">
        <v>0.0144627260691973</v>
      </c>
      <c r="Q225" s="7" t="n">
        <v>0.02075710394691282</v>
      </c>
      <c r="R225" s="7" t="n">
        <v>0.01524880053788666</v>
      </c>
      <c r="S225" s="7" t="n">
        <v>0.008029483906614059</v>
      </c>
      <c r="T225" s="7" t="n">
        <v>0.02089585696854079</v>
      </c>
      <c r="U225" s="7" t="n">
        <v>0.000452735393220389</v>
      </c>
      <c r="V225" s="7" t="n">
        <v>0.007294907764680242</v>
      </c>
      <c r="W225" s="7" t="n">
        <v>0.02439603473676389</v>
      </c>
      <c r="X225" s="7" t="n">
        <v>0.01525784749593724</v>
      </c>
      <c r="Y225" s="7" t="n">
        <v>0.01844425628486971</v>
      </c>
      <c r="Z225" s="7" t="n">
        <v>0.02761575815403733</v>
      </c>
      <c r="AA225" s="7" t="n">
        <v>0.003465412945443464</v>
      </c>
      <c r="AB225" s="7" t="n">
        <v>0.006220531206700469</v>
      </c>
      <c r="AC225" s="7" t="n">
        <v>0.02161158559189838</v>
      </c>
      <c r="AD225" s="7" t="n">
        <v>0.01108373605144604</v>
      </c>
      <c r="AE225" s="7" t="n">
        <v>0.01768241130770771</v>
      </c>
      <c r="AF225" s="7" t="n">
        <v>0.008269519570861186</v>
      </c>
      <c r="AG225" s="7" t="n">
        <v>0.01611238741536841</v>
      </c>
      <c r="AH225" s="7" t="n">
        <v>0.004516932033903471</v>
      </c>
      <c r="AI225" s="7" t="n">
        <v>0.005977278298032144</v>
      </c>
      <c r="AJ225" s="7" t="n">
        <v>0.01257764809261853</v>
      </c>
      <c r="AK225" s="7" t="n">
        <v>0.01176427372486159</v>
      </c>
      <c r="AL225" s="7" t="n">
        <v>0.01254990170322387</v>
      </c>
      <c r="AM225" s="7" t="n">
        <v>0.0003610708022124616</v>
      </c>
      <c r="AN225" s="7" t="n">
        <v>0.00263049787598284</v>
      </c>
      <c r="AO225" s="7" t="n">
        <v>-0.0001040321235266737</v>
      </c>
      <c r="AP225" s="7" t="n">
        <v>0.009371635238528631</v>
      </c>
      <c r="AQ225" s="7" t="n">
        <v>0.004350562347955566</v>
      </c>
      <c r="AR225" s="7" t="n">
        <v>0.004623529898251304</v>
      </c>
      <c r="AS225" s="7" t="n">
        <v>0.004931379471399632</v>
      </c>
      <c r="AT225" s="7" t="n">
        <v>0.01074622104821763</v>
      </c>
      <c r="AU225" s="7" t="n">
        <v>0.01371047074598303</v>
      </c>
      <c r="AV225" s="7" t="n">
        <v>0.01370911355249941</v>
      </c>
      <c r="AW225" s="7" t="n">
        <v>0.006505063094422869</v>
      </c>
      <c r="AX225" s="7" t="n">
        <v>0.01371047074598305</v>
      </c>
      <c r="AY225" s="7" t="n">
        <v>0.01496134924209296</v>
      </c>
      <c r="AZ225" s="7" t="n">
        <v>0.01765096133901701</v>
      </c>
      <c r="BA225" s="7" t="n">
        <v>-0.003032015874776133</v>
      </c>
      <c r="BB225" s="7" t="n">
        <v>0.01808342818223479</v>
      </c>
      <c r="BC225" s="7" t="n">
        <v>0.01986107790983494</v>
      </c>
      <c r="BD225" s="7" t="n">
        <v>0.009077906010058147</v>
      </c>
      <c r="BE225" s="7" t="n">
        <v>0.003876522655474576</v>
      </c>
      <c r="BF225" s="7" t="n">
        <v>0.0209179831835824</v>
      </c>
      <c r="BG225" s="7" t="n">
        <v>0.005996746854178876</v>
      </c>
      <c r="BH225" s="7" t="n">
        <v>0.005365387162885692</v>
      </c>
      <c r="BI225" s="7" t="n">
        <v>0.005408470788856858</v>
      </c>
      <c r="BJ225" s="7" t="n">
        <v>0.01036882342810517</v>
      </c>
      <c r="BK225" s="7" t="n">
        <v>-0.002702602159988345</v>
      </c>
      <c r="BL225" s="7" t="n">
        <v>0.002883732603592585</v>
      </c>
      <c r="BM225" s="7" t="n">
        <v>0.0104274488947663</v>
      </c>
      <c r="BN225" s="7" t="n">
        <v>0.01408805371733248</v>
      </c>
      <c r="BO225" s="7" t="n">
        <v>0.01266721617654358</v>
      </c>
      <c r="BP225" s="7" t="n">
        <v>0.008013804996587357</v>
      </c>
      <c r="BQ225" s="7" t="n">
        <v>0.01336820739568876</v>
      </c>
      <c r="BR225" s="7" t="n">
        <v>0.0002066550180527584</v>
      </c>
      <c r="BS225" s="7" t="n">
        <v>-0.002902406616842203</v>
      </c>
      <c r="BT225" s="7" t="n">
        <v>0.01044906765412121</v>
      </c>
      <c r="BU225" s="7" t="n">
        <v>0.009054390323636986</v>
      </c>
      <c r="BV225" s="7" t="n">
        <v>0.0211339588407237</v>
      </c>
      <c r="BW225" s="7" t="n">
        <v>0.005640941489607132</v>
      </c>
      <c r="BX225" s="7" t="n">
        <v>0.001693602262319554</v>
      </c>
      <c r="BY225" s="7" t="n">
        <v>0.002556216870990054</v>
      </c>
      <c r="BZ225" s="7" t="n">
        <v>0.00824431929504779</v>
      </c>
      <c r="CA225" s="7" t="n">
        <v>0.01249276395286366</v>
      </c>
      <c r="CB225" s="7" t="n">
        <v>-0.002317222290210777</v>
      </c>
      <c r="CC225" s="7" t="n">
        <v>0.005012507087011081</v>
      </c>
      <c r="CD225" s="7" t="n">
        <v>0.01136697400423149</v>
      </c>
      <c r="CE225" s="7" t="n">
        <v>0.008619810270301603</v>
      </c>
      <c r="CF225" s="7" t="n">
        <v>0.00131758819936098</v>
      </c>
      <c r="CG225" s="7" t="n">
        <v>0.001348850624159286</v>
      </c>
      <c r="CH225" s="7" t="n">
        <v>0.01210083766545969</v>
      </c>
      <c r="CI225" s="7" t="n">
        <v>0.004672358466048106</v>
      </c>
      <c r="CJ225" s="7" t="n">
        <v>0.004490252593004248</v>
      </c>
      <c r="CK225" s="7" t="n">
        <v>0.009538334552768169</v>
      </c>
      <c r="CL225" s="7" t="n">
        <v>-0.0002879154047871952</v>
      </c>
      <c r="CM225" s="7" t="n">
        <v>0.01173449817776697</v>
      </c>
      <c r="CN225" s="7" t="n">
        <v>0.006632437315410061</v>
      </c>
      <c r="CO225" s="7" t="n">
        <v>0.0001983701692276613</v>
      </c>
      <c r="CP225" s="7" t="n">
        <v>0.01459186547592198</v>
      </c>
      <c r="CQ225" s="7" t="n">
        <v>-0.001119850243772017</v>
      </c>
      <c r="CR225" s="7" t="n">
        <v>-0.00270260215998834</v>
      </c>
      <c r="CS225" s="7" t="n">
        <v>0.003130375365961896</v>
      </c>
      <c r="CT225" s="7" t="n">
        <v>-0.001351912595466978</v>
      </c>
      <c r="CU225" s="7" t="n">
        <v>0.003812890536723656</v>
      </c>
      <c r="CV225" s="7" t="n">
        <v>0.02026121598435212</v>
      </c>
      <c r="CW225" s="7" t="n">
        <v>0.01453827429692704</v>
      </c>
      <c r="CX225" s="7" t="n">
        <v>0.002535334125416096</v>
      </c>
      <c r="CY225" s="7" t="n">
        <v>0.00518709913724232</v>
      </c>
      <c r="CZ225" s="7" t="n">
        <v>0.008530489391065212</v>
      </c>
      <c r="DA225" s="7" t="n">
        <v>0.01684501632052608</v>
      </c>
      <c r="DB225" s="7" t="n">
        <v>0.0006952495282136216</v>
      </c>
      <c r="DC225" s="7" t="n">
        <v>0.01323546728503488</v>
      </c>
      <c r="DD225" s="7" t="n">
        <v>0.005567828229410599</v>
      </c>
      <c r="DE225" s="7" t="n">
        <v>0.002938038623494339</v>
      </c>
      <c r="DF225" s="7" t="n">
        <v>-0.001675940320676966</v>
      </c>
      <c r="DG225" s="7" t="n">
        <v>0.003673917834868006</v>
      </c>
      <c r="DH225" s="7" t="n">
        <v>0.02136604670686152</v>
      </c>
      <c r="DI225" s="7" t="n">
        <v>0.008894435701961358</v>
      </c>
      <c r="DJ225" s="7" t="n">
        <v>0.009617682141380719</v>
      </c>
      <c r="DK225" s="7" t="n">
        <v>0.004987194420593529</v>
      </c>
      <c r="DL225" s="7" t="n">
        <v>0.00645490810188338</v>
      </c>
      <c r="DM225" s="7" t="n">
        <v>0.0002830378123551759</v>
      </c>
      <c r="DN225" s="7" t="n">
        <v>0.01136419999223425</v>
      </c>
      <c r="DO225" s="7" t="n">
        <v>0.001867849367988607</v>
      </c>
      <c r="DP225" s="7" t="n">
        <v>0.002278897733868939</v>
      </c>
      <c r="DQ225" s="7" t="n">
        <v>-0.00140382169629787</v>
      </c>
      <c r="DS225" t="inlineStr">
        <is>
          <t>2023-12-07</t>
        </is>
      </c>
      <c r="DT225" t="n">
        <v>1.567877</v>
      </c>
      <c r="DU225" t="n">
        <v>1.498981</v>
      </c>
      <c r="DV225" t="n">
        <v>1.439734</v>
      </c>
      <c r="DW225" t="n">
        <v>1.384595</v>
      </c>
      <c r="DX225" t="n">
        <v>1.320819</v>
      </c>
      <c r="DY225" t="n">
        <v>1.047666</v>
      </c>
      <c r="DZ225" t="n">
        <v>1.523802</v>
      </c>
      <c r="EA225" t="n">
        <v>2.779911</v>
      </c>
      <c r="EB225" t="n">
        <v>1.523802</v>
      </c>
      <c r="EC225" t="n">
        <v>1.835974</v>
      </c>
    </row>
    <row r="226">
      <c r="A226" s="6" t="n">
        <v>45268</v>
      </c>
      <c r="B226" s="7" t="n">
        <v>0.0106469896248806</v>
      </c>
      <c r="C226" s="7" t="n">
        <v>0.02956484996456764</v>
      </c>
      <c r="D226" s="7" t="n">
        <v>0.005267253809137801</v>
      </c>
      <c r="E226" s="7" t="n">
        <v>0.02956484996456768</v>
      </c>
      <c r="F226" s="7" t="n">
        <v>0.0229424926430645</v>
      </c>
      <c r="G226" s="7" t="n">
        <v>0.01712491111980108</v>
      </c>
      <c r="H226" s="7" t="n">
        <v>0.009564911928831066</v>
      </c>
      <c r="I226" s="7" t="n">
        <v>0.01967312160797657</v>
      </c>
      <c r="J226" s="7" t="n">
        <v>0.007439641828478564</v>
      </c>
      <c r="K226" s="7" t="n">
        <v>0.01085793454250315</v>
      </c>
      <c r="L226" s="7" t="n">
        <v>0.0196732807180013</v>
      </c>
      <c r="M226" s="7" t="n">
        <v>0.02648803256890904</v>
      </c>
      <c r="N226" s="7" t="n">
        <v>0.01741481805565436</v>
      </c>
      <c r="O226" s="7" t="n">
        <v>0.01716097528296426</v>
      </c>
      <c r="P226" s="7" t="n">
        <v>0.01384407179944968</v>
      </c>
      <c r="Q226" s="7" t="n">
        <v>0.01666080844426771</v>
      </c>
      <c r="R226" s="7" t="n">
        <v>0.007194213841481071</v>
      </c>
      <c r="S226" s="7" t="n">
        <v>0.01608566023899514</v>
      </c>
      <c r="T226" s="7" t="n">
        <v>0.01422955649043657</v>
      </c>
      <c r="U226" s="7" t="n">
        <v>0.01500900899204227</v>
      </c>
      <c r="V226" s="7" t="n">
        <v>0.007633818416935905</v>
      </c>
      <c r="W226" s="7" t="n">
        <v>0.01211606673753857</v>
      </c>
      <c r="X226" s="7" t="n">
        <v>0.01299091018976199</v>
      </c>
      <c r="Y226" s="7" t="n">
        <v>0.01691044264102915</v>
      </c>
      <c r="Z226" s="7" t="n">
        <v>0.01128859101023627</v>
      </c>
      <c r="AA226" s="7" t="n">
        <v>0.00788046544000939</v>
      </c>
      <c r="AB226" s="7" t="n">
        <v>0.01109320608299367</v>
      </c>
      <c r="AC226" s="7" t="n">
        <v>0.01455441335100554</v>
      </c>
      <c r="AD226" s="7" t="n">
        <v>0.009232960400518818</v>
      </c>
      <c r="AE226" s="7" t="n">
        <v>0.01261248325330245</v>
      </c>
      <c r="AF226" s="7" t="n">
        <v>0.01883108663536828</v>
      </c>
      <c r="AG226" s="7" t="n">
        <v>0.02805177738757576</v>
      </c>
      <c r="AH226" s="7" t="n">
        <v>0.003359116088456312</v>
      </c>
      <c r="AI226" s="7" t="n">
        <v>0.01054536587710066</v>
      </c>
      <c r="AJ226" s="7" t="n">
        <v>0.007116874113365987</v>
      </c>
      <c r="AK226" s="7" t="n">
        <v>0.01499783776910562</v>
      </c>
      <c r="AL226" s="7" t="n">
        <v>0.01094286421074316</v>
      </c>
      <c r="AM226" s="7" t="n">
        <v>0.01695837014195209</v>
      </c>
      <c r="AN226" s="7" t="n">
        <v>0.01076415093001829</v>
      </c>
      <c r="AO226" s="7" t="n">
        <v>0.006544626285105661</v>
      </c>
      <c r="AP226" s="7" t="n">
        <v>0.007054242388296393</v>
      </c>
      <c r="AQ226" s="7" t="n">
        <v>0.001669658590292301</v>
      </c>
      <c r="AR226" s="7" t="n">
        <v>0.009936248385568273</v>
      </c>
      <c r="AS226" s="7" t="n">
        <v>0.001769227489997683</v>
      </c>
      <c r="AT226" s="7" t="n">
        <v>0.002701055220522532</v>
      </c>
      <c r="AU226" s="7" t="n">
        <v>0.03171924302780135</v>
      </c>
      <c r="AV226" s="7" t="n">
        <v>0.02004929616738887</v>
      </c>
      <c r="AW226" s="7" t="n">
        <v>0.001005475874930224</v>
      </c>
      <c r="AX226" s="7" t="n">
        <v>0.03171924302780134</v>
      </c>
      <c r="AY226" s="7" t="n">
        <v>0.01613178920183161</v>
      </c>
      <c r="AZ226" s="7" t="n">
        <v>0.01846369311465178</v>
      </c>
      <c r="BA226" s="7" t="n">
        <v>0.0155318459693344</v>
      </c>
      <c r="BB226" s="7" t="n">
        <v>0.01815951999484134</v>
      </c>
      <c r="BC226" s="7" t="n">
        <v>0.01904866167710401</v>
      </c>
      <c r="BD226" s="7" t="n">
        <v>0.004032897920232285</v>
      </c>
      <c r="BE226" s="7" t="n">
        <v>0.002037766450647568</v>
      </c>
      <c r="BF226" s="7" t="n">
        <v>0.02498329044649296</v>
      </c>
      <c r="BG226" s="7" t="n">
        <v>0.005044592445580399</v>
      </c>
      <c r="BH226" s="7" t="n">
        <v>0.006679448157272974</v>
      </c>
      <c r="BI226" s="7" t="n">
        <v>0.003490224790647496</v>
      </c>
      <c r="BJ226" s="7" t="n">
        <v>0.01705017359436154</v>
      </c>
      <c r="BK226" s="7" t="n">
        <v>0.02241399645639184</v>
      </c>
      <c r="BL226" s="7" t="n">
        <v>0.003822141764405431</v>
      </c>
      <c r="BM226" s="7" t="n">
        <v>0.03258814723286644</v>
      </c>
      <c r="BN226" s="7" t="n">
        <v>0.01593788402938465</v>
      </c>
      <c r="BO226" s="7" t="n">
        <v>0.0154210022148689</v>
      </c>
      <c r="BP226" s="7" t="n">
        <v>0.00869913476438075</v>
      </c>
      <c r="BQ226" s="7" t="n">
        <v>0.003459226431210673</v>
      </c>
      <c r="BR226" s="7" t="n">
        <v>0.0001453691645499577</v>
      </c>
      <c r="BS226" s="7" t="n">
        <v>0.01555764660582806</v>
      </c>
      <c r="BT226" s="7" t="n">
        <v>0.011531648560593</v>
      </c>
      <c r="BU226" s="7" t="n">
        <v>0.009212251191089772</v>
      </c>
      <c r="BV226" s="7" t="n">
        <v>0.0118217693535129</v>
      </c>
      <c r="BW226" s="7" t="n">
        <v>0.001968153093375228</v>
      </c>
      <c r="BX226" s="7" t="n">
        <v>0.02888785186373226</v>
      </c>
      <c r="BY226" s="7" t="n">
        <v>0.01814336983322661</v>
      </c>
      <c r="BZ226" s="7" t="n">
        <v>0.01027323371364235</v>
      </c>
      <c r="CA226" s="7" t="n">
        <v>0.01410147652019965</v>
      </c>
      <c r="CB226" s="7" t="n">
        <v>-0.00356917883310768</v>
      </c>
      <c r="CC226" s="7" t="n">
        <v>-0.0003580464938342938</v>
      </c>
      <c r="CD226" s="7" t="n">
        <v>0.02071552420037219</v>
      </c>
      <c r="CE226" s="7" t="n">
        <v>0.01556037720632903</v>
      </c>
      <c r="CF226" s="7" t="n">
        <v>0.0002704520935640765</v>
      </c>
      <c r="CG226" s="7" t="n">
        <v>-0.00858714378623312</v>
      </c>
      <c r="CH226" s="7" t="n">
        <v>0.01862194734015814</v>
      </c>
      <c r="CI226" s="7" t="n">
        <v>0.0008401921159530712</v>
      </c>
      <c r="CJ226" s="7" t="n">
        <v>0.002175791241070882</v>
      </c>
      <c r="CK226" s="7" t="n">
        <v>0.006989849946320825</v>
      </c>
      <c r="CL226" s="7" t="n">
        <v>-0.003119690988116456</v>
      </c>
      <c r="CM226" s="7" t="n">
        <v>0.02152572689020877</v>
      </c>
      <c r="CN226" s="7" t="n">
        <v>0.00504641824782787</v>
      </c>
      <c r="CO226" s="7" t="n">
        <v>0.000194065008651924</v>
      </c>
      <c r="CP226" s="7" t="n">
        <v>0.009268785720213158</v>
      </c>
      <c r="CQ226" s="7" t="n">
        <v>-0.005616333988627318</v>
      </c>
      <c r="CR226" s="7" t="n">
        <v>0.02241399645639182</v>
      </c>
      <c r="CS226" s="7" t="n">
        <v>0.004347062416600715</v>
      </c>
      <c r="CT226" s="7" t="n">
        <v>-0.003824033937937909</v>
      </c>
      <c r="CU226" s="7" t="n">
        <v>0.006128919721060881</v>
      </c>
      <c r="CV226" s="7" t="n">
        <v>0.01406197423630244</v>
      </c>
      <c r="CW226" s="7" t="n">
        <v>0.009425967507354473</v>
      </c>
      <c r="CX226" s="7" t="n">
        <v>0.008802181769644609</v>
      </c>
      <c r="CY226" s="7" t="n">
        <v>0.008489446518622058</v>
      </c>
      <c r="CZ226" s="7" t="n">
        <v>0.003198867542037157</v>
      </c>
      <c r="DA226" s="7" t="n">
        <v>0.02092139667056784</v>
      </c>
      <c r="DB226" s="7" t="n">
        <v>0.0003297362953966785</v>
      </c>
      <c r="DC226" s="7" t="n">
        <v>0.006262087854447099</v>
      </c>
      <c r="DD226" s="7" t="n">
        <v>0.01374931903963716</v>
      </c>
      <c r="DE226" s="7" t="n">
        <v>0.005303074855394422</v>
      </c>
      <c r="DF226" s="7" t="n">
        <v>0.0009803288575961607</v>
      </c>
      <c r="DG226" s="7" t="n">
        <v>0.006897251256907599</v>
      </c>
      <c r="DH226" s="7" t="n">
        <v>0.01138174799681478</v>
      </c>
      <c r="DI226" s="7" t="n">
        <v>0.01696721276341399</v>
      </c>
      <c r="DJ226" s="7" t="n">
        <v>0.01483842786197802</v>
      </c>
      <c r="DK226" s="7" t="n">
        <v>0.008655027915043056</v>
      </c>
      <c r="DL226" s="7" t="n">
        <v>0.007186273502466938</v>
      </c>
      <c r="DM226" s="7" t="n">
        <v>0.01124676608540315</v>
      </c>
      <c r="DN226" s="7" t="n">
        <v>0.02410575579193295</v>
      </c>
      <c r="DO226" s="7" t="n">
        <v>0.003399006104017069</v>
      </c>
      <c r="DP226" s="7" t="n">
        <v>0.01681134427366957</v>
      </c>
      <c r="DQ226" s="7" t="n">
        <v>-0.0004318404469921413</v>
      </c>
      <c r="DS226" t="inlineStr">
        <is>
          <t>2023-12-08</t>
        </is>
      </c>
      <c r="DT226" t="n">
        <v>1.58457</v>
      </c>
      <c r="DU226" t="n">
        <v>1.543299</v>
      </c>
      <c r="DV226" t="n">
        <v>1.4823</v>
      </c>
      <c r="DW226" t="n">
        <v>1.391888</v>
      </c>
      <c r="DX226" t="n">
        <v>1.355805</v>
      </c>
      <c r="DY226" t="n">
        <v>1.077054</v>
      </c>
      <c r="DZ226" t="n">
        <v>1.572136</v>
      </c>
      <c r="EA226" t="n">
        <v>2.827516</v>
      </c>
      <c r="EB226" t="n">
        <v>1.572136</v>
      </c>
      <c r="EC226" t="n">
        <v>1.853535</v>
      </c>
    </row>
    <row r="227">
      <c r="A227" s="6" t="n">
        <v>45271</v>
      </c>
      <c r="B227" s="7" t="n">
        <v>-0.005609932914728135</v>
      </c>
      <c r="C227" s="7" t="n">
        <v>-0.005322244128437206</v>
      </c>
      <c r="D227" s="7" t="n">
        <v>0.011336814614094</v>
      </c>
      <c r="E227" s="7" t="n">
        <v>-0.005322244128437193</v>
      </c>
      <c r="F227" s="7" t="n">
        <v>-0.001152273693898223</v>
      </c>
      <c r="G227" s="7" t="n">
        <v>-0.01794677076173785</v>
      </c>
      <c r="H227" s="7" t="n">
        <v>0.01215782709989115</v>
      </c>
      <c r="I227" s="7" t="n">
        <v>-0.008213622158442922</v>
      </c>
      <c r="J227" s="7" t="n">
        <v>0.0009752363849350517</v>
      </c>
      <c r="K227" s="7" t="n">
        <v>-0.008603338533146774</v>
      </c>
      <c r="L227" s="7" t="n">
        <v>-0.008213534159257758</v>
      </c>
      <c r="M227" s="7" t="n">
        <v>-0.008184802954037613</v>
      </c>
      <c r="N227" s="7" t="n">
        <v>0.01527691040006553</v>
      </c>
      <c r="O227" s="7" t="n">
        <v>0.001218680647395276</v>
      </c>
      <c r="P227" s="7" t="n">
        <v>0.005114781767347486</v>
      </c>
      <c r="Q227" s="7" t="n">
        <v>0.01477007572032359</v>
      </c>
      <c r="R227" s="7" t="n">
        <v>-0.007807320205985201</v>
      </c>
      <c r="S227" s="7" t="n">
        <v>-0.002687005588361982</v>
      </c>
      <c r="T227" s="7" t="n">
        <v>0.007610151674506593</v>
      </c>
      <c r="U227" s="7" t="n">
        <v>0.02937265828835648</v>
      </c>
      <c r="V227" s="7" t="n">
        <v>-0.001554964530308667</v>
      </c>
      <c r="W227" s="7" t="n">
        <v>0.006453209528546769</v>
      </c>
      <c r="X227" s="7" t="n">
        <v>0.01160859994899936</v>
      </c>
      <c r="Y227" s="7" t="n">
        <v>0.01551200319711111</v>
      </c>
      <c r="Z227" s="7" t="n">
        <v>0.004761672283567225</v>
      </c>
      <c r="AA227" s="7" t="n">
        <v>0.007992565181802944</v>
      </c>
      <c r="AB227" s="7" t="n">
        <v>0.003567477514528003</v>
      </c>
      <c r="AC227" s="7" t="n">
        <v>-0.01506263348194166</v>
      </c>
      <c r="AD227" s="7" t="n">
        <v>0.005330760262452349</v>
      </c>
      <c r="AE227" s="7" t="n">
        <v>0.008922152646929759</v>
      </c>
      <c r="AF227" s="7" t="n">
        <v>-0.001174816198031136</v>
      </c>
      <c r="AG227" s="7" t="n">
        <v>-0.0003003452274412497</v>
      </c>
      <c r="AH227" s="7" t="n">
        <v>0.008134471264473754</v>
      </c>
      <c r="AI227" s="7" t="n">
        <v>0.009254252933878991</v>
      </c>
      <c r="AJ227" s="7" t="n">
        <v>-0.007213298169529049</v>
      </c>
      <c r="AK227" s="7" t="n">
        <v>0.03771524213719317</v>
      </c>
      <c r="AL227" s="7" t="n">
        <v>0.006483168715371207</v>
      </c>
      <c r="AM227" s="7" t="n">
        <v>0.01100869129212171</v>
      </c>
      <c r="AN227" s="7" t="n">
        <v>0.01441969838112024</v>
      </c>
      <c r="AO227" s="7" t="n">
        <v>0.006387127464967082</v>
      </c>
      <c r="AP227" s="7" t="n">
        <v>0.005049414273848958</v>
      </c>
      <c r="AQ227" s="7" t="n">
        <v>0.00701101359549935</v>
      </c>
      <c r="AR227" s="7" t="n">
        <v>0.01117374120383903</v>
      </c>
      <c r="AS227" s="7" t="n">
        <v>0.001259055924500241</v>
      </c>
      <c r="AT227" s="7" t="n">
        <v>0.009422248940404783</v>
      </c>
      <c r="AU227" s="7" t="n">
        <v>0.0007949471128144695</v>
      </c>
      <c r="AV227" s="7" t="n">
        <v>0.003002030633483701</v>
      </c>
      <c r="AW227" s="7" t="n">
        <v>0.0006996927615721825</v>
      </c>
      <c r="AX227" s="7" t="n">
        <v>0.0007949471128144949</v>
      </c>
      <c r="AY227" s="7" t="n">
        <v>0.01025390724167883</v>
      </c>
      <c r="AZ227" s="7" t="n">
        <v>0.008237384896809592</v>
      </c>
      <c r="BA227" s="7" t="n">
        <v>-0.002680854515288826</v>
      </c>
      <c r="BB227" s="7" t="n">
        <v>0.007089445791356579</v>
      </c>
      <c r="BC227" s="7" t="n">
        <v>0.004999827777535831</v>
      </c>
      <c r="BD227" s="7" t="n">
        <v>-0.001489638400613649</v>
      </c>
      <c r="BE227" s="7" t="n">
        <v>0.00417877989092745</v>
      </c>
      <c r="BF227" s="7" t="n">
        <v>-0.003660780409890988</v>
      </c>
      <c r="BG227" s="7" t="n">
        <v>0.01161164453926375</v>
      </c>
      <c r="BH227" s="7" t="n">
        <v>0.01299922143585341</v>
      </c>
      <c r="BI227" s="7" t="n">
        <v>0.01074588406038381</v>
      </c>
      <c r="BJ227" s="7" t="n">
        <v>-0.0001220604405235328</v>
      </c>
      <c r="BK227" s="7" t="n">
        <v>-0.001831984426103138</v>
      </c>
      <c r="BL227" s="7" t="n">
        <v>0.009305950787803165</v>
      </c>
      <c r="BM227" s="7" t="n">
        <v>0.003643649862530076</v>
      </c>
      <c r="BN227" s="7" t="n">
        <v>0.01114471141379379</v>
      </c>
      <c r="BO227" s="7" t="n">
        <v>0.03861520704561235</v>
      </c>
      <c r="BP227" s="7" t="n">
        <v>0.01327413815695612</v>
      </c>
      <c r="BQ227" s="7" t="n">
        <v>0.01121851155193798</v>
      </c>
      <c r="BR227" s="7" t="n">
        <v>0.02663811718269422</v>
      </c>
      <c r="BS227" s="7" t="n">
        <v>-0.002580878891217957</v>
      </c>
      <c r="BT227" s="7" t="n">
        <v>0.007210384888475788</v>
      </c>
      <c r="BU227" s="7" t="n">
        <v>0.01390332283160908</v>
      </c>
      <c r="BV227" s="7" t="n">
        <v>0.007351128537313937</v>
      </c>
      <c r="BW227" s="7" t="n">
        <v>0.015011770914786</v>
      </c>
      <c r="BX227" s="7" t="n">
        <v>0.02225907287344702</v>
      </c>
      <c r="BY227" s="7" t="n">
        <v>0.03861502867693747</v>
      </c>
      <c r="BZ227" s="7" t="n">
        <v>0.008692828116631633</v>
      </c>
      <c r="CA227" s="7" t="n">
        <v>0.004267521333657544</v>
      </c>
      <c r="CB227" s="7" t="n">
        <v>0.006249471443497348</v>
      </c>
      <c r="CC227" s="7" t="n">
        <v>0.004850535211546918</v>
      </c>
      <c r="CD227" s="7" t="n">
        <v>-0.01235087022937525</v>
      </c>
      <c r="CE227" s="7" t="n">
        <v>0.01449108603500266</v>
      </c>
      <c r="CF227" s="7" t="n">
        <v>0.008965379038942544</v>
      </c>
      <c r="CG227" s="7" t="n">
        <v>0.00658587437507932</v>
      </c>
      <c r="CH227" s="7" t="n">
        <v>0.01552430085208525</v>
      </c>
      <c r="CI227" s="7" t="n">
        <v>0.0138498410980457</v>
      </c>
      <c r="CJ227" s="7" t="n">
        <v>0.006069321454430085</v>
      </c>
      <c r="CK227" s="7" t="n">
        <v>0.01061903903099441</v>
      </c>
      <c r="CL227" s="7" t="n">
        <v>0.003605194073048738</v>
      </c>
      <c r="CM227" s="7" t="n">
        <v>-0.01261625446446839</v>
      </c>
      <c r="CN227" s="7" t="n">
        <v>-0.0006911128429148553</v>
      </c>
      <c r="CO227" s="7" t="n">
        <v>0.005964111621614752</v>
      </c>
      <c r="CP227" s="7" t="n">
        <v>0.01857858437153649</v>
      </c>
      <c r="CQ227" s="7" t="n">
        <v>0.006145330024421252</v>
      </c>
      <c r="CR227" s="7" t="n">
        <v>-0.001831984426103127</v>
      </c>
      <c r="CS227" s="7" t="n">
        <v>0.003784416913854414</v>
      </c>
      <c r="CT227" s="7" t="n">
        <v>0.006629300104160724</v>
      </c>
      <c r="CU227" s="7" t="n">
        <v>0.006156711951990367</v>
      </c>
      <c r="CV227" s="7" t="n">
        <v>0.006437513527092736</v>
      </c>
      <c r="CW227" s="7" t="n">
        <v>0.01036597703418568</v>
      </c>
      <c r="CX227" s="7" t="n">
        <v>0.01302368450545841</v>
      </c>
      <c r="CY227" s="7" t="n">
        <v>0.007625293883602328</v>
      </c>
      <c r="CZ227" s="7" t="n">
        <v>0.01103879782073444</v>
      </c>
      <c r="DA227" s="7" t="n">
        <v>0.01001556214710631</v>
      </c>
      <c r="DB227" s="7" t="n">
        <v>0.009067238131544928</v>
      </c>
      <c r="DC227" s="7" t="n">
        <v>0.003323483549183698</v>
      </c>
      <c r="DD227" s="7" t="n">
        <v>0.014864494693842</v>
      </c>
      <c r="DE227" s="7" t="n">
        <v>0.01232454950858477</v>
      </c>
      <c r="DF227" s="7" t="n">
        <v>0.008345373697001399</v>
      </c>
      <c r="DG227" s="7" t="n">
        <v>0.01068933467269431</v>
      </c>
      <c r="DH227" s="7" t="n">
        <v>0.01968238373284915</v>
      </c>
      <c r="DI227" s="7" t="n">
        <v>0.03530357238595582</v>
      </c>
      <c r="DJ227" s="7" t="n">
        <v>-0.01162620791511318</v>
      </c>
      <c r="DK227" s="7" t="n">
        <v>0.005131041829057408</v>
      </c>
      <c r="DL227" s="7" t="n">
        <v>0.00941080057144399</v>
      </c>
      <c r="DM227" s="7" t="n">
        <v>0.002551286117668863</v>
      </c>
      <c r="DN227" s="7" t="n">
        <v>0.02988109638911818</v>
      </c>
      <c r="DO227" s="7" t="n">
        <v>0.01329139999514516</v>
      </c>
      <c r="DP227" s="7" t="n">
        <v>-0.004765166043210663</v>
      </c>
      <c r="DQ227" s="7" t="n">
        <v>0.008161787438721058</v>
      </c>
      <c r="DS227" t="inlineStr">
        <is>
          <t>2023-12-11</t>
        </is>
      </c>
      <c r="DT227" t="n">
        <v>1.575681</v>
      </c>
      <c r="DU227" t="n">
        <v>1.535085</v>
      </c>
      <c r="DV227" t="n">
        <v>1.474411</v>
      </c>
      <c r="DW227" t="n">
        <v>1.407668</v>
      </c>
      <c r="DX227" t="n">
        <v>1.344708</v>
      </c>
      <c r="DY227" t="n">
        <v>1.076731</v>
      </c>
      <c r="DZ227" t="n">
        <v>1.573386</v>
      </c>
      <c r="EA227" t="n">
        <v>2.776772</v>
      </c>
      <c r="EB227" t="n">
        <v>1.573386</v>
      </c>
      <c r="EC227" t="n">
        <v>1.87607</v>
      </c>
    </row>
    <row r="228">
      <c r="A228" s="6" t="n">
        <v>45272</v>
      </c>
      <c r="B228" s="7" t="n">
        <v>0.009042662458532656</v>
      </c>
      <c r="C228" s="7" t="n">
        <v>0.01031666144597904</v>
      </c>
      <c r="D228" s="7" t="n">
        <v>0.008419158018584779</v>
      </c>
      <c r="E228" s="7" t="n">
        <v>0.01031666144597905</v>
      </c>
      <c r="F228" s="7" t="n">
        <v>-0.009388743016567303</v>
      </c>
      <c r="G228" s="7" t="n">
        <v>0.02148878023967617</v>
      </c>
      <c r="H228" s="7" t="n">
        <v>0.01197872890426832</v>
      </c>
      <c r="I228" s="7" t="n">
        <v>0.02169583704302833</v>
      </c>
      <c r="J228" s="7" t="n">
        <v>0.01277081078719251</v>
      </c>
      <c r="K228" s="7" t="n">
        <v>0.0144743969658876</v>
      </c>
      <c r="L228" s="7" t="n">
        <v>0.02169604134426118</v>
      </c>
      <c r="M228" s="7" t="n">
        <v>0.02383269270438226</v>
      </c>
      <c r="N228" s="7" t="n">
        <v>0.001200579629823184</v>
      </c>
      <c r="O228" s="7" t="n">
        <v>-0.003052146575758918</v>
      </c>
      <c r="P228" s="7" t="n">
        <v>0.003396609867991762</v>
      </c>
      <c r="Q228" s="7" t="n">
        <v>0.002223819812678515</v>
      </c>
      <c r="R228" s="7" t="n">
        <v>0.01888144778740712</v>
      </c>
      <c r="S228" s="7" t="n">
        <v>0.01917661620507291</v>
      </c>
      <c r="T228" s="7" t="n">
        <v>0.00526630257846054</v>
      </c>
      <c r="U228" s="7" t="n">
        <v>0.02218458584663327</v>
      </c>
      <c r="V228" s="7" t="n">
        <v>0.01032859561474665</v>
      </c>
      <c r="W228" s="7" t="n">
        <v>0.008583853275593595</v>
      </c>
      <c r="X228" s="7" t="n">
        <v>0.003952700069048609</v>
      </c>
      <c r="Y228" s="7" t="n">
        <v>0.002733778315707177</v>
      </c>
      <c r="Z228" s="7" t="n">
        <v>0.01031545062502828</v>
      </c>
      <c r="AA228" s="7" t="n">
        <v>0.00434420844313629</v>
      </c>
      <c r="AB228" s="7" t="n">
        <v>0.001848690243269016</v>
      </c>
      <c r="AC228" s="7" t="n">
        <v>0.02169372290587539</v>
      </c>
      <c r="AD228" s="7" t="n">
        <v>0.006145083785028982</v>
      </c>
      <c r="AE228" s="7" t="n">
        <v>0.005996835654825542</v>
      </c>
      <c r="AF228" s="7" t="n">
        <v>0.0003543693322868525</v>
      </c>
      <c r="AG228" s="7" t="n">
        <v>0.01346574332811841</v>
      </c>
      <c r="AH228" s="7" t="n">
        <v>0.00807159062021412</v>
      </c>
      <c r="AI228" s="7" t="n">
        <v>0.003351056901890264</v>
      </c>
      <c r="AJ228" s="7" t="n">
        <v>0.01575919009533455</v>
      </c>
      <c r="AK228" s="7" t="n">
        <v>0.02162229121555399</v>
      </c>
      <c r="AL228" s="7" t="n">
        <v>0.006116912810339754</v>
      </c>
      <c r="AM228" s="7" t="n">
        <v>0.01685562637186014</v>
      </c>
      <c r="AN228" s="7" t="n">
        <v>0.005844327197339549</v>
      </c>
      <c r="AO228" s="7" t="n">
        <v>0.003103898174300315</v>
      </c>
      <c r="AP228" s="7" t="n">
        <v>0.007155518485449177</v>
      </c>
      <c r="AQ228" s="7" t="n">
        <v>0.007498926136642463</v>
      </c>
      <c r="AR228" s="7" t="n">
        <v>0.002637604819340779</v>
      </c>
      <c r="AS228" s="7" t="n">
        <v>0.005230290581093311</v>
      </c>
      <c r="AT228" s="7" t="n">
        <v>0.008732098195747837</v>
      </c>
      <c r="AU228" s="7" t="n">
        <v>0.006761376870606441</v>
      </c>
      <c r="AV228" s="7" t="n">
        <v>0.01822126287770488</v>
      </c>
      <c r="AW228" s="7" t="n">
        <v>0.009733936959714676</v>
      </c>
      <c r="AX228" s="7" t="n">
        <v>0.006761376870606439</v>
      </c>
      <c r="AY228" s="7" t="n">
        <v>0.004258456916204745</v>
      </c>
      <c r="AZ228" s="7" t="n">
        <v>0.002791908682415582</v>
      </c>
      <c r="BA228" s="7" t="n">
        <v>0.009672704041225626</v>
      </c>
      <c r="BB228" s="7" t="n">
        <v>-0.0004015955956954227</v>
      </c>
      <c r="BC228" s="7" t="n">
        <v>-0.006033628629687943</v>
      </c>
      <c r="BD228" s="7" t="n">
        <v>0.01253087915776693</v>
      </c>
      <c r="BE228" s="7" t="n">
        <v>0.007255797847264112</v>
      </c>
      <c r="BF228" s="7" t="n">
        <v>0.02588214078437997</v>
      </c>
      <c r="BG228" s="7" t="n">
        <v>0.007145534267909882</v>
      </c>
      <c r="BH228" s="7" t="n">
        <v>0.007370693911753182</v>
      </c>
      <c r="BI228" s="7" t="n">
        <v>0.00913446053640659</v>
      </c>
      <c r="BJ228" s="7" t="n">
        <v>-0.0006368430719089684</v>
      </c>
      <c r="BK228" s="7" t="n">
        <v>0.003215620411119151</v>
      </c>
      <c r="BL228" s="7" t="n">
        <v>0.007420601398015121</v>
      </c>
      <c r="BM228" s="7" t="n">
        <v>0.01243096068816058</v>
      </c>
      <c r="BN228" s="7" t="n">
        <v>0.004090096604849679</v>
      </c>
      <c r="BO228" s="7" t="n">
        <v>0.02158845944436378</v>
      </c>
      <c r="BP228" s="7" t="n">
        <v>0.01014883718475377</v>
      </c>
      <c r="BQ228" s="7" t="n">
        <v>0.002467013433280177</v>
      </c>
      <c r="BR228" s="7" t="n">
        <v>0.004730855937574244</v>
      </c>
      <c r="BS228" s="7" t="n">
        <v>0.009615578207456083</v>
      </c>
      <c r="BT228" s="7" t="n">
        <v>0.006513906046765678</v>
      </c>
      <c r="BU228" s="7" t="n">
        <v>0.009028743030883617</v>
      </c>
      <c r="BV228" s="7" t="n">
        <v>0.003044629605473212</v>
      </c>
      <c r="BW228" s="7" t="n">
        <v>-0.002026929778259428</v>
      </c>
      <c r="BX228" s="7" t="n">
        <v>0.0218060180347202</v>
      </c>
      <c r="BY228" s="7" t="n">
        <v>0.02507982891287199</v>
      </c>
      <c r="BZ228" s="7" t="n">
        <v>-0.002630448665672231</v>
      </c>
      <c r="CA228" s="7" t="n">
        <v>0.02203733759015307</v>
      </c>
      <c r="CB228" s="7" t="n">
        <v>0.002363628408122264</v>
      </c>
      <c r="CC228" s="7" t="n">
        <v>0.008513871001374219</v>
      </c>
      <c r="CD228" s="7" t="n">
        <v>0.01071559117469112</v>
      </c>
      <c r="CE228" s="7" t="n">
        <v>0.008652490732303489</v>
      </c>
      <c r="CF228" s="7" t="n">
        <v>0.006139705058679628</v>
      </c>
      <c r="CG228" s="7" t="n">
        <v>-0.0004615663793710412</v>
      </c>
      <c r="CH228" s="7" t="n">
        <v>0.01467200939382622</v>
      </c>
      <c r="CI228" s="7" t="n">
        <v>-0.002218612692930692</v>
      </c>
      <c r="CJ228" s="7" t="n">
        <v>0.00148320685950159</v>
      </c>
      <c r="CK228" s="7" t="n">
        <v>0.00244418707482631</v>
      </c>
      <c r="CL228" s="7" t="n">
        <v>0.004112700472954119</v>
      </c>
      <c r="CM228" s="7" t="n">
        <v>0.01080359972158843</v>
      </c>
      <c r="CN228" s="7" t="n">
        <v>-0.002210604044773951</v>
      </c>
      <c r="CO228" s="7" t="n">
        <v>-0.001223303323105944</v>
      </c>
      <c r="CP228" s="7" t="n">
        <v>0.0007383851010667407</v>
      </c>
      <c r="CQ228" s="7" t="n">
        <v>0.004842064629166671</v>
      </c>
      <c r="CR228" s="7" t="n">
        <v>0.003215620411119154</v>
      </c>
      <c r="CS228" s="7" t="n">
        <v>0.0069520050527818</v>
      </c>
      <c r="CT228" s="7" t="n">
        <v>0.008022651974729129</v>
      </c>
      <c r="CU228" s="7" t="n">
        <v>-0.004430977651761147</v>
      </c>
      <c r="CV228" s="7" t="n">
        <v>0.02155895350026275</v>
      </c>
      <c r="CW228" s="7" t="n">
        <v>0.002961036081602233</v>
      </c>
      <c r="CX228" s="7" t="n">
        <v>0.002414008646963341</v>
      </c>
      <c r="CY228" s="7" t="n">
        <v>-0.00111875631523647</v>
      </c>
      <c r="CZ228" s="7" t="n">
        <v>0.004011915275301339</v>
      </c>
      <c r="DA228" s="7" t="n">
        <v>0.008741038372785552</v>
      </c>
      <c r="DB228" s="7" t="n">
        <v>0.003669876505232729</v>
      </c>
      <c r="DC228" s="7" t="n">
        <v>0.004054533662117148</v>
      </c>
      <c r="DD228" s="7" t="n">
        <v>0.007221686749700817</v>
      </c>
      <c r="DE228" s="7" t="n">
        <v>0.002009763034049326</v>
      </c>
      <c r="DF228" s="7" t="n">
        <v>0.007050887968818108</v>
      </c>
      <c r="DG228" s="7" t="n">
        <v>0.006805164634735283</v>
      </c>
      <c r="DH228" s="7" t="n">
        <v>-0.002178985648880636</v>
      </c>
      <c r="DI228" s="7" t="n">
        <v>-0.001692966479274367</v>
      </c>
      <c r="DJ228" s="7" t="n">
        <v>0.01301029896077435</v>
      </c>
      <c r="DK228" s="7" t="n">
        <v>0.007567377828859996</v>
      </c>
      <c r="DL228" s="7" t="n">
        <v>0.01263684903163466</v>
      </c>
      <c r="DM228" s="7" t="n">
        <v>0.004711126724061517</v>
      </c>
      <c r="DN228" s="7" t="n">
        <v>-0.001593594285028848</v>
      </c>
      <c r="DO228" s="7" t="n">
        <v>0.009254103452378312</v>
      </c>
      <c r="DP228" s="7" t="n">
        <v>0.008069305132384873</v>
      </c>
      <c r="DQ228" s="7" t="n">
        <v>-0.002905682725621998</v>
      </c>
      <c r="DS228" t="inlineStr">
        <is>
          <t>2023-12-12</t>
        </is>
      </c>
      <c r="DT228" t="n">
        <v>1.589929</v>
      </c>
      <c r="DU228" t="n">
        <v>1.550922</v>
      </c>
      <c r="DV228" t="n">
        <v>1.489622</v>
      </c>
      <c r="DW228" t="n">
        <v>1.419519</v>
      </c>
      <c r="DX228" t="n">
        <v>1.376756</v>
      </c>
      <c r="DY228" t="n">
        <v>1.09123</v>
      </c>
      <c r="DZ228" t="n">
        <v>1.584024</v>
      </c>
      <c r="EA228" t="n">
        <v>2.836441</v>
      </c>
      <c r="EB228" t="n">
        <v>1.584024</v>
      </c>
      <c r="EC228" t="n">
        <v>1.898543</v>
      </c>
    </row>
    <row r="229">
      <c r="A229" s="6" t="n">
        <v>45273</v>
      </c>
      <c r="B229" s="7" t="n">
        <v>0.008308384935574332</v>
      </c>
      <c r="C229" s="7" t="n">
        <v>0.006045924064729612</v>
      </c>
      <c r="D229" s="7" t="n">
        <v>0.006212350501989001</v>
      </c>
      <c r="E229" s="7" t="n">
        <v>0.00604592406472958</v>
      </c>
      <c r="F229" s="7" t="n">
        <v>0.02464958712095488</v>
      </c>
      <c r="G229" s="7" t="n">
        <v>0.004234376121193566</v>
      </c>
      <c r="H229" s="7" t="n">
        <v>0.01041300424415033</v>
      </c>
      <c r="I229" s="7" t="n">
        <v>-0.004770857842963873</v>
      </c>
      <c r="J229" s="7" t="n">
        <v>0.00847357594589809</v>
      </c>
      <c r="K229" s="7" t="n">
        <v>0.00950137842582786</v>
      </c>
      <c r="L229" s="7" t="n">
        <v>-0.004771056707369072</v>
      </c>
      <c r="M229" s="7" t="n">
        <v>-0.009511191663601723</v>
      </c>
      <c r="N229" s="7" t="n">
        <v>0.01088020960441313</v>
      </c>
      <c r="O229" s="7" t="n">
        <v>0.02587658590515425</v>
      </c>
      <c r="P229" s="7" t="n">
        <v>0.02002523771970919</v>
      </c>
      <c r="Q229" s="7" t="n">
        <v>0.01177723776992731</v>
      </c>
      <c r="R229" s="7" t="n">
        <v>0.009084186740014379</v>
      </c>
      <c r="S229" s="7" t="n">
        <v>-0.001701280471606881</v>
      </c>
      <c r="T229" s="7" t="n">
        <v>0.01247235980525907</v>
      </c>
      <c r="U229" s="7" t="n">
        <v>0.004362140879901089</v>
      </c>
      <c r="V229" s="7" t="n">
        <v>0.008648843009347857</v>
      </c>
      <c r="W229" s="7" t="n">
        <v>0.01266063393385616</v>
      </c>
      <c r="X229" s="7" t="n">
        <v>0.01534397572071121</v>
      </c>
      <c r="Y229" s="7" t="n">
        <v>0.01305391370540195</v>
      </c>
      <c r="Z229" s="7" t="n">
        <v>0.01222100089308906</v>
      </c>
      <c r="AA229" s="7" t="n">
        <v>0.01958955365443672</v>
      </c>
      <c r="AB229" s="7" t="n">
        <v>0.01912927323549559</v>
      </c>
      <c r="AC229" s="7" t="n">
        <v>0.006760657911023689</v>
      </c>
      <c r="AD229" s="7" t="n">
        <v>0.01738125497485646</v>
      </c>
      <c r="AE229" s="7" t="n">
        <v>0.01280068268200293</v>
      </c>
      <c r="AF229" s="7" t="n">
        <v>0.01546733811099646</v>
      </c>
      <c r="AG229" s="7" t="n">
        <v>-0.008479232989783187</v>
      </c>
      <c r="AH229" s="7" t="n">
        <v>0.01248123182669866</v>
      </c>
      <c r="AI229" s="7" t="n">
        <v>0.02119051565392433</v>
      </c>
      <c r="AJ229" s="7" t="n">
        <v>0.00805334283927152</v>
      </c>
      <c r="AK229" s="7" t="n">
        <v>0.01044133290127805</v>
      </c>
      <c r="AL229" s="7" t="n">
        <v>0.02102910279030655</v>
      </c>
      <c r="AM229" s="7" t="n">
        <v>0.00801672766852915</v>
      </c>
      <c r="AN229" s="7" t="n">
        <v>0.01626413043865079</v>
      </c>
      <c r="AO229" s="7" t="n">
        <v>0.01604507534950598</v>
      </c>
      <c r="AP229" s="7" t="n">
        <v>0.01528170951185461</v>
      </c>
      <c r="AQ229" s="7" t="n">
        <v>0.02112003613006876</v>
      </c>
      <c r="AR229" s="7" t="n">
        <v>0.02218322234751042</v>
      </c>
      <c r="AS229" s="7" t="n">
        <v>0.02223818102937218</v>
      </c>
      <c r="AT229" s="7" t="n">
        <v>0.01362012547246703</v>
      </c>
      <c r="AU229" s="7" t="n">
        <v>-0.00167631214190086</v>
      </c>
      <c r="AV229" s="7" t="n">
        <v>-0.0007775718140815639</v>
      </c>
      <c r="AW229" s="7" t="n">
        <v>0.01696351531057035</v>
      </c>
      <c r="AX229" s="7" t="n">
        <v>-0.001676312141900858</v>
      </c>
      <c r="AY229" s="7" t="n">
        <v>0.01909574066307509</v>
      </c>
      <c r="AZ229" s="7" t="n">
        <v>0.0185931323547508</v>
      </c>
      <c r="BA229" s="7" t="n">
        <v>0.0005343237421362307</v>
      </c>
      <c r="BB229" s="7" t="n">
        <v>0.02224252832366897</v>
      </c>
      <c r="BC229" s="7" t="n">
        <v>0.02774346705921563</v>
      </c>
      <c r="BD229" s="7" t="n">
        <v>-0.002295485172746442</v>
      </c>
      <c r="BE229" s="7" t="n">
        <v>0.01751953332716652</v>
      </c>
      <c r="BF229" s="7" t="n">
        <v>-0.005775877066857569</v>
      </c>
      <c r="BG229" s="7" t="n">
        <v>0.01726939505244521</v>
      </c>
      <c r="BH229" s="7" t="n">
        <v>0.021923022092022</v>
      </c>
      <c r="BI229" s="7" t="n">
        <v>0.01270407894448382</v>
      </c>
      <c r="BJ229" s="7" t="n">
        <v>0.01493659401326902</v>
      </c>
      <c r="BK229" s="7" t="n">
        <v>0.00609988780103024</v>
      </c>
      <c r="BL229" s="7" t="n">
        <v>0.006309358454801439</v>
      </c>
      <c r="BM229" s="7" t="n">
        <v>-0.005464238319104804</v>
      </c>
      <c r="BN229" s="7" t="n">
        <v>0.02173708698459983</v>
      </c>
      <c r="BO229" s="7" t="n">
        <v>0.009748593620180879</v>
      </c>
      <c r="BP229" s="7" t="n">
        <v>0.001311731999480784</v>
      </c>
      <c r="BQ229" s="7" t="n">
        <v>0.01929749893578861</v>
      </c>
      <c r="BR229" s="7" t="n">
        <v>0.009084387865075804</v>
      </c>
      <c r="BS229" s="7" t="n">
        <v>0.0007381828050592819</v>
      </c>
      <c r="BT229" s="7" t="n">
        <v>0.01640116789257239</v>
      </c>
      <c r="BU229" s="7" t="n">
        <v>0.01920634542367015</v>
      </c>
      <c r="BV229" s="7" t="n">
        <v>0.02240919753328618</v>
      </c>
      <c r="BW229" s="7" t="n">
        <v>0.01071447094862521</v>
      </c>
      <c r="BX229" s="7" t="n">
        <v>0.0003559363152914632</v>
      </c>
      <c r="BY229" s="7" t="n">
        <v>0.005326790101625152</v>
      </c>
      <c r="BZ229" s="7" t="n">
        <v>0.01938799244768278</v>
      </c>
      <c r="CA229" s="7" t="n">
        <v>-0.004550873624784739</v>
      </c>
      <c r="CB229" s="7" t="n">
        <v>0.01635158738978112</v>
      </c>
      <c r="CC229" s="7" t="n">
        <v>0.02145551547382715</v>
      </c>
      <c r="CD229" s="7" t="n">
        <v>0.007237456046351301</v>
      </c>
      <c r="CE229" s="7" t="n">
        <v>0.01842212005386513</v>
      </c>
      <c r="CF229" s="7" t="n">
        <v>0.01113231711831589</v>
      </c>
      <c r="CG229" s="7" t="n">
        <v>0.02361520409148061</v>
      </c>
      <c r="CH229" s="7" t="n">
        <v>-0.005794728944179845</v>
      </c>
      <c r="CI229" s="7" t="n">
        <v>0.01587915191610096</v>
      </c>
      <c r="CJ229" s="7" t="n">
        <v>0.02450592800914026</v>
      </c>
      <c r="CK229" s="7" t="n">
        <v>0.02309142019035437</v>
      </c>
      <c r="CL229" s="7" t="n">
        <v>0.01467940780967921</v>
      </c>
      <c r="CM229" s="7" t="n">
        <v>0.006945361980965082</v>
      </c>
      <c r="CN229" s="7" t="n">
        <v>0.003773429627024379</v>
      </c>
      <c r="CO229" s="7" t="n">
        <v>0.01360539671455128</v>
      </c>
      <c r="CP229" s="7" t="n">
        <v>0.01595556792088728</v>
      </c>
      <c r="CQ229" s="7" t="n">
        <v>0.01645668068653378</v>
      </c>
      <c r="CR229" s="7" t="n">
        <v>0.006099887801030243</v>
      </c>
      <c r="CS229" s="7" t="n">
        <v>0.02178387076491066</v>
      </c>
      <c r="CT229" s="7" t="n">
        <v>0.0121923581024627</v>
      </c>
      <c r="CU229" s="7" t="n">
        <v>0.01868977186507347</v>
      </c>
      <c r="CV229" s="7" t="n">
        <v>0.0105533962177165</v>
      </c>
      <c r="CW229" s="7" t="n">
        <v>0.01762417472180913</v>
      </c>
      <c r="CX229" s="7" t="n">
        <v>0.0293079669633052</v>
      </c>
      <c r="CY229" s="7" t="n">
        <v>0.01275439469599733</v>
      </c>
      <c r="CZ229" s="7" t="n">
        <v>0.02144130617196238</v>
      </c>
      <c r="DA229" s="7" t="n">
        <v>0.00818870691131343</v>
      </c>
      <c r="DB229" s="7" t="n">
        <v>0.009068717110757457</v>
      </c>
      <c r="DC229" s="7" t="n">
        <v>0.01679956602156274</v>
      </c>
      <c r="DD229" s="7" t="n">
        <v>0.01680989346688416</v>
      </c>
      <c r="DE229" s="7" t="n">
        <v>0.02428761323124377</v>
      </c>
      <c r="DF229" s="7" t="n">
        <v>0.01083149699244385</v>
      </c>
      <c r="DG229" s="7" t="n">
        <v>0.02003333100687908</v>
      </c>
      <c r="DH229" s="7" t="n">
        <v>0.01253491866389609</v>
      </c>
      <c r="DI229" s="7" t="n">
        <v>0.02295518295030372</v>
      </c>
      <c r="DJ229" s="7" t="n">
        <v>0.00863158242991356</v>
      </c>
      <c r="DK229" s="7" t="n">
        <v>0.02082061601094082</v>
      </c>
      <c r="DL229" s="7" t="n">
        <v>0.008327522079914619</v>
      </c>
      <c r="DM229" s="7" t="n">
        <v>0.02481206860907657</v>
      </c>
      <c r="DN229" s="7" t="n">
        <v>0.009703614734727316</v>
      </c>
      <c r="DO229" s="7" t="n">
        <v>0.006104106745364753</v>
      </c>
      <c r="DP229" s="7" t="n">
        <v>0.004687075597910558</v>
      </c>
      <c r="DQ229" s="7" t="n">
        <v>0.01630511300850167</v>
      </c>
      <c r="DS229" t="inlineStr">
        <is>
          <t>2023-12-13</t>
        </is>
      </c>
      <c r="DT229" t="n">
        <v>1.603139</v>
      </c>
      <c r="DU229" t="n">
        <v>1.560299</v>
      </c>
      <c r="DV229" t="n">
        <v>1.498628</v>
      </c>
      <c r="DW229" t="n">
        <v>1.428338</v>
      </c>
      <c r="DX229" t="n">
        <v>1.363661</v>
      </c>
      <c r="DY229" t="n">
        <v>1.081977</v>
      </c>
      <c r="DZ229" t="n">
        <v>1.581369</v>
      </c>
      <c r="EA229" t="n">
        <v>2.848452</v>
      </c>
      <c r="EB229" t="n">
        <v>1.581369</v>
      </c>
      <c r="EC229" t="n">
        <v>1.918312</v>
      </c>
    </row>
    <row r="230">
      <c r="A230" s="6" t="n">
        <v>45274</v>
      </c>
      <c r="B230" s="7" t="n">
        <v>0.02156249854516958</v>
      </c>
      <c r="C230" s="7" t="n">
        <v>0.006869475741337894</v>
      </c>
      <c r="D230" s="7" t="n">
        <v>0.01902269414986659</v>
      </c>
      <c r="E230" s="7" t="n">
        <v>0.006869475741337861</v>
      </c>
      <c r="F230" s="7" t="n">
        <v>0.009691364051722329</v>
      </c>
      <c r="G230" s="7" t="n">
        <v>-0.004205700909905059</v>
      </c>
      <c r="H230" s="7" t="n">
        <v>0.004078006916231144</v>
      </c>
      <c r="I230" s="7" t="n">
        <v>-0.000663588881191547</v>
      </c>
      <c r="J230" s="7" t="n">
        <v>0.0005569791930386879</v>
      </c>
      <c r="K230" s="7" t="n">
        <v>0.00330093604455186</v>
      </c>
      <c r="L230" s="7" t="n">
        <v>-0.0006637115667713328</v>
      </c>
      <c r="M230" s="7" t="n">
        <v>0.002112335782523088</v>
      </c>
      <c r="N230" s="7" t="n">
        <v>0.004078995581892669</v>
      </c>
      <c r="O230" s="7" t="n">
        <v>0.01031224233442841</v>
      </c>
      <c r="P230" s="7" t="n">
        <v>0.004527869536618935</v>
      </c>
      <c r="Q230" s="7" t="n">
        <v>0.004474293665097141</v>
      </c>
      <c r="R230" s="7" t="n">
        <v>-0.002513850330901969</v>
      </c>
      <c r="S230" s="7" t="n">
        <v>-0.005607261660922925</v>
      </c>
      <c r="T230" s="7" t="n">
        <v>0.001716361654670057</v>
      </c>
      <c r="U230" s="7" t="n">
        <v>0.006144522654840949</v>
      </c>
      <c r="V230" s="7" t="n">
        <v>-0.001994186610665856</v>
      </c>
      <c r="W230" s="7" t="n">
        <v>0.0006949522144577695</v>
      </c>
      <c r="X230" s="7" t="n">
        <v>0.004124985672097376</v>
      </c>
      <c r="Y230" s="7" t="n">
        <v>0.004104850561976749</v>
      </c>
      <c r="Z230" s="7" t="n">
        <v>-0.0002232234910348345</v>
      </c>
      <c r="AA230" s="7" t="n">
        <v>0.005584726274234755</v>
      </c>
      <c r="AB230" s="7" t="n">
        <v>0.02300770494833084</v>
      </c>
      <c r="AC230" s="7" t="n">
        <v>-0.003087376867858734</v>
      </c>
      <c r="AD230" s="7" t="n">
        <v>0.004097280034647099</v>
      </c>
      <c r="AE230" s="7" t="n">
        <v>0.0007799355800831344</v>
      </c>
      <c r="AF230" s="7" t="n">
        <v>0.02054561871072784</v>
      </c>
      <c r="AG230" s="7" t="n">
        <v>0.01510701075334544</v>
      </c>
      <c r="AH230" s="7" t="n">
        <v>-0.00425203001178958</v>
      </c>
      <c r="AI230" s="7" t="n">
        <v>0.007344943593564333</v>
      </c>
      <c r="AJ230" s="7" t="n">
        <v>-0.01170412082217803</v>
      </c>
      <c r="AK230" s="7" t="n">
        <v>-0.0009839673669749878</v>
      </c>
      <c r="AL230" s="7" t="n">
        <v>0.004217170180717825</v>
      </c>
      <c r="AM230" s="7" t="n">
        <v>-0.009665266759933015</v>
      </c>
      <c r="AN230" s="7" t="n">
        <v>0.00709151624596217</v>
      </c>
      <c r="AO230" s="7" t="n">
        <v>-0.0004484484007295248</v>
      </c>
      <c r="AP230" s="7" t="n">
        <v>0.003220554334398284</v>
      </c>
      <c r="AQ230" s="7" t="n">
        <v>-0.002006351252881783</v>
      </c>
      <c r="AR230" s="7" t="n">
        <v>0.01992013009345787</v>
      </c>
      <c r="AS230" s="7" t="n">
        <v>0.0148259714412159</v>
      </c>
      <c r="AT230" s="7" t="n">
        <v>-0.003261800180500458</v>
      </c>
      <c r="AU230" s="7" t="n">
        <v>0.01159892974011923</v>
      </c>
      <c r="AV230" s="7" t="n">
        <v>-0.0009082086809845198</v>
      </c>
      <c r="AW230" s="7" t="n">
        <v>0.008712803432773442</v>
      </c>
      <c r="AX230" s="7" t="n">
        <v>0.01159892974011922</v>
      </c>
      <c r="AY230" s="7" t="n">
        <v>0.007963754403013166</v>
      </c>
      <c r="AZ230" s="7" t="n">
        <v>0.009198481938724905</v>
      </c>
      <c r="BA230" s="7" t="n">
        <v>-0.002671875939501752</v>
      </c>
      <c r="BB230" s="7" t="n">
        <v>0.01552391718434323</v>
      </c>
      <c r="BC230" s="7" t="n">
        <v>0.02564521855363875</v>
      </c>
      <c r="BD230" s="7" t="n">
        <v>-0.0005603227354237485</v>
      </c>
      <c r="BE230" s="7" t="n">
        <v>-0.002819969568053081</v>
      </c>
      <c r="BF230" s="7" t="n">
        <v>-0.004443939460957705</v>
      </c>
      <c r="BG230" s="7" t="n">
        <v>0.00538014590034702</v>
      </c>
      <c r="BH230" s="7" t="n">
        <v>0.005231015031817023</v>
      </c>
      <c r="BI230" s="7" t="n">
        <v>-0.006449657728902941</v>
      </c>
      <c r="BJ230" s="7" t="n">
        <v>0.02025302891892855</v>
      </c>
      <c r="BK230" s="7" t="n">
        <v>0.008008431564662797</v>
      </c>
      <c r="BL230" s="7" t="n">
        <v>0.002085290870785062</v>
      </c>
      <c r="BM230" s="7" t="n">
        <v>0.002050403767587955</v>
      </c>
      <c r="BN230" s="7" t="n">
        <v>0.02310811551380222</v>
      </c>
      <c r="BO230" s="7" t="n">
        <v>4.583759396309568e-06</v>
      </c>
      <c r="BP230" s="7" t="n">
        <v>-0.01915339829265728</v>
      </c>
      <c r="BQ230" s="7" t="n">
        <v>0.01903364550479544</v>
      </c>
      <c r="BR230" s="7" t="n">
        <v>-0.003315897687494434</v>
      </c>
      <c r="BS230" s="7" t="n">
        <v>-0.002467444773417958</v>
      </c>
      <c r="BT230" s="7" t="n">
        <v>0.007565006369987012</v>
      </c>
      <c r="BU230" s="7" t="n">
        <v>0.004788752475283873</v>
      </c>
      <c r="BV230" s="7" t="n">
        <v>0.01580452434335122</v>
      </c>
      <c r="BW230" s="7" t="n">
        <v>0.002416264748617281</v>
      </c>
      <c r="BX230" s="7" t="n">
        <v>0.0105692774519688</v>
      </c>
      <c r="BY230" s="7" t="n">
        <v>0.01038133119815648</v>
      </c>
      <c r="BZ230" s="7" t="n">
        <v>0.0128028451320207</v>
      </c>
      <c r="CA230" s="7" t="n">
        <v>-0.0003138183481469784</v>
      </c>
      <c r="CB230" s="7" t="n">
        <v>-0.0108248045815771</v>
      </c>
      <c r="CC230" s="7" t="n">
        <v>-0.003133805932815442</v>
      </c>
      <c r="CD230" s="7" t="n">
        <v>-0.01328643107196002</v>
      </c>
      <c r="CE230" s="7" t="n">
        <v>0.01201029697970883</v>
      </c>
      <c r="CF230" s="7" t="n">
        <v>-0.01099906374990547</v>
      </c>
      <c r="CG230" s="7" t="n">
        <v>0.01961683243128119</v>
      </c>
      <c r="CH230" s="7" t="n">
        <v>-0.022893406769911</v>
      </c>
      <c r="CI230" s="7" t="n">
        <v>0.004586040010588238</v>
      </c>
      <c r="CJ230" s="7" t="n">
        <v>-0.005906205201006567</v>
      </c>
      <c r="CK230" s="7" t="n">
        <v>0.01895252486479566</v>
      </c>
      <c r="CL230" s="7" t="n">
        <v>-0.01180231644245629</v>
      </c>
      <c r="CM230" s="7" t="n">
        <v>-0.01265360605744586</v>
      </c>
      <c r="CN230" s="7" t="n">
        <v>-0.002993988824872143</v>
      </c>
      <c r="CO230" s="7" t="n">
        <v>-0.005567903975906007</v>
      </c>
      <c r="CP230" s="7" t="n">
        <v>0.02600165479438233</v>
      </c>
      <c r="CQ230" s="7" t="n">
        <v>-0.01008215907364314</v>
      </c>
      <c r="CR230" s="7" t="n">
        <v>0.008008431564662794</v>
      </c>
      <c r="CS230" s="7" t="n">
        <v>-0.009545074113209408</v>
      </c>
      <c r="CT230" s="7" t="n">
        <v>-0.006447398431702509</v>
      </c>
      <c r="CU230" s="7" t="n">
        <v>0.01335495101359197</v>
      </c>
      <c r="CV230" s="7" t="n">
        <v>0.001446613962036384</v>
      </c>
      <c r="CW230" s="7" t="n">
        <v>0.02077208244201156</v>
      </c>
      <c r="CX230" s="7" t="n">
        <v>0.01898033250261441</v>
      </c>
      <c r="CY230" s="7" t="n">
        <v>0.006429696993852311</v>
      </c>
      <c r="CZ230" s="7" t="n">
        <v>0.01641025199858632</v>
      </c>
      <c r="DA230" s="7" t="n">
        <v>0.006924285203359836</v>
      </c>
      <c r="DB230" s="7" t="n">
        <v>-0.007156618883483721</v>
      </c>
      <c r="DC230" s="7" t="n">
        <v>0.03195577488711524</v>
      </c>
      <c r="DD230" s="7" t="n">
        <v>0.006967986728540631</v>
      </c>
      <c r="DE230" s="7" t="n">
        <v>0.01537963153902779</v>
      </c>
      <c r="DF230" s="7" t="n">
        <v>-0.009980211299183193</v>
      </c>
      <c r="DG230" s="7" t="n">
        <v>0.008213146717663242</v>
      </c>
      <c r="DH230" s="7" t="n">
        <v>0.003533305196312177</v>
      </c>
      <c r="DI230" s="7" t="n">
        <v>0.01930841132512981</v>
      </c>
      <c r="DJ230" s="7" t="n">
        <v>-0.01406334656766667</v>
      </c>
      <c r="DK230" s="7" t="n">
        <v>0.01031604041275153</v>
      </c>
      <c r="DL230" s="7" t="n">
        <v>-0.0004128851698338455</v>
      </c>
      <c r="DM230" s="7" t="n">
        <v>-0.001445519794658105</v>
      </c>
      <c r="DN230" s="7" t="n">
        <v>0.01282713204393047</v>
      </c>
      <c r="DO230" s="7" t="n">
        <v>0.001895317812220266</v>
      </c>
      <c r="DP230" s="7" t="n">
        <v>-0.009995131976444315</v>
      </c>
      <c r="DQ230" s="7" t="n">
        <v>-0.005601687560164711</v>
      </c>
      <c r="DS230" t="inlineStr">
        <is>
          <t>2023-12-14</t>
        </is>
      </c>
      <c r="DT230" t="n">
        <v>1.637707</v>
      </c>
      <c r="DU230" t="n">
        <v>1.571017</v>
      </c>
      <c r="DV230" t="n">
        <v>1.508923</v>
      </c>
      <c r="DW230" t="n">
        <v>1.455509</v>
      </c>
      <c r="DX230" t="n">
        <v>1.366542</v>
      </c>
      <c r="DY230" t="n">
        <v>1.098323</v>
      </c>
      <c r="DZ230" t="n">
        <v>1.599711</v>
      </c>
      <c r="EA230" t="n">
        <v>2.836472</v>
      </c>
      <c r="EB230" t="n">
        <v>1.599711</v>
      </c>
      <c r="EC230" t="n">
        <v>1.926135</v>
      </c>
    </row>
    <row r="231">
      <c r="A231" s="6" t="n">
        <v>45275</v>
      </c>
      <c r="B231" s="7" t="n">
        <v>0.01003770596926692</v>
      </c>
      <c r="C231" s="7" t="n">
        <v>0.006322325175670648</v>
      </c>
      <c r="D231" s="7" t="n">
        <v>0.01065047671837308</v>
      </c>
      <c r="E231" s="7" t="n">
        <v>0.006322325175670643</v>
      </c>
      <c r="F231" s="7" t="n">
        <v>-0.006501551016136017</v>
      </c>
      <c r="G231" s="7" t="n">
        <v>0.009191989473626257</v>
      </c>
      <c r="H231" s="7" t="n">
        <v>0.009534531667536776</v>
      </c>
      <c r="I231" s="7" t="n">
        <v>0.01072105837602914</v>
      </c>
      <c r="J231" s="7" t="n">
        <v>0.0002170100838594269</v>
      </c>
      <c r="K231" s="7" t="n">
        <v>0.00909603600520199</v>
      </c>
      <c r="L231" s="7" t="n">
        <v>0.01072108802826737</v>
      </c>
      <c r="M231" s="7" t="n">
        <v>0.008201884669853219</v>
      </c>
      <c r="N231" s="7" t="n">
        <v>0.005267435053509497</v>
      </c>
      <c r="O231" s="7" t="n">
        <v>-0.004530097747496095</v>
      </c>
      <c r="P231" s="7" t="n">
        <v>-0.006400853916471305</v>
      </c>
      <c r="Q231" s="7" t="n">
        <v>0.004007582316248334</v>
      </c>
      <c r="R231" s="7" t="n">
        <v>0.002863876737546036</v>
      </c>
      <c r="S231" s="7" t="n">
        <v>-0.006339005030984692</v>
      </c>
      <c r="T231" s="7" t="n">
        <v>0.008111259103554961</v>
      </c>
      <c r="U231" s="7" t="n">
        <v>-0.006678628208160934</v>
      </c>
      <c r="V231" s="7" t="n">
        <v>0.007030705458080987</v>
      </c>
      <c r="W231" s="7" t="n">
        <v>0.006534155721032654</v>
      </c>
      <c r="X231" s="7" t="n">
        <v>0.001359470519232377</v>
      </c>
      <c r="Y231" s="7" t="n">
        <v>0.001572237745224624</v>
      </c>
      <c r="Z231" s="7" t="n">
        <v>0.007275115767410189</v>
      </c>
      <c r="AA231" s="7" t="n">
        <v>-0.006001267317025917</v>
      </c>
      <c r="AB231" s="7" t="n">
        <v>-0.01000085218888691</v>
      </c>
      <c r="AC231" s="7" t="n">
        <v>0.005466766305050812</v>
      </c>
      <c r="AD231" s="7" t="n">
        <v>-0.001317642843916673</v>
      </c>
      <c r="AE231" s="7" t="n">
        <v>0.004820090732569772</v>
      </c>
      <c r="AF231" s="7" t="n">
        <v>-0.01475235046713538</v>
      </c>
      <c r="AG231" s="7" t="n">
        <v>0.01200880176973101</v>
      </c>
      <c r="AH231" s="7" t="n">
        <v>0.001716418371208251</v>
      </c>
      <c r="AI231" s="7" t="n">
        <v>-0.005617159134932491</v>
      </c>
      <c r="AJ231" s="7" t="n">
        <v>-4.278585698669978e-05</v>
      </c>
      <c r="AK231" s="7" t="n">
        <v>0.01055408820906151</v>
      </c>
      <c r="AL231" s="7" t="n">
        <v>-0.00695466150188979</v>
      </c>
      <c r="AM231" s="7" t="n">
        <v>-0.0009344056531349635</v>
      </c>
      <c r="AN231" s="7" t="n">
        <v>-0.009810968049220759</v>
      </c>
      <c r="AO231" s="7" t="n">
        <v>-0.01247409800975023</v>
      </c>
      <c r="AP231" s="7" t="n">
        <v>0.002017155547702136</v>
      </c>
      <c r="AQ231" s="7" t="n">
        <v>-0.00656588129668668</v>
      </c>
      <c r="AR231" s="7" t="n">
        <v>-0.01250667966081124</v>
      </c>
      <c r="AS231" s="7" t="n">
        <v>-0.001001716759768545</v>
      </c>
      <c r="AT231" s="7" t="n">
        <v>0.006843181136238585</v>
      </c>
      <c r="AU231" s="7" t="n">
        <v>0.005881176598810619</v>
      </c>
      <c r="AV231" s="7" t="n">
        <v>0.008413048805025726</v>
      </c>
      <c r="AW231" s="7" t="n">
        <v>0.003430366734799527</v>
      </c>
      <c r="AX231" s="7" t="n">
        <v>0.005881176598810622</v>
      </c>
      <c r="AY231" s="7" t="n">
        <v>-0.003473686231914254</v>
      </c>
      <c r="AZ231" s="7" t="n">
        <v>-0.003095179887164201</v>
      </c>
      <c r="BA231" s="7" t="n">
        <v>-0.005913619369420087</v>
      </c>
      <c r="BB231" s="7" t="n">
        <v>-0.009589243972442159</v>
      </c>
      <c r="BC231" s="7" t="n">
        <v>-0.0199752206346098</v>
      </c>
      <c r="BD231" s="7" t="n">
        <v>0.01402455802369679</v>
      </c>
      <c r="BE231" s="7" t="n">
        <v>0.0007150909796179356</v>
      </c>
      <c r="BF231" s="7" t="n">
        <v>0.009310728442342027</v>
      </c>
      <c r="BG231" s="7" t="n">
        <v>0.006861650984184143</v>
      </c>
      <c r="BH231" s="7" t="n">
        <v>-0.002117114493525733</v>
      </c>
      <c r="BI231" s="7" t="n">
        <v>-0.006970336780470798</v>
      </c>
      <c r="BJ231" s="7" t="n">
        <v>-0.01125513877591161</v>
      </c>
      <c r="BK231" s="7" t="n">
        <v>-0.008416296142842589</v>
      </c>
      <c r="BL231" s="7" t="n">
        <v>-0.001629977909737486</v>
      </c>
      <c r="BM231" s="7" t="n">
        <v>0.007027869460926976</v>
      </c>
      <c r="BN231" s="7" t="n">
        <v>-0.008706526500355399</v>
      </c>
      <c r="BO231" s="7" t="n">
        <v>0.01181407857737397</v>
      </c>
      <c r="BP231" s="7" t="n">
        <v>0.008967249928410272</v>
      </c>
      <c r="BQ231" s="7" t="n">
        <v>-0.008148617708475267</v>
      </c>
      <c r="BR231" s="7" t="n">
        <v>-0.004507793737846216</v>
      </c>
      <c r="BS231" s="7" t="n">
        <v>-0.005971093296460088</v>
      </c>
      <c r="BT231" s="7" t="n">
        <v>0.0009251091838584735</v>
      </c>
      <c r="BU231" s="7" t="n">
        <v>-0.0008338575660182404</v>
      </c>
      <c r="BV231" s="7" t="n">
        <v>-0.01975825306510811</v>
      </c>
      <c r="BW231" s="7" t="n">
        <v>0.004014764074895461</v>
      </c>
      <c r="BX231" s="7" t="n">
        <v>0.001294732713918546</v>
      </c>
      <c r="BY231" s="7" t="n">
        <v>-0.003679820638074953</v>
      </c>
      <c r="BZ231" s="7" t="n">
        <v>-0.006463070505107919</v>
      </c>
      <c r="CA231" s="7" t="n">
        <v>0.003164959340031634</v>
      </c>
      <c r="CB231" s="7" t="n">
        <v>-0.005178664089185391</v>
      </c>
      <c r="CC231" s="7" t="n">
        <v>-0.003850717773161866</v>
      </c>
      <c r="CD231" s="7" t="n">
        <v>0.00251572980514058</v>
      </c>
      <c r="CE231" s="7" t="n">
        <v>-0.005496077756606371</v>
      </c>
      <c r="CF231" s="7" t="n">
        <v>-0.009088908898365179</v>
      </c>
      <c r="CG231" s="7" t="n">
        <v>0.001659928263176702</v>
      </c>
      <c r="CH231" s="7" t="n">
        <v>0.01135331841420424</v>
      </c>
      <c r="CI231" s="7" t="n">
        <v>0.002334698930844465</v>
      </c>
      <c r="CJ231" s="7" t="n">
        <v>-0.005531644776630922</v>
      </c>
      <c r="CK231" s="7" t="n">
        <v>0.002323556145596444</v>
      </c>
      <c r="CL231" s="7" t="n">
        <v>-0.003654673263175622</v>
      </c>
      <c r="CM231" s="7" t="n">
        <v>0.0027257811529185</v>
      </c>
      <c r="CN231" s="7" t="n">
        <v>0.01432371145352159</v>
      </c>
      <c r="CO231" s="7" t="n">
        <v>-0.001306004763965987</v>
      </c>
      <c r="CP231" s="7" t="n">
        <v>0.007871431227259529</v>
      </c>
      <c r="CQ231" s="7" t="n">
        <v>0.001723240616757018</v>
      </c>
      <c r="CR231" s="7" t="n">
        <v>-0.008416296142842599</v>
      </c>
      <c r="CS231" s="7" t="n">
        <v>-0.003830715562757108</v>
      </c>
      <c r="CT231" s="7" t="n">
        <v>-0.0005556639426916694</v>
      </c>
      <c r="CU231" s="7" t="n">
        <v>-0.001055217853263774</v>
      </c>
      <c r="CV231" s="7" t="n">
        <v>0.01558892049194433</v>
      </c>
      <c r="CW231" s="7" t="n">
        <v>0.007913885879043361</v>
      </c>
      <c r="CX231" s="7" t="n">
        <v>-0.006640037559710109</v>
      </c>
      <c r="CY231" s="7" t="n">
        <v>0.002235277426887922</v>
      </c>
      <c r="CZ231" s="7" t="n">
        <v>0.00144779051120002</v>
      </c>
      <c r="DA231" s="7" t="n">
        <v>0.003085453900424109</v>
      </c>
      <c r="DB231" s="7" t="n">
        <v>0.003612496383767897</v>
      </c>
      <c r="DC231" s="7" t="n">
        <v>0.008806160431378324</v>
      </c>
      <c r="DD231" s="7" t="n">
        <v>-0.009680349216042401</v>
      </c>
      <c r="DE231" s="7" t="n">
        <v>-0.00411066998916984</v>
      </c>
      <c r="DF231" s="7" t="n">
        <v>-0.006937452134807204</v>
      </c>
      <c r="DG231" s="7" t="n">
        <v>-0.001515689310039293</v>
      </c>
      <c r="DH231" s="7" t="n">
        <v>0.008980412699671477</v>
      </c>
      <c r="DI231" s="7" t="n">
        <v>-0.009228912534337552</v>
      </c>
      <c r="DJ231" s="7" t="n">
        <v>0.005000613917651843</v>
      </c>
      <c r="DK231" s="7" t="n">
        <v>-0.001718222025559816</v>
      </c>
      <c r="DL231" s="7" t="n">
        <v>0.006698546390712653</v>
      </c>
      <c r="DM231" s="7" t="n">
        <v>-0.001025591907188577</v>
      </c>
      <c r="DN231" s="7" t="n">
        <v>0.009278757384420135</v>
      </c>
      <c r="DO231" s="7" t="n">
        <v>0.006351310183562349</v>
      </c>
      <c r="DP231" s="7" t="n">
        <v>0.005686104391205404</v>
      </c>
      <c r="DQ231" s="7" t="n">
        <v>-0.006394399085822184</v>
      </c>
      <c r="DS231" t="inlineStr">
        <is>
          <t>2023-12-15</t>
        </is>
      </c>
      <c r="DT231" t="n">
        <v>1.654146</v>
      </c>
      <c r="DU231" t="n">
        <v>1.580949</v>
      </c>
      <c r="DV231" t="n">
        <v>1.518462</v>
      </c>
      <c r="DW231" t="n">
        <v>1.471011</v>
      </c>
      <c r="DX231" t="n">
        <v>1.37775</v>
      </c>
      <c r="DY231" t="n">
        <v>1.111512</v>
      </c>
      <c r="DZ231" t="n">
        <v>1.609119</v>
      </c>
      <c r="EA231" t="n">
        <v>2.862545</v>
      </c>
      <c r="EB231" t="n">
        <v>1.609119</v>
      </c>
      <c r="EC231" t="n">
        <v>1.9445</v>
      </c>
    </row>
    <row r="232">
      <c r="A232" s="6" t="n">
        <v>45278</v>
      </c>
      <c r="B232" s="7" t="n">
        <v>-0.01044583614009615</v>
      </c>
      <c r="C232" s="7" t="n">
        <v>-0.01044583614009613</v>
      </c>
      <c r="D232" s="7" t="n">
        <v>-0.01044583614009613</v>
      </c>
      <c r="E232" s="7" t="n">
        <v>-0.01044583614009615</v>
      </c>
      <c r="F232" s="7" t="n">
        <v>0.001504981400749176</v>
      </c>
      <c r="G232" s="7" t="n">
        <v>0.01205701438751592</v>
      </c>
      <c r="H232" s="7" t="n">
        <v>0.01205701438751592</v>
      </c>
      <c r="I232" s="7" t="n">
        <v>0.01324708601239317</v>
      </c>
      <c r="J232" s="7" t="n">
        <v>0.01608057414152231</v>
      </c>
      <c r="K232" s="7" t="n">
        <v>0.01324708601239317</v>
      </c>
      <c r="L232" s="7" t="n">
        <v>0.01638881105752497</v>
      </c>
      <c r="M232" s="7" t="n">
        <v>-0.01044583614009615</v>
      </c>
      <c r="N232" s="7" t="n">
        <v>-0.006302816306811516</v>
      </c>
      <c r="O232" s="7" t="n">
        <v>0.005735798349272713</v>
      </c>
      <c r="P232" s="7" t="n">
        <v>-0.003890716701543798</v>
      </c>
      <c r="Q232" s="7" t="n">
        <v>-0.005922056466861485</v>
      </c>
      <c r="R232" s="7" t="n">
        <v>0.01205701438751592</v>
      </c>
      <c r="S232" s="7" t="n">
        <v>0.01893717760725837</v>
      </c>
      <c r="T232" s="7" t="n">
        <v>-0.005583060312032926</v>
      </c>
      <c r="U232" s="7" t="n">
        <v>0.01925355441629082</v>
      </c>
      <c r="V232" s="7" t="n">
        <v>0.01638881105752497</v>
      </c>
      <c r="W232" s="7" t="n">
        <v>-0.005922056466861485</v>
      </c>
      <c r="X232" s="7" t="n">
        <v>-0.003890716701543798</v>
      </c>
      <c r="Y232" s="7" t="n">
        <v>-0.005583060312032926</v>
      </c>
      <c r="Z232" s="7" t="n">
        <v>-0.006302816306811516</v>
      </c>
      <c r="AA232" s="7" t="n">
        <v>0.01084571632894714</v>
      </c>
      <c r="AB232" s="7" t="n">
        <v>0.01084571632894714</v>
      </c>
      <c r="AC232" s="7" t="n">
        <v>0.01185779190661855</v>
      </c>
      <c r="AD232" s="7" t="n">
        <v>-0.005922056466861485</v>
      </c>
      <c r="AE232" s="7" t="n">
        <v>-0.003890716701543798</v>
      </c>
      <c r="AF232" s="7" t="n">
        <v>0.01010100999586689</v>
      </c>
      <c r="AG232" s="7" t="n">
        <v>-0.01044583614009613</v>
      </c>
      <c r="AH232" s="7" t="n">
        <v>0.008188874587669459</v>
      </c>
      <c r="AI232" s="7" t="n">
        <v>0.00687307649170627</v>
      </c>
      <c r="AJ232" s="7" t="n">
        <v>0.01185779190661855</v>
      </c>
      <c r="AK232" s="7" t="n">
        <v>0.01185779190661855</v>
      </c>
      <c r="AL232" s="7" t="n">
        <v>-0.005583060312032926</v>
      </c>
      <c r="AM232" s="7" t="n">
        <v>0.01608057414152231</v>
      </c>
      <c r="AN232" s="7" t="n">
        <v>0.01010100999586689</v>
      </c>
      <c r="AO232" s="7" t="n">
        <v>0.01105214820424564</v>
      </c>
      <c r="AP232" s="7" t="n">
        <v>-0.006302816306811516</v>
      </c>
      <c r="AQ232" s="7" t="n">
        <v>0.008188874587669459</v>
      </c>
      <c r="AR232" s="7" t="n">
        <v>0.00687307649170627</v>
      </c>
      <c r="AS232" s="7" t="n">
        <v>0.005735798349272713</v>
      </c>
      <c r="AT232" s="7" t="n">
        <v>0.01185779190661855</v>
      </c>
      <c r="AU232" s="7" t="n">
        <v>-0.01044583614009615</v>
      </c>
      <c r="AV232" s="7" t="n">
        <v>0.01638881105752497</v>
      </c>
      <c r="AW232" s="7" t="n">
        <v>0.001504981400749176</v>
      </c>
      <c r="AX232" s="7" t="n">
        <v>-0.01044583614009613</v>
      </c>
      <c r="AY232" s="7" t="n">
        <v>-0.003890716701543798</v>
      </c>
      <c r="AZ232" s="7" t="n">
        <v>-0.005583060312032926</v>
      </c>
      <c r="BA232" s="7" t="n">
        <v>0.01608057414152231</v>
      </c>
      <c r="BB232" s="7" t="n">
        <v>-0.005922056466861485</v>
      </c>
      <c r="BC232" s="7" t="n">
        <v>-0.006302816306811516</v>
      </c>
      <c r="BD232" s="7" t="n">
        <v>-0.002356255474986533</v>
      </c>
      <c r="BE232" s="7" t="n">
        <v>0.00433225498436296</v>
      </c>
      <c r="BF232" s="7" t="n">
        <v>0.01324708601239317</v>
      </c>
      <c r="BG232" s="7" t="n">
        <v>0.009835783033487531</v>
      </c>
      <c r="BH232" s="7" t="n">
        <v>0.005735798349272713</v>
      </c>
      <c r="BI232" s="7" t="n">
        <v>0.00433225498436296</v>
      </c>
      <c r="BJ232" s="7" t="n">
        <v>0.01105214820424564</v>
      </c>
      <c r="BK232" s="7" t="n">
        <v>0.01893717760725837</v>
      </c>
      <c r="BL232" s="7" t="n">
        <v>0.006394208461240603</v>
      </c>
      <c r="BM232" s="7" t="n">
        <v>-0.002356255474986533</v>
      </c>
      <c r="BN232" s="7" t="n">
        <v>0.01084571632894714</v>
      </c>
      <c r="BO232" s="7" t="n">
        <v>0.01205701438751592</v>
      </c>
      <c r="BP232" s="7" t="n">
        <v>0.01925355441629082</v>
      </c>
      <c r="BQ232" s="7" t="n">
        <v>0.01010100999586689</v>
      </c>
      <c r="BR232" s="7" t="n">
        <v>0.005901121834206588</v>
      </c>
      <c r="BS232" s="7" t="n">
        <v>0.01925355441629082</v>
      </c>
      <c r="BT232" s="7" t="n">
        <v>0.009835783033487531</v>
      </c>
      <c r="BU232" s="7" t="n">
        <v>0.001504981400749176</v>
      </c>
      <c r="BV232" s="7" t="n">
        <v>0.01105214820424564</v>
      </c>
      <c r="BW232" s="7" t="n">
        <v>-0.004688914691500476</v>
      </c>
      <c r="BX232" s="7" t="n">
        <v>0.01893717760725837</v>
      </c>
      <c r="BY232" s="7" t="n">
        <v>0.02423938106546045</v>
      </c>
      <c r="BZ232" s="7" t="n">
        <v>0.00687307649170627</v>
      </c>
      <c r="CA232" s="7" t="n">
        <v>0.01608057414152231</v>
      </c>
      <c r="CB232" s="7" t="n">
        <v>0.005901121834206588</v>
      </c>
      <c r="CC232" s="7" t="n">
        <v>0.009835783033487531</v>
      </c>
      <c r="CD232" s="7" t="n">
        <v>0.01324708601239317</v>
      </c>
      <c r="CE232" s="7" t="n">
        <v>0.005735798349272713</v>
      </c>
      <c r="CF232" s="7" t="n">
        <v>0.006394208461240603</v>
      </c>
      <c r="CG232" s="7" t="n">
        <v>0.006394208461240603</v>
      </c>
      <c r="CH232" s="7" t="n">
        <v>0.02423938106546045</v>
      </c>
      <c r="CI232" s="7" t="n">
        <v>-0.005101680619737434</v>
      </c>
      <c r="CJ232" s="7" t="n">
        <v>0.008188874587669459</v>
      </c>
      <c r="CK232" s="7" t="n">
        <v>0.01084571632894714</v>
      </c>
      <c r="CL232" s="7" t="n">
        <v>0.00433225498436296</v>
      </c>
      <c r="CM232" s="7" t="n">
        <v>0.01638881105752497</v>
      </c>
      <c r="CN232" s="7" t="n">
        <v>-0.004752808596870963</v>
      </c>
      <c r="CO232" s="7" t="n">
        <v>0.005901121834206588</v>
      </c>
      <c r="CP232" s="7" t="n">
        <v>0.01010100999586689</v>
      </c>
      <c r="CQ232" s="7" t="n">
        <v>0.00433225498436296</v>
      </c>
      <c r="CR232" s="7" t="n">
        <v>0.02423938106546045</v>
      </c>
      <c r="CS232" s="7" t="n">
        <v>0.008188874587669459</v>
      </c>
      <c r="CT232" s="7" t="n">
        <v>0.005901121834206588</v>
      </c>
      <c r="CU232" s="7" t="n">
        <v>-0.005101680619737434</v>
      </c>
      <c r="CV232" s="7" t="n">
        <v>-0.002356255474986533</v>
      </c>
      <c r="CW232" s="7" t="n">
        <v>0.01105214820424564</v>
      </c>
      <c r="CX232" s="7" t="n">
        <v>-0.004688914691500476</v>
      </c>
      <c r="CY232" s="7" t="n">
        <v>-0.004688914691500476</v>
      </c>
      <c r="CZ232" s="7" t="n">
        <v>0.00687307649170627</v>
      </c>
      <c r="DA232" s="7" t="n">
        <v>0.01893717760725837</v>
      </c>
      <c r="DB232" s="7" t="n">
        <v>-0.002241123143817533</v>
      </c>
      <c r="DC232" s="7" t="n">
        <v>0.006394208461240603</v>
      </c>
      <c r="DD232" s="7" t="n">
        <v>0.001504981400749176</v>
      </c>
      <c r="DE232" s="7" t="n">
        <v>-0.005101680619737434</v>
      </c>
      <c r="DF232" s="7" t="n">
        <v>-0.002241123143817533</v>
      </c>
      <c r="DG232" s="7" t="n">
        <v>-0.005101680619737434</v>
      </c>
      <c r="DH232" s="7" t="n">
        <v>0.01925355441629082</v>
      </c>
      <c r="DI232" s="7" t="n">
        <v>-0.002356255474986533</v>
      </c>
      <c r="DJ232" s="7" t="n">
        <v>-0.004752808596870963</v>
      </c>
      <c r="DK232" s="7" t="n">
        <v>-0.004688914691500476</v>
      </c>
      <c r="DL232" s="7" t="n">
        <v>-0.004752808596870963</v>
      </c>
      <c r="DM232" s="7" t="n">
        <v>0.009835783033487531</v>
      </c>
      <c r="DN232" s="7" t="n">
        <v>0.02423938106546045</v>
      </c>
      <c r="DO232" s="7" t="n">
        <v>-0.002241123143817533</v>
      </c>
      <c r="DP232" s="7" t="n">
        <v>-0.004752808596870963</v>
      </c>
      <c r="DQ232" s="7" t="n">
        <v>-0.002241123143817533</v>
      </c>
      <c r="DS232" t="inlineStr">
        <is>
          <t>2023-12-18</t>
        </is>
      </c>
      <c r="DT232" t="n">
        <v>1.636867</v>
      </c>
      <c r="DU232" t="n">
        <v>1.564435</v>
      </c>
      <c r="DV232" t="n">
        <v>1.502601</v>
      </c>
      <c r="DW232" t="n">
        <v>1.455645</v>
      </c>
      <c r="DX232" t="n">
        <v>1.363358</v>
      </c>
      <c r="DY232" t="n">
        <v>1.099901</v>
      </c>
      <c r="DZ232" t="n">
        <v>1.59231</v>
      </c>
      <c r="EA232" t="n">
        <v>2.897058</v>
      </c>
      <c r="EB232" t="n">
        <v>1.59231</v>
      </c>
      <c r="EC232" t="n">
        <v>1.967945</v>
      </c>
    </row>
    <row r="233">
      <c r="A233" s="6" t="n">
        <v>45279</v>
      </c>
      <c r="B233" s="7" t="n">
        <v>0.01842737197142709</v>
      </c>
      <c r="C233" s="7" t="n">
        <v>0.01842737197142708</v>
      </c>
      <c r="D233" s="7" t="n">
        <v>0.01842737197142708</v>
      </c>
      <c r="E233" s="7" t="n">
        <v>0.01842737197142709</v>
      </c>
      <c r="F233" s="7" t="n">
        <v>0.01511945649337701</v>
      </c>
      <c r="G233" s="7" t="n">
        <v>-0.001629721552610603</v>
      </c>
      <c r="H233" s="7" t="n">
        <v>-0.001629721552610603</v>
      </c>
      <c r="I233" s="7" t="n">
        <v>-0.005557957054874546</v>
      </c>
      <c r="J233" s="7" t="n">
        <v>0.005665588395900417</v>
      </c>
      <c r="K233" s="7" t="n">
        <v>-0.005557957054874546</v>
      </c>
      <c r="L233" s="7" t="n">
        <v>-0.01036526590765474</v>
      </c>
      <c r="M233" s="7" t="n">
        <v>0.01842737197142709</v>
      </c>
      <c r="N233" s="7" t="n">
        <v>0.01123832939591929</v>
      </c>
      <c r="O233" s="7" t="n">
        <v>0.009830372241117775</v>
      </c>
      <c r="P233" s="7" t="n">
        <v>0.01129741010373455</v>
      </c>
      <c r="Q233" s="7" t="n">
        <v>0.01110312256295686</v>
      </c>
      <c r="R233" s="7" t="n">
        <v>-0.001629721552610603</v>
      </c>
      <c r="S233" s="7" t="n">
        <v>0.004684073627182218</v>
      </c>
      <c r="T233" s="7" t="n">
        <v>0.009946256587041544</v>
      </c>
      <c r="U233" s="7" t="n">
        <v>0.004811489001717557</v>
      </c>
      <c r="V233" s="7" t="n">
        <v>-0.01036526590765474</v>
      </c>
      <c r="W233" s="7" t="n">
        <v>0.01110312256295686</v>
      </c>
      <c r="X233" s="7" t="n">
        <v>0.01129741010373455</v>
      </c>
      <c r="Y233" s="7" t="n">
        <v>0.009946256587041544</v>
      </c>
      <c r="Z233" s="7" t="n">
        <v>0.01123832939591929</v>
      </c>
      <c r="AA233" s="7" t="n">
        <v>0.003293690391081006</v>
      </c>
      <c r="AB233" s="7" t="n">
        <v>0.003293690391081006</v>
      </c>
      <c r="AC233" s="7" t="n">
        <v>0.003879886805449773</v>
      </c>
      <c r="AD233" s="7" t="n">
        <v>0.01110312256295686</v>
      </c>
      <c r="AE233" s="7" t="n">
        <v>0.01129741010373455</v>
      </c>
      <c r="AF233" s="7" t="n">
        <v>0.005845428974893596</v>
      </c>
      <c r="AG233" s="7" t="n">
        <v>0.01842737197142708</v>
      </c>
      <c r="AH233" s="7" t="n">
        <v>0.005443255310736117</v>
      </c>
      <c r="AI233" s="7" t="n">
        <v>0.007879693124671832</v>
      </c>
      <c r="AJ233" s="7" t="n">
        <v>0.003879886805449773</v>
      </c>
      <c r="AK233" s="7" t="n">
        <v>0.003879886805449773</v>
      </c>
      <c r="AL233" s="7" t="n">
        <v>0.009946256587041544</v>
      </c>
      <c r="AM233" s="7" t="n">
        <v>0.005665588395900417</v>
      </c>
      <c r="AN233" s="7" t="n">
        <v>0.005845428974893596</v>
      </c>
      <c r="AO233" s="7" t="n">
        <v>0.003110019561739391</v>
      </c>
      <c r="AP233" s="7" t="n">
        <v>0.01123832939591929</v>
      </c>
      <c r="AQ233" s="7" t="n">
        <v>0.005443255310736117</v>
      </c>
      <c r="AR233" s="7" t="n">
        <v>0.007879693124671832</v>
      </c>
      <c r="AS233" s="7" t="n">
        <v>0.009830372241117775</v>
      </c>
      <c r="AT233" s="7" t="n">
        <v>0.003879886805449773</v>
      </c>
      <c r="AU233" s="7" t="n">
        <v>0.01842737197142709</v>
      </c>
      <c r="AV233" s="7" t="n">
        <v>-0.01036526590765474</v>
      </c>
      <c r="AW233" s="7" t="n">
        <v>0.01511945649337701</v>
      </c>
      <c r="AX233" s="7" t="n">
        <v>0.01842737197142708</v>
      </c>
      <c r="AY233" s="7" t="n">
        <v>0.01129741010373455</v>
      </c>
      <c r="AZ233" s="7" t="n">
        <v>0.009946256587041544</v>
      </c>
      <c r="BA233" s="7" t="n">
        <v>0.005665588395900417</v>
      </c>
      <c r="BB233" s="7" t="n">
        <v>0.01110312256295686</v>
      </c>
      <c r="BC233" s="7" t="n">
        <v>0.01123832939591929</v>
      </c>
      <c r="BD233" s="7" t="n">
        <v>0.01380882620896823</v>
      </c>
      <c r="BE233" s="7" t="n">
        <v>0.007730008739612309</v>
      </c>
      <c r="BF233" s="7" t="n">
        <v>-0.005557957054874546</v>
      </c>
      <c r="BG233" s="7" t="n">
        <v>0.004393444059810758</v>
      </c>
      <c r="BH233" s="7" t="n">
        <v>0.009830372241117775</v>
      </c>
      <c r="BI233" s="7" t="n">
        <v>0.007730008739612309</v>
      </c>
      <c r="BJ233" s="7" t="n">
        <v>0.003110019561739391</v>
      </c>
      <c r="BK233" s="7" t="n">
        <v>0.004684073627182218</v>
      </c>
      <c r="BL233" s="7" t="n">
        <v>0.004504267262180689</v>
      </c>
      <c r="BM233" s="7" t="n">
        <v>0.01380882620896823</v>
      </c>
      <c r="BN233" s="7" t="n">
        <v>0.003293690391081006</v>
      </c>
      <c r="BO233" s="7" t="n">
        <v>-0.001629721552610603</v>
      </c>
      <c r="BP233" s="7" t="n">
        <v>0.004811489001717557</v>
      </c>
      <c r="BQ233" s="7" t="n">
        <v>0.005845428974893596</v>
      </c>
      <c r="BR233" s="7" t="n">
        <v>0.007601204112873802</v>
      </c>
      <c r="BS233" s="7" t="n">
        <v>0.004811489001717557</v>
      </c>
      <c r="BT233" s="7" t="n">
        <v>0.004393444059810758</v>
      </c>
      <c r="BU233" s="7" t="n">
        <v>0.01511945649337701</v>
      </c>
      <c r="BV233" s="7" t="n">
        <v>0.003110019561739391</v>
      </c>
      <c r="BW233" s="7" t="n">
        <v>0.01446685337858224</v>
      </c>
      <c r="BX233" s="7" t="n">
        <v>0.004684073627182218</v>
      </c>
      <c r="BY233" s="7" t="n">
        <v>0.004723554482051642</v>
      </c>
      <c r="BZ233" s="7" t="n">
        <v>0.007879693124671832</v>
      </c>
      <c r="CA233" s="7" t="n">
        <v>0.005665588395900417</v>
      </c>
      <c r="CB233" s="7" t="n">
        <v>0.007601204112873802</v>
      </c>
      <c r="CC233" s="7" t="n">
        <v>0.004393444059810758</v>
      </c>
      <c r="CD233" s="7" t="n">
        <v>-0.005557957054874546</v>
      </c>
      <c r="CE233" s="7" t="n">
        <v>0.009830372241117775</v>
      </c>
      <c r="CF233" s="7" t="n">
        <v>0.004504267262180689</v>
      </c>
      <c r="CG233" s="7" t="n">
        <v>0.004504267262180689</v>
      </c>
      <c r="CH233" s="7" t="n">
        <v>0.004723554482051642</v>
      </c>
      <c r="CI233" s="7" t="n">
        <v>0.01252075150227125</v>
      </c>
      <c r="CJ233" s="7" t="n">
        <v>0.005443255310736117</v>
      </c>
      <c r="CK233" s="7" t="n">
        <v>0.003293690391081006</v>
      </c>
      <c r="CL233" s="7" t="n">
        <v>0.007730008739612309</v>
      </c>
      <c r="CM233" s="7" t="n">
        <v>-0.01036526590765474</v>
      </c>
      <c r="CN233" s="7" t="n">
        <v>0.01191017600545631</v>
      </c>
      <c r="CO233" s="7" t="n">
        <v>0.007601204112873802</v>
      </c>
      <c r="CP233" s="7" t="n">
        <v>0.005845428974893596</v>
      </c>
      <c r="CQ233" s="7" t="n">
        <v>0.007730008739612309</v>
      </c>
      <c r="CR233" s="7" t="n">
        <v>0.004723554482051642</v>
      </c>
      <c r="CS233" s="7" t="n">
        <v>0.005443255310736117</v>
      </c>
      <c r="CT233" s="7" t="n">
        <v>0.007601204112873802</v>
      </c>
      <c r="CU233" s="7" t="n">
        <v>0.01252075150227125</v>
      </c>
      <c r="CV233" s="7" t="n">
        <v>0.01380882620896823</v>
      </c>
      <c r="CW233" s="7" t="n">
        <v>0.003110019561739391</v>
      </c>
      <c r="CX233" s="7" t="n">
        <v>0.01446685337858224</v>
      </c>
      <c r="CY233" s="7" t="n">
        <v>0.01446685337858224</v>
      </c>
      <c r="CZ233" s="7" t="n">
        <v>0.007879693124671832</v>
      </c>
      <c r="DA233" s="7" t="n">
        <v>0.004684073627182218</v>
      </c>
      <c r="DB233" s="7" t="n">
        <v>0.01310051017858939</v>
      </c>
      <c r="DC233" s="7" t="n">
        <v>0.004504267262180689</v>
      </c>
      <c r="DD233" s="7" t="n">
        <v>0.01511945649337701</v>
      </c>
      <c r="DE233" s="7" t="n">
        <v>0.01252075150227125</v>
      </c>
      <c r="DF233" s="7" t="n">
        <v>0.01310051017858939</v>
      </c>
      <c r="DG233" s="7" t="n">
        <v>0.01252075150227125</v>
      </c>
      <c r="DH233" s="7" t="n">
        <v>0.004811489001717557</v>
      </c>
      <c r="DI233" s="7" t="n">
        <v>0.01380882620896823</v>
      </c>
      <c r="DJ233" s="7" t="n">
        <v>0.01191017600545631</v>
      </c>
      <c r="DK233" s="7" t="n">
        <v>0.01446685337858224</v>
      </c>
      <c r="DL233" s="7" t="n">
        <v>0.01191017600545631</v>
      </c>
      <c r="DM233" s="7" t="n">
        <v>0.004393444059810758</v>
      </c>
      <c r="DN233" s="7" t="n">
        <v>0.004723554482051642</v>
      </c>
      <c r="DO233" s="7" t="n">
        <v>0.01310051017858939</v>
      </c>
      <c r="DP233" s="7" t="n">
        <v>0.01191017600545631</v>
      </c>
      <c r="DQ233" s="7" t="n">
        <v>0.01310051017858939</v>
      </c>
      <c r="DS233" t="inlineStr">
        <is>
          <t>2023-12-19</t>
        </is>
      </c>
      <c r="DT233" t="n">
        <v>1.66703</v>
      </c>
      <c r="DU233" t="n">
        <v>1.593264</v>
      </c>
      <c r="DV233" t="n">
        <v>1.53029</v>
      </c>
      <c r="DW233" t="n">
        <v>1.482468</v>
      </c>
      <c r="DX233" t="n">
        <v>1.388481</v>
      </c>
      <c r="DY233" t="n">
        <v>1.12017</v>
      </c>
      <c r="DZ233" t="n">
        <v>1.621652</v>
      </c>
      <c r="EA233" t="n">
        <v>2.892337</v>
      </c>
      <c r="EB233" t="n">
        <v>1.621652</v>
      </c>
      <c r="EC233" t="n">
        <v>1.964738</v>
      </c>
    </row>
    <row r="234">
      <c r="A234" s="6" t="n">
        <v>45280</v>
      </c>
      <c r="B234" s="7" t="n">
        <v>-0.03944629581754899</v>
      </c>
      <c r="C234" s="7" t="n">
        <v>-0.03944629581754897</v>
      </c>
      <c r="D234" s="7" t="n">
        <v>-0.03944629581754897</v>
      </c>
      <c r="E234" s="7" t="n">
        <v>-0.03944629581754899</v>
      </c>
      <c r="F234" s="7" t="n">
        <v>-0.02496494736273379</v>
      </c>
      <c r="G234" s="7" t="n">
        <v>-0.01601604868664068</v>
      </c>
      <c r="H234" s="7" t="n">
        <v>-0.01601604868664068</v>
      </c>
      <c r="I234" s="7" t="n">
        <v>-0.02413625028915027</v>
      </c>
      <c r="J234" s="7" t="n">
        <v>-0.01571289743566326</v>
      </c>
      <c r="K234" s="7" t="n">
        <v>-0.02413625028915027</v>
      </c>
      <c r="L234" s="7" t="n">
        <v>-0.02637280353576611</v>
      </c>
      <c r="M234" s="7" t="n">
        <v>-0.03944629581754899</v>
      </c>
      <c r="N234" s="7" t="n">
        <v>-0.02364997334570949</v>
      </c>
      <c r="O234" s="7" t="n">
        <v>-0.02121166401704836</v>
      </c>
      <c r="P234" s="7" t="n">
        <v>-0.02563306989583148</v>
      </c>
      <c r="Q234" s="7" t="n">
        <v>-0.02449131495785788</v>
      </c>
      <c r="R234" s="7" t="n">
        <v>-0.01601604868664068</v>
      </c>
      <c r="S234" s="7" t="n">
        <v>-0.01995089864380476</v>
      </c>
      <c r="T234" s="7" t="n">
        <v>-0.02607322994756449</v>
      </c>
      <c r="U234" s="7" t="n">
        <v>-0.01509095315438138</v>
      </c>
      <c r="V234" s="7" t="n">
        <v>-0.02637280353576611</v>
      </c>
      <c r="W234" s="7" t="n">
        <v>-0.02449131495785788</v>
      </c>
      <c r="X234" s="7" t="n">
        <v>-0.02563306989583148</v>
      </c>
      <c r="Y234" s="7" t="n">
        <v>-0.02607322994756449</v>
      </c>
      <c r="Z234" s="7" t="n">
        <v>-0.02364997334570949</v>
      </c>
      <c r="AA234" s="7" t="n">
        <v>-0.01889037093796108</v>
      </c>
      <c r="AB234" s="7" t="n">
        <v>-0.01889037093796108</v>
      </c>
      <c r="AC234" s="7" t="n">
        <v>-0.01655376557019385</v>
      </c>
      <c r="AD234" s="7" t="n">
        <v>-0.02449131495785788</v>
      </c>
      <c r="AE234" s="7" t="n">
        <v>-0.02563306989583148</v>
      </c>
      <c r="AF234" s="7" t="n">
        <v>-0.01803672515625335</v>
      </c>
      <c r="AG234" s="7" t="n">
        <v>-0.03944629581754897</v>
      </c>
      <c r="AH234" s="7" t="n">
        <v>-0.01681138225126515</v>
      </c>
      <c r="AI234" s="7" t="n">
        <v>-0.01566633760217418</v>
      </c>
      <c r="AJ234" s="7" t="n">
        <v>-0.01655376557019385</v>
      </c>
      <c r="AK234" s="7" t="n">
        <v>-0.01655376557019385</v>
      </c>
      <c r="AL234" s="7" t="n">
        <v>-0.02607322994756449</v>
      </c>
      <c r="AM234" s="7" t="n">
        <v>-0.01571289743566326</v>
      </c>
      <c r="AN234" s="7" t="n">
        <v>-0.01803672515625335</v>
      </c>
      <c r="AO234" s="7" t="n">
        <v>-0.02341863457743322</v>
      </c>
      <c r="AP234" s="7" t="n">
        <v>-0.02364997334570949</v>
      </c>
      <c r="AQ234" s="7" t="n">
        <v>-0.01681138225126515</v>
      </c>
      <c r="AR234" s="7" t="n">
        <v>-0.01566633760217418</v>
      </c>
      <c r="AS234" s="7" t="n">
        <v>-0.02121166401704836</v>
      </c>
      <c r="AT234" s="7" t="n">
        <v>-0.01655376557019385</v>
      </c>
      <c r="AU234" s="7" t="n">
        <v>-0.03944629581754899</v>
      </c>
      <c r="AV234" s="7" t="n">
        <v>-0.02637280353576611</v>
      </c>
      <c r="AW234" s="7" t="n">
        <v>-0.02496494736273379</v>
      </c>
      <c r="AX234" s="7" t="n">
        <v>-0.03944629581754897</v>
      </c>
      <c r="AY234" s="7" t="n">
        <v>-0.02563306989583148</v>
      </c>
      <c r="AZ234" s="7" t="n">
        <v>-0.02607322994756449</v>
      </c>
      <c r="BA234" s="7" t="n">
        <v>-0.01571289743566326</v>
      </c>
      <c r="BB234" s="7" t="n">
        <v>-0.02449131495785788</v>
      </c>
      <c r="BC234" s="7" t="n">
        <v>-0.02364997334570949</v>
      </c>
      <c r="BD234" s="7" t="n">
        <v>-0.02108844343293289</v>
      </c>
      <c r="BE234" s="7" t="n">
        <v>-0.01661239358078464</v>
      </c>
      <c r="BF234" s="7" t="n">
        <v>-0.02413625028915027</v>
      </c>
      <c r="BG234" s="7" t="n">
        <v>-0.0173698987127992</v>
      </c>
      <c r="BH234" s="7" t="n">
        <v>-0.02121166401704836</v>
      </c>
      <c r="BI234" s="7" t="n">
        <v>-0.01661239358078464</v>
      </c>
      <c r="BJ234" s="7" t="n">
        <v>-0.02341863457743322</v>
      </c>
      <c r="BK234" s="7" t="n">
        <v>-0.01995089864380476</v>
      </c>
      <c r="BL234" s="7" t="n">
        <v>-0.01317013720614835</v>
      </c>
      <c r="BM234" s="7" t="n">
        <v>-0.02108844343293289</v>
      </c>
      <c r="BN234" s="7" t="n">
        <v>-0.01889037093796108</v>
      </c>
      <c r="BO234" s="7" t="n">
        <v>-0.01601604868664068</v>
      </c>
      <c r="BP234" s="7" t="n">
        <v>-0.01509095315438138</v>
      </c>
      <c r="BQ234" s="7" t="n">
        <v>-0.01803672515625335</v>
      </c>
      <c r="BR234" s="7" t="n">
        <v>-0.01153688913280189</v>
      </c>
      <c r="BS234" s="7" t="n">
        <v>-0.01509095315438138</v>
      </c>
      <c r="BT234" s="7" t="n">
        <v>-0.0173698987127992</v>
      </c>
      <c r="BU234" s="7" t="n">
        <v>-0.02496494736273379</v>
      </c>
      <c r="BV234" s="7" t="n">
        <v>-0.02341863457743322</v>
      </c>
      <c r="BW234" s="7" t="n">
        <v>-0.01658822203725369</v>
      </c>
      <c r="BX234" s="7" t="n">
        <v>-0.01995089864380476</v>
      </c>
      <c r="BY234" s="7" t="n">
        <v>-0.01611040809676034</v>
      </c>
      <c r="BZ234" s="7" t="n">
        <v>-0.01566633760217418</v>
      </c>
      <c r="CA234" s="7" t="n">
        <v>-0.01571289743566326</v>
      </c>
      <c r="CB234" s="7" t="n">
        <v>-0.01153688913280189</v>
      </c>
      <c r="CC234" s="7" t="n">
        <v>-0.0173698987127992</v>
      </c>
      <c r="CD234" s="7" t="n">
        <v>-0.02413625028915027</v>
      </c>
      <c r="CE234" s="7" t="n">
        <v>-0.02121166401704836</v>
      </c>
      <c r="CF234" s="7" t="n">
        <v>-0.01317013720614835</v>
      </c>
      <c r="CG234" s="7" t="n">
        <v>-0.01317013720614835</v>
      </c>
      <c r="CH234" s="7" t="n">
        <v>-0.01611040809676034</v>
      </c>
      <c r="CI234" s="7" t="n">
        <v>-0.01658210561927473</v>
      </c>
      <c r="CJ234" s="7" t="n">
        <v>-0.01681138225126515</v>
      </c>
      <c r="CK234" s="7" t="n">
        <v>-0.01889037093796108</v>
      </c>
      <c r="CL234" s="7" t="n">
        <v>-0.01661239358078464</v>
      </c>
      <c r="CM234" s="7" t="n">
        <v>-0.02637280353576611</v>
      </c>
      <c r="CN234" s="7" t="n">
        <v>-0.01514547615975527</v>
      </c>
      <c r="CO234" s="7" t="n">
        <v>-0.01153688913280189</v>
      </c>
      <c r="CP234" s="7" t="n">
        <v>-0.01803672515625335</v>
      </c>
      <c r="CQ234" s="7" t="n">
        <v>-0.01661239358078464</v>
      </c>
      <c r="CR234" s="7" t="n">
        <v>-0.01611040809676034</v>
      </c>
      <c r="CS234" s="7" t="n">
        <v>-0.01681138225126515</v>
      </c>
      <c r="CT234" s="7" t="n">
        <v>-0.01153688913280189</v>
      </c>
      <c r="CU234" s="7" t="n">
        <v>-0.01658210561927473</v>
      </c>
      <c r="CV234" s="7" t="n">
        <v>-0.02108844343293289</v>
      </c>
      <c r="CW234" s="7" t="n">
        <v>-0.02341863457743322</v>
      </c>
      <c r="CX234" s="7" t="n">
        <v>-0.01658822203725369</v>
      </c>
      <c r="CY234" s="7" t="n">
        <v>-0.01658822203725369</v>
      </c>
      <c r="CZ234" s="7" t="n">
        <v>-0.01566633760217418</v>
      </c>
      <c r="DA234" s="7" t="n">
        <v>-0.01995089864380476</v>
      </c>
      <c r="DB234" s="7" t="n">
        <v>-0.01231089222610895</v>
      </c>
      <c r="DC234" s="7" t="n">
        <v>-0.01317013720614835</v>
      </c>
      <c r="DD234" s="7" t="n">
        <v>-0.02496494736273379</v>
      </c>
      <c r="DE234" s="7" t="n">
        <v>-0.01658210561927473</v>
      </c>
      <c r="DF234" s="7" t="n">
        <v>-0.01231089222610895</v>
      </c>
      <c r="DG234" s="7" t="n">
        <v>-0.01658210561927473</v>
      </c>
      <c r="DH234" s="7" t="n">
        <v>-0.01509095315438138</v>
      </c>
      <c r="DI234" s="7" t="n">
        <v>-0.02108844343293289</v>
      </c>
      <c r="DJ234" s="7" t="n">
        <v>-0.01514547615975527</v>
      </c>
      <c r="DK234" s="7" t="n">
        <v>-0.01658822203725369</v>
      </c>
      <c r="DL234" s="7" t="n">
        <v>-0.01514547615975527</v>
      </c>
      <c r="DM234" s="7" t="n">
        <v>-0.0173698987127992</v>
      </c>
      <c r="DN234" s="7" t="n">
        <v>-0.01611040809676034</v>
      </c>
      <c r="DO234" s="7" t="n">
        <v>-0.01231089222610895</v>
      </c>
      <c r="DP234" s="7" t="n">
        <v>-0.01514547615975527</v>
      </c>
      <c r="DQ234" s="7" t="n">
        <v>-0.01231089222610895</v>
      </c>
      <c r="DS234" t="inlineStr">
        <is>
          <t>2023-12-20</t>
        </is>
      </c>
      <c r="DT234" t="n">
        <v>1.601272</v>
      </c>
      <c r="DU234" t="n">
        <v>1.530415</v>
      </c>
      <c r="DV234" t="n">
        <v>1.469926</v>
      </c>
      <c r="DW234" t="n">
        <v>1.423991</v>
      </c>
      <c r="DX234" t="n">
        <v>1.333711</v>
      </c>
      <c r="DY234" t="n">
        <v>1.075983</v>
      </c>
      <c r="DZ234" t="n">
        <v>1.557684</v>
      </c>
      <c r="EA234" t="n">
        <v>2.846013</v>
      </c>
      <c r="EB234" t="n">
        <v>1.557684</v>
      </c>
      <c r="EC234" t="n">
        <v>1.93327</v>
      </c>
    </row>
    <row r="235">
      <c r="A235" s="6" t="n">
        <v>45281</v>
      </c>
      <c r="B235" s="7" t="n">
        <v>0.02509952048044443</v>
      </c>
      <c r="C235" s="7" t="n">
        <v>0.02509952048044442</v>
      </c>
      <c r="D235" s="7" t="n">
        <v>0.02509952048044442</v>
      </c>
      <c r="E235" s="7" t="n">
        <v>0.02509952048044443</v>
      </c>
      <c r="F235" s="7" t="n">
        <v>0.007548917783850892</v>
      </c>
      <c r="G235" s="7" t="n">
        <v>0.01001396174138667</v>
      </c>
      <c r="H235" s="7" t="n">
        <v>0.01001396174138667</v>
      </c>
      <c r="I235" s="7" t="n">
        <v>0.01692729494930789</v>
      </c>
      <c r="J235" s="7" t="n">
        <v>0.01483847868342084</v>
      </c>
      <c r="K235" s="7" t="n">
        <v>0.01692729494930789</v>
      </c>
      <c r="L235" s="7" t="n">
        <v>0.02047101724915792</v>
      </c>
      <c r="M235" s="7" t="n">
        <v>0.02509952048044443</v>
      </c>
      <c r="N235" s="7" t="n">
        <v>0.02486261121551905</v>
      </c>
      <c r="O235" s="7" t="n">
        <v>0.008424467352999869</v>
      </c>
      <c r="P235" s="7" t="n">
        <v>0.02666735344513035</v>
      </c>
      <c r="Q235" s="7" t="n">
        <v>0.02639488422832854</v>
      </c>
      <c r="R235" s="7" t="n">
        <v>0.01001396174138667</v>
      </c>
      <c r="S235" s="7" t="n">
        <v>0.01937151815078252</v>
      </c>
      <c r="T235" s="7" t="n">
        <v>0.03271326157894434</v>
      </c>
      <c r="U235" s="7" t="n">
        <v>0.01330828285148917</v>
      </c>
      <c r="V235" s="7" t="n">
        <v>0.02047101724915792</v>
      </c>
      <c r="W235" s="7" t="n">
        <v>0.02639488422832854</v>
      </c>
      <c r="X235" s="7" t="n">
        <v>0.02666735344513035</v>
      </c>
      <c r="Y235" s="7" t="n">
        <v>0.03271326157894434</v>
      </c>
      <c r="Z235" s="7" t="n">
        <v>0.02486261121551905</v>
      </c>
      <c r="AA235" s="7" t="n">
        <v>0.01965406411141463</v>
      </c>
      <c r="AB235" s="7" t="n">
        <v>0.01965406411141463</v>
      </c>
      <c r="AC235" s="7" t="n">
        <v>0.008019040069950273</v>
      </c>
      <c r="AD235" s="7" t="n">
        <v>0.02639488422832854</v>
      </c>
      <c r="AE235" s="7" t="n">
        <v>0.02666735344513035</v>
      </c>
      <c r="AF235" s="7" t="n">
        <v>0.0194664411753865</v>
      </c>
      <c r="AG235" s="7" t="n">
        <v>0.02509952048044442</v>
      </c>
      <c r="AH235" s="7" t="n">
        <v>0.007149529446804958</v>
      </c>
      <c r="AI235" s="7" t="n">
        <v>0.01867548401326245</v>
      </c>
      <c r="AJ235" s="7" t="n">
        <v>0.008019040069950273</v>
      </c>
      <c r="AK235" s="7" t="n">
        <v>0.008019040069950273</v>
      </c>
      <c r="AL235" s="7" t="n">
        <v>0.03271326157894434</v>
      </c>
      <c r="AM235" s="7" t="n">
        <v>0.01483847868342084</v>
      </c>
      <c r="AN235" s="7" t="n">
        <v>0.0194664411753865</v>
      </c>
      <c r="AO235" s="7" t="n">
        <v>0.02905182046534313</v>
      </c>
      <c r="AP235" s="7" t="n">
        <v>0.02486261121551905</v>
      </c>
      <c r="AQ235" s="7" t="n">
        <v>0.007149529446804958</v>
      </c>
      <c r="AR235" s="7" t="n">
        <v>0.01867548401326245</v>
      </c>
      <c r="AS235" s="7" t="n">
        <v>0.008424467352999869</v>
      </c>
      <c r="AT235" s="7" t="n">
        <v>0.008019040069950273</v>
      </c>
      <c r="AU235" s="7" t="n">
        <v>0.02509952048044443</v>
      </c>
      <c r="AV235" s="7" t="n">
        <v>0.02047101724915792</v>
      </c>
      <c r="AW235" s="7" t="n">
        <v>0.007548917783850892</v>
      </c>
      <c r="AX235" s="7" t="n">
        <v>0.02509952048044442</v>
      </c>
      <c r="AY235" s="7" t="n">
        <v>0.02666735344513035</v>
      </c>
      <c r="AZ235" s="7" t="n">
        <v>0.03271326157894434</v>
      </c>
      <c r="BA235" s="7" t="n">
        <v>0.01483847868342084</v>
      </c>
      <c r="BB235" s="7" t="n">
        <v>0.02639488422832854</v>
      </c>
      <c r="BC235" s="7" t="n">
        <v>0.02486261121551905</v>
      </c>
      <c r="BD235" s="7" t="n">
        <v>0.03401164799648002</v>
      </c>
      <c r="BE235" s="7" t="n">
        <v>0.008233022456065</v>
      </c>
      <c r="BF235" s="7" t="n">
        <v>0.01692729494930789</v>
      </c>
      <c r="BG235" s="7" t="n">
        <v>0.007394885149618034</v>
      </c>
      <c r="BH235" s="7" t="n">
        <v>0.008424467352999869</v>
      </c>
      <c r="BI235" s="7" t="n">
        <v>0.008233022456065</v>
      </c>
      <c r="BJ235" s="7" t="n">
        <v>0.02905182046534313</v>
      </c>
      <c r="BK235" s="7" t="n">
        <v>0.01937151815078252</v>
      </c>
      <c r="BL235" s="7" t="n">
        <v>0.008303199502848635</v>
      </c>
      <c r="BM235" s="7" t="n">
        <v>0.03401164799648002</v>
      </c>
      <c r="BN235" s="7" t="n">
        <v>0.01965406411141463</v>
      </c>
      <c r="BO235" s="7" t="n">
        <v>0.01001396174138667</v>
      </c>
      <c r="BP235" s="7" t="n">
        <v>0.01330828285148917</v>
      </c>
      <c r="BQ235" s="7" t="n">
        <v>0.0194664411753865</v>
      </c>
      <c r="BR235" s="7" t="n">
        <v>0.01256770594528762</v>
      </c>
      <c r="BS235" s="7" t="n">
        <v>0.01330828285148917</v>
      </c>
      <c r="BT235" s="7" t="n">
        <v>0.007394885149618034</v>
      </c>
      <c r="BU235" s="7" t="n">
        <v>0.007548917783850892</v>
      </c>
      <c r="BV235" s="7" t="n">
        <v>0.02905182046534313</v>
      </c>
      <c r="BW235" s="7" t="n">
        <v>0.01730580016154815</v>
      </c>
      <c r="BX235" s="7" t="n">
        <v>0.01937151815078252</v>
      </c>
      <c r="BY235" s="7" t="n">
        <v>0.01418555322739175</v>
      </c>
      <c r="BZ235" s="7" t="n">
        <v>0.01867548401326245</v>
      </c>
      <c r="CA235" s="7" t="n">
        <v>0.01483847868342084</v>
      </c>
      <c r="CB235" s="7" t="n">
        <v>0.01256770594528762</v>
      </c>
      <c r="CC235" s="7" t="n">
        <v>0.007394885149618034</v>
      </c>
      <c r="CD235" s="7" t="n">
        <v>0.01692729494930789</v>
      </c>
      <c r="CE235" s="7" t="n">
        <v>0.008424467352999869</v>
      </c>
      <c r="CF235" s="7" t="n">
        <v>0.008303199502848635</v>
      </c>
      <c r="CG235" s="7" t="n">
        <v>0.008303199502848635</v>
      </c>
      <c r="CH235" s="7" t="n">
        <v>0.01418555322739175</v>
      </c>
      <c r="CI235" s="7" t="n">
        <v>0.01441724152894098</v>
      </c>
      <c r="CJ235" s="7" t="n">
        <v>0.007149529446804958</v>
      </c>
      <c r="CK235" s="7" t="n">
        <v>0.01965406411141463</v>
      </c>
      <c r="CL235" s="7" t="n">
        <v>0.008233022456065</v>
      </c>
      <c r="CM235" s="7" t="n">
        <v>0.02047101724915792</v>
      </c>
      <c r="CN235" s="7" t="n">
        <v>0.0146218916805469</v>
      </c>
      <c r="CO235" s="7" t="n">
        <v>0.01256770594528762</v>
      </c>
      <c r="CP235" s="7" t="n">
        <v>0.0194664411753865</v>
      </c>
      <c r="CQ235" s="7" t="n">
        <v>0.008233022456065</v>
      </c>
      <c r="CR235" s="7" t="n">
        <v>0.01418555322739175</v>
      </c>
      <c r="CS235" s="7" t="n">
        <v>0.007149529446804958</v>
      </c>
      <c r="CT235" s="7" t="n">
        <v>0.01256770594528762</v>
      </c>
      <c r="CU235" s="7" t="n">
        <v>0.01441724152894098</v>
      </c>
      <c r="CV235" s="7" t="n">
        <v>0.03401164799648002</v>
      </c>
      <c r="CW235" s="7" t="n">
        <v>0.02905182046534313</v>
      </c>
      <c r="CX235" s="7" t="n">
        <v>0.01730580016154815</v>
      </c>
      <c r="CY235" s="7" t="n">
        <v>0.01730580016154815</v>
      </c>
      <c r="CZ235" s="7" t="n">
        <v>0.01867548401326245</v>
      </c>
      <c r="DA235" s="7" t="n">
        <v>0.01937151815078252</v>
      </c>
      <c r="DB235" s="7" t="n">
        <v>0.01010918531709006</v>
      </c>
      <c r="DC235" s="7" t="n">
        <v>0.008303199502848635</v>
      </c>
      <c r="DD235" s="7" t="n">
        <v>0.007548917783850892</v>
      </c>
      <c r="DE235" s="7" t="n">
        <v>0.01441724152894098</v>
      </c>
      <c r="DF235" s="7" t="n">
        <v>0.01010918531709006</v>
      </c>
      <c r="DG235" s="7" t="n">
        <v>0.01441724152894098</v>
      </c>
      <c r="DH235" s="7" t="n">
        <v>0.01330828285148917</v>
      </c>
      <c r="DI235" s="7" t="n">
        <v>0.03401164799648002</v>
      </c>
      <c r="DJ235" s="7" t="n">
        <v>0.0146218916805469</v>
      </c>
      <c r="DK235" s="7" t="n">
        <v>0.01730580016154815</v>
      </c>
      <c r="DL235" s="7" t="n">
        <v>0.0146218916805469</v>
      </c>
      <c r="DM235" s="7" t="n">
        <v>0.007394885149618034</v>
      </c>
      <c r="DN235" s="7" t="n">
        <v>0.01418555322739175</v>
      </c>
      <c r="DO235" s="7" t="n">
        <v>0.01010918531709006</v>
      </c>
      <c r="DP235" s="7" t="n">
        <v>0.0146218916805469</v>
      </c>
      <c r="DQ235" s="7" t="n">
        <v>0.01010918531709006</v>
      </c>
      <c r="DS235" t="inlineStr">
        <is>
          <t>2023-12-21</t>
        </is>
      </c>
      <c r="DT235" t="n">
        <v>1.641463</v>
      </c>
      <c r="DU235" t="n">
        <v>1.568828</v>
      </c>
      <c r="DV235" t="n">
        <v>1.50682</v>
      </c>
      <c r="DW235" t="n">
        <v>1.459732</v>
      </c>
      <c r="DX235" t="n">
        <v>1.367186</v>
      </c>
      <c r="DY235" t="n">
        <v>1.10299</v>
      </c>
      <c r="DZ235" t="n">
        <v>1.596781</v>
      </c>
      <c r="EA235" t="n">
        <v>2.874513</v>
      </c>
      <c r="EB235" t="n">
        <v>1.596781</v>
      </c>
      <c r="EC235" t="n">
        <v>1.95263</v>
      </c>
    </row>
    <row r="236">
      <c r="A236" s="6" t="n">
        <v>45282</v>
      </c>
      <c r="B236" s="7" t="n">
        <v>-0.003986852180688682</v>
      </c>
      <c r="C236" s="7" t="n">
        <v>-0.003986852180688671</v>
      </c>
      <c r="D236" s="7" t="n">
        <v>-0.003986852180688671</v>
      </c>
      <c r="E236" s="7" t="n">
        <v>-0.003986852180688682</v>
      </c>
      <c r="F236" s="7" t="n">
        <v>0.03964731862339506</v>
      </c>
      <c r="G236" s="7" t="n">
        <v>0.00258471811976841</v>
      </c>
      <c r="H236" s="7" t="n">
        <v>0.00258471811976841</v>
      </c>
      <c r="I236" s="7" t="n">
        <v>-0.0001789785425742612</v>
      </c>
      <c r="J236" s="7" t="n">
        <v>0.002501964717082599</v>
      </c>
      <c r="K236" s="7" t="n">
        <v>-0.0001789785425742612</v>
      </c>
      <c r="L236" s="7" t="n">
        <v>0.0006228320349663224</v>
      </c>
      <c r="M236" s="7" t="n">
        <v>-0.003986852180688682</v>
      </c>
      <c r="N236" s="7" t="n">
        <v>-0.0005177447654048905</v>
      </c>
      <c r="O236" s="7" t="n">
        <v>0.02611570106042099</v>
      </c>
      <c r="P236" s="7" t="n">
        <v>0.01024326357813043</v>
      </c>
      <c r="Q236" s="7" t="n">
        <v>0.001989418829530852</v>
      </c>
      <c r="R236" s="7" t="n">
        <v>0.00258471811976841</v>
      </c>
      <c r="S236" s="7" t="n">
        <v>-0.002540274044823907</v>
      </c>
      <c r="T236" s="7" t="n">
        <v>0.001375632975020005</v>
      </c>
      <c r="U236" s="7" t="n">
        <v>6.703193930009187e-05</v>
      </c>
      <c r="V236" s="7" t="n">
        <v>0.0006228320349663224</v>
      </c>
      <c r="W236" s="7" t="n">
        <v>0.001989418829530852</v>
      </c>
      <c r="X236" s="7" t="n">
        <v>0.01024326357813043</v>
      </c>
      <c r="Y236" s="7" t="n">
        <v>0.001375632975020005</v>
      </c>
      <c r="Z236" s="7" t="n">
        <v>-0.0005177447654048905</v>
      </c>
      <c r="AA236" s="7" t="n">
        <v>0.003298932360785767</v>
      </c>
      <c r="AB236" s="7" t="n">
        <v>0.003298932360785767</v>
      </c>
      <c r="AC236" s="7" t="n">
        <v>-0.000281709894212084</v>
      </c>
      <c r="AD236" s="7" t="n">
        <v>0.001989418829530852</v>
      </c>
      <c r="AE236" s="7" t="n">
        <v>0.01024326357813043</v>
      </c>
      <c r="AF236" s="7" t="n">
        <v>0.003358074124450705</v>
      </c>
      <c r="AG236" s="7" t="n">
        <v>-0.003986852180688671</v>
      </c>
      <c r="AH236" s="7" t="n">
        <v>0.002063012146850683</v>
      </c>
      <c r="AI236" s="7" t="n">
        <v>0.004264774894345107</v>
      </c>
      <c r="AJ236" s="7" t="n">
        <v>-0.000281709894212084</v>
      </c>
      <c r="AK236" s="7" t="n">
        <v>-0.000281709894212084</v>
      </c>
      <c r="AL236" s="7" t="n">
        <v>0.001375632975020005</v>
      </c>
      <c r="AM236" s="7" t="n">
        <v>0.002501964717082599</v>
      </c>
      <c r="AN236" s="7" t="n">
        <v>0.003358074124450705</v>
      </c>
      <c r="AO236" s="7" t="n">
        <v>0.004973194241199496</v>
      </c>
      <c r="AP236" s="7" t="n">
        <v>-0.0005177447654048905</v>
      </c>
      <c r="AQ236" s="7" t="n">
        <v>0.002063012146850683</v>
      </c>
      <c r="AR236" s="7" t="n">
        <v>0.004264774894345107</v>
      </c>
      <c r="AS236" s="7" t="n">
        <v>0.02611570106042099</v>
      </c>
      <c r="AT236" s="7" t="n">
        <v>-0.000281709894212084</v>
      </c>
      <c r="AU236" s="7" t="n">
        <v>-0.003986852180688682</v>
      </c>
      <c r="AV236" s="7" t="n">
        <v>0.0006228320349663224</v>
      </c>
      <c r="AW236" s="7" t="n">
        <v>0.03964731862339506</v>
      </c>
      <c r="AX236" s="7" t="n">
        <v>-0.003986852180688671</v>
      </c>
      <c r="AY236" s="7" t="n">
        <v>0.01024326357813043</v>
      </c>
      <c r="AZ236" s="7" t="n">
        <v>0.001375632975020005</v>
      </c>
      <c r="BA236" s="7" t="n">
        <v>0.002501964717082599</v>
      </c>
      <c r="BB236" s="7" t="n">
        <v>0.001989418829530852</v>
      </c>
      <c r="BC236" s="7" t="n">
        <v>-0.0005177447654048905</v>
      </c>
      <c r="BD236" s="7" t="n">
        <v>0.002097428776808001</v>
      </c>
      <c r="BE236" s="7" t="n">
        <v>0.002535108465552291</v>
      </c>
      <c r="BF236" s="7" t="n">
        <v>-0.0001789785425742612</v>
      </c>
      <c r="BG236" s="7" t="n">
        <v>0.001444824248604814</v>
      </c>
      <c r="BH236" s="7" t="n">
        <v>0.02611570106042099</v>
      </c>
      <c r="BI236" s="7" t="n">
        <v>0.002535108465552291</v>
      </c>
      <c r="BJ236" s="7" t="n">
        <v>0.004973194241199496</v>
      </c>
      <c r="BK236" s="7" t="n">
        <v>-0.002540274044823907</v>
      </c>
      <c r="BL236" s="7" t="n">
        <v>0.00588866589466808</v>
      </c>
      <c r="BM236" s="7" t="n">
        <v>0.002097428776808001</v>
      </c>
      <c r="BN236" s="7" t="n">
        <v>0.003298932360785767</v>
      </c>
      <c r="BO236" s="7" t="n">
        <v>0.00258471811976841</v>
      </c>
      <c r="BP236" s="7" t="n">
        <v>6.703193930009187e-05</v>
      </c>
      <c r="BQ236" s="7" t="n">
        <v>0.003358074124450705</v>
      </c>
      <c r="BR236" s="7" t="n">
        <v>0.005978559425171634</v>
      </c>
      <c r="BS236" s="7" t="n">
        <v>6.703193930009187e-05</v>
      </c>
      <c r="BT236" s="7" t="n">
        <v>0.001444824248604814</v>
      </c>
      <c r="BU236" s="7" t="n">
        <v>0.03964731862339506</v>
      </c>
      <c r="BV236" s="7" t="n">
        <v>0.004973194241199496</v>
      </c>
      <c r="BW236" s="7" t="n">
        <v>0.006173970266872463</v>
      </c>
      <c r="BX236" s="7" t="n">
        <v>-0.002540274044823907</v>
      </c>
      <c r="BY236" s="7" t="n">
        <v>-0.002560365644328728</v>
      </c>
      <c r="BZ236" s="7" t="n">
        <v>0.004264774894345107</v>
      </c>
      <c r="CA236" s="7" t="n">
        <v>0.002501964717082599</v>
      </c>
      <c r="CB236" s="7" t="n">
        <v>0.005978559425171634</v>
      </c>
      <c r="CC236" s="7" t="n">
        <v>0.001444824248604814</v>
      </c>
      <c r="CD236" s="7" t="n">
        <v>-0.0001789785425742612</v>
      </c>
      <c r="CE236" s="7" t="n">
        <v>0.02611570106042099</v>
      </c>
      <c r="CF236" s="7" t="n">
        <v>0.00588866589466808</v>
      </c>
      <c r="CG236" s="7" t="n">
        <v>0.00588866589466808</v>
      </c>
      <c r="CH236" s="7" t="n">
        <v>-0.002560365644328728</v>
      </c>
      <c r="CI236" s="7" t="n">
        <v>0.00503929152051522</v>
      </c>
      <c r="CJ236" s="7" t="n">
        <v>0.002063012146850683</v>
      </c>
      <c r="CK236" s="7" t="n">
        <v>0.003298932360785767</v>
      </c>
      <c r="CL236" s="7" t="n">
        <v>0.002535108465552291</v>
      </c>
      <c r="CM236" s="7" t="n">
        <v>0.0006228320349663224</v>
      </c>
      <c r="CN236" s="7" t="n">
        <v>-0.001963230538774381</v>
      </c>
      <c r="CO236" s="7" t="n">
        <v>0.005978559425171634</v>
      </c>
      <c r="CP236" s="7" t="n">
        <v>0.003358074124450705</v>
      </c>
      <c r="CQ236" s="7" t="n">
        <v>0.002535108465552291</v>
      </c>
      <c r="CR236" s="7" t="n">
        <v>-0.002560365644328728</v>
      </c>
      <c r="CS236" s="7" t="n">
        <v>0.002063012146850683</v>
      </c>
      <c r="CT236" s="7" t="n">
        <v>0.005978559425171634</v>
      </c>
      <c r="CU236" s="7" t="n">
        <v>0.00503929152051522</v>
      </c>
      <c r="CV236" s="7" t="n">
        <v>0.002097428776808001</v>
      </c>
      <c r="CW236" s="7" t="n">
        <v>0.004973194241199496</v>
      </c>
      <c r="CX236" s="7" t="n">
        <v>0.006173970266872463</v>
      </c>
      <c r="CY236" s="7" t="n">
        <v>0.006173970266872463</v>
      </c>
      <c r="CZ236" s="7" t="n">
        <v>0.004264774894345107</v>
      </c>
      <c r="DA236" s="7" t="n">
        <v>-0.002540274044823907</v>
      </c>
      <c r="DB236" s="7" t="n">
        <v>0.005715262933006325</v>
      </c>
      <c r="DC236" s="7" t="n">
        <v>0.00588866589466808</v>
      </c>
      <c r="DD236" s="7" t="n">
        <v>0.03964731862339506</v>
      </c>
      <c r="DE236" s="7" t="n">
        <v>0.00503929152051522</v>
      </c>
      <c r="DF236" s="7" t="n">
        <v>0.005715262933006325</v>
      </c>
      <c r="DG236" s="7" t="n">
        <v>0.00503929152051522</v>
      </c>
      <c r="DH236" s="7" t="n">
        <v>6.703193930009187e-05</v>
      </c>
      <c r="DI236" s="7" t="n">
        <v>0.002097428776808001</v>
      </c>
      <c r="DJ236" s="7" t="n">
        <v>-0.001963230538774381</v>
      </c>
      <c r="DK236" s="7" t="n">
        <v>0.006173970266872463</v>
      </c>
      <c r="DL236" s="7" t="n">
        <v>-0.001963230538774381</v>
      </c>
      <c r="DM236" s="7" t="n">
        <v>0.001444824248604814</v>
      </c>
      <c r="DN236" s="7" t="n">
        <v>-0.002560365644328728</v>
      </c>
      <c r="DO236" s="7" t="n">
        <v>0.005715262933006325</v>
      </c>
      <c r="DP236" s="7" t="n">
        <v>-0.001963230538774381</v>
      </c>
      <c r="DQ236" s="7" t="n">
        <v>0.005715262933006325</v>
      </c>
      <c r="DS236" t="inlineStr">
        <is>
          <t>2023-12-22</t>
        </is>
      </c>
      <c r="DT236" t="n">
        <v>1.634919</v>
      </c>
      <c r="DU236" t="n">
        <v>1.562573</v>
      </c>
      <c r="DV236" t="n">
        <v>1.500813</v>
      </c>
      <c r="DW236" t="n">
        <v>1.453912</v>
      </c>
      <c r="DX236" t="n">
        <v>1.361735</v>
      </c>
      <c r="DY236" t="n">
        <v>1.098592</v>
      </c>
      <c r="DZ236" t="n">
        <v>1.590415</v>
      </c>
      <c r="EA236" t="n">
        <v>2.881943</v>
      </c>
      <c r="EB236" t="n">
        <v>1.590415</v>
      </c>
      <c r="EC236" t="n">
        <v>1.957677</v>
      </c>
    </row>
    <row r="237">
      <c r="A237" s="6" t="n">
        <v>45286</v>
      </c>
      <c r="B237" s="7" t="n">
        <v>0.01114863408054609</v>
      </c>
      <c r="C237" s="7" t="n">
        <v>0.01114863408054609</v>
      </c>
      <c r="D237" s="7" t="n">
        <v>0.01114863408054609</v>
      </c>
      <c r="E237" s="7" t="n">
        <v>0.01114863408054609</v>
      </c>
      <c r="F237" s="7" t="n">
        <v>0.009625415985067776</v>
      </c>
      <c r="G237" s="7" t="n">
        <v>0.0008716914034671919</v>
      </c>
      <c r="H237" s="7" t="n">
        <v>0.0008716914034671919</v>
      </c>
      <c r="I237" s="7" t="n">
        <v>0.00391274603830482</v>
      </c>
      <c r="J237" s="7" t="n">
        <v>0.008760993061639522</v>
      </c>
      <c r="K237" s="7" t="n">
        <v>0.00391274603830482</v>
      </c>
      <c r="L237" s="7" t="n">
        <v>0.005146398803378156</v>
      </c>
      <c r="M237" s="7" t="n">
        <v>0.01114863408054609</v>
      </c>
      <c r="N237" s="7" t="n">
        <v>0.009649419293847512</v>
      </c>
      <c r="O237" s="7" t="n">
        <v>0.006688445441020135</v>
      </c>
      <c r="P237" s="7" t="n">
        <v>0.01015433317450163</v>
      </c>
      <c r="Q237" s="7" t="n">
        <v>0.009883567172457548</v>
      </c>
      <c r="R237" s="7" t="n">
        <v>0.0008716914034671919</v>
      </c>
      <c r="S237" s="7" t="n">
        <v>0.01076636680637692</v>
      </c>
      <c r="T237" s="7" t="n">
        <v>0.01030573560678683</v>
      </c>
      <c r="U237" s="7" t="n">
        <v>0.004098777834873444</v>
      </c>
      <c r="V237" s="7" t="n">
        <v>0.005146398803378156</v>
      </c>
      <c r="W237" s="7" t="n">
        <v>0.009883567172457548</v>
      </c>
      <c r="X237" s="7" t="n">
        <v>0.01015433317450163</v>
      </c>
      <c r="Y237" s="7" t="n">
        <v>0.01030573560678683</v>
      </c>
      <c r="Z237" s="7" t="n">
        <v>0.009649419293847512</v>
      </c>
      <c r="AA237" s="7" t="n">
        <v>0.004121778270371901</v>
      </c>
      <c r="AB237" s="7" t="n">
        <v>0.004121778270371901</v>
      </c>
      <c r="AC237" s="7" t="n">
        <v>0.00175087895731069</v>
      </c>
      <c r="AD237" s="7" t="n">
        <v>0.009883567172457548</v>
      </c>
      <c r="AE237" s="7" t="n">
        <v>0.01015433317450163</v>
      </c>
      <c r="AF237" s="7" t="n">
        <v>0.004176716879768506</v>
      </c>
      <c r="AG237" s="7" t="n">
        <v>0.01114863408054609</v>
      </c>
      <c r="AH237" s="7" t="n">
        <v>0.002603023475927122</v>
      </c>
      <c r="AI237" s="7" t="n">
        <v>0.007132449580225356</v>
      </c>
      <c r="AJ237" s="7" t="n">
        <v>0.00175087895731069</v>
      </c>
      <c r="AK237" s="7" t="n">
        <v>0.00175087895731069</v>
      </c>
      <c r="AL237" s="7" t="n">
        <v>0.01030573560678683</v>
      </c>
      <c r="AM237" s="7" t="n">
        <v>0.008760993061639522</v>
      </c>
      <c r="AN237" s="7" t="n">
        <v>0.004176716879768506</v>
      </c>
      <c r="AO237" s="7" t="n">
        <v>0.004124644746320315</v>
      </c>
      <c r="AP237" s="7" t="n">
        <v>0.009649419293847512</v>
      </c>
      <c r="AQ237" s="7" t="n">
        <v>0.002603023475927122</v>
      </c>
      <c r="AR237" s="7" t="n">
        <v>0.007132449580225356</v>
      </c>
      <c r="AS237" s="7" t="n">
        <v>0.006688445441020135</v>
      </c>
      <c r="AT237" s="7" t="n">
        <v>0.00175087895731069</v>
      </c>
      <c r="AU237" s="7" t="n">
        <v>0.01114863408054609</v>
      </c>
      <c r="AV237" s="7" t="n">
        <v>0.005146398803378156</v>
      </c>
      <c r="AW237" s="7" t="n">
        <v>0.009625415985067776</v>
      </c>
      <c r="AX237" s="7" t="n">
        <v>0.01114863408054609</v>
      </c>
      <c r="AY237" s="7" t="n">
        <v>0.01015433317450163</v>
      </c>
      <c r="AZ237" s="7" t="n">
        <v>0.01030573560678683</v>
      </c>
      <c r="BA237" s="7" t="n">
        <v>0.008760993061639522</v>
      </c>
      <c r="BB237" s="7" t="n">
        <v>0.009883567172457548</v>
      </c>
      <c r="BC237" s="7" t="n">
        <v>0.009649419293847512</v>
      </c>
      <c r="BD237" s="7" t="n">
        <v>0.0056654353910334</v>
      </c>
      <c r="BE237" s="7" t="n">
        <v>0.003668862715357602</v>
      </c>
      <c r="BF237" s="7" t="n">
        <v>0.00391274603830482</v>
      </c>
      <c r="BG237" s="7" t="n">
        <v>0.002592039560785837</v>
      </c>
      <c r="BH237" s="7" t="n">
        <v>0.006688445441020135</v>
      </c>
      <c r="BI237" s="7" t="n">
        <v>0.003668862715357602</v>
      </c>
      <c r="BJ237" s="7" t="n">
        <v>0.004124644746320315</v>
      </c>
      <c r="BK237" s="7" t="n">
        <v>0.01076636680637692</v>
      </c>
      <c r="BL237" s="7" t="n">
        <v>-0.0008173009043650678</v>
      </c>
      <c r="BM237" s="7" t="n">
        <v>0.0056654353910334</v>
      </c>
      <c r="BN237" s="7" t="n">
        <v>0.004121778270371901</v>
      </c>
      <c r="BO237" s="7" t="n">
        <v>0.0008716914034671919</v>
      </c>
      <c r="BP237" s="7" t="n">
        <v>0.004098777834873444</v>
      </c>
      <c r="BQ237" s="7" t="n">
        <v>0.004176716879768506</v>
      </c>
      <c r="BR237" s="7" t="n">
        <v>0.0002333190002950882</v>
      </c>
      <c r="BS237" s="7" t="n">
        <v>0.004098777834873444</v>
      </c>
      <c r="BT237" s="7" t="n">
        <v>0.002592039560785837</v>
      </c>
      <c r="BU237" s="7" t="n">
        <v>0.009625415985067776</v>
      </c>
      <c r="BV237" s="7" t="n">
        <v>0.004124644746320315</v>
      </c>
      <c r="BW237" s="7" t="n">
        <v>0.007173185661912791</v>
      </c>
      <c r="BX237" s="7" t="n">
        <v>0.01076636680637692</v>
      </c>
      <c r="BY237" s="7" t="n">
        <v>0.005144246761182904</v>
      </c>
      <c r="BZ237" s="7" t="n">
        <v>0.007132449580225356</v>
      </c>
      <c r="CA237" s="7" t="n">
        <v>0.008760993061639522</v>
      </c>
      <c r="CB237" s="7" t="n">
        <v>0.0002333190002950882</v>
      </c>
      <c r="CC237" s="7" t="n">
        <v>0.002592039560785837</v>
      </c>
      <c r="CD237" s="7" t="n">
        <v>0.00391274603830482</v>
      </c>
      <c r="CE237" s="7" t="n">
        <v>0.006688445441020135</v>
      </c>
      <c r="CF237" s="7" t="n">
        <v>-0.0008173009043650678</v>
      </c>
      <c r="CG237" s="7" t="n">
        <v>-0.0008173009043650678</v>
      </c>
      <c r="CH237" s="7" t="n">
        <v>0.005144246761182904</v>
      </c>
      <c r="CI237" s="7" t="n">
        <v>0.006155826766879079</v>
      </c>
      <c r="CJ237" s="7" t="n">
        <v>0.002603023475927122</v>
      </c>
      <c r="CK237" s="7" t="n">
        <v>0.004121778270371901</v>
      </c>
      <c r="CL237" s="7" t="n">
        <v>0.003668862715357602</v>
      </c>
      <c r="CM237" s="7" t="n">
        <v>0.005146398803378156</v>
      </c>
      <c r="CN237" s="7" t="n">
        <v>0.003035453464279377</v>
      </c>
      <c r="CO237" s="7" t="n">
        <v>0.0002333190002950882</v>
      </c>
      <c r="CP237" s="7" t="n">
        <v>0.004176716879768506</v>
      </c>
      <c r="CQ237" s="7" t="n">
        <v>0.003668862715357602</v>
      </c>
      <c r="CR237" s="7" t="n">
        <v>0.005144246761182904</v>
      </c>
      <c r="CS237" s="7" t="n">
        <v>0.002603023475927122</v>
      </c>
      <c r="CT237" s="7" t="n">
        <v>0.0002333190002950882</v>
      </c>
      <c r="CU237" s="7" t="n">
        <v>0.006155826766879079</v>
      </c>
      <c r="CV237" s="7" t="n">
        <v>0.0056654353910334</v>
      </c>
      <c r="CW237" s="7" t="n">
        <v>0.004124644746320315</v>
      </c>
      <c r="CX237" s="7" t="n">
        <v>0.007173185661912791</v>
      </c>
      <c r="CY237" s="7" t="n">
        <v>0.007173185661912791</v>
      </c>
      <c r="CZ237" s="7" t="n">
        <v>0.007132449580225356</v>
      </c>
      <c r="DA237" s="7" t="n">
        <v>0.01076636680637692</v>
      </c>
      <c r="DB237" s="7" t="n">
        <v>0.005172745488017804</v>
      </c>
      <c r="DC237" s="7" t="n">
        <v>-0.0008173009043650678</v>
      </c>
      <c r="DD237" s="7" t="n">
        <v>0.009625415985067776</v>
      </c>
      <c r="DE237" s="7" t="n">
        <v>0.006155826766879079</v>
      </c>
      <c r="DF237" s="7" t="n">
        <v>0.005172745488017804</v>
      </c>
      <c r="DG237" s="7" t="n">
        <v>0.006155826766879079</v>
      </c>
      <c r="DH237" s="7" t="n">
        <v>0.004098777834873444</v>
      </c>
      <c r="DI237" s="7" t="n">
        <v>0.0056654353910334</v>
      </c>
      <c r="DJ237" s="7" t="n">
        <v>0.003035453464279377</v>
      </c>
      <c r="DK237" s="7" t="n">
        <v>0.007173185661912791</v>
      </c>
      <c r="DL237" s="7" t="n">
        <v>0.003035453464279377</v>
      </c>
      <c r="DM237" s="7" t="n">
        <v>0.002592039560785837</v>
      </c>
      <c r="DN237" s="7" t="n">
        <v>0.005144246761182904</v>
      </c>
      <c r="DO237" s="7" t="n">
        <v>0.005172745488017804</v>
      </c>
      <c r="DP237" s="7" t="n">
        <v>0.003035453464279377</v>
      </c>
      <c r="DQ237" s="7" t="n">
        <v>0.005172745488017804</v>
      </c>
      <c r="DS237" t="inlineStr">
        <is>
          <t>2023-12-26</t>
        </is>
      </c>
      <c r="DT237" t="n">
        <v>1.653146</v>
      </c>
      <c r="DU237" t="n">
        <v>1.579994</v>
      </c>
      <c r="DV237" t="n">
        <v>1.517545</v>
      </c>
      <c r="DW237" t="n">
        <v>1.470121</v>
      </c>
      <c r="DX237" t="n">
        <v>1.376917</v>
      </c>
      <c r="DY237" t="n">
        <v>1.11084</v>
      </c>
      <c r="DZ237" t="n">
        <v>1.608146</v>
      </c>
      <c r="EA237" t="n">
        <v>2.884455</v>
      </c>
      <c r="EB237" t="n">
        <v>1.608146</v>
      </c>
      <c r="EC237" t="n">
        <v>1.959384</v>
      </c>
    </row>
    <row r="238">
      <c r="A238" s="6" t="n">
        <v>45287</v>
      </c>
      <c r="B238" s="7" t="n">
        <v>-0.00147654552740159</v>
      </c>
      <c r="C238" s="7" t="n">
        <v>-0.001476545527401585</v>
      </c>
      <c r="D238" s="7" t="n">
        <v>-0.001476545527401585</v>
      </c>
      <c r="E238" s="7" t="n">
        <v>-0.00147654552740159</v>
      </c>
      <c r="F238" s="7" t="n">
        <v>0.01037058737770521</v>
      </c>
      <c r="G238" s="7" t="n">
        <v>0.001688695152020574</v>
      </c>
      <c r="H238" s="7" t="n">
        <v>0.001688695152020574</v>
      </c>
      <c r="I238" s="7" t="n">
        <v>0.0046207115815506</v>
      </c>
      <c r="J238" s="7" t="n">
        <v>0.005426461724402165</v>
      </c>
      <c r="K238" s="7" t="n">
        <v>0.0046207115815506</v>
      </c>
      <c r="L238" s="7" t="n">
        <v>0.0001158230577122059</v>
      </c>
      <c r="M238" s="7" t="n">
        <v>-0.00147654552740159</v>
      </c>
      <c r="N238" s="7" t="n">
        <v>0.005026533453244574</v>
      </c>
      <c r="O238" s="7" t="n">
        <v>0.006952929827338059</v>
      </c>
      <c r="P238" s="7" t="n">
        <v>0.006419151687618631</v>
      </c>
      <c r="Q238" s="7" t="n">
        <v>0.005435668146052201</v>
      </c>
      <c r="R238" s="7" t="n">
        <v>0.001688695152020574</v>
      </c>
      <c r="S238" s="7" t="n">
        <v>0.008211759730050524</v>
      </c>
      <c r="T238" s="7" t="n">
        <v>0.005362946892756199</v>
      </c>
      <c r="U238" s="7" t="n">
        <v>0.005618434659563562</v>
      </c>
      <c r="V238" s="7" t="n">
        <v>0.0001158230577122059</v>
      </c>
      <c r="W238" s="7" t="n">
        <v>0.005435668146052201</v>
      </c>
      <c r="X238" s="7" t="n">
        <v>0.006419151687618631</v>
      </c>
      <c r="Y238" s="7" t="n">
        <v>0.005362946892756199</v>
      </c>
      <c r="Z238" s="7" t="n">
        <v>0.005026533453244574</v>
      </c>
      <c r="AA238" s="7" t="n">
        <v>0.002068010473853485</v>
      </c>
      <c r="AB238" s="7" t="n">
        <v>0.002068010473853485</v>
      </c>
      <c r="AC238" s="7" t="n">
        <v>0.00835026651172343</v>
      </c>
      <c r="AD238" s="7" t="n">
        <v>0.005435668146052201</v>
      </c>
      <c r="AE238" s="7" t="n">
        <v>0.006419151687618631</v>
      </c>
      <c r="AF238" s="7" t="n">
        <v>0.001620337391236082</v>
      </c>
      <c r="AG238" s="7" t="n">
        <v>-0.001476545527401585</v>
      </c>
      <c r="AH238" s="7" t="n">
        <v>0.00447304588382173</v>
      </c>
      <c r="AI238" s="7" t="n">
        <v>0.002526236237938772</v>
      </c>
      <c r="AJ238" s="7" t="n">
        <v>0.00835026651172343</v>
      </c>
      <c r="AK238" s="7" t="n">
        <v>0.00835026651172343</v>
      </c>
      <c r="AL238" s="7" t="n">
        <v>0.005362946892756199</v>
      </c>
      <c r="AM238" s="7" t="n">
        <v>0.005426461724402165</v>
      </c>
      <c r="AN238" s="7" t="n">
        <v>0.001620337391236082</v>
      </c>
      <c r="AO238" s="7" t="n">
        <v>0.001587706875934095</v>
      </c>
      <c r="AP238" s="7" t="n">
        <v>0.005026533453244574</v>
      </c>
      <c r="AQ238" s="7" t="n">
        <v>0.00447304588382173</v>
      </c>
      <c r="AR238" s="7" t="n">
        <v>0.002526236237938772</v>
      </c>
      <c r="AS238" s="7" t="n">
        <v>0.006952929827338059</v>
      </c>
      <c r="AT238" s="7" t="n">
        <v>0.00835026651172343</v>
      </c>
      <c r="AU238" s="7" t="n">
        <v>-0.00147654552740159</v>
      </c>
      <c r="AV238" s="7" t="n">
        <v>0.0001158230577122059</v>
      </c>
      <c r="AW238" s="7" t="n">
        <v>0.01037058737770521</v>
      </c>
      <c r="AX238" s="7" t="n">
        <v>-0.001476545527401585</v>
      </c>
      <c r="AY238" s="7" t="n">
        <v>0.006419151687618631</v>
      </c>
      <c r="AZ238" s="7" t="n">
        <v>0.005362946892756199</v>
      </c>
      <c r="BA238" s="7" t="n">
        <v>0.005426461724402165</v>
      </c>
      <c r="BB238" s="7" t="n">
        <v>0.005435668146052201</v>
      </c>
      <c r="BC238" s="7" t="n">
        <v>0.005026533453244574</v>
      </c>
      <c r="BD238" s="7" t="n">
        <v>-0.002084968156156012</v>
      </c>
      <c r="BE238" s="7" t="n">
        <v>0.006603804690853737</v>
      </c>
      <c r="BF238" s="7" t="n">
        <v>0.0046207115815506</v>
      </c>
      <c r="BG238" s="7" t="n">
        <v>0.002512783066648594</v>
      </c>
      <c r="BH238" s="7" t="n">
        <v>0.006952929827338059</v>
      </c>
      <c r="BI238" s="7" t="n">
        <v>0.006603804690853737</v>
      </c>
      <c r="BJ238" s="7" t="n">
        <v>0.001587706875934095</v>
      </c>
      <c r="BK238" s="7" t="n">
        <v>0.008211759730050524</v>
      </c>
      <c r="BL238" s="7" t="n">
        <v>0.004141923786242858</v>
      </c>
      <c r="BM238" s="7" t="n">
        <v>-0.002084968156156012</v>
      </c>
      <c r="BN238" s="7" t="n">
        <v>0.002068010473853485</v>
      </c>
      <c r="BO238" s="7" t="n">
        <v>0.001688695152020574</v>
      </c>
      <c r="BP238" s="7" t="n">
        <v>0.005618434659563562</v>
      </c>
      <c r="BQ238" s="7" t="n">
        <v>0.001620337391236082</v>
      </c>
      <c r="BR238" s="7" t="n">
        <v>0.002898007340338053</v>
      </c>
      <c r="BS238" s="7" t="n">
        <v>0.005618434659563562</v>
      </c>
      <c r="BT238" s="7" t="n">
        <v>0.002512783066648594</v>
      </c>
      <c r="BU238" s="7" t="n">
        <v>0.01037058737770521</v>
      </c>
      <c r="BV238" s="7" t="n">
        <v>0.001587706875934095</v>
      </c>
      <c r="BW238" s="7" t="n">
        <v>0.0001905906674226013</v>
      </c>
      <c r="BX238" s="7" t="n">
        <v>0.008211759730050524</v>
      </c>
      <c r="BY238" s="7" t="n">
        <v>0.003773333369991282</v>
      </c>
      <c r="BZ238" s="7" t="n">
        <v>0.002526236237938772</v>
      </c>
      <c r="CA238" s="7" t="n">
        <v>0.005426461724402165</v>
      </c>
      <c r="CB238" s="7" t="n">
        <v>0.002898007340338053</v>
      </c>
      <c r="CC238" s="7" t="n">
        <v>0.002512783066648594</v>
      </c>
      <c r="CD238" s="7" t="n">
        <v>0.0046207115815506</v>
      </c>
      <c r="CE238" s="7" t="n">
        <v>0.006952929827338059</v>
      </c>
      <c r="CF238" s="7" t="n">
        <v>0.004141923786242858</v>
      </c>
      <c r="CG238" s="7" t="n">
        <v>0.004141923786242858</v>
      </c>
      <c r="CH238" s="7" t="n">
        <v>0.003773333369991282</v>
      </c>
      <c r="CI238" s="7" t="n">
        <v>0.0003670042726368616</v>
      </c>
      <c r="CJ238" s="7" t="n">
        <v>0.00447304588382173</v>
      </c>
      <c r="CK238" s="7" t="n">
        <v>0.002068010473853485</v>
      </c>
      <c r="CL238" s="7" t="n">
        <v>0.006603804690853737</v>
      </c>
      <c r="CM238" s="7" t="n">
        <v>0.0001158230577122059</v>
      </c>
      <c r="CN238" s="7" t="n">
        <v>0.0005333947819800349</v>
      </c>
      <c r="CO238" s="7" t="n">
        <v>0.002898007340338053</v>
      </c>
      <c r="CP238" s="7" t="n">
        <v>0.001620337391236082</v>
      </c>
      <c r="CQ238" s="7" t="n">
        <v>0.006603804690853737</v>
      </c>
      <c r="CR238" s="7" t="n">
        <v>0.003773333369991282</v>
      </c>
      <c r="CS238" s="7" t="n">
        <v>0.00447304588382173</v>
      </c>
      <c r="CT238" s="7" t="n">
        <v>0.002898007340338053</v>
      </c>
      <c r="CU238" s="7" t="n">
        <v>0.0003670042726368616</v>
      </c>
      <c r="CV238" s="7" t="n">
        <v>-0.002084968156156012</v>
      </c>
      <c r="CW238" s="7" t="n">
        <v>0.001587706875934095</v>
      </c>
      <c r="CX238" s="7" t="n">
        <v>0.0001905906674226013</v>
      </c>
      <c r="CY238" s="7" t="n">
        <v>0.0001905906674226013</v>
      </c>
      <c r="CZ238" s="7" t="n">
        <v>0.002526236237938772</v>
      </c>
      <c r="DA238" s="7" t="n">
        <v>0.008211759730050524</v>
      </c>
      <c r="DB238" s="7" t="n">
        <v>-0.0002852924891616525</v>
      </c>
      <c r="DC238" s="7" t="n">
        <v>0.004141923786242858</v>
      </c>
      <c r="DD238" s="7" t="n">
        <v>0.01037058737770521</v>
      </c>
      <c r="DE238" s="7" t="n">
        <v>0.0003670042726368616</v>
      </c>
      <c r="DF238" s="7" t="n">
        <v>-0.0002852924891616525</v>
      </c>
      <c r="DG238" s="7" t="n">
        <v>0.0003670042726368616</v>
      </c>
      <c r="DH238" s="7" t="n">
        <v>0.005618434659563562</v>
      </c>
      <c r="DI238" s="7" t="n">
        <v>-0.002084968156156012</v>
      </c>
      <c r="DJ238" s="7" t="n">
        <v>0.0005333947819800349</v>
      </c>
      <c r="DK238" s="7" t="n">
        <v>0.0001905906674226013</v>
      </c>
      <c r="DL238" s="7" t="n">
        <v>0.0005333947819800349</v>
      </c>
      <c r="DM238" s="7" t="n">
        <v>0.002512783066648594</v>
      </c>
      <c r="DN238" s="7" t="n">
        <v>0.003773333369991282</v>
      </c>
      <c r="DO238" s="7" t="n">
        <v>-0.0002852924891616525</v>
      </c>
      <c r="DP238" s="7" t="n">
        <v>0.0005333947819800349</v>
      </c>
      <c r="DQ238" s="7" t="n">
        <v>-0.0002852924891616525</v>
      </c>
      <c r="DS238" t="inlineStr">
        <is>
          <t>2023-12-27</t>
        </is>
      </c>
      <c r="DT238" t="n">
        <v>1.650705</v>
      </c>
      <c r="DU238" t="n">
        <v>1.577661</v>
      </c>
      <c r="DV238" t="n">
        <v>1.515304</v>
      </c>
      <c r="DW238" t="n">
        <v>1.467951</v>
      </c>
      <c r="DX238" t="n">
        <v>1.374884</v>
      </c>
      <c r="DY238" t="n">
        <v>1.1092</v>
      </c>
      <c r="DZ238" t="n">
        <v>1.605772</v>
      </c>
      <c r="EA238" t="n">
        <v>2.889326</v>
      </c>
      <c r="EB238" t="n">
        <v>1.605772</v>
      </c>
      <c r="EC238" t="n">
        <v>1.962692</v>
      </c>
    </row>
    <row r="239">
      <c r="A239" s="6" t="n">
        <v>45288</v>
      </c>
      <c r="B239" s="7" t="n">
        <v>-0.004013019209494339</v>
      </c>
      <c r="C239" s="7" t="n">
        <v>-0.004013019209494332</v>
      </c>
      <c r="D239" s="7" t="n">
        <v>-0.004013019209494332</v>
      </c>
      <c r="E239" s="7" t="n">
        <v>-0.004013019209494339</v>
      </c>
      <c r="F239" s="7" t="n">
        <v>-0.0004878340416353893</v>
      </c>
      <c r="G239" s="7" t="n">
        <v>-0.001965442261816491</v>
      </c>
      <c r="H239" s="7" t="n">
        <v>-0.001965442261816491</v>
      </c>
      <c r="I239" s="7" t="n">
        <v>-0.00671494449640115</v>
      </c>
      <c r="J239" s="7" t="n">
        <v>-0.0004682353476317689</v>
      </c>
      <c r="K239" s="7" t="n">
        <v>-0.00671494449640115</v>
      </c>
      <c r="L239" s="7" t="n">
        <v>-0.00775421213388971</v>
      </c>
      <c r="M239" s="7" t="n">
        <v>-0.004013019209494339</v>
      </c>
      <c r="N239" s="7" t="n">
        <v>-0.005985414965397964</v>
      </c>
      <c r="O239" s="7" t="n">
        <v>-0.0005181311200269411</v>
      </c>
      <c r="P239" s="7" t="n">
        <v>-0.003534012832029472</v>
      </c>
      <c r="Q239" s="7" t="n">
        <v>-0.005469511296161741</v>
      </c>
      <c r="R239" s="7" t="n">
        <v>-0.001965442261816491</v>
      </c>
      <c r="S239" s="7" t="n">
        <v>0.005080849547182795</v>
      </c>
      <c r="T239" s="7" t="n">
        <v>-0.004656331020919885</v>
      </c>
      <c r="U239" s="7" t="n">
        <v>0.0003679879547609814</v>
      </c>
      <c r="V239" s="7" t="n">
        <v>-0.00775421213388971</v>
      </c>
      <c r="W239" s="7" t="n">
        <v>-0.005469511296161741</v>
      </c>
      <c r="X239" s="7" t="n">
        <v>-0.003534012832029472</v>
      </c>
      <c r="Y239" s="7" t="n">
        <v>-0.004656331020919885</v>
      </c>
      <c r="Z239" s="7" t="n">
        <v>-0.005985414965397964</v>
      </c>
      <c r="AA239" s="7" t="n">
        <v>-0.001117605690270143</v>
      </c>
      <c r="AB239" s="7" t="n">
        <v>-0.001117605690270143</v>
      </c>
      <c r="AC239" s="7" t="n">
        <v>-0.003215707810182319</v>
      </c>
      <c r="AD239" s="7" t="n">
        <v>-0.005469511296161741</v>
      </c>
      <c r="AE239" s="7" t="n">
        <v>-0.003534012832029472</v>
      </c>
      <c r="AF239" s="7" t="n">
        <v>-0.000913760487309534</v>
      </c>
      <c r="AG239" s="7" t="n">
        <v>-0.004013019209494332</v>
      </c>
      <c r="AH239" s="7" t="n">
        <v>4.551925667132888e-05</v>
      </c>
      <c r="AI239" s="7" t="n">
        <v>-0.0009869093017822071</v>
      </c>
      <c r="AJ239" s="7" t="n">
        <v>-0.003215707810182319</v>
      </c>
      <c r="AK239" s="7" t="n">
        <v>-0.003215707810182319</v>
      </c>
      <c r="AL239" s="7" t="n">
        <v>-0.004656331020919885</v>
      </c>
      <c r="AM239" s="7" t="n">
        <v>-0.0004682353476317689</v>
      </c>
      <c r="AN239" s="7" t="n">
        <v>-0.000913760487309534</v>
      </c>
      <c r="AO239" s="7" t="n">
        <v>-0.001720097765622286</v>
      </c>
      <c r="AP239" s="7" t="n">
        <v>-0.005985414965397964</v>
      </c>
      <c r="AQ239" s="7" t="n">
        <v>4.551925667132888e-05</v>
      </c>
      <c r="AR239" s="7" t="n">
        <v>-0.0009869093017822071</v>
      </c>
      <c r="AS239" s="7" t="n">
        <v>-0.0005181311200269411</v>
      </c>
      <c r="AT239" s="7" t="n">
        <v>-0.003215707810182319</v>
      </c>
      <c r="AU239" s="7" t="n">
        <v>-0.004013019209494339</v>
      </c>
      <c r="AV239" s="7" t="n">
        <v>-0.00775421213388971</v>
      </c>
      <c r="AW239" s="7" t="n">
        <v>-0.0004878340416353893</v>
      </c>
      <c r="AX239" s="7" t="n">
        <v>-0.004013019209494332</v>
      </c>
      <c r="AY239" s="7" t="n">
        <v>-0.003534012832029472</v>
      </c>
      <c r="AZ239" s="7" t="n">
        <v>-0.004656331020919885</v>
      </c>
      <c r="BA239" s="7" t="n">
        <v>-0.0004682353476317689</v>
      </c>
      <c r="BB239" s="7" t="n">
        <v>-0.005469511296161741</v>
      </c>
      <c r="BC239" s="7" t="n">
        <v>-0.005985414965397964</v>
      </c>
      <c r="BD239" s="7" t="n">
        <v>0.004631420227382259</v>
      </c>
      <c r="BE239" s="7" t="n">
        <v>-0.0002162704375558661</v>
      </c>
      <c r="BF239" s="7" t="n">
        <v>-0.00671494449640115</v>
      </c>
      <c r="BG239" s="7" t="n">
        <v>0.0003947936112242591</v>
      </c>
      <c r="BH239" s="7" t="n">
        <v>-0.0005181311200269411</v>
      </c>
      <c r="BI239" s="7" t="n">
        <v>-0.0002162704375558661</v>
      </c>
      <c r="BJ239" s="7" t="n">
        <v>-0.001720097765622286</v>
      </c>
      <c r="BK239" s="7" t="n">
        <v>0.005080849547182795</v>
      </c>
      <c r="BL239" s="7" t="n">
        <v>-0.001205473186788123</v>
      </c>
      <c r="BM239" s="7" t="n">
        <v>0.004631420227382259</v>
      </c>
      <c r="BN239" s="7" t="n">
        <v>-0.001117605690270143</v>
      </c>
      <c r="BO239" s="7" t="n">
        <v>-0.001965442261816491</v>
      </c>
      <c r="BP239" s="7" t="n">
        <v>0.0003679879547609814</v>
      </c>
      <c r="BQ239" s="7" t="n">
        <v>-0.000913760487309534</v>
      </c>
      <c r="BR239" s="7" t="n">
        <v>-0.001161763922094517</v>
      </c>
      <c r="BS239" s="7" t="n">
        <v>0.0003679879547609814</v>
      </c>
      <c r="BT239" s="7" t="n">
        <v>0.0003947936112242591</v>
      </c>
      <c r="BU239" s="7" t="n">
        <v>-0.0004878340416353893</v>
      </c>
      <c r="BV239" s="7" t="n">
        <v>-0.001720097765622286</v>
      </c>
      <c r="BW239" s="7" t="n">
        <v>0.001145053699698081</v>
      </c>
      <c r="BX239" s="7" t="n">
        <v>0.005080849547182795</v>
      </c>
      <c r="BY239" s="7" t="n">
        <v>0.001209808258132882</v>
      </c>
      <c r="BZ239" s="7" t="n">
        <v>-0.0009869093017822071</v>
      </c>
      <c r="CA239" s="7" t="n">
        <v>-0.0004682353476317689</v>
      </c>
      <c r="CB239" s="7" t="n">
        <v>-0.001161763922094517</v>
      </c>
      <c r="CC239" s="7" t="n">
        <v>0.0003947936112242591</v>
      </c>
      <c r="CD239" s="7" t="n">
        <v>-0.00671494449640115</v>
      </c>
      <c r="CE239" s="7" t="n">
        <v>-0.0005181311200269411</v>
      </c>
      <c r="CF239" s="7" t="n">
        <v>-0.001205473186788123</v>
      </c>
      <c r="CG239" s="7" t="n">
        <v>-0.001205473186788123</v>
      </c>
      <c r="CH239" s="7" t="n">
        <v>0.001209808258132882</v>
      </c>
      <c r="CI239" s="7" t="n">
        <v>0.001559073638374519</v>
      </c>
      <c r="CJ239" s="7" t="n">
        <v>4.551925667132888e-05</v>
      </c>
      <c r="CK239" s="7" t="n">
        <v>-0.001117605690270143</v>
      </c>
      <c r="CL239" s="7" t="n">
        <v>-0.0002162704375558661</v>
      </c>
      <c r="CM239" s="7" t="n">
        <v>-0.00775421213388971</v>
      </c>
      <c r="CN239" s="7" t="n">
        <v>0.002360903775242404</v>
      </c>
      <c r="CO239" s="7" t="n">
        <v>-0.001161763922094517</v>
      </c>
      <c r="CP239" s="7" t="n">
        <v>-0.000913760487309534</v>
      </c>
      <c r="CQ239" s="7" t="n">
        <v>-0.0002162704375558661</v>
      </c>
      <c r="CR239" s="7" t="n">
        <v>0.001209808258132882</v>
      </c>
      <c r="CS239" s="7" t="n">
        <v>4.551925667132888e-05</v>
      </c>
      <c r="CT239" s="7" t="n">
        <v>-0.001161763922094517</v>
      </c>
      <c r="CU239" s="7" t="n">
        <v>0.001559073638374519</v>
      </c>
      <c r="CV239" s="7" t="n">
        <v>0.004631420227382259</v>
      </c>
      <c r="CW239" s="7" t="n">
        <v>-0.001720097765622286</v>
      </c>
      <c r="CX239" s="7" t="n">
        <v>0.001145053699698081</v>
      </c>
      <c r="CY239" s="7" t="n">
        <v>0.001145053699698081</v>
      </c>
      <c r="CZ239" s="7" t="n">
        <v>-0.0009869093017822071</v>
      </c>
      <c r="DA239" s="7" t="n">
        <v>0.005080849547182795</v>
      </c>
      <c r="DB239" s="7" t="n">
        <v>0.001260586407561825</v>
      </c>
      <c r="DC239" s="7" t="n">
        <v>-0.001205473186788123</v>
      </c>
      <c r="DD239" s="7" t="n">
        <v>-0.0004878340416353893</v>
      </c>
      <c r="DE239" s="7" t="n">
        <v>0.001559073638374519</v>
      </c>
      <c r="DF239" s="7" t="n">
        <v>0.001260586407561825</v>
      </c>
      <c r="DG239" s="7" t="n">
        <v>0.001559073638374519</v>
      </c>
      <c r="DH239" s="7" t="n">
        <v>0.0003679879547609814</v>
      </c>
      <c r="DI239" s="7" t="n">
        <v>0.004631420227382259</v>
      </c>
      <c r="DJ239" s="7" t="n">
        <v>0.002360903775242404</v>
      </c>
      <c r="DK239" s="7" t="n">
        <v>0.001145053699698081</v>
      </c>
      <c r="DL239" s="7" t="n">
        <v>0.002360903775242404</v>
      </c>
      <c r="DM239" s="7" t="n">
        <v>0.0003947936112242591</v>
      </c>
      <c r="DN239" s="7" t="n">
        <v>0.001209808258132882</v>
      </c>
      <c r="DO239" s="7" t="n">
        <v>0.001260586407561825</v>
      </c>
      <c r="DP239" s="7" t="n">
        <v>0.002360903775242404</v>
      </c>
      <c r="DQ239" s="7" t="n">
        <v>0.001260586407561825</v>
      </c>
      <c r="DS239" t="inlineStr">
        <is>
          <t>2023-12-28</t>
        </is>
      </c>
      <c r="DT239" t="n">
        <v>1.644081</v>
      </c>
      <c r="DU239" t="n">
        <v>1.57133</v>
      </c>
      <c r="DV239" t="n">
        <v>1.509223</v>
      </c>
      <c r="DW239" t="n">
        <v>1.46206</v>
      </c>
      <c r="DX239" t="n">
        <v>1.369366</v>
      </c>
      <c r="DY239" t="n">
        <v>1.104749</v>
      </c>
      <c r="DZ239" t="n">
        <v>1.599328</v>
      </c>
      <c r="EA239" t="n">
        <v>2.883647</v>
      </c>
      <c r="EB239" t="n">
        <v>1.599328</v>
      </c>
      <c r="EC239" t="n">
        <v>1.958835</v>
      </c>
    </row>
    <row r="240">
      <c r="A240" s="6" t="n">
        <v>45289</v>
      </c>
      <c r="B240" s="7" t="n">
        <v>-0.02019459742284432</v>
      </c>
      <c r="C240" s="7" t="n">
        <v>-0.02019459742284431</v>
      </c>
      <c r="D240" s="7" t="n">
        <v>-0.02019459742284431</v>
      </c>
      <c r="E240" s="7" t="n">
        <v>-0.02019459742284432</v>
      </c>
      <c r="F240" s="7" t="n">
        <v>-0.008125226556555395</v>
      </c>
      <c r="G240" s="7" t="n">
        <v>-0.002047358999975389</v>
      </c>
      <c r="H240" s="7" t="n">
        <v>-0.002047358999975389</v>
      </c>
      <c r="I240" s="7" t="n">
        <v>-0.004041992606398194</v>
      </c>
      <c r="J240" s="7" t="n">
        <v>-0.004030089113986496</v>
      </c>
      <c r="K240" s="7" t="n">
        <v>-0.004041992606398194</v>
      </c>
      <c r="L240" s="7" t="n">
        <v>-0.005921494312012565</v>
      </c>
      <c r="M240" s="7" t="n">
        <v>-0.02019459742284432</v>
      </c>
      <c r="N240" s="7" t="n">
        <v>-0.006029805949139988</v>
      </c>
      <c r="O240" s="7" t="n">
        <v>-0.006643112996333134</v>
      </c>
      <c r="P240" s="7" t="n">
        <v>-0.006385209123508315</v>
      </c>
      <c r="Q240" s="7" t="n">
        <v>-0.006164862381145252</v>
      </c>
      <c r="R240" s="7" t="n">
        <v>-0.002047358999975389</v>
      </c>
      <c r="S240" s="7" t="n">
        <v>-0.006682182000134682</v>
      </c>
      <c r="T240" s="7" t="n">
        <v>-0.005771307364583704</v>
      </c>
      <c r="U240" s="7" t="n">
        <v>-0.00407184643352512</v>
      </c>
      <c r="V240" s="7" t="n">
        <v>-0.005921494312012565</v>
      </c>
      <c r="W240" s="7" t="n">
        <v>-0.006164862381145252</v>
      </c>
      <c r="X240" s="7" t="n">
        <v>-0.006385209123508315</v>
      </c>
      <c r="Y240" s="7" t="n">
        <v>-0.005771307364583704</v>
      </c>
      <c r="Z240" s="7" t="n">
        <v>-0.006029805949139988</v>
      </c>
      <c r="AA240" s="7" t="n">
        <v>-0.003407050311177488</v>
      </c>
      <c r="AB240" s="7" t="n">
        <v>-0.003407050311177488</v>
      </c>
      <c r="AC240" s="7" t="n">
        <v>-0.001005854078067537</v>
      </c>
      <c r="AD240" s="7" t="n">
        <v>-0.006164862381145252</v>
      </c>
      <c r="AE240" s="7" t="n">
        <v>-0.006385209123508315</v>
      </c>
      <c r="AF240" s="7" t="n">
        <v>-0.004088750893082482</v>
      </c>
      <c r="AG240" s="7" t="n">
        <v>-0.02019459742284431</v>
      </c>
      <c r="AH240" s="7" t="n">
        <v>-0.0007326037241319278</v>
      </c>
      <c r="AI240" s="7" t="n">
        <v>-0.003770763331641491</v>
      </c>
      <c r="AJ240" s="7" t="n">
        <v>-0.001005854078067537</v>
      </c>
      <c r="AK240" s="7" t="n">
        <v>-0.001005854078067537</v>
      </c>
      <c r="AL240" s="7" t="n">
        <v>-0.005771307364583704</v>
      </c>
      <c r="AM240" s="7" t="n">
        <v>-0.004030089113986496</v>
      </c>
      <c r="AN240" s="7" t="n">
        <v>-0.004088750893082482</v>
      </c>
      <c r="AO240" s="7" t="n">
        <v>-0.002787142516676865</v>
      </c>
      <c r="AP240" s="7" t="n">
        <v>-0.006029805949139988</v>
      </c>
      <c r="AQ240" s="7" t="n">
        <v>-0.0007326037241319278</v>
      </c>
      <c r="AR240" s="7" t="n">
        <v>-0.003770763331641491</v>
      </c>
      <c r="AS240" s="7" t="n">
        <v>-0.006643112996333134</v>
      </c>
      <c r="AT240" s="7" t="n">
        <v>-0.001005854078067537</v>
      </c>
      <c r="AU240" s="7" t="n">
        <v>-0.02019459742284432</v>
      </c>
      <c r="AV240" s="7" t="n">
        <v>-0.005921494312012565</v>
      </c>
      <c r="AW240" s="7" t="n">
        <v>-0.008125226556555395</v>
      </c>
      <c r="AX240" s="7" t="n">
        <v>-0.02019459742284431</v>
      </c>
      <c r="AY240" s="7" t="n">
        <v>-0.006385209123508315</v>
      </c>
      <c r="AZ240" s="7" t="n">
        <v>-0.005771307364583704</v>
      </c>
      <c r="BA240" s="7" t="n">
        <v>-0.004030089113986496</v>
      </c>
      <c r="BB240" s="7" t="n">
        <v>-0.006164862381145252</v>
      </c>
      <c r="BC240" s="7" t="n">
        <v>-0.006029805949139988</v>
      </c>
      <c r="BD240" s="7" t="n">
        <v>-0.005589732100857089</v>
      </c>
      <c r="BE240" s="7" t="n">
        <v>0.001052201462485909</v>
      </c>
      <c r="BF240" s="7" t="n">
        <v>-0.004041992606398194</v>
      </c>
      <c r="BG240" s="7" t="n">
        <v>-0.002708637807054638</v>
      </c>
      <c r="BH240" s="7" t="n">
        <v>-0.006643112996333134</v>
      </c>
      <c r="BI240" s="7" t="n">
        <v>0.001052201462485909</v>
      </c>
      <c r="BJ240" s="7" t="n">
        <v>-0.002787142516676865</v>
      </c>
      <c r="BK240" s="7" t="n">
        <v>-0.006682182000134682</v>
      </c>
      <c r="BL240" s="7" t="n">
        <v>0.0001755400177584867</v>
      </c>
      <c r="BM240" s="7" t="n">
        <v>-0.005589732100857089</v>
      </c>
      <c r="BN240" s="7" t="n">
        <v>-0.003407050311177488</v>
      </c>
      <c r="BO240" s="7" t="n">
        <v>-0.002047358999975389</v>
      </c>
      <c r="BP240" s="7" t="n">
        <v>-0.00407184643352512</v>
      </c>
      <c r="BQ240" s="7" t="n">
        <v>-0.004088750893082482</v>
      </c>
      <c r="BR240" s="7" t="n">
        <v>0.0001587739040281395</v>
      </c>
      <c r="BS240" s="7" t="n">
        <v>-0.00407184643352512</v>
      </c>
      <c r="BT240" s="7" t="n">
        <v>-0.002708637807054638</v>
      </c>
      <c r="BU240" s="7" t="n">
        <v>-0.008125226556555395</v>
      </c>
      <c r="BV240" s="7" t="n">
        <v>-0.002787142516676865</v>
      </c>
      <c r="BW240" s="7" t="n">
        <v>-0.004561893245207103</v>
      </c>
      <c r="BX240" s="7" t="n">
        <v>-0.006682182000134682</v>
      </c>
      <c r="BY240" s="7" t="n">
        <v>-0.004504496757699532</v>
      </c>
      <c r="BZ240" s="7" t="n">
        <v>-0.003770763331641491</v>
      </c>
      <c r="CA240" s="7" t="n">
        <v>-0.004030089113986496</v>
      </c>
      <c r="CB240" s="7" t="n">
        <v>0.0001587739040281395</v>
      </c>
      <c r="CC240" s="7" t="n">
        <v>-0.002708637807054638</v>
      </c>
      <c r="CD240" s="7" t="n">
        <v>-0.004041992606398194</v>
      </c>
      <c r="CE240" s="7" t="n">
        <v>-0.006643112996333134</v>
      </c>
      <c r="CF240" s="7" t="n">
        <v>0.0001755400177584867</v>
      </c>
      <c r="CG240" s="7" t="n">
        <v>0.0001755400177584867</v>
      </c>
      <c r="CH240" s="7" t="n">
        <v>-0.004504496757699532</v>
      </c>
      <c r="CI240" s="7" t="n">
        <v>-0.005003636638023861</v>
      </c>
      <c r="CJ240" s="7" t="n">
        <v>-0.0007326037241319278</v>
      </c>
      <c r="CK240" s="7" t="n">
        <v>-0.003407050311177488</v>
      </c>
      <c r="CL240" s="7" t="n">
        <v>0.001052201462485909</v>
      </c>
      <c r="CM240" s="7" t="n">
        <v>-0.005921494312012565</v>
      </c>
      <c r="CN240" s="7" t="n">
        <v>-0.00453792470099504</v>
      </c>
      <c r="CO240" s="7" t="n">
        <v>0.0001587739040281395</v>
      </c>
      <c r="CP240" s="7" t="n">
        <v>-0.004088750893082482</v>
      </c>
      <c r="CQ240" s="7" t="n">
        <v>0.001052201462485909</v>
      </c>
      <c r="CR240" s="7" t="n">
        <v>-0.004504496757699532</v>
      </c>
      <c r="CS240" s="7" t="n">
        <v>-0.0007326037241319278</v>
      </c>
      <c r="CT240" s="7" t="n">
        <v>0.0001587739040281395</v>
      </c>
      <c r="CU240" s="7" t="n">
        <v>-0.005003636638023861</v>
      </c>
      <c r="CV240" s="7" t="n">
        <v>-0.005589732100857089</v>
      </c>
      <c r="CW240" s="7" t="n">
        <v>-0.002787142516676865</v>
      </c>
      <c r="CX240" s="7" t="n">
        <v>-0.004561893245207103</v>
      </c>
      <c r="CY240" s="7" t="n">
        <v>-0.004561893245207103</v>
      </c>
      <c r="CZ240" s="7" t="n">
        <v>-0.003770763331641491</v>
      </c>
      <c r="DA240" s="7" t="n">
        <v>-0.006682182000134682</v>
      </c>
      <c r="DB240" s="7" t="n">
        <v>-0.002582096616711338</v>
      </c>
      <c r="DC240" s="7" t="n">
        <v>0.0001755400177584867</v>
      </c>
      <c r="DD240" s="7" t="n">
        <v>-0.008125226556555395</v>
      </c>
      <c r="DE240" s="7" t="n">
        <v>-0.005003636638023861</v>
      </c>
      <c r="DF240" s="7" t="n">
        <v>-0.002582096616711338</v>
      </c>
      <c r="DG240" s="7" t="n">
        <v>-0.005003636638023861</v>
      </c>
      <c r="DH240" s="7" t="n">
        <v>-0.00407184643352512</v>
      </c>
      <c r="DI240" s="7" t="n">
        <v>-0.005589732100857089</v>
      </c>
      <c r="DJ240" s="7" t="n">
        <v>-0.00453792470099504</v>
      </c>
      <c r="DK240" s="7" t="n">
        <v>-0.004561893245207103</v>
      </c>
      <c r="DL240" s="7" t="n">
        <v>-0.00453792470099504</v>
      </c>
      <c r="DM240" s="7" t="n">
        <v>-0.002708637807054638</v>
      </c>
      <c r="DN240" s="7" t="n">
        <v>-0.004504496757699532</v>
      </c>
      <c r="DO240" s="7" t="n">
        <v>-0.002582096616711338</v>
      </c>
      <c r="DP240" s="7" t="n">
        <v>-0.00453792470099504</v>
      </c>
      <c r="DQ240" s="7" t="n">
        <v>-0.002582096616711338</v>
      </c>
      <c r="DS240" t="inlineStr">
        <is>
          <t>2023-12-29</t>
        </is>
      </c>
      <c r="DT240" t="n">
        <v>1.610879</v>
      </c>
      <c r="DU240" t="n">
        <v>1.539597</v>
      </c>
      <c r="DV240" t="n">
        <v>1.478745</v>
      </c>
      <c r="DW240" t="n">
        <v>1.432534</v>
      </c>
      <c r="DX240" t="n">
        <v>1.341713</v>
      </c>
      <c r="DY240" t="n">
        <v>1.082439</v>
      </c>
      <c r="DZ240" t="n">
        <v>1.56703</v>
      </c>
      <c r="EA240" t="n">
        <v>2.877743</v>
      </c>
      <c r="EB240" t="n">
        <v>1.56703</v>
      </c>
      <c r="EC240" t="n">
        <v>1.954824</v>
      </c>
    </row>
    <row r="241">
      <c r="A241" s="6" t="n">
        <v>45293</v>
      </c>
      <c r="B241" s="7" t="n">
        <v>-0.03369741439136634</v>
      </c>
      <c r="C241" s="7" t="n">
        <v>-0.03369741439136634</v>
      </c>
      <c r="D241" s="7" t="n">
        <v>-0.03369741439136634</v>
      </c>
      <c r="E241" s="7" t="n">
        <v>-0.03369741439136634</v>
      </c>
      <c r="F241" s="7" t="n">
        <v>-0.01440598133639817</v>
      </c>
      <c r="G241" s="7" t="n">
        <v>-0.02009507225816544</v>
      </c>
      <c r="H241" s="7" t="n">
        <v>-0.02009507225816544</v>
      </c>
      <c r="I241" s="7" t="n">
        <v>-0.017449390755887</v>
      </c>
      <c r="J241" s="7" t="n">
        <v>-0.02018319935521783</v>
      </c>
      <c r="K241" s="7" t="n">
        <v>-0.017449390755887</v>
      </c>
      <c r="L241" s="7" t="n">
        <v>-0.02709794337985456</v>
      </c>
      <c r="M241" s="7" t="n">
        <v>-0.03369741439136634</v>
      </c>
      <c r="N241" s="7" t="n">
        <v>-0.01281667038860535</v>
      </c>
      <c r="O241" s="7" t="n">
        <v>-0.01559015982601301</v>
      </c>
      <c r="P241" s="7" t="n">
        <v>-0.01357375171552977</v>
      </c>
      <c r="Q241" s="7" t="n">
        <v>-0.01295126386430344</v>
      </c>
      <c r="R241" s="7" t="n">
        <v>-0.02009507225816544</v>
      </c>
      <c r="S241" s="7" t="n">
        <v>-0.03158436365810963</v>
      </c>
      <c r="T241" s="7" t="n">
        <v>-0.01346760632648903</v>
      </c>
      <c r="U241" s="7" t="n">
        <v>-0.01685608975282297</v>
      </c>
      <c r="V241" s="7" t="n">
        <v>-0.02709794337985456</v>
      </c>
      <c r="W241" s="7" t="n">
        <v>-0.01295126386430344</v>
      </c>
      <c r="X241" s="7" t="n">
        <v>-0.01357375171552977</v>
      </c>
      <c r="Y241" s="7" t="n">
        <v>-0.01346760632648903</v>
      </c>
      <c r="Z241" s="7" t="n">
        <v>-0.01281667038860535</v>
      </c>
      <c r="AA241" s="7" t="n">
        <v>-0.01900773800954294</v>
      </c>
      <c r="AB241" s="7" t="n">
        <v>-0.01900773800954294</v>
      </c>
      <c r="AC241" s="7" t="n">
        <v>-0.0082978403059858</v>
      </c>
      <c r="AD241" s="7" t="n">
        <v>-0.01295126386430344</v>
      </c>
      <c r="AE241" s="7" t="n">
        <v>-0.01357375171552977</v>
      </c>
      <c r="AF241" s="7" t="n">
        <v>-0.01668434702430318</v>
      </c>
      <c r="AG241" s="7" t="n">
        <v>-0.03369741439136634</v>
      </c>
      <c r="AH241" s="7" t="n">
        <v>0.0009222771163350182</v>
      </c>
      <c r="AI241" s="7" t="n">
        <v>-0.01800954588803132</v>
      </c>
      <c r="AJ241" s="7" t="n">
        <v>-0.0082978403059858</v>
      </c>
      <c r="AK241" s="7" t="n">
        <v>-0.0082978403059858</v>
      </c>
      <c r="AL241" s="7" t="n">
        <v>-0.01346760632648903</v>
      </c>
      <c r="AM241" s="7" t="n">
        <v>-0.02018319935521783</v>
      </c>
      <c r="AN241" s="7" t="n">
        <v>-0.01668434702430318</v>
      </c>
      <c r="AO241" s="7" t="n">
        <v>-0.01739282763841925</v>
      </c>
      <c r="AP241" s="7" t="n">
        <v>-0.01281667038860535</v>
      </c>
      <c r="AQ241" s="7" t="n">
        <v>0.0009222771163350182</v>
      </c>
      <c r="AR241" s="7" t="n">
        <v>-0.01800954588803132</v>
      </c>
      <c r="AS241" s="7" t="n">
        <v>-0.01559015982601301</v>
      </c>
      <c r="AT241" s="7" t="n">
        <v>-0.0082978403059858</v>
      </c>
      <c r="AU241" s="7" t="n">
        <v>-0.03369741439136634</v>
      </c>
      <c r="AV241" s="7" t="n">
        <v>-0.02709794337985456</v>
      </c>
      <c r="AW241" s="7" t="n">
        <v>-0.01440598133639817</v>
      </c>
      <c r="AX241" s="7" t="n">
        <v>-0.03369741439136634</v>
      </c>
      <c r="AY241" s="7" t="n">
        <v>-0.01357375171552977</v>
      </c>
      <c r="AZ241" s="7" t="n">
        <v>-0.01346760632648903</v>
      </c>
      <c r="BA241" s="7" t="n">
        <v>-0.02018319935521783</v>
      </c>
      <c r="BB241" s="7" t="n">
        <v>-0.01295126386430344</v>
      </c>
      <c r="BC241" s="7" t="n">
        <v>-0.01281667038860535</v>
      </c>
      <c r="BD241" s="7" t="n">
        <v>-0.01954262882246287</v>
      </c>
      <c r="BE241" s="7" t="n">
        <v>-0.00394902231418671</v>
      </c>
      <c r="BF241" s="7" t="n">
        <v>-0.017449390755887</v>
      </c>
      <c r="BG241" s="7" t="n">
        <v>0.0002114747546850025</v>
      </c>
      <c r="BH241" s="7" t="n">
        <v>-0.01559015982601301</v>
      </c>
      <c r="BI241" s="7" t="n">
        <v>-0.00394902231418671</v>
      </c>
      <c r="BJ241" s="7" t="n">
        <v>-0.01739282763841925</v>
      </c>
      <c r="BK241" s="7" t="n">
        <v>-0.03158436365810963</v>
      </c>
      <c r="BL241" s="7" t="n">
        <v>-0.000449586461725885</v>
      </c>
      <c r="BM241" s="7" t="n">
        <v>-0.01954262882246287</v>
      </c>
      <c r="BN241" s="7" t="n">
        <v>-0.01900773800954294</v>
      </c>
      <c r="BO241" s="7" t="n">
        <v>-0.02009507225816544</v>
      </c>
      <c r="BP241" s="7" t="n">
        <v>-0.01685608975282297</v>
      </c>
      <c r="BQ241" s="7" t="n">
        <v>-0.01668434702430318</v>
      </c>
      <c r="BR241" s="7" t="n">
        <v>0.0007234534800653109</v>
      </c>
      <c r="BS241" s="7" t="n">
        <v>-0.01685608975282297</v>
      </c>
      <c r="BT241" s="7" t="n">
        <v>0.0002114747546850025</v>
      </c>
      <c r="BU241" s="7" t="n">
        <v>-0.01440598133639817</v>
      </c>
      <c r="BV241" s="7" t="n">
        <v>-0.01739282763841925</v>
      </c>
      <c r="BW241" s="7" t="n">
        <v>-0.00998015088691734</v>
      </c>
      <c r="BX241" s="7" t="n">
        <v>-0.03158436365810963</v>
      </c>
      <c r="BY241" s="7" t="n">
        <v>-0.02514556102919518</v>
      </c>
      <c r="BZ241" s="7" t="n">
        <v>-0.01800954588803132</v>
      </c>
      <c r="CA241" s="7" t="n">
        <v>-0.02018319935521783</v>
      </c>
      <c r="CB241" s="7" t="n">
        <v>0.0007234534800653109</v>
      </c>
      <c r="CC241" s="7" t="n">
        <v>0.0002114747546850025</v>
      </c>
      <c r="CD241" s="7" t="n">
        <v>-0.017449390755887</v>
      </c>
      <c r="CE241" s="7" t="n">
        <v>-0.01559015982601301</v>
      </c>
      <c r="CF241" s="7" t="n">
        <v>-0.000449586461725885</v>
      </c>
      <c r="CG241" s="7" t="n">
        <v>-0.000449586461725885</v>
      </c>
      <c r="CH241" s="7" t="n">
        <v>-0.02514556102919518</v>
      </c>
      <c r="CI241" s="7" t="n">
        <v>-0.008844711501435131</v>
      </c>
      <c r="CJ241" s="7" t="n">
        <v>0.0009222771163350182</v>
      </c>
      <c r="CK241" s="7" t="n">
        <v>-0.01900773800954294</v>
      </c>
      <c r="CL241" s="7" t="n">
        <v>-0.00394902231418671</v>
      </c>
      <c r="CM241" s="7" t="n">
        <v>-0.02709794337985456</v>
      </c>
      <c r="CN241" s="7" t="n">
        <v>-0.02368622422589065</v>
      </c>
      <c r="CO241" s="7" t="n">
        <v>0.0007234534800653109</v>
      </c>
      <c r="CP241" s="7" t="n">
        <v>-0.01668434702430318</v>
      </c>
      <c r="CQ241" s="7" t="n">
        <v>-0.00394902231418671</v>
      </c>
      <c r="CR241" s="7" t="n">
        <v>-0.02514556102919518</v>
      </c>
      <c r="CS241" s="7" t="n">
        <v>0.0009222771163350182</v>
      </c>
      <c r="CT241" s="7" t="n">
        <v>0.0007234534800653109</v>
      </c>
      <c r="CU241" s="7" t="n">
        <v>-0.008844711501435131</v>
      </c>
      <c r="CV241" s="7" t="n">
        <v>-0.01954262882246287</v>
      </c>
      <c r="CW241" s="7" t="n">
        <v>-0.01739282763841925</v>
      </c>
      <c r="CX241" s="7" t="n">
        <v>-0.00998015088691734</v>
      </c>
      <c r="CY241" s="7" t="n">
        <v>-0.00998015088691734</v>
      </c>
      <c r="CZ241" s="7" t="n">
        <v>-0.01800954588803132</v>
      </c>
      <c r="DA241" s="7" t="n">
        <v>-0.03158436365810963</v>
      </c>
      <c r="DB241" s="7" t="n">
        <v>-0.004457857342519231</v>
      </c>
      <c r="DC241" s="7" t="n">
        <v>-0.000449586461725885</v>
      </c>
      <c r="DD241" s="7" t="n">
        <v>-0.01440598133639817</v>
      </c>
      <c r="DE241" s="7" t="n">
        <v>-0.008844711501435131</v>
      </c>
      <c r="DF241" s="7" t="n">
        <v>-0.004457857342519231</v>
      </c>
      <c r="DG241" s="7" t="n">
        <v>-0.008844711501435131</v>
      </c>
      <c r="DH241" s="7" t="n">
        <v>-0.01685608975282297</v>
      </c>
      <c r="DI241" s="7" t="n">
        <v>-0.01954262882246287</v>
      </c>
      <c r="DJ241" s="7" t="n">
        <v>-0.02368622422589065</v>
      </c>
      <c r="DK241" s="7" t="n">
        <v>-0.00998015088691734</v>
      </c>
      <c r="DL241" s="7" t="n">
        <v>-0.02368622422589065</v>
      </c>
      <c r="DM241" s="7" t="n">
        <v>0.0002114747546850025</v>
      </c>
      <c r="DN241" s="7" t="n">
        <v>-0.02514556102919518</v>
      </c>
      <c r="DO241" s="7" t="n">
        <v>-0.004457857342519231</v>
      </c>
      <c r="DP241" s="7" t="n">
        <v>-0.02368622422589065</v>
      </c>
      <c r="DQ241" s="7" t="n">
        <v>-0.004457857342519231</v>
      </c>
      <c r="DS241" t="inlineStr">
        <is>
          <t>2024-01-02</t>
        </is>
      </c>
      <c r="DT241" t="n">
        <v>1.556597</v>
      </c>
      <c r="DU241" t="n">
        <v>1.487717</v>
      </c>
      <c r="DV241" t="n">
        <v>1.428915</v>
      </c>
      <c r="DW241" t="n">
        <v>1.384261</v>
      </c>
      <c r="DX241" t="n">
        <v>1.2965</v>
      </c>
      <c r="DY241" t="n">
        <v>1.045963</v>
      </c>
      <c r="DZ241" t="n">
        <v>1.514225</v>
      </c>
      <c r="EA241" t="n">
        <v>2.819915</v>
      </c>
      <c r="EB241" t="n">
        <v>1.514225</v>
      </c>
      <c r="EC241" t="n">
        <v>1.915542</v>
      </c>
    </row>
    <row r="242">
      <c r="A242" s="6" t="n">
        <v>45294</v>
      </c>
      <c r="B242" s="7" t="n">
        <v>-0.01349852045687621</v>
      </c>
      <c r="C242" s="7" t="n">
        <v>-0.02046173705417719</v>
      </c>
      <c r="D242" s="7" t="n">
        <v>-0.01349852045687619</v>
      </c>
      <c r="E242" s="7" t="n">
        <v>-0.02046173705417723</v>
      </c>
      <c r="F242" s="7" t="n">
        <v>-0.00889381405232588</v>
      </c>
      <c r="G242" s="7" t="n">
        <v>-0.0006150077276013408</v>
      </c>
      <c r="H242" s="7" t="n">
        <v>-0.01278839714982139</v>
      </c>
      <c r="I242" s="7" t="n">
        <v>-0.0009741389557341358</v>
      </c>
      <c r="J242" s="7" t="n">
        <v>-0.007681794558053781</v>
      </c>
      <c r="K242" s="7" t="n">
        <v>-0.008574022629978913</v>
      </c>
      <c r="L242" s="7" t="n">
        <v>-0.01378771326813309</v>
      </c>
      <c r="M242" s="7" t="n">
        <v>-0.02046173705417723</v>
      </c>
      <c r="N242" s="7" t="n">
        <v>-0.01368833601165009</v>
      </c>
      <c r="O242" s="7" t="n">
        <v>-0.0134533638552717</v>
      </c>
      <c r="P242" s="7" t="n">
        <v>-0.01317896469956961</v>
      </c>
      <c r="Q242" s="7" t="n">
        <v>-0.01202050427191005</v>
      </c>
      <c r="R242" s="7" t="n">
        <v>-0.01278839714982139</v>
      </c>
      <c r="S242" s="7" t="n">
        <v>-0.01178140748920042</v>
      </c>
      <c r="T242" s="7" t="n">
        <v>-0.009537474408562809</v>
      </c>
      <c r="U242" s="7" t="n">
        <v>-0.006560536324287028</v>
      </c>
      <c r="V242" s="7" t="n">
        <v>-0.008573562821063845</v>
      </c>
      <c r="W242" s="7" t="n">
        <v>-0.01202050427191005</v>
      </c>
      <c r="X242" s="7" t="n">
        <v>-0.008415463027344226</v>
      </c>
      <c r="Y242" s="7" t="n">
        <v>-0.009537474408562809</v>
      </c>
      <c r="Z242" s="7" t="n">
        <v>-0.01368833601165009</v>
      </c>
      <c r="AA242" s="7" t="n">
        <v>-0.0112662745524242</v>
      </c>
      <c r="AB242" s="7" t="n">
        <v>-0.0112662745524242</v>
      </c>
      <c r="AC242" s="7" t="n">
        <v>-0.01712062118782103</v>
      </c>
      <c r="AD242" s="7" t="n">
        <v>-0.01344550533860466</v>
      </c>
      <c r="AE242" s="7" t="n">
        <v>-0.008415463027344226</v>
      </c>
      <c r="AF242" s="7" t="n">
        <v>-0.01063580473117348</v>
      </c>
      <c r="AG242" s="7" t="n">
        <v>-0.02046173705417719</v>
      </c>
      <c r="AH242" s="7" t="n">
        <v>0.002083220014467569</v>
      </c>
      <c r="AI242" s="7" t="n">
        <v>-0.01479759187838934</v>
      </c>
      <c r="AJ242" s="7" t="n">
        <v>0.006906654130629356</v>
      </c>
      <c r="AK242" s="7" t="n">
        <v>0.006906654130629356</v>
      </c>
      <c r="AL242" s="7" t="n">
        <v>-0.01399504976963185</v>
      </c>
      <c r="AM242" s="7" t="n">
        <v>-0.007681794558053781</v>
      </c>
      <c r="AN242" s="7" t="n">
        <v>-0.01063580473117348</v>
      </c>
      <c r="AO242" s="7" t="n">
        <v>-0.007752901276598622</v>
      </c>
      <c r="AP242" s="7" t="n">
        <v>-0.01347977462822781</v>
      </c>
      <c r="AQ242" s="7" t="n">
        <v>-0.002636939890592879</v>
      </c>
      <c r="AR242" s="7" t="n">
        <v>-0.01479759187838934</v>
      </c>
      <c r="AS242" s="7" t="n">
        <v>-0.007334940597229968</v>
      </c>
      <c r="AT242" s="7" t="n">
        <v>0.006906654130629356</v>
      </c>
      <c r="AU242" s="7" t="n">
        <v>-0.02046173705417723</v>
      </c>
      <c r="AV242" s="7" t="n">
        <v>-0.01378771326813309</v>
      </c>
      <c r="AW242" s="7" t="n">
        <v>-0.004136686468076951</v>
      </c>
      <c r="AX242" s="7" t="n">
        <v>-0.02046173705417719</v>
      </c>
      <c r="AY242" s="7" t="n">
        <v>-0.008415463027344226</v>
      </c>
      <c r="AZ242" s="7" t="n">
        <v>-0.009537474408562809</v>
      </c>
      <c r="BA242" s="7" t="n">
        <v>-0.007681794558053781</v>
      </c>
      <c r="BB242" s="7" t="n">
        <v>-0.01202050427191005</v>
      </c>
      <c r="BC242" s="7" t="n">
        <v>-0.01368833601165009</v>
      </c>
      <c r="BD242" s="7" t="n">
        <v>-0.01522473341111404</v>
      </c>
      <c r="BE242" s="7" t="n">
        <v>-0.01226312279772441</v>
      </c>
      <c r="BF242" s="7" t="n">
        <v>-0.0009741389557341358</v>
      </c>
      <c r="BG242" s="7" t="n">
        <v>0.001331206275751584</v>
      </c>
      <c r="BH242" s="7" t="n">
        <v>-0.007334940597229968</v>
      </c>
      <c r="BI242" s="7" t="n">
        <v>-0.001426690384224241</v>
      </c>
      <c r="BJ242" s="7" t="n">
        <v>-0.007752901276598622</v>
      </c>
      <c r="BK242" s="7" t="n">
        <v>-0.01178140748920042</v>
      </c>
      <c r="BL242" s="7" t="n">
        <v>-0.005223264381127813</v>
      </c>
      <c r="BM242" s="7" t="n">
        <v>-0.0153180340268494</v>
      </c>
      <c r="BN242" s="7" t="n">
        <v>-0.0112662745524242</v>
      </c>
      <c r="BO242" s="7" t="n">
        <v>-0.01278839714982139</v>
      </c>
      <c r="BP242" s="7" t="n">
        <v>-0.006560536324287028</v>
      </c>
      <c r="BQ242" s="7" t="n">
        <v>-0.01063580473117348</v>
      </c>
      <c r="BR242" s="7" t="n">
        <v>-0.00904172713980772</v>
      </c>
      <c r="BS242" s="7" t="n">
        <v>-0.006560536324287028</v>
      </c>
      <c r="BT242" s="7" t="n">
        <v>0.001331206275751584</v>
      </c>
      <c r="BU242" s="7" t="n">
        <v>-0.004136686468076951</v>
      </c>
      <c r="BV242" s="7" t="n">
        <v>-0.007752901276598622</v>
      </c>
      <c r="BW242" s="7" t="n">
        <v>-0.02030550852425148</v>
      </c>
      <c r="BX242" s="7" t="n">
        <v>-0.01178140748920042</v>
      </c>
      <c r="BY242" s="7" t="n">
        <v>-0.009931389793177385</v>
      </c>
      <c r="BZ242" s="7" t="n">
        <v>-0.01479759187838934</v>
      </c>
      <c r="CA242" s="7" t="n">
        <v>0.003154070567859307</v>
      </c>
      <c r="CB242" s="7" t="n">
        <v>-0.00904172713980772</v>
      </c>
      <c r="CC242" s="7" t="n">
        <v>0.0003882510460772939</v>
      </c>
      <c r="CD242" s="7" t="n">
        <v>-0.0009741389557341358</v>
      </c>
      <c r="CE242" s="7" t="n">
        <v>-0.007334940597229968</v>
      </c>
      <c r="CF242" s="7" t="n">
        <v>-0.005223264381127813</v>
      </c>
      <c r="CG242" s="7" t="n">
        <v>-0.005223264381127813</v>
      </c>
      <c r="CH242" s="7" t="n">
        <v>-0.009931389793177385</v>
      </c>
      <c r="CI242" s="7" t="n">
        <v>-0.01948261784826974</v>
      </c>
      <c r="CJ242" s="7" t="n">
        <v>0.002083220014467569</v>
      </c>
      <c r="CK242" s="7" t="n">
        <v>-0.01502419853741166</v>
      </c>
      <c r="CL242" s="7" t="n">
        <v>-0.001426690384224241</v>
      </c>
      <c r="CM242" s="7" t="n">
        <v>-0.01378771326813309</v>
      </c>
      <c r="CN242" s="7" t="n">
        <v>-0.0130800268403742</v>
      </c>
      <c r="CO242" s="7" t="n">
        <v>-0.00904172713980772</v>
      </c>
      <c r="CP242" s="7" t="n">
        <v>-0.01097415017522908</v>
      </c>
      <c r="CQ242" s="7" t="n">
        <v>-0.001426690384224241</v>
      </c>
      <c r="CR242" s="7" t="n">
        <v>-0.009931389793177385</v>
      </c>
      <c r="CS242" s="7" t="n">
        <v>0.002083220014467569</v>
      </c>
      <c r="CT242" s="7" t="n">
        <v>-0.004338568043430976</v>
      </c>
      <c r="CU242" s="7" t="n">
        <v>-0.01220042086849677</v>
      </c>
      <c r="CV242" s="7" t="n">
        <v>-0.01522473341111404</v>
      </c>
      <c r="CW242" s="7" t="n">
        <v>-0.01969157397646064</v>
      </c>
      <c r="CX242" s="7" t="n">
        <v>-0.02030550852425148</v>
      </c>
      <c r="CY242" s="7" t="n">
        <v>-0.009651700807953209</v>
      </c>
      <c r="CZ242" s="7" t="n">
        <v>-0.01406072501474344</v>
      </c>
      <c r="DA242" s="7" t="n">
        <v>-0.01699793681217446</v>
      </c>
      <c r="DB242" s="7" t="n">
        <v>-0.01064029617390384</v>
      </c>
      <c r="DC242" s="7" t="n">
        <v>-0.005579647891915187</v>
      </c>
      <c r="DD242" s="7" t="n">
        <v>-0.004136686468076951</v>
      </c>
      <c r="DE242" s="7" t="n">
        <v>-0.01948261784826974</v>
      </c>
      <c r="DF242" s="7" t="n">
        <v>-0.01064029617390384</v>
      </c>
      <c r="DG242" s="7" t="n">
        <v>-0.01948261784826974</v>
      </c>
      <c r="DH242" s="7" t="n">
        <v>0.004230559770428327</v>
      </c>
      <c r="DI242" s="7" t="n">
        <v>-0.01522473341111404</v>
      </c>
      <c r="DJ242" s="7" t="n">
        <v>-0.0130800268403742</v>
      </c>
      <c r="DK242" s="7" t="n">
        <v>-0.02030550852425148</v>
      </c>
      <c r="DL242" s="7" t="n">
        <v>-0.0130800268403742</v>
      </c>
      <c r="DM242" s="7" t="n">
        <v>0.001331206275751584</v>
      </c>
      <c r="DN242" s="7" t="n">
        <v>0.005449062127813349</v>
      </c>
      <c r="DO242" s="7" t="n">
        <v>-0.01064029617390384</v>
      </c>
      <c r="DP242" s="7" t="n">
        <v>-0.01115380650007132</v>
      </c>
      <c r="DQ242" s="7" t="n">
        <v>-0.000431379012175905</v>
      </c>
      <c r="DS242" t="inlineStr">
        <is>
          <t>2024-01-03</t>
        </is>
      </c>
      <c r="DT242" t="n">
        <v>1.535585</v>
      </c>
      <c r="DU242" t="n">
        <v>1.457276</v>
      </c>
      <c r="DV242" t="n">
        <v>1.399677</v>
      </c>
      <c r="DW242" t="n">
        <v>1.365576</v>
      </c>
      <c r="DX242" t="n">
        <v>1.269972</v>
      </c>
      <c r="DY242" t="n">
        <v>1.024561</v>
      </c>
      <c r="DZ242" t="n">
        <v>1.483241</v>
      </c>
      <c r="EA242" t="n">
        <v>2.818181</v>
      </c>
      <c r="EB242" t="n">
        <v>1.483241</v>
      </c>
      <c r="EC242" t="n">
        <v>1.891045</v>
      </c>
    </row>
    <row r="243">
      <c r="A243" s="6" t="n">
        <v>45295</v>
      </c>
      <c r="B243" s="7" t="n">
        <v>0.007615205908084594</v>
      </c>
      <c r="C243" s="7" t="n">
        <v>0.005560442098332428</v>
      </c>
      <c r="D243" s="7" t="n">
        <v>0.007615205908084587</v>
      </c>
      <c r="E243" s="7" t="n">
        <v>0.005560442098332429</v>
      </c>
      <c r="F243" s="7" t="n">
        <v>-0.0003678916367128905</v>
      </c>
      <c r="G243" s="7" t="n">
        <v>-0.01397861975090451</v>
      </c>
      <c r="H243" s="7" t="n">
        <v>-0.005262607443851794</v>
      </c>
      <c r="I243" s="7" t="n">
        <v>0.004658226113814107</v>
      </c>
      <c r="J243" s="7" t="n">
        <v>0.004064083713551392</v>
      </c>
      <c r="K243" s="7" t="n">
        <v>0.007244921010699634</v>
      </c>
      <c r="L243" s="7" t="n">
        <v>0.007424455385771828</v>
      </c>
      <c r="M243" s="7" t="n">
        <v>0.005560442098332429</v>
      </c>
      <c r="N243" s="7" t="n">
        <v>-0.003808227924081521</v>
      </c>
      <c r="O243" s="7" t="n">
        <v>-0.001604827039387604</v>
      </c>
      <c r="P243" s="7" t="n">
        <v>0.0008152233461419753</v>
      </c>
      <c r="Q243" s="7" t="n">
        <v>-0.003969818364484413</v>
      </c>
      <c r="R243" s="7" t="n">
        <v>-0.005262607443851794</v>
      </c>
      <c r="S243" s="7" t="n">
        <v>0.007704395472521062</v>
      </c>
      <c r="T243" s="7" t="n">
        <v>-0.007210636321709265</v>
      </c>
      <c r="U243" s="7" t="n">
        <v>0.004932148955622065</v>
      </c>
      <c r="V243" s="7" t="n">
        <v>0.007244365258112563</v>
      </c>
      <c r="W243" s="7" t="n">
        <v>-0.003969818364484413</v>
      </c>
      <c r="X243" s="7" t="n">
        <v>-0.001968090751590133</v>
      </c>
      <c r="Y243" s="7" t="n">
        <v>-0.007210636321709265</v>
      </c>
      <c r="Z243" s="7" t="n">
        <v>-0.003808227924081521</v>
      </c>
      <c r="AA243" s="7" t="n">
        <v>-0.002115690199783902</v>
      </c>
      <c r="AB243" s="7" t="n">
        <v>-0.002115690199783902</v>
      </c>
      <c r="AC243" s="7" t="n">
        <v>-9.72601049823002e-05</v>
      </c>
      <c r="AD243" s="7" t="n">
        <v>-0.001141512179312004</v>
      </c>
      <c r="AE243" s="7" t="n">
        <v>-0.001968090751590133</v>
      </c>
      <c r="AF243" s="7" t="n">
        <v>0.0006893168188590538</v>
      </c>
      <c r="AG243" s="7" t="n">
        <v>0.005560442098332428</v>
      </c>
      <c r="AH243" s="7" t="n">
        <v>-0.001079140644694598</v>
      </c>
      <c r="AI243" s="7" t="n">
        <v>0.001243387091813924</v>
      </c>
      <c r="AJ243" s="7" t="n">
        <v>-0.003793332317611389</v>
      </c>
      <c r="AK243" s="7" t="n">
        <v>-0.003793332317611389</v>
      </c>
      <c r="AL243" s="7" t="n">
        <v>0.001301001348810125</v>
      </c>
      <c r="AM243" s="7" t="n">
        <v>0.004064083713551392</v>
      </c>
      <c r="AN243" s="7" t="n">
        <v>0.0006893168188590538</v>
      </c>
      <c r="AO243" s="7" t="n">
        <v>0.0008580365187008838</v>
      </c>
      <c r="AP243" s="7" t="n">
        <v>-0.002581575514310787</v>
      </c>
      <c r="AQ243" s="7" t="n">
        <v>-0.001038280690937103</v>
      </c>
      <c r="AR243" s="7" t="n">
        <v>0.001243387091813924</v>
      </c>
      <c r="AS243" s="7" t="n">
        <v>0.006834372990879906</v>
      </c>
      <c r="AT243" s="7" t="n">
        <v>-0.003793332317611389</v>
      </c>
      <c r="AU243" s="7" t="n">
        <v>0.005560442098332429</v>
      </c>
      <c r="AV243" s="7" t="n">
        <v>0.007424455385771828</v>
      </c>
      <c r="AW243" s="7" t="n">
        <v>0.01372566508100656</v>
      </c>
      <c r="AX243" s="7" t="n">
        <v>0.005560442098332428</v>
      </c>
      <c r="AY243" s="7" t="n">
        <v>-0.001968090751590133</v>
      </c>
      <c r="AZ243" s="7" t="n">
        <v>-0.007210636321709265</v>
      </c>
      <c r="BA243" s="7" t="n">
        <v>0.004064083713551392</v>
      </c>
      <c r="BB243" s="7" t="n">
        <v>-0.003969818364484413</v>
      </c>
      <c r="BC243" s="7" t="n">
        <v>-0.003808227924081521</v>
      </c>
      <c r="BD243" s="7" t="n">
        <v>0.0009760179765473651</v>
      </c>
      <c r="BE243" s="7" t="n">
        <v>0.007447428350833469</v>
      </c>
      <c r="BF243" s="7" t="n">
        <v>0.004658226113814107</v>
      </c>
      <c r="BG243" s="7" t="n">
        <v>-0.001959515341524443</v>
      </c>
      <c r="BH243" s="7" t="n">
        <v>0.006834372990879906</v>
      </c>
      <c r="BI243" s="7" t="n">
        <v>0.001693173519257863</v>
      </c>
      <c r="BJ243" s="7" t="n">
        <v>0.0008580365187008838</v>
      </c>
      <c r="BK243" s="7" t="n">
        <v>0.007704395472521062</v>
      </c>
      <c r="BL243" s="7" t="n">
        <v>-0.002975829688230079</v>
      </c>
      <c r="BM243" s="7" t="n">
        <v>-0.003278340210173745</v>
      </c>
      <c r="BN243" s="7" t="n">
        <v>-0.002115690199783902</v>
      </c>
      <c r="BO243" s="7" t="n">
        <v>-0.005262607443851794</v>
      </c>
      <c r="BP243" s="7" t="n">
        <v>0.004932148955622065</v>
      </c>
      <c r="BQ243" s="7" t="n">
        <v>0.0006893168188590538</v>
      </c>
      <c r="BR243" s="7" t="n">
        <v>0.0005420932856069005</v>
      </c>
      <c r="BS243" s="7" t="n">
        <v>0.004932148955622065</v>
      </c>
      <c r="BT243" s="7" t="n">
        <v>-0.001959515341524443</v>
      </c>
      <c r="BU243" s="7" t="n">
        <v>0.01372566508100656</v>
      </c>
      <c r="BV243" s="7" t="n">
        <v>0.0008580365187008838</v>
      </c>
      <c r="BW243" s="7" t="n">
        <v>-0.0002380315059282217</v>
      </c>
      <c r="BX243" s="7" t="n">
        <v>0.007704395472521062</v>
      </c>
      <c r="BY243" s="7" t="n">
        <v>0.005026661570964428</v>
      </c>
      <c r="BZ243" s="7" t="n">
        <v>0.001243387091813924</v>
      </c>
      <c r="CA243" s="7" t="n">
        <v>0.0005642561901155019</v>
      </c>
      <c r="CB243" s="7" t="n">
        <v>0.0005420932856069005</v>
      </c>
      <c r="CC243" s="7" t="n">
        <v>-0.003510830086569144</v>
      </c>
      <c r="CD243" s="7" t="n">
        <v>0.004658226113814107</v>
      </c>
      <c r="CE243" s="7" t="n">
        <v>0.006834372990879906</v>
      </c>
      <c r="CF243" s="7" t="n">
        <v>-0.002975829688230079</v>
      </c>
      <c r="CG243" s="7" t="n">
        <v>-0.002975829688230079</v>
      </c>
      <c r="CH243" s="7" t="n">
        <v>0.005026661570964428</v>
      </c>
      <c r="CI243" s="7" t="n">
        <v>0.0004054856937060593</v>
      </c>
      <c r="CJ243" s="7" t="n">
        <v>-0.001079140644694598</v>
      </c>
      <c r="CK243" s="7" t="n">
        <v>-0.003866252038614586</v>
      </c>
      <c r="CL243" s="7" t="n">
        <v>0.001693173519257863</v>
      </c>
      <c r="CM243" s="7" t="n">
        <v>0.007424455385771828</v>
      </c>
      <c r="CN243" s="7" t="n">
        <v>-0.002738469277826856</v>
      </c>
      <c r="CO243" s="7" t="n">
        <v>0.0005420932856069005</v>
      </c>
      <c r="CP243" s="7" t="n">
        <v>-0.005916509794336855</v>
      </c>
      <c r="CQ243" s="7" t="n">
        <v>0.001693173519257863</v>
      </c>
      <c r="CR243" s="7" t="n">
        <v>0.005026661570964428</v>
      </c>
      <c r="CS243" s="7" t="n">
        <v>-0.001079140644694598</v>
      </c>
      <c r="CT243" s="7" t="n">
        <v>0.002558782646363313</v>
      </c>
      <c r="CU243" s="7" t="n">
        <v>-0.0003904488586708219</v>
      </c>
      <c r="CV243" s="7" t="n">
        <v>0.0009760179765473651</v>
      </c>
      <c r="CW243" s="7" t="n">
        <v>-0.0100938307789919</v>
      </c>
      <c r="CX243" s="7" t="n">
        <v>-0.0002380315059282217</v>
      </c>
      <c r="CY243" s="7" t="n">
        <v>8.352431520723496e-06</v>
      </c>
      <c r="CZ243" s="7" t="n">
        <v>0.000732511061083983</v>
      </c>
      <c r="DA243" s="7" t="n">
        <v>0.01574513517724109</v>
      </c>
      <c r="DB243" s="7" t="n">
        <v>-0.000246766167678619</v>
      </c>
      <c r="DC243" s="7" t="n">
        <v>0.002474782527973985</v>
      </c>
      <c r="DD243" s="7" t="n">
        <v>0.01372566508100656</v>
      </c>
      <c r="DE243" s="7" t="n">
        <v>0.0004054856937060593</v>
      </c>
      <c r="DF243" s="7" t="n">
        <v>-0.000246766167678619</v>
      </c>
      <c r="DG243" s="7" t="n">
        <v>0.0004054856937060593</v>
      </c>
      <c r="DH243" s="7" t="n">
        <v>-0.001563503645436272</v>
      </c>
      <c r="DI243" s="7" t="n">
        <v>0.0009760179765473651</v>
      </c>
      <c r="DJ243" s="7" t="n">
        <v>-0.002738469277826856</v>
      </c>
      <c r="DK243" s="7" t="n">
        <v>-0.0002380315059282217</v>
      </c>
      <c r="DL243" s="7" t="n">
        <v>-0.002738469277826856</v>
      </c>
      <c r="DM243" s="7" t="n">
        <v>-0.001959515341524443</v>
      </c>
      <c r="DN243" s="7" t="n">
        <v>-0.002771314657459724</v>
      </c>
      <c r="DO243" s="7" t="n">
        <v>-0.000246766167678619</v>
      </c>
      <c r="DP243" s="7" t="n">
        <v>0.004357011585295167</v>
      </c>
      <c r="DQ243" s="7" t="n">
        <v>0.001220122581485723</v>
      </c>
      <c r="DS243" t="inlineStr">
        <is>
          <t>2024-01-04</t>
        </is>
      </c>
      <c r="DT243" t="n">
        <v>1.547279</v>
      </c>
      <c r="DU243" t="n">
        <v>1.465379</v>
      </c>
      <c r="DV243" t="n">
        <v>1.40746</v>
      </c>
      <c r="DW243" t="n">
        <v>1.375975</v>
      </c>
      <c r="DX243" t="n">
        <v>1.277033</v>
      </c>
      <c r="DY243" t="n">
        <v>1.030258</v>
      </c>
      <c r="DZ243" t="n">
        <v>1.491489</v>
      </c>
      <c r="EA243" t="n">
        <v>2.778786</v>
      </c>
      <c r="EB243" t="n">
        <v>1.491489</v>
      </c>
      <c r="EC243" t="n">
        <v>1.881094</v>
      </c>
    </row>
    <row r="244">
      <c r="A244" s="6" t="n">
        <v>45296</v>
      </c>
      <c r="B244" s="7" t="n">
        <v>0.01028968171948909</v>
      </c>
      <c r="C244" s="7" t="n">
        <v>-0.002561921052457855</v>
      </c>
      <c r="D244" s="7" t="n">
        <v>0.0102896817194891</v>
      </c>
      <c r="E244" s="7" t="n">
        <v>-0.002561921052457866</v>
      </c>
      <c r="F244" s="7" t="n">
        <v>0.006885024755786541</v>
      </c>
      <c r="G244" s="7" t="n">
        <v>0.01605156389715442</v>
      </c>
      <c r="H244" s="7" t="n">
        <v>0.004105522128635908</v>
      </c>
      <c r="I244" s="7" t="n">
        <v>0.001677047057654336</v>
      </c>
      <c r="J244" s="7" t="n">
        <v>0.01105170445982996</v>
      </c>
      <c r="K244" s="7" t="n">
        <v>0.003302030047883739</v>
      </c>
      <c r="L244" s="7" t="n">
        <v>0.001287485148149947</v>
      </c>
      <c r="M244" s="7" t="n">
        <v>-0.002561921052457866</v>
      </c>
      <c r="N244" s="7" t="n">
        <v>0.005123494381125802</v>
      </c>
      <c r="O244" s="7" t="n">
        <v>0.003371408449953958</v>
      </c>
      <c r="P244" s="7" t="n">
        <v>0.001803886112026166</v>
      </c>
      <c r="Q244" s="7" t="n">
        <v>0.004204028028550291</v>
      </c>
      <c r="R244" s="7" t="n">
        <v>0.004105522128635908</v>
      </c>
      <c r="S244" s="7" t="n">
        <v>0.01850364956230001</v>
      </c>
      <c r="T244" s="7" t="n">
        <v>0.002674367778844071</v>
      </c>
      <c r="U244" s="7" t="n">
        <v>0.01253510956838098</v>
      </c>
      <c r="V244" s="7" t="n">
        <v>0.003302724197372005</v>
      </c>
      <c r="W244" s="7" t="n">
        <v>0.004204028028550291</v>
      </c>
      <c r="X244" s="7" t="n">
        <v>0.00136599639100758</v>
      </c>
      <c r="Y244" s="7" t="n">
        <v>0.002674367778844071</v>
      </c>
      <c r="Z244" s="7" t="n">
        <v>0.005123494381125802</v>
      </c>
      <c r="AA244" s="7" t="n">
        <v>0.006086551984186454</v>
      </c>
      <c r="AB244" s="7" t="n">
        <v>0.006086551984186454</v>
      </c>
      <c r="AC244" s="7" t="n">
        <v>0.01023216232516813</v>
      </c>
      <c r="AD244" s="7" t="n">
        <v>0.00240464924679576</v>
      </c>
      <c r="AE244" s="7" t="n">
        <v>0.00136599639100758</v>
      </c>
      <c r="AF244" s="7" t="n">
        <v>0.006117222834889924</v>
      </c>
      <c r="AG244" s="7" t="n">
        <v>-0.002561921052457855</v>
      </c>
      <c r="AH244" s="7" t="n">
        <v>0.003137774040844845</v>
      </c>
      <c r="AI244" s="7" t="n">
        <v>0.00538723485939747</v>
      </c>
      <c r="AJ244" s="7" t="n">
        <v>0.003250132460710226</v>
      </c>
      <c r="AK244" s="7" t="n">
        <v>0.003250132460710226</v>
      </c>
      <c r="AL244" s="7" t="n">
        <v>0.0009584036091205375</v>
      </c>
      <c r="AM244" s="7" t="n">
        <v>0.01105170445982996</v>
      </c>
      <c r="AN244" s="7" t="n">
        <v>0.006117222834889924</v>
      </c>
      <c r="AO244" s="7" t="n">
        <v>0.007002877902405244</v>
      </c>
      <c r="AP244" s="7" t="n">
        <v>0.002835177293384419</v>
      </c>
      <c r="AQ244" s="7" t="n">
        <v>-0.002354805217894837</v>
      </c>
      <c r="AR244" s="7" t="n">
        <v>0.00538723485939747</v>
      </c>
      <c r="AS244" s="7" t="n">
        <v>-0.0004535625086809056</v>
      </c>
      <c r="AT244" s="7" t="n">
        <v>0.003250132460710226</v>
      </c>
      <c r="AU244" s="7" t="n">
        <v>-0.002561921052457866</v>
      </c>
      <c r="AV244" s="7" t="n">
        <v>0.001287485148149947</v>
      </c>
      <c r="AW244" s="7" t="n">
        <v>-0.001845372974970323</v>
      </c>
      <c r="AX244" s="7" t="n">
        <v>-0.002561921052457855</v>
      </c>
      <c r="AY244" s="7" t="n">
        <v>0.00136599639100758</v>
      </c>
      <c r="AZ244" s="7" t="n">
        <v>0.002674367778844071</v>
      </c>
      <c r="BA244" s="7" t="n">
        <v>0.01105170445982996</v>
      </c>
      <c r="BB244" s="7" t="n">
        <v>0.004204028028550291</v>
      </c>
      <c r="BC244" s="7" t="n">
        <v>0.005123494381125802</v>
      </c>
      <c r="BD244" s="7" t="n">
        <v>0.004370920660182725</v>
      </c>
      <c r="BE244" s="7" t="n">
        <v>0.0005430179741647912</v>
      </c>
      <c r="BF244" s="7" t="n">
        <v>0.001677047057654336</v>
      </c>
      <c r="BG244" s="7" t="n">
        <v>0.004091101184621018</v>
      </c>
      <c r="BH244" s="7" t="n">
        <v>-0.0004535625086809056</v>
      </c>
      <c r="BI244" s="7" t="n">
        <v>0.0003446155409582358</v>
      </c>
      <c r="BJ244" s="7" t="n">
        <v>0.007002877902405244</v>
      </c>
      <c r="BK244" s="7" t="n">
        <v>0.01850364956230001</v>
      </c>
      <c r="BL244" s="7" t="n">
        <v>-0.0002980012168721685</v>
      </c>
      <c r="BM244" s="7" t="n">
        <v>0.01238878083610277</v>
      </c>
      <c r="BN244" s="7" t="n">
        <v>0.006086551984186454</v>
      </c>
      <c r="BO244" s="7" t="n">
        <v>0.004105522128635908</v>
      </c>
      <c r="BP244" s="7" t="n">
        <v>0.01253510956838098</v>
      </c>
      <c r="BQ244" s="7" t="n">
        <v>0.006117222834889924</v>
      </c>
      <c r="BR244" s="7" t="n">
        <v>-0.001443309290963451</v>
      </c>
      <c r="BS244" s="7" t="n">
        <v>0.01253510956838098</v>
      </c>
      <c r="BT244" s="7" t="n">
        <v>0.004091101184621018</v>
      </c>
      <c r="BU244" s="7" t="n">
        <v>-0.001845372974970323</v>
      </c>
      <c r="BV244" s="7" t="n">
        <v>0.007002877902405244</v>
      </c>
      <c r="BW244" s="7" t="n">
        <v>-0.0005396349395076429</v>
      </c>
      <c r="BX244" s="7" t="n">
        <v>0.01850364956230001</v>
      </c>
      <c r="BY244" s="7" t="n">
        <v>0.01386037909859348</v>
      </c>
      <c r="BZ244" s="7" t="n">
        <v>0.00538723485939747</v>
      </c>
      <c r="CA244" s="7" t="n">
        <v>0.003301061764987908</v>
      </c>
      <c r="CB244" s="7" t="n">
        <v>-0.001443309290963451</v>
      </c>
      <c r="CC244" s="7" t="n">
        <v>-0.003516636232082476</v>
      </c>
      <c r="CD244" s="7" t="n">
        <v>0.001677047057654336</v>
      </c>
      <c r="CE244" s="7" t="n">
        <v>-0.0004535625086809056</v>
      </c>
      <c r="CF244" s="7" t="n">
        <v>-0.0002980012168721685</v>
      </c>
      <c r="CG244" s="7" t="n">
        <v>-0.0002980012168721685</v>
      </c>
      <c r="CH244" s="7" t="n">
        <v>0.01386037909859348</v>
      </c>
      <c r="CI244" s="7" t="n">
        <v>-0.0005501136926750747</v>
      </c>
      <c r="CJ244" s="7" t="n">
        <v>0.003137774040844845</v>
      </c>
      <c r="CK244" s="7" t="n">
        <v>-0.0005435672700817663</v>
      </c>
      <c r="CL244" s="7" t="n">
        <v>0.0003446155409582358</v>
      </c>
      <c r="CM244" s="7" t="n">
        <v>0.001287485148149947</v>
      </c>
      <c r="CN244" s="7" t="n">
        <v>0.002503287734126312</v>
      </c>
      <c r="CO244" s="7" t="n">
        <v>-0.001443309290963451</v>
      </c>
      <c r="CP244" s="7" t="n">
        <v>-0.001346974923047628</v>
      </c>
      <c r="CQ244" s="7" t="n">
        <v>0.0003446155409582358</v>
      </c>
      <c r="CR244" s="7" t="n">
        <v>0.01386037909859348</v>
      </c>
      <c r="CS244" s="7" t="n">
        <v>0.003137774040844845</v>
      </c>
      <c r="CT244" s="7" t="n">
        <v>-0.00116106733060468</v>
      </c>
      <c r="CU244" s="7" t="n">
        <v>0.004993946082519156</v>
      </c>
      <c r="CV244" s="7" t="n">
        <v>0.004370920660182725</v>
      </c>
      <c r="CW244" s="7" t="n">
        <v>-0.003112071656658122</v>
      </c>
      <c r="CX244" s="7" t="n">
        <v>-0.0005396349395076429</v>
      </c>
      <c r="CY244" s="7" t="n">
        <v>0.001994570422606705</v>
      </c>
      <c r="CZ244" s="7" t="n">
        <v>-0.000915526325572912</v>
      </c>
      <c r="DA244" s="7" t="n">
        <v>0.0008281789576963564</v>
      </c>
      <c r="DB244" s="7" t="n">
        <v>-0.001756829167784698</v>
      </c>
      <c r="DC244" s="7" t="n">
        <v>0.0003497556279319181</v>
      </c>
      <c r="DD244" s="7" t="n">
        <v>-0.001845372974970323</v>
      </c>
      <c r="DE244" s="7" t="n">
        <v>-0.0005501136926750747</v>
      </c>
      <c r="DF244" s="7" t="n">
        <v>-0.001756829167784698</v>
      </c>
      <c r="DG244" s="7" t="n">
        <v>-0.0005501136926750747</v>
      </c>
      <c r="DH244" s="7" t="n">
        <v>0.001451598149579833</v>
      </c>
      <c r="DI244" s="7" t="n">
        <v>0.004370920660182725</v>
      </c>
      <c r="DJ244" s="7" t="n">
        <v>0.002503287734126312</v>
      </c>
      <c r="DK244" s="7" t="n">
        <v>-0.0005396349395076429</v>
      </c>
      <c r="DL244" s="7" t="n">
        <v>0.002503287734126312</v>
      </c>
      <c r="DM244" s="7" t="n">
        <v>0.004091101184621018</v>
      </c>
      <c r="DN244" s="7" t="n">
        <v>0.00271807600013982</v>
      </c>
      <c r="DO244" s="7" t="n">
        <v>-0.001756829167784698</v>
      </c>
      <c r="DP244" s="7" t="n">
        <v>0.01084633213566399</v>
      </c>
      <c r="DQ244" s="7" t="n">
        <v>-0.002951788828719393</v>
      </c>
      <c r="DS244" t="inlineStr">
        <is>
          <t>2024-01-05</t>
        </is>
      </c>
      <c r="DT244" t="n">
        <v>1.5632</v>
      </c>
      <c r="DU244" t="n">
        <v>1.461624</v>
      </c>
      <c r="DV244" t="n">
        <v>1.403854</v>
      </c>
      <c r="DW244" t="n">
        <v>1.390133</v>
      </c>
      <c r="DX244" t="n">
        <v>1.273762</v>
      </c>
      <c r="DY244" t="n">
        <v>1.027619</v>
      </c>
      <c r="DZ244" t="n">
        <v>1.487668</v>
      </c>
      <c r="EA244" t="n">
        <v>2.82339</v>
      </c>
      <c r="EB244" t="n">
        <v>1.487668</v>
      </c>
      <c r="EC244" t="n">
        <v>1.888816</v>
      </c>
    </row>
    <row r="245">
      <c r="A245" s="6" t="n">
        <v>45299</v>
      </c>
      <c r="B245" s="7" t="n">
        <v>0.05360969519340265</v>
      </c>
      <c r="C245" s="7" t="n">
        <v>0.03902586161802177</v>
      </c>
      <c r="D245" s="7" t="n">
        <v>0.05360969519340266</v>
      </c>
      <c r="E245" s="7" t="n">
        <v>0.03902586161802181</v>
      </c>
      <c r="F245" s="7" t="n">
        <v>0.01395086482595081</v>
      </c>
      <c r="G245" s="7" t="n">
        <v>0.01234489820199369</v>
      </c>
      <c r="H245" s="7" t="n">
        <v>0.04306781489812708</v>
      </c>
      <c r="I245" s="7" t="n">
        <v>0.02134792430296263</v>
      </c>
      <c r="J245" s="7" t="n">
        <v>0.03198896347314539</v>
      </c>
      <c r="K245" s="7" t="n">
        <v>0.03273738775016408</v>
      </c>
      <c r="L245" s="7" t="n">
        <v>0.02413461080984017</v>
      </c>
      <c r="M245" s="7" t="n">
        <v>0.03902586161802181</v>
      </c>
      <c r="N245" s="7" t="n">
        <v>0.00476392395696287</v>
      </c>
      <c r="O245" s="7" t="n">
        <v>0.01407066375232037</v>
      </c>
      <c r="P245" s="7" t="n">
        <v>0.01974914577865447</v>
      </c>
      <c r="Q245" s="7" t="n">
        <v>0.006274246272351219</v>
      </c>
      <c r="R245" s="7" t="n">
        <v>0.04306781489812708</v>
      </c>
      <c r="S245" s="7" t="n">
        <v>0.04430674811373326</v>
      </c>
      <c r="T245" s="7" t="n">
        <v>0.008976364995524306</v>
      </c>
      <c r="U245" s="7" t="n">
        <v>0.02935999255690695</v>
      </c>
      <c r="V245" s="7" t="n">
        <v>0.03273860844017432</v>
      </c>
      <c r="W245" s="7" t="n">
        <v>0.006274246272351219</v>
      </c>
      <c r="X245" s="7" t="n">
        <v>0.009693703669185965</v>
      </c>
      <c r="Y245" s="7" t="n">
        <v>0.008976364995524306</v>
      </c>
      <c r="Z245" s="7" t="n">
        <v>0.00476392395696287</v>
      </c>
      <c r="AA245" s="7" t="n">
        <v>0.0293661581615372</v>
      </c>
      <c r="AB245" s="7" t="n">
        <v>0.0293661581615372</v>
      </c>
      <c r="AC245" s="7" t="n">
        <v>0.0274831485819799</v>
      </c>
      <c r="AD245" s="7" t="n">
        <v>0.02181898627354187</v>
      </c>
      <c r="AE245" s="7" t="n">
        <v>0.009693703669185965</v>
      </c>
      <c r="AF245" s="7" t="n">
        <v>0.02087552218689326</v>
      </c>
      <c r="AG245" s="7" t="n">
        <v>0.03902586161802177</v>
      </c>
      <c r="AH245" s="7" t="n">
        <v>0.007779736134408782</v>
      </c>
      <c r="AI245" s="7" t="n">
        <v>0.02348275664262354</v>
      </c>
      <c r="AJ245" s="7" t="n">
        <v>0.0239573009081725</v>
      </c>
      <c r="AK245" s="7" t="n">
        <v>0.0239573009081725</v>
      </c>
      <c r="AL245" s="7" t="n">
        <v>0.02179367622761627</v>
      </c>
      <c r="AM245" s="7" t="n">
        <v>0.03198896347314539</v>
      </c>
      <c r="AN245" s="7" t="n">
        <v>0.02087552218689326</v>
      </c>
      <c r="AO245" s="7" t="n">
        <v>0.02668198476713449</v>
      </c>
      <c r="AP245" s="7" t="n">
        <v>0.0222882746107732</v>
      </c>
      <c r="AQ245" s="7" t="n">
        <v>0.01091332766088024</v>
      </c>
      <c r="AR245" s="7" t="n">
        <v>0.02348275664262354</v>
      </c>
      <c r="AS245" s="7" t="n">
        <v>0.02141661621948025</v>
      </c>
      <c r="AT245" s="7" t="n">
        <v>0.0239573009081725</v>
      </c>
      <c r="AU245" s="7" t="n">
        <v>0.03902586161802181</v>
      </c>
      <c r="AV245" s="7" t="n">
        <v>0.02413461080984017</v>
      </c>
      <c r="AW245" s="7" t="n">
        <v>0.01458043610488205</v>
      </c>
      <c r="AX245" s="7" t="n">
        <v>0.03902586161802177</v>
      </c>
      <c r="AY245" s="7" t="n">
        <v>0.009693703669185965</v>
      </c>
      <c r="AZ245" s="7" t="n">
        <v>0.008976364995524306</v>
      </c>
      <c r="BA245" s="7" t="n">
        <v>0.03198896347314539</v>
      </c>
      <c r="BB245" s="7" t="n">
        <v>0.006274246272351219</v>
      </c>
      <c r="BC245" s="7" t="n">
        <v>0.00476392395696287</v>
      </c>
      <c r="BD245" s="7" t="n">
        <v>0.011970571515816</v>
      </c>
      <c r="BE245" s="7" t="n">
        <v>0.01253334370280146</v>
      </c>
      <c r="BF245" s="7" t="n">
        <v>0.02134792430296263</v>
      </c>
      <c r="BG245" s="7" t="n">
        <v>0.008166854127056505</v>
      </c>
      <c r="BH245" s="7" t="n">
        <v>0.02141661621948025</v>
      </c>
      <c r="BI245" s="7" t="n">
        <v>0.00769542268695084</v>
      </c>
      <c r="BJ245" s="7" t="n">
        <v>0.02668198476713449</v>
      </c>
      <c r="BK245" s="7" t="n">
        <v>0.04430674811373326</v>
      </c>
      <c r="BL245" s="7" t="n">
        <v>0.00769056518232413</v>
      </c>
      <c r="BM245" s="7" t="n">
        <v>0.03090361979885289</v>
      </c>
      <c r="BN245" s="7" t="n">
        <v>0.0293661581615372</v>
      </c>
      <c r="BO245" s="7" t="n">
        <v>0.04306781489812708</v>
      </c>
      <c r="BP245" s="7" t="n">
        <v>0.02935999255690695</v>
      </c>
      <c r="BQ245" s="7" t="n">
        <v>0.02087552218689326</v>
      </c>
      <c r="BR245" s="7" t="n">
        <v>0.01159121762940638</v>
      </c>
      <c r="BS245" s="7" t="n">
        <v>0.02935999255690695</v>
      </c>
      <c r="BT245" s="7" t="n">
        <v>0.008166854127056505</v>
      </c>
      <c r="BU245" s="7" t="n">
        <v>0.01458043610488205</v>
      </c>
      <c r="BV245" s="7" t="n">
        <v>0.02668198476713449</v>
      </c>
      <c r="BW245" s="7" t="n">
        <v>0.01468522342905761</v>
      </c>
      <c r="BX245" s="7" t="n">
        <v>0.04430674811373326</v>
      </c>
      <c r="BY245" s="7" t="n">
        <v>0.03898839004413518</v>
      </c>
      <c r="BZ245" s="7" t="n">
        <v>0.02348275664262354</v>
      </c>
      <c r="CA245" s="7" t="n">
        <v>0.01961039518143035</v>
      </c>
      <c r="CB245" s="7" t="n">
        <v>0.01159121762940638</v>
      </c>
      <c r="CC245" s="7" t="n">
        <v>0.01308044735863431</v>
      </c>
      <c r="CD245" s="7" t="n">
        <v>0.02134792430296263</v>
      </c>
      <c r="CE245" s="7" t="n">
        <v>0.02141661621948025</v>
      </c>
      <c r="CF245" s="7" t="n">
        <v>0.00769056518232413</v>
      </c>
      <c r="CG245" s="7" t="n">
        <v>0.00769056518232413</v>
      </c>
      <c r="CH245" s="7" t="n">
        <v>0.03898839004413518</v>
      </c>
      <c r="CI245" s="7" t="n">
        <v>0.01453390593072125</v>
      </c>
      <c r="CJ245" s="7" t="n">
        <v>0.007779736134408782</v>
      </c>
      <c r="CK245" s="7" t="n">
        <v>0.01218325217035876</v>
      </c>
      <c r="CL245" s="7" t="n">
        <v>0.00769542268695084</v>
      </c>
      <c r="CM245" s="7" t="n">
        <v>0.02413461080984017</v>
      </c>
      <c r="CN245" s="7" t="n">
        <v>0.01895863516348362</v>
      </c>
      <c r="CO245" s="7" t="n">
        <v>0.01159121762940638</v>
      </c>
      <c r="CP245" s="7" t="n">
        <v>0.01029770739948205</v>
      </c>
      <c r="CQ245" s="7" t="n">
        <v>0.00769542268695084</v>
      </c>
      <c r="CR245" s="7" t="n">
        <v>0.03898839004413518</v>
      </c>
      <c r="CS245" s="7" t="n">
        <v>0.007779736134408782</v>
      </c>
      <c r="CT245" s="7" t="n">
        <v>0.007188303281539719</v>
      </c>
      <c r="CU245" s="7" t="n">
        <v>0.008940419101032408</v>
      </c>
      <c r="CV245" s="7" t="n">
        <v>0.011970571515816</v>
      </c>
      <c r="CW245" s="7" t="n">
        <v>0.01162410857123339</v>
      </c>
      <c r="CX245" s="7" t="n">
        <v>0.01468522342905761</v>
      </c>
      <c r="CY245" s="7" t="n">
        <v>0.01173592823388413</v>
      </c>
      <c r="CZ245" s="7" t="n">
        <v>0.0114687184230656</v>
      </c>
      <c r="DA245" s="7" t="n">
        <v>0.02827589893462587</v>
      </c>
      <c r="DB245" s="7" t="n">
        <v>0.01282476703285461</v>
      </c>
      <c r="DC245" s="7" t="n">
        <v>0.005979829476813255</v>
      </c>
      <c r="DD245" s="7" t="n">
        <v>0.01458043610488205</v>
      </c>
      <c r="DE245" s="7" t="n">
        <v>0.01453390593072125</v>
      </c>
      <c r="DF245" s="7" t="n">
        <v>0.01282476703285461</v>
      </c>
      <c r="DG245" s="7" t="n">
        <v>0.01453390593072125</v>
      </c>
      <c r="DH245" s="7" t="n">
        <v>0.02097103724150588</v>
      </c>
      <c r="DI245" s="7" t="n">
        <v>0.011970571515816</v>
      </c>
      <c r="DJ245" s="7" t="n">
        <v>0.01895863516348362</v>
      </c>
      <c r="DK245" s="7" t="n">
        <v>0.01468522342905761</v>
      </c>
      <c r="DL245" s="7" t="n">
        <v>0.01895863516348362</v>
      </c>
      <c r="DM245" s="7" t="n">
        <v>0.008166854127056505</v>
      </c>
      <c r="DN245" s="7" t="n">
        <v>0.02412497350095506</v>
      </c>
      <c r="DO245" s="7" t="n">
        <v>0.01282476703285461</v>
      </c>
      <c r="DP245" s="7" t="n">
        <v>0.01461707405529496</v>
      </c>
      <c r="DQ245" s="7" t="n">
        <v>0.005451249031259597</v>
      </c>
      <c r="DS245" t="inlineStr">
        <is>
          <t>2024-01-08</t>
        </is>
      </c>
      <c r="DT245" t="n">
        <v>1.647002</v>
      </c>
      <c r="DU245" t="n">
        <v>1.518666</v>
      </c>
      <c r="DV245" t="n">
        <v>1.45864</v>
      </c>
      <c r="DW245" t="n">
        <v>1.464658</v>
      </c>
      <c r="DX245" t="n">
        <v>1.323471</v>
      </c>
      <c r="DY245" t="n">
        <v>1.067722</v>
      </c>
      <c r="DZ245" t="n">
        <v>1.545725</v>
      </c>
      <c r="EA245" t="n">
        <v>2.858245</v>
      </c>
      <c r="EB245" t="n">
        <v>1.545725</v>
      </c>
      <c r="EC245" t="n">
        <v>1.970164</v>
      </c>
    </row>
    <row r="246">
      <c r="A246" s="6" t="n">
        <v>45300</v>
      </c>
      <c r="B246" s="7" t="n">
        <v>0.008704680356190063</v>
      </c>
      <c r="C246" s="7" t="n">
        <v>-0.006011106962967117</v>
      </c>
      <c r="D246" s="7" t="n">
        <v>0.008704680356190079</v>
      </c>
      <c r="E246" s="7" t="n">
        <v>-0.00601110696296714</v>
      </c>
      <c r="F246" s="7" t="n">
        <v>-0.01376765764086887</v>
      </c>
      <c r="G246" s="7" t="n">
        <v>-0.02265873431273932</v>
      </c>
      <c r="H246" s="7" t="n">
        <v>0.003371875973904717</v>
      </c>
      <c r="I246" s="7" t="n">
        <v>0.01196671729835838</v>
      </c>
      <c r="J246" s="7" t="n">
        <v>0.003148014947506428</v>
      </c>
      <c r="K246" s="7" t="n">
        <v>0.01523915971424516</v>
      </c>
      <c r="L246" s="7" t="n">
        <v>0.01744147369363627</v>
      </c>
      <c r="M246" s="7" t="n">
        <v>-0.00601110696296714</v>
      </c>
      <c r="N246" s="7" t="n">
        <v>-0.005470735161074858</v>
      </c>
      <c r="O246" s="7" t="n">
        <v>-0.01108435176847112</v>
      </c>
      <c r="P246" s="7" t="n">
        <v>-0.004621656317021491</v>
      </c>
      <c r="Q246" s="7" t="n">
        <v>-0.005925189253545342</v>
      </c>
      <c r="R246" s="7" t="n">
        <v>0.003371875973904717</v>
      </c>
      <c r="S246" s="7" t="n">
        <v>0.009632261639625245</v>
      </c>
      <c r="T246" s="7" t="n">
        <v>-0.00698983901967372</v>
      </c>
      <c r="U246" s="7" t="n">
        <v>0.004328044013186395</v>
      </c>
      <c r="V246" s="7" t="n">
        <v>0.01523944841396507</v>
      </c>
      <c r="W246" s="7" t="n">
        <v>-0.005925189253545342</v>
      </c>
      <c r="X246" s="7" t="n">
        <v>-0.006820188247314249</v>
      </c>
      <c r="Y246" s="7" t="n">
        <v>-0.00698983901967372</v>
      </c>
      <c r="Z246" s="7" t="n">
        <v>-0.005470735161074858</v>
      </c>
      <c r="AA246" s="7" t="n">
        <v>0.001800895734028232</v>
      </c>
      <c r="AB246" s="7" t="n">
        <v>0.001800895734028232</v>
      </c>
      <c r="AC246" s="7" t="n">
        <v>0.006721796961260153</v>
      </c>
      <c r="AD246" s="7" t="n">
        <v>-0.001836638601317014</v>
      </c>
      <c r="AE246" s="7" t="n">
        <v>-0.006820188247314249</v>
      </c>
      <c r="AF246" s="7" t="n">
        <v>-0.001252428695789221</v>
      </c>
      <c r="AG246" s="7" t="n">
        <v>-0.006011106962967117</v>
      </c>
      <c r="AH246" s="7" t="n">
        <v>-0.0004973046732859082</v>
      </c>
      <c r="AI246" s="7" t="n">
        <v>-0.000921411134237709</v>
      </c>
      <c r="AJ246" s="7" t="n">
        <v>0.0009647286529071464</v>
      </c>
      <c r="AK246" s="7" t="n">
        <v>0.0009647286529071464</v>
      </c>
      <c r="AL246" s="7" t="n">
        <v>-0.001589716515400105</v>
      </c>
      <c r="AM246" s="7" t="n">
        <v>0.003148014947506428</v>
      </c>
      <c r="AN246" s="7" t="n">
        <v>-0.001252428695789221</v>
      </c>
      <c r="AO246" s="7" t="n">
        <v>0.000367206679997953</v>
      </c>
      <c r="AP246" s="7" t="n">
        <v>-0.001315177352254941</v>
      </c>
      <c r="AQ246" s="7" t="n">
        <v>-0.001725836420209117</v>
      </c>
      <c r="AR246" s="7" t="n">
        <v>-0.000921411134237709</v>
      </c>
      <c r="AS246" s="7" t="n">
        <v>-0.002406196813013684</v>
      </c>
      <c r="AT246" s="7" t="n">
        <v>0.0009647286529071464</v>
      </c>
      <c r="AU246" s="7" t="n">
        <v>-0.00601110696296714</v>
      </c>
      <c r="AV246" s="7" t="n">
        <v>0.01744147369363627</v>
      </c>
      <c r="AW246" s="7" t="n">
        <v>-0.005350574545434079</v>
      </c>
      <c r="AX246" s="7" t="n">
        <v>-0.006011106962967117</v>
      </c>
      <c r="AY246" s="7" t="n">
        <v>-0.006820188247314249</v>
      </c>
      <c r="AZ246" s="7" t="n">
        <v>-0.00698983901967372</v>
      </c>
      <c r="BA246" s="7" t="n">
        <v>0.003148014947506428</v>
      </c>
      <c r="BB246" s="7" t="n">
        <v>-0.005925189253545342</v>
      </c>
      <c r="BC246" s="7" t="n">
        <v>-0.005470735161074858</v>
      </c>
      <c r="BD246" s="7" t="n">
        <v>-0.000674144632581808</v>
      </c>
      <c r="BE246" s="7" t="n">
        <v>-0.01048811451625422</v>
      </c>
      <c r="BF246" s="7" t="n">
        <v>0.01196671729835838</v>
      </c>
      <c r="BG246" s="7" t="n">
        <v>-0.0002740594063814907</v>
      </c>
      <c r="BH246" s="7" t="n">
        <v>-0.002406196813013684</v>
      </c>
      <c r="BI246" s="7" t="n">
        <v>-0.002619619280173815</v>
      </c>
      <c r="BJ246" s="7" t="n">
        <v>0.000367206679997953</v>
      </c>
      <c r="BK246" s="7" t="n">
        <v>0.009632261639625245</v>
      </c>
      <c r="BL246" s="7" t="n">
        <v>0.0005949809220030659</v>
      </c>
      <c r="BM246" s="7" t="n">
        <v>6.858055578353737e-05</v>
      </c>
      <c r="BN246" s="7" t="n">
        <v>0.001800895734028232</v>
      </c>
      <c r="BO246" s="7" t="n">
        <v>0.003371875973904717</v>
      </c>
      <c r="BP246" s="7" t="n">
        <v>0.004328044013186395</v>
      </c>
      <c r="BQ246" s="7" t="n">
        <v>-0.001252428695789221</v>
      </c>
      <c r="BR246" s="7" t="n">
        <v>-0.007905725017961475</v>
      </c>
      <c r="BS246" s="7" t="n">
        <v>0.004328044013186395</v>
      </c>
      <c r="BT246" s="7" t="n">
        <v>-0.0002740594063814907</v>
      </c>
      <c r="BU246" s="7" t="n">
        <v>-0.005350574545434079</v>
      </c>
      <c r="BV246" s="7" t="n">
        <v>0.000367206679997953</v>
      </c>
      <c r="BW246" s="7" t="n">
        <v>-0.003300789492329907</v>
      </c>
      <c r="BX246" s="7" t="n">
        <v>0.009632261639625245</v>
      </c>
      <c r="BY246" s="7" t="n">
        <v>0.007364714723274838</v>
      </c>
      <c r="BZ246" s="7" t="n">
        <v>-0.000921411134237709</v>
      </c>
      <c r="CA246" s="7" t="n">
        <v>-0.003875928351602133</v>
      </c>
      <c r="CB246" s="7" t="n">
        <v>-0.007905725017961475</v>
      </c>
      <c r="CC246" s="7" t="n">
        <v>-0.001269496724495227</v>
      </c>
      <c r="CD246" s="7" t="n">
        <v>0.01196671729835838</v>
      </c>
      <c r="CE246" s="7" t="n">
        <v>-0.002406196813013684</v>
      </c>
      <c r="CF246" s="7" t="n">
        <v>0.0005949809220030659</v>
      </c>
      <c r="CG246" s="7" t="n">
        <v>0.0005949809220030659</v>
      </c>
      <c r="CH246" s="7" t="n">
        <v>0.007364714723274838</v>
      </c>
      <c r="CI246" s="7" t="n">
        <v>-0.004233526888777416</v>
      </c>
      <c r="CJ246" s="7" t="n">
        <v>-0.0004973046732859082</v>
      </c>
      <c r="CK246" s="7" t="n">
        <v>-0.009332299557833259</v>
      </c>
      <c r="CL246" s="7" t="n">
        <v>-0.002619619280173815</v>
      </c>
      <c r="CM246" s="7" t="n">
        <v>0.01744147369363627</v>
      </c>
      <c r="CN246" s="7" t="n">
        <v>0.001890849097732606</v>
      </c>
      <c r="CO246" s="7" t="n">
        <v>-0.007905725017961475</v>
      </c>
      <c r="CP246" s="7" t="n">
        <v>-0.01078090735312187</v>
      </c>
      <c r="CQ246" s="7" t="n">
        <v>-0.002619619280173815</v>
      </c>
      <c r="CR246" s="7" t="n">
        <v>0.007364714723274838</v>
      </c>
      <c r="CS246" s="7" t="n">
        <v>-0.0004973046732859082</v>
      </c>
      <c r="CT246" s="7" t="n">
        <v>-0.0037680935810474</v>
      </c>
      <c r="CU246" s="7" t="n">
        <v>-0.0003892928466324054</v>
      </c>
      <c r="CV246" s="7" t="n">
        <v>-0.000674144632581808</v>
      </c>
      <c r="CW246" s="7" t="n">
        <v>-0.01476871487274386</v>
      </c>
      <c r="CX246" s="7" t="n">
        <v>-0.003300789492329907</v>
      </c>
      <c r="CY246" s="7" t="n">
        <v>0.001443114885152415</v>
      </c>
      <c r="CZ246" s="7" t="n">
        <v>-0.008964561778454734</v>
      </c>
      <c r="DA246" s="7" t="n">
        <v>-0.01051095644738827</v>
      </c>
      <c r="DB246" s="7" t="n">
        <v>-0.0002695386771926428</v>
      </c>
      <c r="DC246" s="7" t="n">
        <v>-0.003140115776105735</v>
      </c>
      <c r="DD246" s="7" t="n">
        <v>-0.005350574545434079</v>
      </c>
      <c r="DE246" s="7" t="n">
        <v>-0.004233526888777416</v>
      </c>
      <c r="DF246" s="7" t="n">
        <v>-0.0002695386771926428</v>
      </c>
      <c r="DG246" s="7" t="n">
        <v>-0.004233526888777416</v>
      </c>
      <c r="DH246" s="7" t="n">
        <v>-0.0007118993453147996</v>
      </c>
      <c r="DI246" s="7" t="n">
        <v>-0.000674144632581808</v>
      </c>
      <c r="DJ246" s="7" t="n">
        <v>0.001890849097732606</v>
      </c>
      <c r="DK246" s="7" t="n">
        <v>-0.003300789492329907</v>
      </c>
      <c r="DL246" s="7" t="n">
        <v>0.001890849097732606</v>
      </c>
      <c r="DM246" s="7" t="n">
        <v>-0.0002740594063814907</v>
      </c>
      <c r="DN246" s="7" t="n">
        <v>-0.001599090480087658</v>
      </c>
      <c r="DO246" s="7" t="n">
        <v>-0.0002695386771926428</v>
      </c>
      <c r="DP246" s="7" t="n">
        <v>0.0001309847357418634</v>
      </c>
      <c r="DQ246" s="7" t="n">
        <v>0.001225761511875609</v>
      </c>
      <c r="DS246" t="inlineStr">
        <is>
          <t>2024-01-09</t>
        </is>
      </c>
      <c r="DT246" t="n">
        <v>1.661339</v>
      </c>
      <c r="DU246" t="n">
        <v>1.509537</v>
      </c>
      <c r="DV246" t="n">
        <v>1.449872</v>
      </c>
      <c r="DW246" t="n">
        <v>1.477407</v>
      </c>
      <c r="DX246" t="n">
        <v>1.315516</v>
      </c>
      <c r="DY246" t="n">
        <v>1.061304</v>
      </c>
      <c r="DZ246" t="n">
        <v>1.536434</v>
      </c>
      <c r="EA246" t="n">
        <v>2.79348</v>
      </c>
      <c r="EB246" t="n">
        <v>1.536434</v>
      </c>
      <c r="EC246" t="n">
        <v>1.976807</v>
      </c>
    </row>
    <row r="247">
      <c r="A247" s="6" t="n">
        <v>45301</v>
      </c>
      <c r="B247" s="7" t="n">
        <v>0.01081709485957843</v>
      </c>
      <c r="C247" s="7" t="n">
        <v>0.005721869539055568</v>
      </c>
      <c r="D247" s="7" t="n">
        <v>0.01081709485957844</v>
      </c>
      <c r="E247" s="7" t="n">
        <v>0.005721869539055567</v>
      </c>
      <c r="F247" s="7" t="n">
        <v>0.004115747308130462</v>
      </c>
      <c r="G247" s="7" t="n">
        <v>-0.0005510854526121219</v>
      </c>
      <c r="H247" s="7" t="n">
        <v>0.01864086261436161</v>
      </c>
      <c r="I247" s="7" t="n">
        <v>0.005445992770132657</v>
      </c>
      <c r="J247" s="7" t="n">
        <v>0.01884218361185529</v>
      </c>
      <c r="K247" s="7" t="n">
        <v>0.006292887424269611</v>
      </c>
      <c r="L247" s="7" t="n">
        <v>0.004323689668773084</v>
      </c>
      <c r="M247" s="7" t="n">
        <v>0.005721869539055567</v>
      </c>
      <c r="N247" s="7" t="n">
        <v>0.003774225482195926</v>
      </c>
      <c r="O247" s="7" t="n">
        <v>0.0009129863427911581</v>
      </c>
      <c r="P247" s="7" t="n">
        <v>0.005123788937876827</v>
      </c>
      <c r="Q247" s="7" t="n">
        <v>0.003542019909967258</v>
      </c>
      <c r="R247" s="7" t="n">
        <v>0.01864086261436161</v>
      </c>
      <c r="S247" s="7" t="n">
        <v>0.02273638554244727</v>
      </c>
      <c r="T247" s="7" t="n">
        <v>0.003397569184977673</v>
      </c>
      <c r="U247" s="7" t="n">
        <v>0.02216277760186243</v>
      </c>
      <c r="V247" s="7" t="n">
        <v>0.00629375773017299</v>
      </c>
      <c r="W247" s="7" t="n">
        <v>0.003542019909967258</v>
      </c>
      <c r="X247" s="7" t="n">
        <v>0.002523602752468111</v>
      </c>
      <c r="Y247" s="7" t="n">
        <v>0.003397569184977673</v>
      </c>
      <c r="Z247" s="7" t="n">
        <v>0.003774225482195926</v>
      </c>
      <c r="AA247" s="7" t="n">
        <v>0.01224018520784273</v>
      </c>
      <c r="AB247" s="7" t="n">
        <v>0.01224018520784273</v>
      </c>
      <c r="AC247" s="7" t="n">
        <v>-0.0009931820212422521</v>
      </c>
      <c r="AD247" s="7" t="n">
        <v>0.005326557092322059</v>
      </c>
      <c r="AE247" s="7" t="n">
        <v>0.002523602752468111</v>
      </c>
      <c r="AF247" s="7" t="n">
        <v>0.01138568886300398</v>
      </c>
      <c r="AG247" s="7" t="n">
        <v>0.005721869539055568</v>
      </c>
      <c r="AH247" s="7" t="n">
        <v>0.006176975051776902</v>
      </c>
      <c r="AI247" s="7" t="n">
        <v>0.007408469156692431</v>
      </c>
      <c r="AJ247" s="7" t="n">
        <v>0.01169602078593437</v>
      </c>
      <c r="AK247" s="7" t="n">
        <v>0.01169602078593437</v>
      </c>
      <c r="AL247" s="7" t="n">
        <v>0.005079864131886431</v>
      </c>
      <c r="AM247" s="7" t="n">
        <v>0.01884218361185529</v>
      </c>
      <c r="AN247" s="7" t="n">
        <v>0.01138568886300398</v>
      </c>
      <c r="AO247" s="7" t="n">
        <v>0.01021172809815449</v>
      </c>
      <c r="AP247" s="7" t="n">
        <v>0.005441356282262569</v>
      </c>
      <c r="AQ247" s="7" t="n">
        <v>0.007289394004034857</v>
      </c>
      <c r="AR247" s="7" t="n">
        <v>0.007408469156692431</v>
      </c>
      <c r="AS247" s="7" t="n">
        <v>0.00588154235099831</v>
      </c>
      <c r="AT247" s="7" t="n">
        <v>0.01169602078593437</v>
      </c>
      <c r="AU247" s="7" t="n">
        <v>0.005721869539055567</v>
      </c>
      <c r="AV247" s="7" t="n">
        <v>0.004323689668773084</v>
      </c>
      <c r="AW247" s="7" t="n">
        <v>0.001874622596459094</v>
      </c>
      <c r="AX247" s="7" t="n">
        <v>0.005721869539055568</v>
      </c>
      <c r="AY247" s="7" t="n">
        <v>0.002523602752468111</v>
      </c>
      <c r="AZ247" s="7" t="n">
        <v>0.003397569184977673</v>
      </c>
      <c r="BA247" s="7" t="n">
        <v>0.01884218361185529</v>
      </c>
      <c r="BB247" s="7" t="n">
        <v>0.003542019909967258</v>
      </c>
      <c r="BC247" s="7" t="n">
        <v>0.003774225482195926</v>
      </c>
      <c r="BD247" s="7" t="n">
        <v>0.01214385141119806</v>
      </c>
      <c r="BE247" s="7" t="n">
        <v>0.006038119664086678</v>
      </c>
      <c r="BF247" s="7" t="n">
        <v>0.005445992770132657</v>
      </c>
      <c r="BG247" s="7" t="n">
        <v>0.005557892987214819</v>
      </c>
      <c r="BH247" s="7" t="n">
        <v>0.00588154235099831</v>
      </c>
      <c r="BI247" s="7" t="n">
        <v>0.005763168175086301</v>
      </c>
      <c r="BJ247" s="7" t="n">
        <v>0.01021172809815449</v>
      </c>
      <c r="BK247" s="7" t="n">
        <v>0.02273638554244727</v>
      </c>
      <c r="BL247" s="7" t="n">
        <v>0.01135804304162076</v>
      </c>
      <c r="BM247" s="7" t="n">
        <v>0.007086414650257077</v>
      </c>
      <c r="BN247" s="7" t="n">
        <v>0.01224018520784273</v>
      </c>
      <c r="BO247" s="7" t="n">
        <v>0.01864086261436161</v>
      </c>
      <c r="BP247" s="7" t="n">
        <v>0.02216277760186243</v>
      </c>
      <c r="BQ247" s="7" t="n">
        <v>0.01138568886300398</v>
      </c>
      <c r="BR247" s="7" t="n">
        <v>0.00682789109461156</v>
      </c>
      <c r="BS247" s="7" t="n">
        <v>0.02216277760186243</v>
      </c>
      <c r="BT247" s="7" t="n">
        <v>0.005557892987214819</v>
      </c>
      <c r="BU247" s="7" t="n">
        <v>0.001874622596459094</v>
      </c>
      <c r="BV247" s="7" t="n">
        <v>0.01021172809815449</v>
      </c>
      <c r="BW247" s="7" t="n">
        <v>0.01322494224846021</v>
      </c>
      <c r="BX247" s="7" t="n">
        <v>0.02273638554244727</v>
      </c>
      <c r="BY247" s="7" t="n">
        <v>0.02534905423015394</v>
      </c>
      <c r="BZ247" s="7" t="n">
        <v>0.007408469156692431</v>
      </c>
      <c r="CA247" s="7" t="n">
        <v>0.005063136041419524</v>
      </c>
      <c r="CB247" s="7" t="n">
        <v>0.00682789109461156</v>
      </c>
      <c r="CC247" s="7" t="n">
        <v>0.004247253650064282</v>
      </c>
      <c r="CD247" s="7" t="n">
        <v>0.005445992770132657</v>
      </c>
      <c r="CE247" s="7" t="n">
        <v>0.00588154235099831</v>
      </c>
      <c r="CF247" s="7" t="n">
        <v>0.01135804304162076</v>
      </c>
      <c r="CG247" s="7" t="n">
        <v>0.01135804304162076</v>
      </c>
      <c r="CH247" s="7" t="n">
        <v>0.02534905423015394</v>
      </c>
      <c r="CI247" s="7" t="n">
        <v>0.009400210171518601</v>
      </c>
      <c r="CJ247" s="7" t="n">
        <v>0.006176975051776902</v>
      </c>
      <c r="CK247" s="7" t="n">
        <v>-0.00156363843082862</v>
      </c>
      <c r="CL247" s="7" t="n">
        <v>0.005763168175086301</v>
      </c>
      <c r="CM247" s="7" t="n">
        <v>0.004323689668773084</v>
      </c>
      <c r="CN247" s="7" t="n">
        <v>0.007240206415689075</v>
      </c>
      <c r="CO247" s="7" t="n">
        <v>0.00682789109461156</v>
      </c>
      <c r="CP247" s="7" t="n">
        <v>0.0008169637498173347</v>
      </c>
      <c r="CQ247" s="7" t="n">
        <v>0.005763168175086301</v>
      </c>
      <c r="CR247" s="7" t="n">
        <v>0.02534905423015394</v>
      </c>
      <c r="CS247" s="7" t="n">
        <v>0.006176975051776902</v>
      </c>
      <c r="CT247" s="7" t="n">
        <v>-0.0008697745029039099</v>
      </c>
      <c r="CU247" s="7" t="n">
        <v>0.006999306488298311</v>
      </c>
      <c r="CV247" s="7" t="n">
        <v>0.01214385141119806</v>
      </c>
      <c r="CW247" s="7" t="n">
        <v>0.001487154899891073</v>
      </c>
      <c r="CX247" s="7" t="n">
        <v>0.01322494224846021</v>
      </c>
      <c r="CY247" s="7" t="n">
        <v>0.009273910395634357</v>
      </c>
      <c r="CZ247" s="7" t="n">
        <v>-0.003018602853205172</v>
      </c>
      <c r="DA247" s="7" t="n">
        <v>-0.004326447184418863</v>
      </c>
      <c r="DB247" s="7" t="n">
        <v>0.005195358678232919</v>
      </c>
      <c r="DC247" s="7" t="n">
        <v>0.001261887236518139</v>
      </c>
      <c r="DD247" s="7" t="n">
        <v>0.001874622596459094</v>
      </c>
      <c r="DE247" s="7" t="n">
        <v>0.009400210171518601</v>
      </c>
      <c r="DF247" s="7" t="n">
        <v>0.005195358678232919</v>
      </c>
      <c r="DG247" s="7" t="n">
        <v>0.009400210171518601</v>
      </c>
      <c r="DH247" s="7" t="n">
        <v>0.008980256850533786</v>
      </c>
      <c r="DI247" s="7" t="n">
        <v>0.01214385141119806</v>
      </c>
      <c r="DJ247" s="7" t="n">
        <v>0.007240206415689075</v>
      </c>
      <c r="DK247" s="7" t="n">
        <v>0.01322494224846021</v>
      </c>
      <c r="DL247" s="7" t="n">
        <v>0.007240206415689075</v>
      </c>
      <c r="DM247" s="7" t="n">
        <v>0.005557892987214819</v>
      </c>
      <c r="DN247" s="7" t="n">
        <v>0.008619317409552699</v>
      </c>
      <c r="DO247" s="7" t="n">
        <v>0.005195358678232919</v>
      </c>
      <c r="DP247" s="7" t="n">
        <v>0.01325601856228458</v>
      </c>
      <c r="DQ247" s="7" t="n">
        <v>0.0004293188322459128</v>
      </c>
      <c r="DS247" t="inlineStr">
        <is>
          <t>2024-01-10</t>
        </is>
      </c>
      <c r="DT247" t="n">
        <v>1.67931</v>
      </c>
      <c r="DU247" t="n">
        <v>1.518174</v>
      </c>
      <c r="DV247" t="n">
        <v>1.458168</v>
      </c>
      <c r="DW247" t="n">
        <v>1.493389</v>
      </c>
      <c r="DX247" t="n">
        <v>1.323043</v>
      </c>
      <c r="DY247" t="n">
        <v>1.067377</v>
      </c>
      <c r="DZ247" t="n">
        <v>1.545225</v>
      </c>
      <c r="EA247" t="n">
        <v>2.791941</v>
      </c>
      <c r="EB247" t="n">
        <v>1.545225</v>
      </c>
      <c r="EC247" t="n">
        <v>2.013656</v>
      </c>
    </row>
    <row r="248">
      <c r="A248" s="6" t="n">
        <v>45302</v>
      </c>
      <c r="B248" s="7" t="n">
        <v>0.01224744035346271</v>
      </c>
      <c r="C248" s="7" t="n">
        <v>0.001718266977018918</v>
      </c>
      <c r="D248" s="7" t="n">
        <v>0.01224744035346273</v>
      </c>
      <c r="E248" s="7" t="n">
        <v>0.001718266977018909</v>
      </c>
      <c r="F248" s="7" t="n">
        <v>-0.008108401092293717</v>
      </c>
      <c r="G248" s="7" t="n">
        <v>-0.009824338149105938</v>
      </c>
      <c r="H248" s="7" t="n">
        <v>0.01272432649174315</v>
      </c>
      <c r="I248" s="7" t="n">
        <v>0.01675789684158802</v>
      </c>
      <c r="J248" s="7" t="n">
        <v>0.002609521041777137</v>
      </c>
      <c r="K248" s="7" t="n">
        <v>0.01322058891584944</v>
      </c>
      <c r="L248" s="7" t="n">
        <v>0.02062776135749389</v>
      </c>
      <c r="M248" s="7" t="n">
        <v>0.001718266977018909</v>
      </c>
      <c r="N248" s="7" t="n">
        <v>-0.004424995671153112</v>
      </c>
      <c r="O248" s="7" t="n">
        <v>-0.004420569161182608</v>
      </c>
      <c r="P248" s="7" t="n">
        <v>-0.001997125648110101</v>
      </c>
      <c r="Q248" s="7" t="n">
        <v>-0.00507002011888537</v>
      </c>
      <c r="R248" s="7" t="n">
        <v>0.01272432649174315</v>
      </c>
      <c r="S248" s="7" t="n">
        <v>0.001909873948882532</v>
      </c>
      <c r="T248" s="7" t="n">
        <v>-0.006738103792461374</v>
      </c>
      <c r="U248" s="7" t="n">
        <v>0.002046242920713067</v>
      </c>
      <c r="V248" s="7" t="n">
        <v>0.01322108668914112</v>
      </c>
      <c r="W248" s="7" t="n">
        <v>-0.00507002011888537</v>
      </c>
      <c r="X248" s="7" t="n">
        <v>-0.004852065948516158</v>
      </c>
      <c r="Y248" s="7" t="n">
        <v>-0.006738103792461374</v>
      </c>
      <c r="Z248" s="7" t="n">
        <v>-0.004424995671153112</v>
      </c>
      <c r="AA248" s="7" t="n">
        <v>0.006579268465661851</v>
      </c>
      <c r="AB248" s="7" t="n">
        <v>0.006579268465661851</v>
      </c>
      <c r="AC248" s="7" t="n">
        <v>0.0007612674871470321</v>
      </c>
      <c r="AD248" s="7" t="n">
        <v>-0.002594915802355041</v>
      </c>
      <c r="AE248" s="7" t="n">
        <v>-0.004852065948516158</v>
      </c>
      <c r="AF248" s="7" t="n">
        <v>0.003469792619569867</v>
      </c>
      <c r="AG248" s="7" t="n">
        <v>0.001718266977018918</v>
      </c>
      <c r="AH248" s="7" t="n">
        <v>-0.00195791844255884</v>
      </c>
      <c r="AI248" s="7" t="n">
        <v>0.002064516039306324</v>
      </c>
      <c r="AJ248" s="7" t="n">
        <v>0.009589216944199702</v>
      </c>
      <c r="AK248" s="7" t="n">
        <v>0.009589216944199702</v>
      </c>
      <c r="AL248" s="7" t="n">
        <v>-2.779889352535689e-06</v>
      </c>
      <c r="AM248" s="7" t="n">
        <v>0.002609521041777137</v>
      </c>
      <c r="AN248" s="7" t="n">
        <v>0.003469792619569867</v>
      </c>
      <c r="AO248" s="7" t="n">
        <v>0.005576286336769203</v>
      </c>
      <c r="AP248" s="7" t="n">
        <v>-0.003551544830486367</v>
      </c>
      <c r="AQ248" s="7" t="n">
        <v>-0.00351471479204966</v>
      </c>
      <c r="AR248" s="7" t="n">
        <v>0.002064516039306324</v>
      </c>
      <c r="AS248" s="7" t="n">
        <v>0.004805465600483758</v>
      </c>
      <c r="AT248" s="7" t="n">
        <v>0.009589216944199702</v>
      </c>
      <c r="AU248" s="7" t="n">
        <v>0.001718266977018909</v>
      </c>
      <c r="AV248" s="7" t="n">
        <v>0.02062776135749389</v>
      </c>
      <c r="AW248" s="7" t="n">
        <v>0.001028993667343601</v>
      </c>
      <c r="AX248" s="7" t="n">
        <v>0.001718266977018918</v>
      </c>
      <c r="AY248" s="7" t="n">
        <v>-0.004852065948516158</v>
      </c>
      <c r="AZ248" s="7" t="n">
        <v>-0.006738103792461374</v>
      </c>
      <c r="BA248" s="7" t="n">
        <v>0.002609521041777137</v>
      </c>
      <c r="BB248" s="7" t="n">
        <v>-0.00507002011888537</v>
      </c>
      <c r="BC248" s="7" t="n">
        <v>-0.004424995671153112</v>
      </c>
      <c r="BD248" s="7" t="n">
        <v>0.003594910511499533</v>
      </c>
      <c r="BE248" s="7" t="n">
        <v>-0.006341123101440234</v>
      </c>
      <c r="BF248" s="7" t="n">
        <v>0.01675789684158802</v>
      </c>
      <c r="BG248" s="7" t="n">
        <v>-0.005529980395470993</v>
      </c>
      <c r="BH248" s="7" t="n">
        <v>0.004805465600483758</v>
      </c>
      <c r="BI248" s="7" t="n">
        <v>0.0066827867685569</v>
      </c>
      <c r="BJ248" s="7" t="n">
        <v>0.005576286336769203</v>
      </c>
      <c r="BK248" s="7" t="n">
        <v>0.001909873948882532</v>
      </c>
      <c r="BL248" s="7" t="n">
        <v>-0.0007901857193020023</v>
      </c>
      <c r="BM248" s="7" t="n">
        <v>0.005900040769892504</v>
      </c>
      <c r="BN248" s="7" t="n">
        <v>0.006579268465661851</v>
      </c>
      <c r="BO248" s="7" t="n">
        <v>0.01272432649174315</v>
      </c>
      <c r="BP248" s="7" t="n">
        <v>0.002046242920713067</v>
      </c>
      <c r="BQ248" s="7" t="n">
        <v>0.003469792619569867</v>
      </c>
      <c r="BR248" s="7" t="n">
        <v>-0.003468217232504422</v>
      </c>
      <c r="BS248" s="7" t="n">
        <v>0.002046242920713067</v>
      </c>
      <c r="BT248" s="7" t="n">
        <v>-0.005529980395470993</v>
      </c>
      <c r="BU248" s="7" t="n">
        <v>0.001028993667343601</v>
      </c>
      <c r="BV248" s="7" t="n">
        <v>0.005576286336769203</v>
      </c>
      <c r="BW248" s="7" t="n">
        <v>-0.002588508788492801</v>
      </c>
      <c r="BX248" s="7" t="n">
        <v>0.001909873948882532</v>
      </c>
      <c r="BY248" s="7" t="n">
        <v>0.00479600821587289</v>
      </c>
      <c r="BZ248" s="7" t="n">
        <v>0.002064516039306324</v>
      </c>
      <c r="CA248" s="7" t="n">
        <v>0.01181372580492995</v>
      </c>
      <c r="CB248" s="7" t="n">
        <v>-0.003468217232504422</v>
      </c>
      <c r="CC248" s="7" t="n">
        <v>-0.003585691116193711</v>
      </c>
      <c r="CD248" s="7" t="n">
        <v>0.01675789684158802</v>
      </c>
      <c r="CE248" s="7" t="n">
        <v>0.004805465600483758</v>
      </c>
      <c r="CF248" s="7" t="n">
        <v>-0.0007901857193020023</v>
      </c>
      <c r="CG248" s="7" t="n">
        <v>-0.0007901857193020023</v>
      </c>
      <c r="CH248" s="7" t="n">
        <v>0.00479600821587289</v>
      </c>
      <c r="CI248" s="7" t="n">
        <v>-0.00298110526621656</v>
      </c>
      <c r="CJ248" s="7" t="n">
        <v>-0.00195791844255884</v>
      </c>
      <c r="CK248" s="7" t="n">
        <v>0.000734375238150925</v>
      </c>
      <c r="CL248" s="7" t="n">
        <v>0.0066827867685569</v>
      </c>
      <c r="CM248" s="7" t="n">
        <v>0.02062776135749389</v>
      </c>
      <c r="CN248" s="7" t="n">
        <v>0.0009943954590243406</v>
      </c>
      <c r="CO248" s="7" t="n">
        <v>-0.003468217232504422</v>
      </c>
      <c r="CP248" s="7" t="n">
        <v>0.001511887030706338</v>
      </c>
      <c r="CQ248" s="7" t="n">
        <v>0.0066827867685569</v>
      </c>
      <c r="CR248" s="7" t="n">
        <v>0.00479600821587289</v>
      </c>
      <c r="CS248" s="7" t="n">
        <v>-0.00195791844255884</v>
      </c>
      <c r="CT248" s="7" t="n">
        <v>0.003003963979243417</v>
      </c>
      <c r="CU248" s="7" t="n">
        <v>-0.007812939908557647</v>
      </c>
      <c r="CV248" s="7" t="n">
        <v>0.003594910511499533</v>
      </c>
      <c r="CW248" s="7" t="n">
        <v>0.00164099040286035</v>
      </c>
      <c r="CX248" s="7" t="n">
        <v>-0.002588508788492801</v>
      </c>
      <c r="CY248" s="7" t="n">
        <v>-0.001919928132882316</v>
      </c>
      <c r="CZ248" s="7" t="n">
        <v>-0.00101440791825868</v>
      </c>
      <c r="DA248" s="7" t="n">
        <v>0.009141951989518914</v>
      </c>
      <c r="DB248" s="7" t="n">
        <v>-0.002564611370489583</v>
      </c>
      <c r="DC248" s="7" t="n">
        <v>0.001389399383343701</v>
      </c>
      <c r="DD248" s="7" t="n">
        <v>0.001028993667343601</v>
      </c>
      <c r="DE248" s="7" t="n">
        <v>-0.00298110526621656</v>
      </c>
      <c r="DF248" s="7" t="n">
        <v>-0.002564611370489583</v>
      </c>
      <c r="DG248" s="7" t="n">
        <v>-0.00298110526621656</v>
      </c>
      <c r="DH248" s="7" t="n">
        <v>0.01363513559110245</v>
      </c>
      <c r="DI248" s="7" t="n">
        <v>0.003594910511499533</v>
      </c>
      <c r="DJ248" s="7" t="n">
        <v>0.0009943954590243406</v>
      </c>
      <c r="DK248" s="7" t="n">
        <v>-0.002588508788492801</v>
      </c>
      <c r="DL248" s="7" t="n">
        <v>0.0009943954590243406</v>
      </c>
      <c r="DM248" s="7" t="n">
        <v>-0.005529980395470993</v>
      </c>
      <c r="DN248" s="7" t="n">
        <v>0.01612532191666564</v>
      </c>
      <c r="DO248" s="7" t="n">
        <v>-0.002564611370489583</v>
      </c>
      <c r="DP248" s="7" t="n">
        <v>3.863088801038938e-05</v>
      </c>
      <c r="DQ248" s="7" t="n">
        <v>-0.002135426847842428</v>
      </c>
      <c r="DS248" t="inlineStr">
        <is>
          <t>2024-01-11</t>
        </is>
      </c>
      <c r="DT248" t="n">
        <v>1.699877</v>
      </c>
      <c r="DU248" t="n">
        <v>1.520783</v>
      </c>
      <c r="DV248" t="n">
        <v>1.460674</v>
      </c>
      <c r="DW248" t="n">
        <v>1.511679</v>
      </c>
      <c r="DX248" t="n">
        <v>1.325316</v>
      </c>
      <c r="DY248" t="n">
        <v>1.069211</v>
      </c>
      <c r="DZ248" t="n">
        <v>1.54788</v>
      </c>
      <c r="EA248" t="n">
        <v>2.764512</v>
      </c>
      <c r="EB248" t="n">
        <v>1.54788</v>
      </c>
      <c r="EC248" t="n">
        <v>2.039279</v>
      </c>
    </row>
    <row r="249">
      <c r="A249" s="6" t="n">
        <v>45303</v>
      </c>
      <c r="B249" s="7" t="n">
        <v>-0.003856385907982719</v>
      </c>
      <c r="C249" s="7" t="n">
        <v>-0.009412016312697677</v>
      </c>
      <c r="D249" s="7" t="n">
        <v>-0.003856385907982718</v>
      </c>
      <c r="E249" s="7" t="n">
        <v>-0.009412016312697707</v>
      </c>
      <c r="F249" s="7" t="n">
        <v>-0.002989678205620194</v>
      </c>
      <c r="G249" s="7" t="n">
        <v>-0.008828285653832814</v>
      </c>
      <c r="H249" s="7" t="n">
        <v>0.001236691863962513</v>
      </c>
      <c r="I249" s="7" t="n">
        <v>0.01777473628671327</v>
      </c>
      <c r="J249" s="7" t="n">
        <v>0.003691009696344419</v>
      </c>
      <c r="K249" s="7" t="n">
        <v>0.01722804423010938</v>
      </c>
      <c r="L249" s="7" t="n">
        <v>0.02050265454381888</v>
      </c>
      <c r="M249" s="7" t="n">
        <v>-0.009412016312697707</v>
      </c>
      <c r="N249" s="7" t="n">
        <v>-0.006293274106202738</v>
      </c>
      <c r="O249" s="7" t="n">
        <v>-0.003862797531568916</v>
      </c>
      <c r="P249" s="7" t="n">
        <v>0.0003347624729673941</v>
      </c>
      <c r="Q249" s="7" t="n">
        <v>-0.003579013177121544</v>
      </c>
      <c r="R249" s="7" t="n">
        <v>0.001236691863962513</v>
      </c>
      <c r="S249" s="7" t="n">
        <v>0.002425474127260152</v>
      </c>
      <c r="T249" s="7" t="n">
        <v>0.001874642288096792</v>
      </c>
      <c r="U249" s="7" t="n">
        <v>0.00572300576371439</v>
      </c>
      <c r="V249" s="7" t="n">
        <v>0.01722777053647697</v>
      </c>
      <c r="W249" s="7" t="n">
        <v>-0.003579013177121544</v>
      </c>
      <c r="X249" s="7" t="n">
        <v>0.002817005910871852</v>
      </c>
      <c r="Y249" s="7" t="n">
        <v>0.001874642288096792</v>
      </c>
      <c r="Z249" s="7" t="n">
        <v>-0.006293274106202738</v>
      </c>
      <c r="AA249" s="7" t="n">
        <v>0.0005519271509356317</v>
      </c>
      <c r="AB249" s="7" t="n">
        <v>0.0005519271509356317</v>
      </c>
      <c r="AC249" s="7" t="n">
        <v>-0.004173212561156916</v>
      </c>
      <c r="AD249" s="7" t="n">
        <v>-0.001364005305983729</v>
      </c>
      <c r="AE249" s="7" t="n">
        <v>0.002817005910871852</v>
      </c>
      <c r="AF249" s="7" t="n">
        <v>0.00239932819601616</v>
      </c>
      <c r="AG249" s="7" t="n">
        <v>-0.009412016312697677</v>
      </c>
      <c r="AH249" s="7" t="n">
        <v>0.005802851186491207</v>
      </c>
      <c r="AI249" s="7" t="n">
        <v>0.003501021516400587</v>
      </c>
      <c r="AJ249" s="7" t="n">
        <v>0.006058571489531291</v>
      </c>
      <c r="AK249" s="7" t="n">
        <v>0.006058571489531291</v>
      </c>
      <c r="AL249" s="7" t="n">
        <v>0.001093511410118411</v>
      </c>
      <c r="AM249" s="7" t="n">
        <v>0.003691009696344419</v>
      </c>
      <c r="AN249" s="7" t="n">
        <v>0.00239932819601616</v>
      </c>
      <c r="AO249" s="7" t="n">
        <v>-0.001565516769124141</v>
      </c>
      <c r="AP249" s="7" t="n">
        <v>-0.002721841417900724</v>
      </c>
      <c r="AQ249" s="7" t="n">
        <v>-0.001555425542872565</v>
      </c>
      <c r="AR249" s="7" t="n">
        <v>0.003501021516400587</v>
      </c>
      <c r="AS249" s="7" t="n">
        <v>0.004010480611955278</v>
      </c>
      <c r="AT249" s="7" t="n">
        <v>0.006058571489531291</v>
      </c>
      <c r="AU249" s="7" t="n">
        <v>-0.009412016312697707</v>
      </c>
      <c r="AV249" s="7" t="n">
        <v>0.02050265454381888</v>
      </c>
      <c r="AW249" s="7" t="n">
        <v>0.006215823487025358</v>
      </c>
      <c r="AX249" s="7" t="n">
        <v>-0.009412016312697677</v>
      </c>
      <c r="AY249" s="7" t="n">
        <v>0.002817005910871852</v>
      </c>
      <c r="AZ249" s="7" t="n">
        <v>0.001874642288096792</v>
      </c>
      <c r="BA249" s="7" t="n">
        <v>0.003691009696344419</v>
      </c>
      <c r="BB249" s="7" t="n">
        <v>-0.003579013177121544</v>
      </c>
      <c r="BC249" s="7" t="n">
        <v>-0.006293274106202738</v>
      </c>
      <c r="BD249" s="7" t="n">
        <v>-0.007836279480511656</v>
      </c>
      <c r="BE249" s="7" t="n">
        <v>-0.0001531697798988076</v>
      </c>
      <c r="BF249" s="7" t="n">
        <v>0.01777473628671327</v>
      </c>
      <c r="BG249" s="7" t="n">
        <v>0.005702575312558553</v>
      </c>
      <c r="BH249" s="7" t="n">
        <v>0.004010480611955278</v>
      </c>
      <c r="BI249" s="7" t="n">
        <v>0.005002210208536015</v>
      </c>
      <c r="BJ249" s="7" t="n">
        <v>-0.001565516769124141</v>
      </c>
      <c r="BK249" s="7" t="n">
        <v>0.002425474127260152</v>
      </c>
      <c r="BL249" s="7" t="n">
        <v>0.003148646970212855</v>
      </c>
      <c r="BM249" s="7" t="n">
        <v>0.003282963879442358</v>
      </c>
      <c r="BN249" s="7" t="n">
        <v>0.0005519271509356317</v>
      </c>
      <c r="BO249" s="7" t="n">
        <v>0.001236691863962513</v>
      </c>
      <c r="BP249" s="7" t="n">
        <v>0.00572300576371439</v>
      </c>
      <c r="BQ249" s="7" t="n">
        <v>0.00239932819601616</v>
      </c>
      <c r="BR249" s="7" t="n">
        <v>0.005067518904940571</v>
      </c>
      <c r="BS249" s="7" t="n">
        <v>0.00572300576371439</v>
      </c>
      <c r="BT249" s="7" t="n">
        <v>0.005702575312558553</v>
      </c>
      <c r="BU249" s="7" t="n">
        <v>0.006215823487025358</v>
      </c>
      <c r="BV249" s="7" t="n">
        <v>-0.001565516769124141</v>
      </c>
      <c r="BW249" s="7" t="n">
        <v>0.0009089266997927446</v>
      </c>
      <c r="BX249" s="7" t="n">
        <v>0.002425474127260152</v>
      </c>
      <c r="BY249" s="7" t="n">
        <v>0.004080188487689854</v>
      </c>
      <c r="BZ249" s="7" t="n">
        <v>0.003501021516400587</v>
      </c>
      <c r="CA249" s="7" t="n">
        <v>0.002431964269143928</v>
      </c>
      <c r="CB249" s="7" t="n">
        <v>0.005067518904940571</v>
      </c>
      <c r="CC249" s="7" t="n">
        <v>-0.002715059102462381</v>
      </c>
      <c r="CD249" s="7" t="n">
        <v>0.01777473628671327</v>
      </c>
      <c r="CE249" s="7" t="n">
        <v>0.004010480611955278</v>
      </c>
      <c r="CF249" s="7" t="n">
        <v>0.003148646970212855</v>
      </c>
      <c r="CG249" s="7" t="n">
        <v>0.003148646970212855</v>
      </c>
      <c r="CH249" s="7" t="n">
        <v>0.004080188487689854</v>
      </c>
      <c r="CI249" s="7" t="n">
        <v>0.001072040665852813</v>
      </c>
      <c r="CJ249" s="7" t="n">
        <v>0.005802851186491207</v>
      </c>
      <c r="CK249" s="7" t="n">
        <v>0.0004448319809960389</v>
      </c>
      <c r="CL249" s="7" t="n">
        <v>0.005002210208536015</v>
      </c>
      <c r="CM249" s="7" t="n">
        <v>0.02050265454381888</v>
      </c>
      <c r="CN249" s="7" t="n">
        <v>-0.002596361023869158</v>
      </c>
      <c r="CO249" s="7" t="n">
        <v>0.005067518904940571</v>
      </c>
      <c r="CP249" s="7" t="n">
        <v>0.005504988701984704</v>
      </c>
      <c r="CQ249" s="7" t="n">
        <v>0.005002210208536015</v>
      </c>
      <c r="CR249" s="7" t="n">
        <v>0.004080188487689854</v>
      </c>
      <c r="CS249" s="7" t="n">
        <v>0.005802851186491207</v>
      </c>
      <c r="CT249" s="7" t="n">
        <v>0.002113237344241704</v>
      </c>
      <c r="CU249" s="7" t="n">
        <v>-0.0004299223971835405</v>
      </c>
      <c r="CV249" s="7" t="n">
        <v>-0.007836279480511656</v>
      </c>
      <c r="CW249" s="7" t="n">
        <v>0.004137266734475989</v>
      </c>
      <c r="CX249" s="7" t="n">
        <v>0.0009089266997927446</v>
      </c>
      <c r="CY249" s="7" t="n">
        <v>0.001345641065489126</v>
      </c>
      <c r="CZ249" s="7" t="n">
        <v>0.0005098038863936825</v>
      </c>
      <c r="DA249" s="7" t="n">
        <v>-0.003598495681071765</v>
      </c>
      <c r="DB249" s="7" t="n">
        <v>0.00401368653382844</v>
      </c>
      <c r="DC249" s="7" t="n">
        <v>0.003986151077710058</v>
      </c>
      <c r="DD249" s="7" t="n">
        <v>0.006215823487025358</v>
      </c>
      <c r="DE249" s="7" t="n">
        <v>0.001072040665852813</v>
      </c>
      <c r="DF249" s="7" t="n">
        <v>0.00401368653382844</v>
      </c>
      <c r="DG249" s="7" t="n">
        <v>0.001072040665852813</v>
      </c>
      <c r="DH249" s="7" t="n">
        <v>0.007723896450917049</v>
      </c>
      <c r="DI249" s="7" t="n">
        <v>-0.007836279480511656</v>
      </c>
      <c r="DJ249" s="7" t="n">
        <v>-0.002596361023869158</v>
      </c>
      <c r="DK249" s="7" t="n">
        <v>0.0009089266997927446</v>
      </c>
      <c r="DL249" s="7" t="n">
        <v>-0.002596361023869158</v>
      </c>
      <c r="DM249" s="7" t="n">
        <v>0.005702575312558553</v>
      </c>
      <c r="DN249" s="7" t="n">
        <v>0.008834391289721836</v>
      </c>
      <c r="DO249" s="7" t="n">
        <v>0.00401368653382844</v>
      </c>
      <c r="DP249" s="7" t="n">
        <v>0.003681419660575591</v>
      </c>
      <c r="DQ249" s="7" t="n">
        <v>0.005938283293308659</v>
      </c>
      <c r="DS249" t="inlineStr">
        <is>
          <t>2024-01-12</t>
        </is>
      </c>
      <c r="DT249" t="n">
        <v>1.693322</v>
      </c>
      <c r="DU249" t="n">
        <v>1.506469</v>
      </c>
      <c r="DV249" t="n">
        <v>1.446926</v>
      </c>
      <c r="DW249" t="n">
        <v>1.505849</v>
      </c>
      <c r="DX249" t="n">
        <v>1.312842</v>
      </c>
      <c r="DY249" t="n">
        <v>1.059148</v>
      </c>
      <c r="DZ249" t="n">
        <v>1.533311</v>
      </c>
      <c r="EA249" t="n">
        <v>2.740106</v>
      </c>
      <c r="EB249" t="n">
        <v>1.533311</v>
      </c>
      <c r="EC249" t="n">
        <v>2.041801</v>
      </c>
    </row>
    <row r="250">
      <c r="A250" s="6" t="n">
        <v>45307</v>
      </c>
      <c r="B250" s="7" t="n">
        <v>0.01303400991174929</v>
      </c>
      <c r="C250" s="7" t="n">
        <v>-0.001003121220683237</v>
      </c>
      <c r="D250" s="7" t="n">
        <v>0.0130340099117493</v>
      </c>
      <c r="E250" s="7" t="n">
        <v>-0.001003121220683213</v>
      </c>
      <c r="F250" s="7" t="n">
        <v>-6.335560747852361e-05</v>
      </c>
      <c r="G250" s="7" t="n">
        <v>-0.006368625135605236</v>
      </c>
      <c r="H250" s="7" t="n">
        <v>-0.0008250316007824527</v>
      </c>
      <c r="I250" s="7" t="n">
        <v>-0.007480213363786872</v>
      </c>
      <c r="J250" s="7" t="n">
        <v>0.002771098789298138</v>
      </c>
      <c r="K250" s="7" t="n">
        <v>-0.001668262263890165</v>
      </c>
      <c r="L250" s="7" t="n">
        <v>-0.004919008547715139</v>
      </c>
      <c r="M250" s="7" t="n">
        <v>-0.001003121220683213</v>
      </c>
      <c r="N250" s="7" t="n">
        <v>-0.01693213300251442</v>
      </c>
      <c r="O250" s="7" t="n">
        <v>-0.003011184568218805</v>
      </c>
      <c r="P250" s="7" t="n">
        <v>-0.005220330107878484</v>
      </c>
      <c r="Q250" s="7" t="n">
        <v>-0.01605435187215974</v>
      </c>
      <c r="R250" s="7" t="n">
        <v>-0.0008250316007824527</v>
      </c>
      <c r="S250" s="7" t="n">
        <v>0.02133677611593562</v>
      </c>
      <c r="T250" s="7" t="n">
        <v>-0.01315273530045626</v>
      </c>
      <c r="U250" s="7" t="n">
        <v>0.002499632063987762</v>
      </c>
      <c r="V250" s="7" t="n">
        <v>-0.001667626575524439</v>
      </c>
      <c r="W250" s="7" t="n">
        <v>-0.01605435187215974</v>
      </c>
      <c r="X250" s="7" t="n">
        <v>-0.01376934428358594</v>
      </c>
      <c r="Y250" s="7" t="n">
        <v>-0.01315273530045626</v>
      </c>
      <c r="Z250" s="7" t="n">
        <v>-0.01693213300251442</v>
      </c>
      <c r="AA250" s="7" t="n">
        <v>0.005939674945506159</v>
      </c>
      <c r="AB250" s="7" t="n">
        <v>0.005939674945506159</v>
      </c>
      <c r="AC250" s="7" t="n">
        <v>0.02696915079224262</v>
      </c>
      <c r="AD250" s="7" t="n">
        <v>-0.002883375725922402</v>
      </c>
      <c r="AE250" s="7" t="n">
        <v>-0.01376934428358594</v>
      </c>
      <c r="AF250" s="7" t="n">
        <v>0.003700293914217878</v>
      </c>
      <c r="AG250" s="7" t="n">
        <v>-0.001003121220683237</v>
      </c>
      <c r="AH250" s="7" t="n">
        <v>-0.004090767209818717</v>
      </c>
      <c r="AI250" s="7" t="n">
        <v>0.002606396236639196</v>
      </c>
      <c r="AJ250" s="7" t="n">
        <v>-0.0087796927518459</v>
      </c>
      <c r="AK250" s="7" t="n">
        <v>-0.0087796927518459</v>
      </c>
      <c r="AL250" s="7" t="n">
        <v>-0.00424166158076542</v>
      </c>
      <c r="AM250" s="7" t="n">
        <v>0.002771098789298138</v>
      </c>
      <c r="AN250" s="7" t="n">
        <v>0.003700293914217878</v>
      </c>
      <c r="AO250" s="7" t="n">
        <v>0.01327379103025096</v>
      </c>
      <c r="AP250" s="7" t="n">
        <v>-0.002538876672876279</v>
      </c>
      <c r="AQ250" s="7" t="n">
        <v>-0.004462675214885471</v>
      </c>
      <c r="AR250" s="7" t="n">
        <v>0.002606396236639196</v>
      </c>
      <c r="AS250" s="7" t="n">
        <v>-0.01123504888910549</v>
      </c>
      <c r="AT250" s="7" t="n">
        <v>-0.0087796927518459</v>
      </c>
      <c r="AU250" s="7" t="n">
        <v>-0.001003121220683213</v>
      </c>
      <c r="AV250" s="7" t="n">
        <v>-0.004919008547715139</v>
      </c>
      <c r="AW250" s="7" t="n">
        <v>-0.01597726940525496</v>
      </c>
      <c r="AX250" s="7" t="n">
        <v>-0.001003121220683237</v>
      </c>
      <c r="AY250" s="7" t="n">
        <v>-0.01376934428358594</v>
      </c>
      <c r="AZ250" s="7" t="n">
        <v>-0.01315273530045626</v>
      </c>
      <c r="BA250" s="7" t="n">
        <v>0.002771098789298138</v>
      </c>
      <c r="BB250" s="7" t="n">
        <v>-0.01605435187215974</v>
      </c>
      <c r="BC250" s="7" t="n">
        <v>-0.01693213300251442</v>
      </c>
      <c r="BD250" s="7" t="n">
        <v>0.007774816935251146</v>
      </c>
      <c r="BE250" s="7" t="n">
        <v>0.001198746654633924</v>
      </c>
      <c r="BF250" s="7" t="n">
        <v>-0.007480213363786872</v>
      </c>
      <c r="BG250" s="7" t="n">
        <v>-0.003445908912918305</v>
      </c>
      <c r="BH250" s="7" t="n">
        <v>-0.01123504888910549</v>
      </c>
      <c r="BI250" s="7" t="n">
        <v>-0.005755208637367033</v>
      </c>
      <c r="BJ250" s="7" t="n">
        <v>0.01327379103025096</v>
      </c>
      <c r="BK250" s="7" t="n">
        <v>0.02133677611593562</v>
      </c>
      <c r="BL250" s="7" t="n">
        <v>0.001175418353008832</v>
      </c>
      <c r="BM250" s="7" t="n">
        <v>0.007270325352223482</v>
      </c>
      <c r="BN250" s="7" t="n">
        <v>0.005939674945506159</v>
      </c>
      <c r="BO250" s="7" t="n">
        <v>-0.0008250316007824527</v>
      </c>
      <c r="BP250" s="7" t="n">
        <v>0.002499632063987762</v>
      </c>
      <c r="BQ250" s="7" t="n">
        <v>0.003700293914217878</v>
      </c>
      <c r="BR250" s="7" t="n">
        <v>-0.001342865325243863</v>
      </c>
      <c r="BS250" s="7" t="n">
        <v>0.002499632063987762</v>
      </c>
      <c r="BT250" s="7" t="n">
        <v>-0.003445908912918305</v>
      </c>
      <c r="BU250" s="7" t="n">
        <v>-0.01597726940525496</v>
      </c>
      <c r="BV250" s="7" t="n">
        <v>0.01327379103025096</v>
      </c>
      <c r="BW250" s="7" t="n">
        <v>-0.001942216358449539</v>
      </c>
      <c r="BX250" s="7" t="n">
        <v>0.02133677611593562</v>
      </c>
      <c r="BY250" s="7" t="n">
        <v>0.005097794940542051</v>
      </c>
      <c r="BZ250" s="7" t="n">
        <v>0.002606396236639196</v>
      </c>
      <c r="CA250" s="7" t="n">
        <v>-0.005775174094384522</v>
      </c>
      <c r="CB250" s="7" t="n">
        <v>-0.001342865325243863</v>
      </c>
      <c r="CC250" s="7" t="n">
        <v>-0.004801886147853833</v>
      </c>
      <c r="CD250" s="7" t="n">
        <v>-0.007480213363786872</v>
      </c>
      <c r="CE250" s="7" t="n">
        <v>-0.01123504888910549</v>
      </c>
      <c r="CF250" s="7" t="n">
        <v>0.001175418353008832</v>
      </c>
      <c r="CG250" s="7" t="n">
        <v>0.001175418353008832</v>
      </c>
      <c r="CH250" s="7" t="n">
        <v>0.005097794940542051</v>
      </c>
      <c r="CI250" s="7" t="n">
        <v>-0.003746968935800231</v>
      </c>
      <c r="CJ250" s="7" t="n">
        <v>-0.004090767209818717</v>
      </c>
      <c r="CK250" s="7" t="n">
        <v>-0.006708207491855256</v>
      </c>
      <c r="CL250" s="7" t="n">
        <v>-0.005755208637367033</v>
      </c>
      <c r="CM250" s="7" t="n">
        <v>-0.004919008547715139</v>
      </c>
      <c r="CN250" s="7" t="n">
        <v>-0.009249297388256682</v>
      </c>
      <c r="CO250" s="7" t="n">
        <v>-0.001342865325243863</v>
      </c>
      <c r="CP250" s="7" t="n">
        <v>-0.01063199540020289</v>
      </c>
      <c r="CQ250" s="7" t="n">
        <v>-0.005755208637367033</v>
      </c>
      <c r="CR250" s="7" t="n">
        <v>0.005097794940542051</v>
      </c>
      <c r="CS250" s="7" t="n">
        <v>-0.004090767209818717</v>
      </c>
      <c r="CT250" s="7" t="n">
        <v>-0.004045958753621642</v>
      </c>
      <c r="CU250" s="7" t="n">
        <v>-0.009608280179730141</v>
      </c>
      <c r="CV250" s="7" t="n">
        <v>0.007774816935251146</v>
      </c>
      <c r="CW250" s="7" t="n">
        <v>-0.01372302486679756</v>
      </c>
      <c r="CX250" s="7" t="n">
        <v>-0.001942216358449539</v>
      </c>
      <c r="CY250" s="7" t="n">
        <v>-0.005185001529457715</v>
      </c>
      <c r="CZ250" s="7" t="n">
        <v>-0.00916754818970697</v>
      </c>
      <c r="DA250" s="7" t="n">
        <v>-0.002149935497644874</v>
      </c>
      <c r="DB250" s="7" t="n">
        <v>-0.006995523399759266</v>
      </c>
      <c r="DC250" s="7" t="n">
        <v>-0.00710923538186036</v>
      </c>
      <c r="DD250" s="7" t="n">
        <v>-0.01597726940525496</v>
      </c>
      <c r="DE250" s="7" t="n">
        <v>-0.003746968935800231</v>
      </c>
      <c r="DF250" s="7" t="n">
        <v>-0.006995523399759266</v>
      </c>
      <c r="DG250" s="7" t="n">
        <v>-0.003746968935800231</v>
      </c>
      <c r="DH250" s="7" t="n">
        <v>-0.01083719222989788</v>
      </c>
      <c r="DI250" s="7" t="n">
        <v>0.007774816935251146</v>
      </c>
      <c r="DJ250" s="7" t="n">
        <v>-0.009249297388256682</v>
      </c>
      <c r="DK250" s="7" t="n">
        <v>-0.001942216358449539</v>
      </c>
      <c r="DL250" s="7" t="n">
        <v>-0.009249297388256682</v>
      </c>
      <c r="DM250" s="7" t="n">
        <v>-0.003445908912918305</v>
      </c>
      <c r="DN250" s="7" t="n">
        <v>-0.009281832189323075</v>
      </c>
      <c r="DO250" s="7" t="n">
        <v>-0.006995523399759266</v>
      </c>
      <c r="DP250" s="7" t="n">
        <v>-0.01300981506900383</v>
      </c>
      <c r="DQ250" s="7" t="n">
        <v>-0.005528321859153819</v>
      </c>
      <c r="DS250" t="inlineStr">
        <is>
          <t>2024-01-16</t>
        </is>
      </c>
      <c r="DT250" t="n">
        <v>1.715392</v>
      </c>
      <c r="DU250" t="n">
        <v>1.504958</v>
      </c>
      <c r="DV250" t="n">
        <v>1.445475</v>
      </c>
      <c r="DW250" t="n">
        <v>1.525476</v>
      </c>
      <c r="DX250" t="n">
        <v>1.311526</v>
      </c>
      <c r="DY250" t="n">
        <v>1.058085</v>
      </c>
      <c r="DZ250" t="n">
        <v>1.531773</v>
      </c>
      <c r="EA250" t="n">
        <v>2.722655</v>
      </c>
      <c r="EB250" t="n">
        <v>1.531773</v>
      </c>
      <c r="EC250" t="n">
        <v>2.040116</v>
      </c>
    </row>
    <row r="251">
      <c r="A251" s="6" t="n">
        <v>45308</v>
      </c>
      <c r="B251" s="7" t="n">
        <v>-0.009632455336693992</v>
      </c>
      <c r="C251" s="7" t="n">
        <v>-0.01295758721415407</v>
      </c>
      <c r="D251" s="7" t="n">
        <v>-0.009632455336693988</v>
      </c>
      <c r="E251" s="7" t="n">
        <v>-0.01295758721415408</v>
      </c>
      <c r="F251" s="7" t="n">
        <v>-0.01004587092433995</v>
      </c>
      <c r="G251" s="7" t="n">
        <v>-0.02630101340955612</v>
      </c>
      <c r="H251" s="7" t="n">
        <v>-0.008648470635179414</v>
      </c>
      <c r="I251" s="7" t="n">
        <v>-0.01039653424020976</v>
      </c>
      <c r="J251" s="7" t="n">
        <v>-0.004155516070286749</v>
      </c>
      <c r="K251" s="7" t="n">
        <v>-0.009634880299993249</v>
      </c>
      <c r="L251" s="7" t="n">
        <v>-0.008303397372761555</v>
      </c>
      <c r="M251" s="7" t="n">
        <v>-0.01295758721415408</v>
      </c>
      <c r="N251" s="7" t="n">
        <v>-0.005657639902086756</v>
      </c>
      <c r="O251" s="7" t="n">
        <v>-0.01188243859555739</v>
      </c>
      <c r="P251" s="7" t="n">
        <v>-0.009172810039753709</v>
      </c>
      <c r="Q251" s="7" t="n">
        <v>-0.005901154200326307</v>
      </c>
      <c r="R251" s="7" t="n">
        <v>-0.008648470635179414</v>
      </c>
      <c r="S251" s="7" t="n">
        <v>0.0004583074971460796</v>
      </c>
      <c r="T251" s="7" t="n">
        <v>-0.005815197779882709</v>
      </c>
      <c r="U251" s="7" t="n">
        <v>-0.001443537033432158</v>
      </c>
      <c r="V251" s="7" t="n">
        <v>-0.009634314038623158</v>
      </c>
      <c r="W251" s="7" t="n">
        <v>-0.005901154200326307</v>
      </c>
      <c r="X251" s="7" t="n">
        <v>-0.006295316514917127</v>
      </c>
      <c r="Y251" s="7" t="n">
        <v>-0.005815197779882709</v>
      </c>
      <c r="Z251" s="7" t="n">
        <v>-0.005657639902086756</v>
      </c>
      <c r="AA251" s="7" t="n">
        <v>-0.006982281865278388</v>
      </c>
      <c r="AB251" s="7" t="n">
        <v>-0.006982281865278388</v>
      </c>
      <c r="AC251" s="7" t="n">
        <v>-0.003831634897241816</v>
      </c>
      <c r="AD251" s="7" t="n">
        <v>-0.007489750596580956</v>
      </c>
      <c r="AE251" s="7" t="n">
        <v>-0.006295316514917127</v>
      </c>
      <c r="AF251" s="7" t="n">
        <v>-0.004908947512351026</v>
      </c>
      <c r="AG251" s="7" t="n">
        <v>-0.01295758721415407</v>
      </c>
      <c r="AH251" s="7" t="n">
        <v>-0.004191203130327718</v>
      </c>
      <c r="AI251" s="7" t="n">
        <v>-0.008047646853246378</v>
      </c>
      <c r="AJ251" s="7" t="n">
        <v>-0.01128900710001443</v>
      </c>
      <c r="AK251" s="7" t="n">
        <v>-0.01128900710001443</v>
      </c>
      <c r="AL251" s="7" t="n">
        <v>-0.008298401946395624</v>
      </c>
      <c r="AM251" s="7" t="n">
        <v>-0.004155516070286749</v>
      </c>
      <c r="AN251" s="7" t="n">
        <v>-0.004908947512351026</v>
      </c>
      <c r="AO251" s="7" t="n">
        <v>-0.007185995672248114</v>
      </c>
      <c r="AP251" s="7" t="n">
        <v>-0.007054232473145039</v>
      </c>
      <c r="AQ251" s="7" t="n">
        <v>-0.00214970817324325</v>
      </c>
      <c r="AR251" s="7" t="n">
        <v>-0.008047646853246378</v>
      </c>
      <c r="AS251" s="7" t="n">
        <v>-0.008138770386265736</v>
      </c>
      <c r="AT251" s="7" t="n">
        <v>-0.01128900710001443</v>
      </c>
      <c r="AU251" s="7" t="n">
        <v>-0.01295758721415408</v>
      </c>
      <c r="AV251" s="7" t="n">
        <v>-0.008303397372761555</v>
      </c>
      <c r="AW251" s="7" t="n">
        <v>-0.008154631105424881</v>
      </c>
      <c r="AX251" s="7" t="n">
        <v>-0.01295758721415407</v>
      </c>
      <c r="AY251" s="7" t="n">
        <v>-0.006295316514917127</v>
      </c>
      <c r="AZ251" s="7" t="n">
        <v>-0.005815197779882709</v>
      </c>
      <c r="BA251" s="7" t="n">
        <v>-0.004155516070286749</v>
      </c>
      <c r="BB251" s="7" t="n">
        <v>-0.005901154200326307</v>
      </c>
      <c r="BC251" s="7" t="n">
        <v>-0.005657639902086756</v>
      </c>
      <c r="BD251" s="7" t="n">
        <v>-0.004077402784739428</v>
      </c>
      <c r="BE251" s="7" t="n">
        <v>-0.00162727239374409</v>
      </c>
      <c r="BF251" s="7" t="n">
        <v>-0.01039653424020976</v>
      </c>
      <c r="BG251" s="7" t="n">
        <v>-2.631756873592915e-05</v>
      </c>
      <c r="BH251" s="7" t="n">
        <v>-0.008138770386265736</v>
      </c>
      <c r="BI251" s="7" t="n">
        <v>-0.008517748379953548</v>
      </c>
      <c r="BJ251" s="7" t="n">
        <v>-0.007185995672248114</v>
      </c>
      <c r="BK251" s="7" t="n">
        <v>0.0004583074971460796</v>
      </c>
      <c r="BL251" s="7" t="n">
        <v>-0.003597248690330298</v>
      </c>
      <c r="BM251" s="7" t="n">
        <v>-0.008321399314954101</v>
      </c>
      <c r="BN251" s="7" t="n">
        <v>-0.006982281865278388</v>
      </c>
      <c r="BO251" s="7" t="n">
        <v>-0.008648470635179414</v>
      </c>
      <c r="BP251" s="7" t="n">
        <v>-0.001443537033432158</v>
      </c>
      <c r="BQ251" s="7" t="n">
        <v>-0.004908947512351026</v>
      </c>
      <c r="BR251" s="7" t="n">
        <v>-0.005734743245494699</v>
      </c>
      <c r="BS251" s="7" t="n">
        <v>-0.001443537033432158</v>
      </c>
      <c r="BT251" s="7" t="n">
        <v>-2.631756873592915e-05</v>
      </c>
      <c r="BU251" s="7" t="n">
        <v>-0.008154631105424881</v>
      </c>
      <c r="BV251" s="7" t="n">
        <v>-0.007185995672248114</v>
      </c>
      <c r="BW251" s="7" t="n">
        <v>-0.01066814147639666</v>
      </c>
      <c r="BX251" s="7" t="n">
        <v>0.0004583074971460796</v>
      </c>
      <c r="BY251" s="7" t="n">
        <v>-0.001872088249023719</v>
      </c>
      <c r="BZ251" s="7" t="n">
        <v>-0.008047646853246378</v>
      </c>
      <c r="CA251" s="7" t="n">
        <v>-0.005426723246850951</v>
      </c>
      <c r="CB251" s="7" t="n">
        <v>-0.005734743245494699</v>
      </c>
      <c r="CC251" s="7" t="n">
        <v>-0.002538510027343937</v>
      </c>
      <c r="CD251" s="7" t="n">
        <v>-0.01039653424020976</v>
      </c>
      <c r="CE251" s="7" t="n">
        <v>-0.008138770386265736</v>
      </c>
      <c r="CF251" s="7" t="n">
        <v>-0.003597248690330298</v>
      </c>
      <c r="CG251" s="7" t="n">
        <v>-0.003597248690330298</v>
      </c>
      <c r="CH251" s="7" t="n">
        <v>-0.001872088249023719</v>
      </c>
      <c r="CI251" s="7" t="n">
        <v>-0.01050048034573186</v>
      </c>
      <c r="CJ251" s="7" t="n">
        <v>-0.004191203130327718</v>
      </c>
      <c r="CK251" s="7" t="n">
        <v>-0.009957263947332264</v>
      </c>
      <c r="CL251" s="7" t="n">
        <v>-0.008517748379953548</v>
      </c>
      <c r="CM251" s="7" t="n">
        <v>-0.008303397372761555</v>
      </c>
      <c r="CN251" s="7" t="n">
        <v>-0.006025217415077872</v>
      </c>
      <c r="CO251" s="7" t="n">
        <v>-0.005734743245494699</v>
      </c>
      <c r="CP251" s="7" t="n">
        <v>-0.007268159928580764</v>
      </c>
      <c r="CQ251" s="7" t="n">
        <v>-0.008517748379953548</v>
      </c>
      <c r="CR251" s="7" t="n">
        <v>-0.001872088249023719</v>
      </c>
      <c r="CS251" s="7" t="n">
        <v>-0.004191203130327718</v>
      </c>
      <c r="CT251" s="7" t="n">
        <v>-0.006711197942931459</v>
      </c>
      <c r="CU251" s="7" t="n">
        <v>-0.003272847213184804</v>
      </c>
      <c r="CV251" s="7" t="n">
        <v>-0.004077402784739428</v>
      </c>
      <c r="CW251" s="7" t="n">
        <v>-0.00797842425099461</v>
      </c>
      <c r="CX251" s="7" t="n">
        <v>-0.01066814147639666</v>
      </c>
      <c r="CY251" s="7" t="n">
        <v>-0.003658527347393588</v>
      </c>
      <c r="CZ251" s="7" t="n">
        <v>-0.01023670104132339</v>
      </c>
      <c r="DA251" s="7" t="n">
        <v>-0.003754015395589069</v>
      </c>
      <c r="DB251" s="7" t="n">
        <v>-0.006310991459602061</v>
      </c>
      <c r="DC251" s="7" t="n">
        <v>-0.005701427939747632</v>
      </c>
      <c r="DD251" s="7" t="n">
        <v>-0.008154631105424881</v>
      </c>
      <c r="DE251" s="7" t="n">
        <v>-0.01050048034573186</v>
      </c>
      <c r="DF251" s="7" t="n">
        <v>-0.006310991459602061</v>
      </c>
      <c r="DG251" s="7" t="n">
        <v>-0.01050048034573186</v>
      </c>
      <c r="DH251" s="7" t="n">
        <v>-0.005031345897344106</v>
      </c>
      <c r="DI251" s="7" t="n">
        <v>-0.004077402784739428</v>
      </c>
      <c r="DJ251" s="7" t="n">
        <v>-0.006025217415077872</v>
      </c>
      <c r="DK251" s="7" t="n">
        <v>-0.01066814147639666</v>
      </c>
      <c r="DL251" s="7" t="n">
        <v>-0.006025217415077872</v>
      </c>
      <c r="DM251" s="7" t="n">
        <v>-2.631756873592915e-05</v>
      </c>
      <c r="DN251" s="7" t="n">
        <v>-0.0004871731175734094</v>
      </c>
      <c r="DO251" s="7" t="n">
        <v>-0.006310991459602061</v>
      </c>
      <c r="DP251" s="7" t="n">
        <v>-0.003329989102984838</v>
      </c>
      <c r="DQ251" s="7" t="n">
        <v>-0.001066672988861614</v>
      </c>
      <c r="DS251" t="inlineStr">
        <is>
          <t>2024-01-17</t>
        </is>
      </c>
      <c r="DT251" t="n">
        <v>1.698869</v>
      </c>
      <c r="DU251" t="n">
        <v>1.485457</v>
      </c>
      <c r="DV251" t="n">
        <v>1.426745</v>
      </c>
      <c r="DW251" t="n">
        <v>1.510782</v>
      </c>
      <c r="DX251" t="n">
        <v>1.294531</v>
      </c>
      <c r="DY251" t="n">
        <v>1.044375</v>
      </c>
      <c r="DZ251" t="n">
        <v>1.511925</v>
      </c>
      <c r="EA251" t="n">
        <v>2.651047</v>
      </c>
      <c r="EB251" t="n">
        <v>1.511925</v>
      </c>
      <c r="EC251" t="n">
        <v>2.022472</v>
      </c>
    </row>
    <row r="252">
      <c r="A252" s="6" t="n">
        <v>45309</v>
      </c>
      <c r="B252" s="7" t="n">
        <v>0.01887934907921884</v>
      </c>
      <c r="C252" s="7" t="n">
        <v>0.01887934907921884</v>
      </c>
      <c r="D252" s="7" t="n">
        <v>0.01887934907921884</v>
      </c>
      <c r="E252" s="7" t="n">
        <v>0.01887934907921884</v>
      </c>
      <c r="F252" s="7" t="n">
        <v>0.004183581866157192</v>
      </c>
      <c r="G252" s="7" t="n">
        <v>-0.001827065267579094</v>
      </c>
      <c r="H252" s="7" t="n">
        <v>0.02625465882837747</v>
      </c>
      <c r="I252" s="7" t="n">
        <v>0.01389229612057842</v>
      </c>
      <c r="J252" s="7" t="n">
        <v>0.01688250637017868</v>
      </c>
      <c r="K252" s="7" t="n">
        <v>0.01389229612057842</v>
      </c>
      <c r="L252" s="7" t="n">
        <v>0.01389246788713558</v>
      </c>
      <c r="M252" s="7" t="n">
        <v>0.01007468397677366</v>
      </c>
      <c r="N252" s="7" t="n">
        <v>0.0106103046666943</v>
      </c>
      <c r="O252" s="7" t="n">
        <v>0.007746622364356132</v>
      </c>
      <c r="P252" s="7" t="n">
        <v>0.007155329044597437</v>
      </c>
      <c r="Q252" s="7" t="n">
        <v>0.008389788485912446</v>
      </c>
      <c r="R252" s="7" t="n">
        <v>0.02625465882837747</v>
      </c>
      <c r="S252" s="7" t="n">
        <v>0.01906938688455297</v>
      </c>
      <c r="T252" s="7" t="n">
        <v>0.007244298314722623</v>
      </c>
      <c r="U252" s="7" t="n">
        <v>0.01604935039511426</v>
      </c>
      <c r="V252" s="7" t="n">
        <v>0.01389246788713558</v>
      </c>
      <c r="W252" s="7" t="n">
        <v>0.005526828351844728</v>
      </c>
      <c r="X252" s="7" t="n">
        <v>0.003539263551001235</v>
      </c>
      <c r="Y252" s="7" t="n">
        <v>0.004324261425175011</v>
      </c>
      <c r="Z252" s="7" t="n">
        <v>0.004177948810276264</v>
      </c>
      <c r="AA252" s="7" t="n">
        <v>0.0172683367352549</v>
      </c>
      <c r="AB252" s="7" t="n">
        <v>0.0172683367352549</v>
      </c>
      <c r="AC252" s="7" t="n">
        <v>0.01163394110157824</v>
      </c>
      <c r="AD252" s="7" t="n">
        <v>0.005526828351844728</v>
      </c>
      <c r="AE252" s="7" t="n">
        <v>0.007155329044597437</v>
      </c>
      <c r="AF252" s="7" t="n">
        <v>0.01364672791518678</v>
      </c>
      <c r="AG252" s="7" t="n">
        <v>0.01007468397677367</v>
      </c>
      <c r="AH252" s="7" t="n">
        <v>0.01071902543721408</v>
      </c>
      <c r="AI252" s="7" t="n">
        <v>0.0133643849759893</v>
      </c>
      <c r="AJ252" s="7" t="n">
        <v>0.009491592780689027</v>
      </c>
      <c r="AK252" s="7" t="n">
        <v>0.01163394110157824</v>
      </c>
      <c r="AL252" s="7" t="n">
        <v>0.007244298314722623</v>
      </c>
      <c r="AM252" s="7" t="n">
        <v>0.009999308056857118</v>
      </c>
      <c r="AN252" s="7" t="n">
        <v>0.01364672791518678</v>
      </c>
      <c r="AO252" s="7" t="n">
        <v>0.01484860421677176</v>
      </c>
      <c r="AP252" s="7" t="n">
        <v>0.004177948810276264</v>
      </c>
      <c r="AQ252" s="7" t="n">
        <v>0.01071902543721408</v>
      </c>
      <c r="AR252" s="7" t="n">
        <v>0.0133643849759893</v>
      </c>
      <c r="AS252" s="7" t="n">
        <v>0.008650739970410487</v>
      </c>
      <c r="AT252" s="7" t="n">
        <v>0.009491592780689027</v>
      </c>
      <c r="AU252" s="7" t="n">
        <v>0.01007468397677366</v>
      </c>
      <c r="AV252" s="7" t="n">
        <v>0.01312743726081966</v>
      </c>
      <c r="AW252" s="7" t="n">
        <v>0.001764000414083141</v>
      </c>
      <c r="AX252" s="7" t="n">
        <v>0.01007468397677367</v>
      </c>
      <c r="AY252" s="7" t="n">
        <v>0.003539263551001235</v>
      </c>
      <c r="AZ252" s="7" t="n">
        <v>0.004324261425175011</v>
      </c>
      <c r="BA252" s="7" t="n">
        <v>0.01688250637017868</v>
      </c>
      <c r="BB252" s="7" t="n">
        <v>0.008389788485912446</v>
      </c>
      <c r="BC252" s="7" t="n">
        <v>0.0106103046666943</v>
      </c>
      <c r="BD252" s="7" t="n">
        <v>0.01564973823571991</v>
      </c>
      <c r="BE252" s="7" t="n">
        <v>0.02238395889718565</v>
      </c>
      <c r="BF252" s="7" t="n">
        <v>0.007876400930722026</v>
      </c>
      <c r="BG252" s="7" t="n">
        <v>0.0117238654031318</v>
      </c>
      <c r="BH252" s="7" t="n">
        <v>0.008650739970410487</v>
      </c>
      <c r="BI252" s="7" t="n">
        <v>0.02238395889718565</v>
      </c>
      <c r="BJ252" s="7" t="n">
        <v>0.01484860421677176</v>
      </c>
      <c r="BK252" s="7" t="n">
        <v>0.01906938688455297</v>
      </c>
      <c r="BL252" s="7" t="n">
        <v>0.009020790086494987</v>
      </c>
      <c r="BM252" s="7" t="n">
        <v>-0.0007391622073719781</v>
      </c>
      <c r="BN252" s="7" t="n">
        <v>0.008252425184206951</v>
      </c>
      <c r="BO252" s="7" t="n">
        <v>-0.001827065267579094</v>
      </c>
      <c r="BP252" s="7" t="n">
        <v>0.01762831329374971</v>
      </c>
      <c r="BQ252" s="7" t="n">
        <v>0.007192246713782493</v>
      </c>
      <c r="BR252" s="7" t="n">
        <v>0.008573741607497364</v>
      </c>
      <c r="BS252" s="7" t="n">
        <v>0.01604935039511426</v>
      </c>
      <c r="BT252" s="7" t="n">
        <v>0.006536996080799435</v>
      </c>
      <c r="BU252" s="7" t="n">
        <v>0.001764000414083141</v>
      </c>
      <c r="BV252" s="7" t="n">
        <v>0.01197570185902241</v>
      </c>
      <c r="BW252" s="7" t="n">
        <v>0.01684484058549222</v>
      </c>
      <c r="BX252" s="7" t="n">
        <v>0.01857772982280479</v>
      </c>
      <c r="BY252" s="7" t="n">
        <v>0.01514248187005814</v>
      </c>
      <c r="BZ252" s="7" t="n">
        <v>0.006928427573129047</v>
      </c>
      <c r="CA252" s="7" t="n">
        <v>0.009999308056857118</v>
      </c>
      <c r="CB252" s="7" t="n">
        <v>0.008573741607497364</v>
      </c>
      <c r="CC252" s="7" t="n">
        <v>0.0117238654031318</v>
      </c>
      <c r="CD252" s="7" t="n">
        <v>0.007876400930722026</v>
      </c>
      <c r="CE252" s="7" t="n">
        <v>0.007746622364356132</v>
      </c>
      <c r="CF252" s="7" t="n">
        <v>0.009020790086494987</v>
      </c>
      <c r="CG252" s="7" t="n">
        <v>0.005389715260061915</v>
      </c>
      <c r="CH252" s="7" t="n">
        <v>0.01817628750727675</v>
      </c>
      <c r="CI252" s="7" t="n">
        <v>0.01399094965604884</v>
      </c>
      <c r="CJ252" s="7" t="n">
        <v>0.006030736856662706</v>
      </c>
      <c r="CK252" s="7" t="n">
        <v>0.008252425184206951</v>
      </c>
      <c r="CL252" s="7" t="n">
        <v>0.0071129892509976</v>
      </c>
      <c r="CM252" s="7" t="n">
        <v>0.01312743726081966</v>
      </c>
      <c r="CN252" s="7" t="n">
        <v>0.02067906842209316</v>
      </c>
      <c r="CO252" s="7" t="n">
        <v>0.005113128737438037</v>
      </c>
      <c r="CP252" s="7" t="n">
        <v>0.007192246713782493</v>
      </c>
      <c r="CQ252" s="7" t="n">
        <v>0.0071129892509976</v>
      </c>
      <c r="CR252" s="7" t="n">
        <v>0.01514248187005814</v>
      </c>
      <c r="CS252" s="7" t="n">
        <v>0.006030736856662706</v>
      </c>
      <c r="CT252" s="7" t="n">
        <v>0.005113128737438037</v>
      </c>
      <c r="CU252" s="7" t="n">
        <v>0.007094163029927863</v>
      </c>
      <c r="CV252" s="7" t="n">
        <v>0.01564973823571991</v>
      </c>
      <c r="CW252" s="7" t="n">
        <v>0.01197570185902241</v>
      </c>
      <c r="CX252" s="7" t="n">
        <v>0.007138408093249501</v>
      </c>
      <c r="CY252" s="7" t="n">
        <v>0.007138408093249501</v>
      </c>
      <c r="CZ252" s="7" t="n">
        <v>0.006928427573129047</v>
      </c>
      <c r="DA252" s="7" t="n">
        <v>0.01857772982280479</v>
      </c>
      <c r="DB252" s="7" t="n">
        <v>0.01222150562908619</v>
      </c>
      <c r="DC252" s="7" t="n">
        <v>0.005389715260061915</v>
      </c>
      <c r="DD252" s="7" t="n">
        <v>0.004183581866157192</v>
      </c>
      <c r="DE252" s="7" t="n">
        <v>0.007094163029927863</v>
      </c>
      <c r="DF252" s="7" t="n">
        <v>0.01222150562908619</v>
      </c>
      <c r="DG252" s="7" t="n">
        <v>0.01399094965604884</v>
      </c>
      <c r="DH252" s="7" t="n">
        <v>0.01762831329374971</v>
      </c>
      <c r="DI252" s="7" t="n">
        <v>-0.0007391622073719781</v>
      </c>
      <c r="DJ252" s="7" t="n">
        <v>0.02067906842209316</v>
      </c>
      <c r="DK252" s="7" t="n">
        <v>0.01684484058549222</v>
      </c>
      <c r="DL252" s="7" t="n">
        <v>0.0002326300634123805</v>
      </c>
      <c r="DM252" s="7" t="n">
        <v>0.006536996080799435</v>
      </c>
      <c r="DN252" s="7" t="n">
        <v>0.01817628750727675</v>
      </c>
      <c r="DO252" s="7" t="n">
        <v>0.00710743322116369</v>
      </c>
      <c r="DP252" s="7" t="n">
        <v>0.0002326300634123805</v>
      </c>
      <c r="DQ252" s="7" t="n">
        <v>0.00710743322116369</v>
      </c>
      <c r="DS252" t="inlineStr">
        <is>
          <t>2024-01-18</t>
        </is>
      </c>
      <c r="DT252" t="n">
        <v>1.730942</v>
      </c>
      <c r="DU252" t="n">
        <v>1.513502</v>
      </c>
      <c r="DV252" t="n">
        <v>1.453681</v>
      </c>
      <c r="DW252" t="n">
        <v>1.539305</v>
      </c>
      <c r="DX252" t="n">
        <v>1.307573</v>
      </c>
      <c r="DY252" t="n">
        <v>1.054897</v>
      </c>
      <c r="DZ252" t="n">
        <v>1.527157</v>
      </c>
      <c r="EA252" t="n">
        <v>2.646203</v>
      </c>
      <c r="EB252" t="n">
        <v>1.527157</v>
      </c>
      <c r="EC252" t="n">
        <v>2.075571</v>
      </c>
    </row>
    <row r="253">
      <c r="A253" s="6" t="n">
        <v>45310</v>
      </c>
      <c r="B253" s="7" t="n">
        <v>0.04318368634766379</v>
      </c>
      <c r="C253" s="7" t="n">
        <v>0.04318368634766381</v>
      </c>
      <c r="D253" s="7" t="n">
        <v>0.04318368634766381</v>
      </c>
      <c r="E253" s="7" t="n">
        <v>0.04318368634766379</v>
      </c>
      <c r="F253" s="7" t="n">
        <v>0.0002018696838668736</v>
      </c>
      <c r="G253" s="7" t="n">
        <v>0.01034707293447644</v>
      </c>
      <c r="H253" s="7" t="n">
        <v>0.01332708540338912</v>
      </c>
      <c r="I253" s="7" t="n">
        <v>0.01882439383167756</v>
      </c>
      <c r="J253" s="7" t="n">
        <v>0.02211444618205595</v>
      </c>
      <c r="K253" s="7" t="n">
        <v>0.01882439383167756</v>
      </c>
      <c r="L253" s="7" t="n">
        <v>0.01882482351105661</v>
      </c>
      <c r="M253" s="7" t="n">
        <v>0.03141199843128052</v>
      </c>
      <c r="N253" s="7" t="n">
        <v>0.01856831425459805</v>
      </c>
      <c r="O253" s="7" t="n">
        <v>-0.01536465896100158</v>
      </c>
      <c r="P253" s="7" t="n">
        <v>0.01857548572849994</v>
      </c>
      <c r="Q253" s="7" t="n">
        <v>0.01401647779257396</v>
      </c>
      <c r="R253" s="7" t="n">
        <v>0.01332708540338912</v>
      </c>
      <c r="S253" s="7" t="n">
        <v>0.03869592178588078</v>
      </c>
      <c r="T253" s="7" t="n">
        <v>0.01944325979980894</v>
      </c>
      <c r="U253" s="7" t="n">
        <v>0.02062821386805813</v>
      </c>
      <c r="V253" s="7" t="n">
        <v>0.01882482351105661</v>
      </c>
      <c r="W253" s="7" t="n">
        <v>0.01133519190590523</v>
      </c>
      <c r="X253" s="7" t="n">
        <v>0.004400869279651155</v>
      </c>
      <c r="Y253" s="7" t="n">
        <v>0.003740114738895506</v>
      </c>
      <c r="Z253" s="7" t="n">
        <v>0.003767002277829218</v>
      </c>
      <c r="AA253" s="7" t="n">
        <v>0.01802069778703985</v>
      </c>
      <c r="AB253" s="7" t="n">
        <v>0.01802069778703985</v>
      </c>
      <c r="AC253" s="7" t="n">
        <v>0.01382325798548819</v>
      </c>
      <c r="AD253" s="7" t="n">
        <v>0.01133519190590523</v>
      </c>
      <c r="AE253" s="7" t="n">
        <v>0.01857548572849994</v>
      </c>
      <c r="AF253" s="7" t="n">
        <v>0.01776284609198031</v>
      </c>
      <c r="AG253" s="7" t="n">
        <v>0.0314119984312805</v>
      </c>
      <c r="AH253" s="7" t="n">
        <v>0.005814714944712356</v>
      </c>
      <c r="AI253" s="7" t="n">
        <v>0.01546228657919113</v>
      </c>
      <c r="AJ253" s="7" t="n">
        <v>0.008203371475173849</v>
      </c>
      <c r="AK253" s="7" t="n">
        <v>0.01382325798548819</v>
      </c>
      <c r="AL253" s="7" t="n">
        <v>0.01944325979980894</v>
      </c>
      <c r="AM253" s="7" t="n">
        <v>0.01607379999916438</v>
      </c>
      <c r="AN253" s="7" t="n">
        <v>0.01776284609198031</v>
      </c>
      <c r="AO253" s="7" t="n">
        <v>0.02121457648346192</v>
      </c>
      <c r="AP253" s="7" t="n">
        <v>0.003767002277829218</v>
      </c>
      <c r="AQ253" s="7" t="n">
        <v>0.005814714944712356</v>
      </c>
      <c r="AR253" s="7" t="n">
        <v>0.01546228657919113</v>
      </c>
      <c r="AS253" s="7" t="n">
        <v>0.008696748763784618</v>
      </c>
      <c r="AT253" s="7" t="n">
        <v>0.008203371475173849</v>
      </c>
      <c r="AU253" s="7" t="n">
        <v>0.03141199843128052</v>
      </c>
      <c r="AV253" s="7" t="n">
        <v>0.02032488261726761</v>
      </c>
      <c r="AW253" s="7" t="n">
        <v>0.00548018128776181</v>
      </c>
      <c r="AX253" s="7" t="n">
        <v>0.0314119984312805</v>
      </c>
      <c r="AY253" s="7" t="n">
        <v>0.004400869279651155</v>
      </c>
      <c r="AZ253" s="7" t="n">
        <v>0.003740114738895506</v>
      </c>
      <c r="BA253" s="7" t="n">
        <v>0.02211444618205595</v>
      </c>
      <c r="BB253" s="7" t="n">
        <v>0.01401647779257396</v>
      </c>
      <c r="BC253" s="7" t="n">
        <v>0.01856831425459805</v>
      </c>
      <c r="BD253" s="7" t="n">
        <v>0.01821330388731172</v>
      </c>
      <c r="BE253" s="7" t="n">
        <v>0.01195771665226948</v>
      </c>
      <c r="BF253" s="7" t="n">
        <v>0.01647527796701637</v>
      </c>
      <c r="BG253" s="7" t="n">
        <v>0.007148392355111643</v>
      </c>
      <c r="BH253" s="7" t="n">
        <v>0.008696748763784618</v>
      </c>
      <c r="BI253" s="7" t="n">
        <v>0.01195771665226948</v>
      </c>
      <c r="BJ253" s="7" t="n">
        <v>0.02121457648346192</v>
      </c>
      <c r="BK253" s="7" t="n">
        <v>0.03869592178588078</v>
      </c>
      <c r="BL253" s="7" t="n">
        <v>0.003197408406186708</v>
      </c>
      <c r="BM253" s="7" t="n">
        <v>0.009846218779459964</v>
      </c>
      <c r="BN253" s="7" t="n">
        <v>-0.01213389432422507</v>
      </c>
      <c r="BO253" s="7" t="n">
        <v>0.01034707293447644</v>
      </c>
      <c r="BP253" s="7" t="n">
        <v>0.01469973532911441</v>
      </c>
      <c r="BQ253" s="7" t="n">
        <v>0.01268811902619914</v>
      </c>
      <c r="BR253" s="7" t="n">
        <v>0.001992228356600666</v>
      </c>
      <c r="BS253" s="7" t="n">
        <v>0.02062821386805813</v>
      </c>
      <c r="BT253" s="7" t="n">
        <v>0.01030537053086615</v>
      </c>
      <c r="BU253" s="7" t="n">
        <v>0.00548018128776181</v>
      </c>
      <c r="BV253" s="7" t="n">
        <v>0.01653170625326446</v>
      </c>
      <c r="BW253" s="7" t="n">
        <v>0.01222930241126284</v>
      </c>
      <c r="BX253" s="7" t="n">
        <v>0.02099451853125672</v>
      </c>
      <c r="BY253" s="7" t="n">
        <v>0.03049623072029654</v>
      </c>
      <c r="BZ253" s="7" t="n">
        <v>0.001191351597723845</v>
      </c>
      <c r="CA253" s="7" t="n">
        <v>0.01607379999916438</v>
      </c>
      <c r="CB253" s="7" t="n">
        <v>0.001992228356600666</v>
      </c>
      <c r="CC253" s="7" t="n">
        <v>0.007148392355111643</v>
      </c>
      <c r="CD253" s="7" t="n">
        <v>0.01647527796701637</v>
      </c>
      <c r="CE253" s="7" t="n">
        <v>-0.01536465896100158</v>
      </c>
      <c r="CF253" s="7" t="n">
        <v>0.003197408406186708</v>
      </c>
      <c r="CG253" s="7" t="n">
        <v>0.008111916599503126</v>
      </c>
      <c r="CH253" s="7" t="n">
        <v>0.0185674883132688</v>
      </c>
      <c r="CI253" s="7" t="n">
        <v>0.01190398415966047</v>
      </c>
      <c r="CJ253" s="7" t="n">
        <v>0.01203242366307872</v>
      </c>
      <c r="CK253" s="7" t="n">
        <v>-0.01213389432422507</v>
      </c>
      <c r="CL253" s="7" t="n">
        <v>0.01510938377378834</v>
      </c>
      <c r="CM253" s="7" t="n">
        <v>0.02032488261726761</v>
      </c>
      <c r="CN253" s="7" t="n">
        <v>0.01552598174355269</v>
      </c>
      <c r="CO253" s="7" t="n">
        <v>0.01210654749341932</v>
      </c>
      <c r="CP253" s="7" t="n">
        <v>0.01268811902619914</v>
      </c>
      <c r="CQ253" s="7" t="n">
        <v>0.01510938377378834</v>
      </c>
      <c r="CR253" s="7" t="n">
        <v>0.03049623072029654</v>
      </c>
      <c r="CS253" s="7" t="n">
        <v>0.01203242366307872</v>
      </c>
      <c r="CT253" s="7" t="n">
        <v>0.01210654749341932</v>
      </c>
      <c r="CU253" s="7" t="n">
        <v>0.01198200747031212</v>
      </c>
      <c r="CV253" s="7" t="n">
        <v>0.01821330388731172</v>
      </c>
      <c r="CW253" s="7" t="n">
        <v>0.01653170625326446</v>
      </c>
      <c r="CX253" s="7" t="n">
        <v>0.01350632082782213</v>
      </c>
      <c r="CY253" s="7" t="n">
        <v>0.01350632082782213</v>
      </c>
      <c r="CZ253" s="7" t="n">
        <v>0.001191351597723845</v>
      </c>
      <c r="DA253" s="7" t="n">
        <v>0.02099451853125672</v>
      </c>
      <c r="DB253" s="7" t="n">
        <v>0.00865023430489573</v>
      </c>
      <c r="DC253" s="7" t="n">
        <v>0.008111916599503126</v>
      </c>
      <c r="DD253" s="7" t="n">
        <v>0.0002018696838668736</v>
      </c>
      <c r="DE253" s="7" t="n">
        <v>0.01198200747031212</v>
      </c>
      <c r="DF253" s="7" t="n">
        <v>0.00865023430489573</v>
      </c>
      <c r="DG253" s="7" t="n">
        <v>0.01190398415966047</v>
      </c>
      <c r="DH253" s="7" t="n">
        <v>0.01469973532911441</v>
      </c>
      <c r="DI253" s="7" t="n">
        <v>0.009846218779459964</v>
      </c>
      <c r="DJ253" s="7" t="n">
        <v>0.01552598174355269</v>
      </c>
      <c r="DK253" s="7" t="n">
        <v>0.01222930241126284</v>
      </c>
      <c r="DL253" s="7" t="n">
        <v>0.0134545915328916</v>
      </c>
      <c r="DM253" s="7" t="n">
        <v>0.01030537053086615</v>
      </c>
      <c r="DN253" s="7" t="n">
        <v>0.0185674883132688</v>
      </c>
      <c r="DO253" s="7" t="n">
        <v>0.007242595210073087</v>
      </c>
      <c r="DP253" s="7" t="n">
        <v>0.0134545915328916</v>
      </c>
      <c r="DQ253" s="7" t="n">
        <v>0.007242595210073087</v>
      </c>
      <c r="DS253" t="inlineStr">
        <is>
          <t>2024-01-19</t>
        </is>
      </c>
      <c r="DT253" t="n">
        <v>1.805691</v>
      </c>
      <c r="DU253" t="n">
        <v>1.57886</v>
      </c>
      <c r="DV253" t="n">
        <v>1.516456</v>
      </c>
      <c r="DW253" t="n">
        <v>1.605778</v>
      </c>
      <c r="DX253" t="n">
        <v>1.348647</v>
      </c>
      <c r="DY253" t="n">
        <v>1.088033</v>
      </c>
      <c r="DZ253" t="n">
        <v>1.575129</v>
      </c>
      <c r="EA253" t="n">
        <v>2.673584</v>
      </c>
      <c r="EB253" t="n">
        <v>1.575129</v>
      </c>
      <c r="EC253" t="n">
        <v>2.103233</v>
      </c>
    </row>
    <row r="254">
      <c r="A254" s="6" t="n">
        <v>45313</v>
      </c>
      <c r="B254" s="7" t="n">
        <v>0.009229844214190921</v>
      </c>
      <c r="C254" s="7" t="n">
        <v>0.009229844214190959</v>
      </c>
      <c r="D254" s="7" t="n">
        <v>0.009229844214190959</v>
      </c>
      <c r="E254" s="7" t="n">
        <v>0.009229844214190921</v>
      </c>
      <c r="F254" s="7" t="n">
        <v>0.001028956528458535</v>
      </c>
      <c r="G254" s="7" t="n">
        <v>-0.008602937097860528</v>
      </c>
      <c r="H254" s="7" t="n">
        <v>0.005752970037625977</v>
      </c>
      <c r="I254" s="7" t="n">
        <v>-0.003102376759683278</v>
      </c>
      <c r="J254" s="7" t="n">
        <v>-0.000285672605746999</v>
      </c>
      <c r="K254" s="7" t="n">
        <v>-0.003102376759683278</v>
      </c>
      <c r="L254" s="7" t="n">
        <v>-0.003102343065553439</v>
      </c>
      <c r="M254" s="7" t="n">
        <v>0.01471220223392218</v>
      </c>
      <c r="N254" s="7" t="n">
        <v>-0.002356518880509001</v>
      </c>
      <c r="O254" s="7" t="n">
        <v>0.004682683289986975</v>
      </c>
      <c r="P254" s="7" t="n">
        <v>0.003146915557531188</v>
      </c>
      <c r="Q254" s="7" t="n">
        <v>-0.0003867798853465074</v>
      </c>
      <c r="R254" s="7" t="n">
        <v>0.005752970037625977</v>
      </c>
      <c r="S254" s="7" t="n">
        <v>-0.007591045025937791</v>
      </c>
      <c r="T254" s="7" t="n">
        <v>0.004019470375406848</v>
      </c>
      <c r="U254" s="7" t="n">
        <v>-0.001131891317778581</v>
      </c>
      <c r="V254" s="7" t="n">
        <v>-0.003102343065553439</v>
      </c>
      <c r="W254" s="7" t="n">
        <v>0.005989477238190779</v>
      </c>
      <c r="X254" s="7" t="n">
        <v>0.004734813413050896</v>
      </c>
      <c r="Y254" s="7" t="n">
        <v>0.003098710798280887</v>
      </c>
      <c r="Z254" s="7" t="n">
        <v>0.008232429032189343</v>
      </c>
      <c r="AA254" s="7" t="n">
        <v>0.002288077179368199</v>
      </c>
      <c r="AB254" s="7" t="n">
        <v>0.002288077179368199</v>
      </c>
      <c r="AC254" s="7" t="n">
        <v>-0.00029999219823785</v>
      </c>
      <c r="AD254" s="7" t="n">
        <v>0.005989477238190779</v>
      </c>
      <c r="AE254" s="7" t="n">
        <v>0.003146915557531188</v>
      </c>
      <c r="AF254" s="7" t="n">
        <v>0.001050382829408558</v>
      </c>
      <c r="AG254" s="7" t="n">
        <v>0.01471220223392216</v>
      </c>
      <c r="AH254" s="7" t="n">
        <v>0.007659254026903312</v>
      </c>
      <c r="AI254" s="7" t="n">
        <v>0.0009655011187777507</v>
      </c>
      <c r="AJ254" s="7" t="n">
        <v>0.003473828635682115</v>
      </c>
      <c r="AK254" s="7" t="n">
        <v>-0.00029999219823785</v>
      </c>
      <c r="AL254" s="7" t="n">
        <v>0.004019470375406848</v>
      </c>
      <c r="AM254" s="7" t="n">
        <v>0.0009646756400686881</v>
      </c>
      <c r="AN254" s="7" t="n">
        <v>0.001050382829408558</v>
      </c>
      <c r="AO254" s="7" t="n">
        <v>0.00381296323047538</v>
      </c>
      <c r="AP254" s="7" t="n">
        <v>0.008232429032189343</v>
      </c>
      <c r="AQ254" s="7" t="n">
        <v>0.007659254026903312</v>
      </c>
      <c r="AR254" s="7" t="n">
        <v>0.0009655011187777507</v>
      </c>
      <c r="AS254" s="7" t="n">
        <v>0.008008307257988451</v>
      </c>
      <c r="AT254" s="7" t="n">
        <v>0.003473828635682115</v>
      </c>
      <c r="AU254" s="7" t="n">
        <v>0.01471220223392218</v>
      </c>
      <c r="AV254" s="7" t="n">
        <v>-0.005568672393925628</v>
      </c>
      <c r="AW254" s="7" t="n">
        <v>0.009909173285429394</v>
      </c>
      <c r="AX254" s="7" t="n">
        <v>0.01471220223392216</v>
      </c>
      <c r="AY254" s="7" t="n">
        <v>0.004734813413050896</v>
      </c>
      <c r="AZ254" s="7" t="n">
        <v>0.003098710798280887</v>
      </c>
      <c r="BA254" s="7" t="n">
        <v>-0.000285672605746999</v>
      </c>
      <c r="BB254" s="7" t="n">
        <v>-0.0003867798853465074</v>
      </c>
      <c r="BC254" s="7" t="n">
        <v>-0.002356518880509001</v>
      </c>
      <c r="BD254" s="7" t="n">
        <v>0.007352282377877037</v>
      </c>
      <c r="BE254" s="7" t="n">
        <v>0.008829167779941263</v>
      </c>
      <c r="BF254" s="7" t="n">
        <v>-0.00313530723077085</v>
      </c>
      <c r="BG254" s="7" t="n">
        <v>0.007798200334756097</v>
      </c>
      <c r="BH254" s="7" t="n">
        <v>0.008008307257988451</v>
      </c>
      <c r="BI254" s="7" t="n">
        <v>0.008829167779941263</v>
      </c>
      <c r="BJ254" s="7" t="n">
        <v>0.00381296323047538</v>
      </c>
      <c r="BK254" s="7" t="n">
        <v>-0.007591045025937791</v>
      </c>
      <c r="BL254" s="7" t="n">
        <v>-0.0009947734214268195</v>
      </c>
      <c r="BM254" s="7" t="n">
        <v>0.0001061806389679534</v>
      </c>
      <c r="BN254" s="7" t="n">
        <v>0.01023998424303203</v>
      </c>
      <c r="BO254" s="7" t="n">
        <v>-0.008602937097860528</v>
      </c>
      <c r="BP254" s="7" t="n">
        <v>0.0106296995949673</v>
      </c>
      <c r="BQ254" s="7" t="n">
        <v>0.0112573412773251</v>
      </c>
      <c r="BR254" s="7" t="n">
        <v>0.001250628922792505</v>
      </c>
      <c r="BS254" s="7" t="n">
        <v>-0.001131891317778581</v>
      </c>
      <c r="BT254" s="7" t="n">
        <v>0.002141887965154998</v>
      </c>
      <c r="BU254" s="7" t="n">
        <v>0.009909173285429394</v>
      </c>
      <c r="BV254" s="7" t="n">
        <v>0.0139637183070593</v>
      </c>
      <c r="BW254" s="7" t="n">
        <v>0.007272081947049888</v>
      </c>
      <c r="BX254" s="7" t="n">
        <v>0.003143471802743532</v>
      </c>
      <c r="BY254" s="7" t="n">
        <v>-0.003249406928824003</v>
      </c>
      <c r="BZ254" s="7" t="n">
        <v>0.007974776244272029</v>
      </c>
      <c r="CA254" s="7" t="n">
        <v>0.0009646756400686881</v>
      </c>
      <c r="CB254" s="7" t="n">
        <v>0.001250628922792505</v>
      </c>
      <c r="CC254" s="7" t="n">
        <v>0.007798200334756097</v>
      </c>
      <c r="CD254" s="7" t="n">
        <v>-0.00313530723077085</v>
      </c>
      <c r="CE254" s="7" t="n">
        <v>0.004682683289986975</v>
      </c>
      <c r="CF254" s="7" t="n">
        <v>-0.0009947734214268195</v>
      </c>
      <c r="CG254" s="7" t="n">
        <v>0.005782992253222174</v>
      </c>
      <c r="CH254" s="7" t="n">
        <v>0.01437676857469263</v>
      </c>
      <c r="CI254" s="7" t="n">
        <v>0.007339919251478215</v>
      </c>
      <c r="CJ254" s="7" t="n">
        <v>0.001259341418323905</v>
      </c>
      <c r="CK254" s="7" t="n">
        <v>0.01023998424303203</v>
      </c>
      <c r="CL254" s="7" t="n">
        <v>0.004427209520704982</v>
      </c>
      <c r="CM254" s="7" t="n">
        <v>-0.005568672393925628</v>
      </c>
      <c r="CN254" s="7" t="n">
        <v>0.003121580643128199</v>
      </c>
      <c r="CO254" s="7" t="n">
        <v>0.002517145608938128</v>
      </c>
      <c r="CP254" s="7" t="n">
        <v>0.0112573412773251</v>
      </c>
      <c r="CQ254" s="7" t="n">
        <v>0.004427209520704982</v>
      </c>
      <c r="CR254" s="7" t="n">
        <v>-0.003249406928824003</v>
      </c>
      <c r="CS254" s="7" t="n">
        <v>0.001259341418323905</v>
      </c>
      <c r="CT254" s="7" t="n">
        <v>0.002517145608938128</v>
      </c>
      <c r="CU254" s="7" t="n">
        <v>0.001431196701607634</v>
      </c>
      <c r="CV254" s="7" t="n">
        <v>0.007352282377877037</v>
      </c>
      <c r="CW254" s="7" t="n">
        <v>0.0139637183070593</v>
      </c>
      <c r="CX254" s="7" t="n">
        <v>-0.0001160454339795141</v>
      </c>
      <c r="CY254" s="7" t="n">
        <v>-0.0001160454339795141</v>
      </c>
      <c r="CZ254" s="7" t="n">
        <v>0.007974776244272029</v>
      </c>
      <c r="DA254" s="7" t="n">
        <v>0.003143471802743532</v>
      </c>
      <c r="DB254" s="7" t="n">
        <v>0.001382430154080196</v>
      </c>
      <c r="DC254" s="7" t="n">
        <v>0.005782992253222174</v>
      </c>
      <c r="DD254" s="7" t="n">
        <v>0.001028956528458535</v>
      </c>
      <c r="DE254" s="7" t="n">
        <v>0.001431196701607634</v>
      </c>
      <c r="DF254" s="7" t="n">
        <v>0.001382430154080196</v>
      </c>
      <c r="DG254" s="7" t="n">
        <v>0.007339919251478215</v>
      </c>
      <c r="DH254" s="7" t="n">
        <v>0.0106296995949673</v>
      </c>
      <c r="DI254" s="7" t="n">
        <v>0.0001061806389679534</v>
      </c>
      <c r="DJ254" s="7" t="n">
        <v>0.003121580643128199</v>
      </c>
      <c r="DK254" s="7" t="n">
        <v>0.007272081947049888</v>
      </c>
      <c r="DL254" s="7" t="n">
        <v>0.001288864289323008</v>
      </c>
      <c r="DM254" s="7" t="n">
        <v>0.002141887965154998</v>
      </c>
      <c r="DN254" s="7" t="n">
        <v>0.01437676857469263</v>
      </c>
      <c r="DO254" s="7" t="n">
        <v>0.002552461753088138</v>
      </c>
      <c r="DP254" s="7" t="n">
        <v>0.001288864289323008</v>
      </c>
      <c r="DQ254" s="7" t="n">
        <v>0.002552461753088138</v>
      </c>
      <c r="DS254" t="inlineStr">
        <is>
          <t>2024-01-22</t>
        </is>
      </c>
      <c r="DT254" t="n">
        <v>1.822357</v>
      </c>
      <c r="DU254" t="n">
        <v>1.593433</v>
      </c>
      <c r="DV254" t="n">
        <v>1.530453</v>
      </c>
      <c r="DW254" t="n">
        <v>1.620599</v>
      </c>
      <c r="DX254" t="n">
        <v>1.368488</v>
      </c>
      <c r="DY254" t="n">
        <v>1.10404</v>
      </c>
      <c r="DZ254" t="n">
        <v>1.598302</v>
      </c>
      <c r="EA254" t="n">
        <v>2.650583</v>
      </c>
      <c r="EB254" t="n">
        <v>1.598302</v>
      </c>
      <c r="EC254" t="n">
        <v>2.115333</v>
      </c>
    </row>
    <row r="255">
      <c r="A255" s="6" t="n">
        <v>45314</v>
      </c>
      <c r="B255" s="7" t="n">
        <v>4.666418058642393e-05</v>
      </c>
      <c r="C255" s="7" t="n">
        <v>4.666418058640126e-05</v>
      </c>
      <c r="D255" s="7" t="n">
        <v>4.666418058640126e-05</v>
      </c>
      <c r="E255" s="7" t="n">
        <v>4.666418058642393e-05</v>
      </c>
      <c r="F255" s="7" t="n">
        <v>-0.001182007758668552</v>
      </c>
      <c r="G255" s="7" t="n">
        <v>-0.001906095473647751</v>
      </c>
      <c r="H255" s="7" t="n">
        <v>-0.0047237757912271</v>
      </c>
      <c r="I255" s="7" t="n">
        <v>0.008124230940277926</v>
      </c>
      <c r="J255" s="7" t="n">
        <v>0.005451017466626561</v>
      </c>
      <c r="K255" s="7" t="n">
        <v>0.008124230940277926</v>
      </c>
      <c r="L255" s="7" t="n">
        <v>0.008124234356235275</v>
      </c>
      <c r="M255" s="7" t="n">
        <v>-0.00416433774944797</v>
      </c>
      <c r="N255" s="7" t="n">
        <v>0.001438455558384635</v>
      </c>
      <c r="O255" s="7" t="n">
        <v>0.0004901076474096185</v>
      </c>
      <c r="P255" s="7" t="n">
        <v>0.007684553029581756</v>
      </c>
      <c r="Q255" s="7" t="n">
        <v>0.002945810806081302</v>
      </c>
      <c r="R255" s="7" t="n">
        <v>-0.0047237757912271</v>
      </c>
      <c r="S255" s="7" t="n">
        <v>0.005337081042604728</v>
      </c>
      <c r="T255" s="7" t="n">
        <v>0.01029369962559856</v>
      </c>
      <c r="U255" s="7" t="n">
        <v>0.005508028018087078</v>
      </c>
      <c r="V255" s="7" t="n">
        <v>0.008124234356235275</v>
      </c>
      <c r="W255" s="7" t="n">
        <v>0.01077719093587414</v>
      </c>
      <c r="X255" s="7" t="n">
        <v>0.006890759269667073</v>
      </c>
      <c r="Y255" s="7" t="n">
        <v>0.006278905913907271</v>
      </c>
      <c r="Z255" s="7" t="n">
        <v>0.0127626909681359</v>
      </c>
      <c r="AA255" s="7" t="n">
        <v>-0.001579710189619959</v>
      </c>
      <c r="AB255" s="7" t="n">
        <v>-0.001579710189619959</v>
      </c>
      <c r="AC255" s="7" t="n">
        <v>-0.00414013173668242</v>
      </c>
      <c r="AD255" s="7" t="n">
        <v>0.01077719093587414</v>
      </c>
      <c r="AE255" s="7" t="n">
        <v>0.007684553029581756</v>
      </c>
      <c r="AF255" s="7" t="n">
        <v>-0.0003795321769935801</v>
      </c>
      <c r="AG255" s="7" t="n">
        <v>-0.004164337749447954</v>
      </c>
      <c r="AH255" s="7" t="n">
        <v>0.005217081815217413</v>
      </c>
      <c r="AI255" s="7" t="n">
        <v>0.001704901226794547</v>
      </c>
      <c r="AJ255" s="7" t="n">
        <v>0.002547368760569998</v>
      </c>
      <c r="AK255" s="7" t="n">
        <v>-0.00414013173668242</v>
      </c>
      <c r="AL255" s="7" t="n">
        <v>0.01029369962559856</v>
      </c>
      <c r="AM255" s="7" t="n">
        <v>-0.005895166750313535</v>
      </c>
      <c r="AN255" s="7" t="n">
        <v>-0.0003795321769935801</v>
      </c>
      <c r="AO255" s="7" t="n">
        <v>-0.003690647449355029</v>
      </c>
      <c r="AP255" s="7" t="n">
        <v>0.0127626909681359</v>
      </c>
      <c r="AQ255" s="7" t="n">
        <v>0.005217081815217413</v>
      </c>
      <c r="AR255" s="7" t="n">
        <v>0.001704901226794547</v>
      </c>
      <c r="AS255" s="7" t="n">
        <v>0.005018448129457152</v>
      </c>
      <c r="AT255" s="7" t="n">
        <v>0.002547368760569998</v>
      </c>
      <c r="AU255" s="7" t="n">
        <v>-0.00416433774944797</v>
      </c>
      <c r="AV255" s="7" t="n">
        <v>0.004745174314746542</v>
      </c>
      <c r="AW255" s="7" t="n">
        <v>0.007742394592465691</v>
      </c>
      <c r="AX255" s="7" t="n">
        <v>-0.004164337749447954</v>
      </c>
      <c r="AY255" s="7" t="n">
        <v>0.006890759269667073</v>
      </c>
      <c r="AZ255" s="7" t="n">
        <v>0.006278905913907271</v>
      </c>
      <c r="BA255" s="7" t="n">
        <v>0.005451017466626561</v>
      </c>
      <c r="BB255" s="7" t="n">
        <v>0.002945810806081302</v>
      </c>
      <c r="BC255" s="7" t="n">
        <v>0.001438455558384635</v>
      </c>
      <c r="BD255" s="7" t="n">
        <v>-0.001394741530847511</v>
      </c>
      <c r="BE255" s="7" t="n">
        <v>0.001813262305229536</v>
      </c>
      <c r="BF255" s="7" t="n">
        <v>0.00453884877133711</v>
      </c>
      <c r="BG255" s="7" t="n">
        <v>0.005305676273300998</v>
      </c>
      <c r="BH255" s="7" t="n">
        <v>0.005018448129457152</v>
      </c>
      <c r="BI255" s="7" t="n">
        <v>0.001813262305229536</v>
      </c>
      <c r="BJ255" s="7" t="n">
        <v>-0.003690647449355029</v>
      </c>
      <c r="BK255" s="7" t="n">
        <v>0.005337081042604728</v>
      </c>
      <c r="BL255" s="7" t="n">
        <v>-0.001106804413041511</v>
      </c>
      <c r="BM255" s="7" t="n">
        <v>-0.0002897684591808952</v>
      </c>
      <c r="BN255" s="7" t="n">
        <v>0.004712592728852177</v>
      </c>
      <c r="BO255" s="7" t="n">
        <v>-0.001906095473647751</v>
      </c>
      <c r="BP255" s="7" t="n">
        <v>0.004915354059142579</v>
      </c>
      <c r="BQ255" s="7" t="n">
        <v>0.006321669783722485</v>
      </c>
      <c r="BR255" s="7" t="n">
        <v>0.002596967634149301</v>
      </c>
      <c r="BS255" s="7" t="n">
        <v>0.005508028018087078</v>
      </c>
      <c r="BT255" s="7" t="n">
        <v>0.004086722054011757</v>
      </c>
      <c r="BU255" s="7" t="n">
        <v>0.007742394592465691</v>
      </c>
      <c r="BV255" s="7" t="n">
        <v>0.004595833863065604</v>
      </c>
      <c r="BW255" s="7" t="n">
        <v>0.00369940799159371</v>
      </c>
      <c r="BX255" s="7" t="n">
        <v>-0.01027690845106644</v>
      </c>
      <c r="BY255" s="7" t="n">
        <v>0.002927696459751285</v>
      </c>
      <c r="BZ255" s="7" t="n">
        <v>0.005702439463995082</v>
      </c>
      <c r="CA255" s="7" t="n">
        <v>-0.005895166750313535</v>
      </c>
      <c r="CB255" s="7" t="n">
        <v>0.002596967634149301</v>
      </c>
      <c r="CC255" s="7" t="n">
        <v>0.005305676273300998</v>
      </c>
      <c r="CD255" s="7" t="n">
        <v>0.00453884877133711</v>
      </c>
      <c r="CE255" s="7" t="n">
        <v>0.0004901076474096185</v>
      </c>
      <c r="CF255" s="7" t="n">
        <v>-0.001106804413041511</v>
      </c>
      <c r="CG255" s="7" t="n">
        <v>0.006246054619634545</v>
      </c>
      <c r="CH255" s="7" t="n">
        <v>0.00438346697053311</v>
      </c>
      <c r="CI255" s="7" t="n">
        <v>0.001733383328704779</v>
      </c>
      <c r="CJ255" s="7" t="n">
        <v>0.005794830449418675</v>
      </c>
      <c r="CK255" s="7" t="n">
        <v>0.004712592728852177</v>
      </c>
      <c r="CL255" s="7" t="n">
        <v>0.007389439546824633</v>
      </c>
      <c r="CM255" s="7" t="n">
        <v>0.004745174314746542</v>
      </c>
      <c r="CN255" s="7" t="n">
        <v>-0.001653042403226198</v>
      </c>
      <c r="CO255" s="7" t="n">
        <v>0.008786844181718354</v>
      </c>
      <c r="CP255" s="7" t="n">
        <v>0.006321669783722485</v>
      </c>
      <c r="CQ255" s="7" t="n">
        <v>0.007389439546824633</v>
      </c>
      <c r="CR255" s="7" t="n">
        <v>0.002927696459751285</v>
      </c>
      <c r="CS255" s="7" t="n">
        <v>0.005794830449418675</v>
      </c>
      <c r="CT255" s="7" t="n">
        <v>0.008786844181718354</v>
      </c>
      <c r="CU255" s="7" t="n">
        <v>-0.001774801422255955</v>
      </c>
      <c r="CV255" s="7" t="n">
        <v>-0.001394741530847511</v>
      </c>
      <c r="CW255" s="7" t="n">
        <v>0.004595833863065604</v>
      </c>
      <c r="CX255" s="7" t="n">
        <v>-0.001721220565663027</v>
      </c>
      <c r="CY255" s="7" t="n">
        <v>-0.001721220565663027</v>
      </c>
      <c r="CZ255" s="7" t="n">
        <v>0.005702439463995082</v>
      </c>
      <c r="DA255" s="7" t="n">
        <v>-0.01027690845106644</v>
      </c>
      <c r="DB255" s="7" t="n">
        <v>0.01276732437251164</v>
      </c>
      <c r="DC255" s="7" t="n">
        <v>0.006246054619634545</v>
      </c>
      <c r="DD255" s="7" t="n">
        <v>-0.001182007758668552</v>
      </c>
      <c r="DE255" s="7" t="n">
        <v>-0.001774801422255955</v>
      </c>
      <c r="DF255" s="7" t="n">
        <v>0.01276732437251164</v>
      </c>
      <c r="DG255" s="7" t="n">
        <v>0.001733383328704779</v>
      </c>
      <c r="DH255" s="7" t="n">
        <v>0.004915354059142579</v>
      </c>
      <c r="DI255" s="7" t="n">
        <v>-0.0002897684591808952</v>
      </c>
      <c r="DJ255" s="7" t="n">
        <v>-0.001653042403226198</v>
      </c>
      <c r="DK255" s="7" t="n">
        <v>0.00369940799159371</v>
      </c>
      <c r="DL255" s="7" t="n">
        <v>0.002248571155052976</v>
      </c>
      <c r="DM255" s="7" t="n">
        <v>0.004086722054011757</v>
      </c>
      <c r="DN255" s="7" t="n">
        <v>0.00438346697053311</v>
      </c>
      <c r="DO255" s="7" t="n">
        <v>0.002410807897420897</v>
      </c>
      <c r="DP255" s="7" t="n">
        <v>0.002248571155052976</v>
      </c>
      <c r="DQ255" s="7" t="n">
        <v>0.002410807897420897</v>
      </c>
      <c r="DS255" t="inlineStr">
        <is>
          <t>2024-01-23</t>
        </is>
      </c>
      <c r="DT255" t="n">
        <v>1.822442</v>
      </c>
      <c r="DU255" t="n">
        <v>1.593507</v>
      </c>
      <c r="DV255" t="n">
        <v>1.530524</v>
      </c>
      <c r="DW255" t="n">
        <v>1.620675</v>
      </c>
      <c r="DX255" t="n">
        <v>1.36279</v>
      </c>
      <c r="DY255" t="n">
        <v>1.099443</v>
      </c>
      <c r="DZ255" t="n">
        <v>1.591646</v>
      </c>
      <c r="EA255" t="n">
        <v>2.645531</v>
      </c>
      <c r="EB255" t="n">
        <v>1.591646</v>
      </c>
      <c r="EC255" t="n">
        <v>2.10534</v>
      </c>
    </row>
    <row r="256">
      <c r="A256" s="6" t="n">
        <v>45315</v>
      </c>
      <c r="B256" s="7" t="n">
        <v>-0.003080874274075047</v>
      </c>
      <c r="C256" s="7" t="n">
        <v>-0.00308087427407507</v>
      </c>
      <c r="D256" s="7" t="n">
        <v>-0.00308087427407507</v>
      </c>
      <c r="E256" s="7" t="n">
        <v>-0.003080874274075047</v>
      </c>
      <c r="F256" s="7" t="n">
        <v>0.006366885361539684</v>
      </c>
      <c r="G256" s="7" t="n">
        <v>0.006101596437802809</v>
      </c>
      <c r="H256" s="7" t="n">
        <v>0.007055092794004689</v>
      </c>
      <c r="I256" s="7" t="n">
        <v>0.007258828801240669</v>
      </c>
      <c r="J256" s="7" t="n">
        <v>0.008886565592645751</v>
      </c>
      <c r="K256" s="7" t="n">
        <v>0.007258828801240669</v>
      </c>
      <c r="L256" s="7" t="n">
        <v>0.007258888753885319</v>
      </c>
      <c r="M256" s="7" t="n">
        <v>-0.02097493928811669</v>
      </c>
      <c r="N256" s="7" t="n">
        <v>0.001442838576631746</v>
      </c>
      <c r="O256" s="7" t="n">
        <v>0.005028721649817455</v>
      </c>
      <c r="P256" s="7" t="n">
        <v>0.004890916694673162</v>
      </c>
      <c r="Q256" s="7" t="n">
        <v>-3.302936075297086e-06</v>
      </c>
      <c r="R256" s="7" t="n">
        <v>0.007055092794004689</v>
      </c>
      <c r="S256" s="7" t="n">
        <v>0.02737977662311896</v>
      </c>
      <c r="T256" s="7" t="n">
        <v>0.003491570025552608</v>
      </c>
      <c r="U256" s="7" t="n">
        <v>0.00925805230678175</v>
      </c>
      <c r="V256" s="7" t="n">
        <v>0.007258888753885319</v>
      </c>
      <c r="W256" s="7" t="n">
        <v>0.00175711713675431</v>
      </c>
      <c r="X256" s="7" t="n">
        <v>7.245668467599172e-05</v>
      </c>
      <c r="Y256" s="7" t="n">
        <v>-0.004119680194481069</v>
      </c>
      <c r="Z256" s="7" t="n">
        <v>-0.0003247076253353768</v>
      </c>
      <c r="AA256" s="7" t="n">
        <v>0.006580490651496271</v>
      </c>
      <c r="AB256" s="7" t="n">
        <v>0.006580490651496271</v>
      </c>
      <c r="AC256" s="7" t="n">
        <v>0.008490359268481377</v>
      </c>
      <c r="AD256" s="7" t="n">
        <v>0.00175711713675431</v>
      </c>
      <c r="AE256" s="7" t="n">
        <v>0.004890916694673162</v>
      </c>
      <c r="AF256" s="7" t="n">
        <v>0.003758034175713864</v>
      </c>
      <c r="AG256" s="7" t="n">
        <v>-0.02097493928811667</v>
      </c>
      <c r="AH256" s="7" t="n">
        <v>-0.0003373238253258793</v>
      </c>
      <c r="AI256" s="7" t="n">
        <v>0.003584400876938303</v>
      </c>
      <c r="AJ256" s="7" t="n">
        <v>0.01006526913148806</v>
      </c>
      <c r="AK256" s="7" t="n">
        <v>0.008490359268481377</v>
      </c>
      <c r="AL256" s="7" t="n">
        <v>0.003491570025552608</v>
      </c>
      <c r="AM256" s="7" t="n">
        <v>-0.001619872198715321</v>
      </c>
      <c r="AN256" s="7" t="n">
        <v>0.003758034175713864</v>
      </c>
      <c r="AO256" s="7" t="n">
        <v>0.005805739064570654</v>
      </c>
      <c r="AP256" s="7" t="n">
        <v>-0.0003247076253353768</v>
      </c>
      <c r="AQ256" s="7" t="n">
        <v>-0.0003373238253258793</v>
      </c>
      <c r="AR256" s="7" t="n">
        <v>0.003584400876938303</v>
      </c>
      <c r="AS256" s="7" t="n">
        <v>0.01116078368052616</v>
      </c>
      <c r="AT256" s="7" t="n">
        <v>0.01006526913148806</v>
      </c>
      <c r="AU256" s="7" t="n">
        <v>-0.02097493928811669</v>
      </c>
      <c r="AV256" s="7" t="n">
        <v>0.001199436926912738</v>
      </c>
      <c r="AW256" s="7" t="n">
        <v>0.01075124449351688</v>
      </c>
      <c r="AX256" s="7" t="n">
        <v>-0.02097493928811667</v>
      </c>
      <c r="AY256" s="7" t="n">
        <v>7.245668467599172e-05</v>
      </c>
      <c r="AZ256" s="7" t="n">
        <v>-0.004119680194481069</v>
      </c>
      <c r="BA256" s="7" t="n">
        <v>0.008886565592645751</v>
      </c>
      <c r="BB256" s="7" t="n">
        <v>-3.302936075297086e-06</v>
      </c>
      <c r="BC256" s="7" t="n">
        <v>0.001442838576631746</v>
      </c>
      <c r="BD256" s="7" t="n">
        <v>0.002020862967454679</v>
      </c>
      <c r="BE256" s="7" t="n">
        <v>0.008444758595202096</v>
      </c>
      <c r="BF256" s="7" t="n">
        <v>0.0003749254657764229</v>
      </c>
      <c r="BG256" s="7" t="n">
        <v>-0.001969589871144918</v>
      </c>
      <c r="BH256" s="7" t="n">
        <v>0.01116078368052616</v>
      </c>
      <c r="BI256" s="7" t="n">
        <v>0.008444758595202096</v>
      </c>
      <c r="BJ256" s="7" t="n">
        <v>0.005805739064570654</v>
      </c>
      <c r="BK256" s="7" t="n">
        <v>0.02737977662311896</v>
      </c>
      <c r="BL256" s="7" t="n">
        <v>-0.0099896001272195</v>
      </c>
      <c r="BM256" s="7" t="n">
        <v>0.006734397456344942</v>
      </c>
      <c r="BN256" s="7" t="n">
        <v>-0.002499705075807746</v>
      </c>
      <c r="BO256" s="7" t="n">
        <v>0.006101596437802809</v>
      </c>
      <c r="BP256" s="7" t="n">
        <v>-0.005158114459134129</v>
      </c>
      <c r="BQ256" s="7" t="n">
        <v>-0.005882333437193821</v>
      </c>
      <c r="BR256" s="7" t="n">
        <v>-0.01059071418471728</v>
      </c>
      <c r="BS256" s="7" t="n">
        <v>0.00925805230678175</v>
      </c>
      <c r="BT256" s="7" t="n">
        <v>0.003622216518973823</v>
      </c>
      <c r="BU256" s="7" t="n">
        <v>0.01075124449351688</v>
      </c>
      <c r="BV256" s="7" t="n">
        <v>-0.0002915155024250092</v>
      </c>
      <c r="BW256" s="7" t="n">
        <v>-0.005223106236443352</v>
      </c>
      <c r="BX256" s="7" t="n">
        <v>0.001904936661965049</v>
      </c>
      <c r="BY256" s="7" t="n">
        <v>0.01877371879205016</v>
      </c>
      <c r="BZ256" s="7" t="n">
        <v>-0.003122363918618234</v>
      </c>
      <c r="CA256" s="7" t="n">
        <v>-0.001619872198715321</v>
      </c>
      <c r="CB256" s="7" t="n">
        <v>-0.01059071418471728</v>
      </c>
      <c r="CC256" s="7" t="n">
        <v>-0.001969589871144918</v>
      </c>
      <c r="CD256" s="7" t="n">
        <v>0.0003749254657764229</v>
      </c>
      <c r="CE256" s="7" t="n">
        <v>0.005028721649817455</v>
      </c>
      <c r="CF256" s="7" t="n">
        <v>-0.0099896001272195</v>
      </c>
      <c r="CG256" s="7" t="n">
        <v>-0.008691016578326789</v>
      </c>
      <c r="CH256" s="7" t="n">
        <v>-0.0001317298776142754</v>
      </c>
      <c r="CI256" s="7" t="n">
        <v>-0.006638871499762148</v>
      </c>
      <c r="CJ256" s="7" t="n">
        <v>0.002202792667313332</v>
      </c>
      <c r="CK256" s="7" t="n">
        <v>-0.002499705075807746</v>
      </c>
      <c r="CL256" s="7" t="n">
        <v>0.003859399591824877</v>
      </c>
      <c r="CM256" s="7" t="n">
        <v>0.001199436926912738</v>
      </c>
      <c r="CN256" s="7" t="n">
        <v>-0.0009851704069429505</v>
      </c>
      <c r="CO256" s="7" t="n">
        <v>-0.002093051815387838</v>
      </c>
      <c r="CP256" s="7" t="n">
        <v>-0.005882333437193821</v>
      </c>
      <c r="CQ256" s="7" t="n">
        <v>0.003859399591824877</v>
      </c>
      <c r="CR256" s="7" t="n">
        <v>0.01877371879205016</v>
      </c>
      <c r="CS256" s="7" t="n">
        <v>0.002202792667313332</v>
      </c>
      <c r="CT256" s="7" t="n">
        <v>-0.002093051815387838</v>
      </c>
      <c r="CU256" s="7" t="n">
        <v>-0.001464731068105379</v>
      </c>
      <c r="CV256" s="7" t="n">
        <v>0.002020862967454679</v>
      </c>
      <c r="CW256" s="7" t="n">
        <v>-0.0002915155024250092</v>
      </c>
      <c r="CX256" s="7" t="n">
        <v>-0.001142125099012951</v>
      </c>
      <c r="CY256" s="7" t="n">
        <v>-0.001142125099012951</v>
      </c>
      <c r="CZ256" s="7" t="n">
        <v>-0.003122363918618234</v>
      </c>
      <c r="DA256" s="7" t="n">
        <v>0.001904936661965049</v>
      </c>
      <c r="DB256" s="7" t="n">
        <v>-0.006324720717979496</v>
      </c>
      <c r="DC256" s="7" t="n">
        <v>-0.008691016578326789</v>
      </c>
      <c r="DD256" s="7" t="n">
        <v>0.006366885361539684</v>
      </c>
      <c r="DE256" s="7" t="n">
        <v>-0.001464731068105379</v>
      </c>
      <c r="DF256" s="7" t="n">
        <v>-0.006324720717979496</v>
      </c>
      <c r="DG256" s="7" t="n">
        <v>-0.006638871499762148</v>
      </c>
      <c r="DH256" s="7" t="n">
        <v>-0.005158114459134129</v>
      </c>
      <c r="DI256" s="7" t="n">
        <v>0.006734397456344942</v>
      </c>
      <c r="DJ256" s="7" t="n">
        <v>-0.0009851704069429505</v>
      </c>
      <c r="DK256" s="7" t="n">
        <v>-0.005223106236443352</v>
      </c>
      <c r="DL256" s="7" t="n">
        <v>0.00579259864237229</v>
      </c>
      <c r="DM256" s="7" t="n">
        <v>0.003622216518973823</v>
      </c>
      <c r="DN256" s="7" t="n">
        <v>-0.0001317298776142754</v>
      </c>
      <c r="DO256" s="7" t="n">
        <v>-0.00237148850538459</v>
      </c>
      <c r="DP256" s="7" t="n">
        <v>0.00579259864237229</v>
      </c>
      <c r="DQ256" s="7" t="n">
        <v>-0.00237148850538459</v>
      </c>
      <c r="DS256" t="inlineStr">
        <is>
          <t>2024-01-24</t>
        </is>
      </c>
      <c r="DT256" t="n">
        <v>1.816827</v>
      </c>
      <c r="DU256" t="n">
        <v>1.588598</v>
      </c>
      <c r="DV256" t="n">
        <v>1.525809</v>
      </c>
      <c r="DW256" t="n">
        <v>1.615681</v>
      </c>
      <c r="DX256" t="n">
        <v>1.334205</v>
      </c>
      <c r="DY256" t="n">
        <v>1.076382</v>
      </c>
      <c r="DZ256" t="n">
        <v>1.558262</v>
      </c>
      <c r="EA256" t="n">
        <v>2.661673</v>
      </c>
      <c r="EB256" t="n">
        <v>1.558262</v>
      </c>
      <c r="EC256" t="n">
        <v>2.120194</v>
      </c>
    </row>
    <row r="257">
      <c r="A257" s="6" t="n">
        <v>45316</v>
      </c>
      <c r="B257" s="7" t="n">
        <v>0.001910321818285612</v>
      </c>
      <c r="C257" s="7" t="n">
        <v>0.001910321818285597</v>
      </c>
      <c r="D257" s="7" t="n">
        <v>0.001910321818285597</v>
      </c>
      <c r="E257" s="7" t="n">
        <v>0.001910321818285612</v>
      </c>
      <c r="F257" s="7" t="n">
        <v>-0.02676350378521455</v>
      </c>
      <c r="G257" s="7" t="n">
        <v>-0.0397041880616136</v>
      </c>
      <c r="H257" s="7" t="n">
        <v>0.005807061940937023</v>
      </c>
      <c r="I257" s="7" t="n">
        <v>-0.006126065441956752</v>
      </c>
      <c r="J257" s="7" t="n">
        <v>0.006660931429102351</v>
      </c>
      <c r="K257" s="7" t="n">
        <v>-0.006126065441956752</v>
      </c>
      <c r="L257" s="7" t="n">
        <v>-0.006126090400219921</v>
      </c>
      <c r="M257" s="7" t="n">
        <v>-0.02746523144617188</v>
      </c>
      <c r="N257" s="7" t="n">
        <v>-0.0204254445247824</v>
      </c>
      <c r="O257" s="7" t="n">
        <v>-0.006154838124239783</v>
      </c>
      <c r="P257" s="7" t="n">
        <v>0.001631326052349174</v>
      </c>
      <c r="Q257" s="7" t="n">
        <v>-0.01693505176741121</v>
      </c>
      <c r="R257" s="7" t="n">
        <v>0.005807061940937023</v>
      </c>
      <c r="S257" s="7" t="n">
        <v>0.006489721654048485</v>
      </c>
      <c r="T257" s="7" t="n">
        <v>0.005832770336049156</v>
      </c>
      <c r="U257" s="7" t="n">
        <v>0.006233021724680146</v>
      </c>
      <c r="V257" s="7" t="n">
        <v>-0.006126090400219921</v>
      </c>
      <c r="W257" s="7" t="n">
        <v>0.001842919439212924</v>
      </c>
      <c r="X257" s="7" t="n">
        <v>-0.006459926506346577</v>
      </c>
      <c r="Y257" s="7" t="n">
        <v>-0.009728154957022438</v>
      </c>
      <c r="Z257" s="7" t="n">
        <v>0.003325981421863299</v>
      </c>
      <c r="AA257" s="7" t="n">
        <v>0.007802070366348692</v>
      </c>
      <c r="AB257" s="7" t="n">
        <v>0.007802070366348692</v>
      </c>
      <c r="AC257" s="7" t="n">
        <v>-0.002202517398757146</v>
      </c>
      <c r="AD257" s="7" t="n">
        <v>0.001842919439212924</v>
      </c>
      <c r="AE257" s="7" t="n">
        <v>0.001631326052349174</v>
      </c>
      <c r="AF257" s="7" t="n">
        <v>0.007565662046994028</v>
      </c>
      <c r="AG257" s="7" t="n">
        <v>-0.02746523144617183</v>
      </c>
      <c r="AH257" s="7" t="n">
        <v>0.005018029273958752</v>
      </c>
      <c r="AI257" s="7" t="n">
        <v>0.007219336672924657</v>
      </c>
      <c r="AJ257" s="7" t="n">
        <v>0.003711047576354932</v>
      </c>
      <c r="AK257" s="7" t="n">
        <v>-0.002202517398757146</v>
      </c>
      <c r="AL257" s="7" t="n">
        <v>0.005832770336049156</v>
      </c>
      <c r="AM257" s="7" t="n">
        <v>0.001980052069337007</v>
      </c>
      <c r="AN257" s="7" t="n">
        <v>0.007565662046994028</v>
      </c>
      <c r="AO257" s="7" t="n">
        <v>0.0102316112575272</v>
      </c>
      <c r="AP257" s="7" t="n">
        <v>0.003325981421863299</v>
      </c>
      <c r="AQ257" s="7" t="n">
        <v>0.005018029273958752</v>
      </c>
      <c r="AR257" s="7" t="n">
        <v>0.007219336672924657</v>
      </c>
      <c r="AS257" s="7" t="n">
        <v>0.004517702478045048</v>
      </c>
      <c r="AT257" s="7" t="n">
        <v>0.003711047576354932</v>
      </c>
      <c r="AU257" s="7" t="n">
        <v>-0.02746523144617188</v>
      </c>
      <c r="AV257" s="7" t="n">
        <v>-0.01428007059666141</v>
      </c>
      <c r="AW257" s="7" t="n">
        <v>0.002169703496256137</v>
      </c>
      <c r="AX257" s="7" t="n">
        <v>-0.02746523144617183</v>
      </c>
      <c r="AY257" s="7" t="n">
        <v>-0.006459926506346577</v>
      </c>
      <c r="AZ257" s="7" t="n">
        <v>-0.009728154957022438</v>
      </c>
      <c r="BA257" s="7" t="n">
        <v>0.006660931429102351</v>
      </c>
      <c r="BB257" s="7" t="n">
        <v>-0.01693505176741121</v>
      </c>
      <c r="BC257" s="7" t="n">
        <v>-0.0204254445247824</v>
      </c>
      <c r="BD257" s="7" t="n">
        <v>0.01240955840683396</v>
      </c>
      <c r="BE257" s="7" t="n">
        <v>0.01240316941463912</v>
      </c>
      <c r="BF257" s="7" t="n">
        <v>-0.01108274906836072</v>
      </c>
      <c r="BG257" s="7" t="n">
        <v>0.003342169413839329</v>
      </c>
      <c r="BH257" s="7" t="n">
        <v>0.004517702478045048</v>
      </c>
      <c r="BI257" s="7" t="n">
        <v>0.01240316941463912</v>
      </c>
      <c r="BJ257" s="7" t="n">
        <v>0.0102316112575272</v>
      </c>
      <c r="BK257" s="7" t="n">
        <v>0.006489721654048485</v>
      </c>
      <c r="BL257" s="7" t="n">
        <v>0.00786903232893606</v>
      </c>
      <c r="BM257" s="7" t="n">
        <v>0.0008285212189018754</v>
      </c>
      <c r="BN257" s="7" t="n">
        <v>0.006109775830321605</v>
      </c>
      <c r="BO257" s="7" t="n">
        <v>-0.0397041880616136</v>
      </c>
      <c r="BP257" s="7" t="n">
        <v>0.01260151853785425</v>
      </c>
      <c r="BQ257" s="7" t="n">
        <v>0.007662540109815763</v>
      </c>
      <c r="BR257" s="7" t="n">
        <v>0.008440791169585357</v>
      </c>
      <c r="BS257" s="7" t="n">
        <v>0.006233021724680146</v>
      </c>
      <c r="BT257" s="7" t="n">
        <v>0.003879169649511089</v>
      </c>
      <c r="BU257" s="7" t="n">
        <v>0.002169703496256137</v>
      </c>
      <c r="BV257" s="7" t="n">
        <v>0.01246625589077827</v>
      </c>
      <c r="BW257" s="7" t="n">
        <v>0.009874622420906826</v>
      </c>
      <c r="BX257" s="7" t="n">
        <v>0.007199803720034174</v>
      </c>
      <c r="BY257" s="7" t="n">
        <v>0.009510643647797631</v>
      </c>
      <c r="BZ257" s="7" t="n">
        <v>0.005492741655288748</v>
      </c>
      <c r="CA257" s="7" t="n">
        <v>0.001980052069337007</v>
      </c>
      <c r="CB257" s="7" t="n">
        <v>0.008440791169585357</v>
      </c>
      <c r="CC257" s="7" t="n">
        <v>0.003342169413839329</v>
      </c>
      <c r="CD257" s="7" t="n">
        <v>-0.01108274906836072</v>
      </c>
      <c r="CE257" s="7" t="n">
        <v>-0.006154838124239783</v>
      </c>
      <c r="CF257" s="7" t="n">
        <v>0.00786903232893606</v>
      </c>
      <c r="CG257" s="7" t="n">
        <v>0.007753984947411895</v>
      </c>
      <c r="CH257" s="7" t="n">
        <v>0.01278414009203286</v>
      </c>
      <c r="CI257" s="7" t="n">
        <v>0.00814718676802534</v>
      </c>
      <c r="CJ257" s="7" t="n">
        <v>0.003795376311507523</v>
      </c>
      <c r="CK257" s="7" t="n">
        <v>0.006109775830321605</v>
      </c>
      <c r="CL257" s="7" t="n">
        <v>0.004387905840406877</v>
      </c>
      <c r="CM257" s="7" t="n">
        <v>-0.01428007059666141</v>
      </c>
      <c r="CN257" s="7" t="n">
        <v>0.0004141532643521588</v>
      </c>
      <c r="CO257" s="7" t="n">
        <v>0.00526054882084921</v>
      </c>
      <c r="CP257" s="7" t="n">
        <v>0.007662540109815763</v>
      </c>
      <c r="CQ257" s="7" t="n">
        <v>0.004387905840406877</v>
      </c>
      <c r="CR257" s="7" t="n">
        <v>0.009510643647797631</v>
      </c>
      <c r="CS257" s="7" t="n">
        <v>0.003795376311507523</v>
      </c>
      <c r="CT257" s="7" t="n">
        <v>0.00526054882084921</v>
      </c>
      <c r="CU257" s="7" t="n">
        <v>0.007906923740138587</v>
      </c>
      <c r="CV257" s="7" t="n">
        <v>0.01240955840683396</v>
      </c>
      <c r="CW257" s="7" t="n">
        <v>0.01246625589077827</v>
      </c>
      <c r="CX257" s="7" t="n">
        <v>0.003479495569114303</v>
      </c>
      <c r="CY257" s="7" t="n">
        <v>0.003479495569114303</v>
      </c>
      <c r="CZ257" s="7" t="n">
        <v>0.005492741655288748</v>
      </c>
      <c r="DA257" s="7" t="n">
        <v>0.007199803720034174</v>
      </c>
      <c r="DB257" s="7" t="n">
        <v>0.006930921376568313</v>
      </c>
      <c r="DC257" s="7" t="n">
        <v>0.007753984947411895</v>
      </c>
      <c r="DD257" s="7" t="n">
        <v>-0.02676350378521455</v>
      </c>
      <c r="DE257" s="7" t="n">
        <v>0.007906923740138587</v>
      </c>
      <c r="DF257" s="7" t="n">
        <v>0.006930921376568313</v>
      </c>
      <c r="DG257" s="7" t="n">
        <v>0.00814718676802534</v>
      </c>
      <c r="DH257" s="7" t="n">
        <v>0.01260151853785425</v>
      </c>
      <c r="DI257" s="7" t="n">
        <v>0.0008285212189018754</v>
      </c>
      <c r="DJ257" s="7" t="n">
        <v>0.0004141532643521588</v>
      </c>
      <c r="DK257" s="7" t="n">
        <v>0.009874622420906826</v>
      </c>
      <c r="DL257" s="7" t="n">
        <v>0.02055909106165349</v>
      </c>
      <c r="DM257" s="7" t="n">
        <v>0.003879169649511089</v>
      </c>
      <c r="DN257" s="7" t="n">
        <v>0.01278414009203286</v>
      </c>
      <c r="DO257" s="7" t="n">
        <v>0.02298635666604126</v>
      </c>
      <c r="DP257" s="7" t="n">
        <v>0.02055909106165349</v>
      </c>
      <c r="DQ257" s="7" t="n">
        <v>0.02298635666604126</v>
      </c>
      <c r="DS257" t="inlineStr">
        <is>
          <t>2024-01-25</t>
        </is>
      </c>
      <c r="DT257" t="n">
        <v>1.820298</v>
      </c>
      <c r="DU257" t="n">
        <v>1.591633</v>
      </c>
      <c r="DV257" t="n">
        <v>1.528723</v>
      </c>
      <c r="DW257" t="n">
        <v>1.618768</v>
      </c>
      <c r="DX257" t="n">
        <v>1.297561</v>
      </c>
      <c r="DY257" t="n">
        <v>1.046819</v>
      </c>
      <c r="DZ257" t="n">
        <v>1.515464</v>
      </c>
      <c r="EA257" t="n">
        <v>2.555993</v>
      </c>
      <c r="EB257" t="n">
        <v>1.515464</v>
      </c>
      <c r="EC257" t="n">
        <v>2.132506</v>
      </c>
    </row>
    <row r="258">
      <c r="A258" s="6" t="n">
        <v>45317</v>
      </c>
      <c r="B258" s="7" t="n">
        <v>-0.00401523149520309</v>
      </c>
      <c r="C258" s="7" t="n">
        <v>-0.004015231495203096</v>
      </c>
      <c r="D258" s="7" t="n">
        <v>-0.004015231495203096</v>
      </c>
      <c r="E258" s="7" t="n">
        <v>-0.00401523149520309</v>
      </c>
      <c r="F258" s="7" t="n">
        <v>-0.006182243954258491</v>
      </c>
      <c r="G258" s="7" t="n">
        <v>-0.00137925385052793</v>
      </c>
      <c r="H258" s="7" t="n">
        <v>0.003141381810291584</v>
      </c>
      <c r="I258" s="7" t="n">
        <v>0.001799601945083595</v>
      </c>
      <c r="J258" s="7" t="n">
        <v>-0.01302656137162714</v>
      </c>
      <c r="K258" s="7" t="n">
        <v>0.001799601945083595</v>
      </c>
      <c r="L258" s="7" t="n">
        <v>0.001799430450908876</v>
      </c>
      <c r="M258" s="7" t="n">
        <v>-0.0008686698530019617</v>
      </c>
      <c r="N258" s="7" t="n">
        <v>0.003666065938879414</v>
      </c>
      <c r="O258" s="7" t="n">
        <v>-0.01153958540424713</v>
      </c>
      <c r="P258" s="7" t="n">
        <v>-0.006140800671708983</v>
      </c>
      <c r="Q258" s="7" t="n">
        <v>0.003059844775071373</v>
      </c>
      <c r="R258" s="7" t="n">
        <v>0.003141381810291584</v>
      </c>
      <c r="S258" s="7" t="n">
        <v>-0.006243476930016741</v>
      </c>
      <c r="T258" s="7" t="n">
        <v>-0.006549696128232098</v>
      </c>
      <c r="U258" s="7" t="n">
        <v>-0.001170018605764512</v>
      </c>
      <c r="V258" s="7" t="n">
        <v>0.001799430450908876</v>
      </c>
      <c r="W258" s="7" t="n">
        <v>-0.004079173292549246</v>
      </c>
      <c r="X258" s="7" t="n">
        <v>0.001650581025408005</v>
      </c>
      <c r="Y258" s="7" t="n">
        <v>0.001161563952426486</v>
      </c>
      <c r="Z258" s="7" t="n">
        <v>-0.001871577205035657</v>
      </c>
      <c r="AA258" s="7" t="n">
        <v>-0.003181068561345828</v>
      </c>
      <c r="AB258" s="7" t="n">
        <v>-0.003181068561345828</v>
      </c>
      <c r="AC258" s="7" t="n">
        <v>-0.001911064709859916</v>
      </c>
      <c r="AD258" s="7" t="n">
        <v>-0.004079173292549246</v>
      </c>
      <c r="AE258" s="7" t="n">
        <v>-0.006140800671708983</v>
      </c>
      <c r="AF258" s="7" t="n">
        <v>-0.005132952802034964</v>
      </c>
      <c r="AG258" s="7" t="n">
        <v>-0.0008686698530019528</v>
      </c>
      <c r="AH258" s="7" t="n">
        <v>0.0006175835421230552</v>
      </c>
      <c r="AI258" s="7" t="n">
        <v>-0.009328624208380468</v>
      </c>
      <c r="AJ258" s="7" t="n">
        <v>0.009116981807873797</v>
      </c>
      <c r="AK258" s="7" t="n">
        <v>-0.001911064709859916</v>
      </c>
      <c r="AL258" s="7" t="n">
        <v>-0.006549696128232098</v>
      </c>
      <c r="AM258" s="7" t="n">
        <v>0.004945986985054945</v>
      </c>
      <c r="AN258" s="7" t="n">
        <v>-0.005132952802034964</v>
      </c>
      <c r="AO258" s="7" t="n">
        <v>-0.004448826954820854</v>
      </c>
      <c r="AP258" s="7" t="n">
        <v>-0.001871577205035657</v>
      </c>
      <c r="AQ258" s="7" t="n">
        <v>0.0006175835421230552</v>
      </c>
      <c r="AR258" s="7" t="n">
        <v>-0.009328624208380468</v>
      </c>
      <c r="AS258" s="7" t="n">
        <v>0.003487840375115354</v>
      </c>
      <c r="AT258" s="7" t="n">
        <v>0.009116981807873797</v>
      </c>
      <c r="AU258" s="7" t="n">
        <v>-0.0008686698530019617</v>
      </c>
      <c r="AV258" s="7" t="n">
        <v>0.00193145715268787</v>
      </c>
      <c r="AW258" s="7" t="n">
        <v>0.003985611871805719</v>
      </c>
      <c r="AX258" s="7" t="n">
        <v>-0.0008686698530019528</v>
      </c>
      <c r="AY258" s="7" t="n">
        <v>0.001650581025408005</v>
      </c>
      <c r="AZ258" s="7" t="n">
        <v>0.001161563952426486</v>
      </c>
      <c r="BA258" s="7" t="n">
        <v>-0.01302656137162714</v>
      </c>
      <c r="BB258" s="7" t="n">
        <v>0.003059844775071373</v>
      </c>
      <c r="BC258" s="7" t="n">
        <v>0.003666065938879414</v>
      </c>
      <c r="BD258" s="7" t="n">
        <v>-0.005123234060840842</v>
      </c>
      <c r="BE258" s="7" t="n">
        <v>-0.00550342970678514</v>
      </c>
      <c r="BF258" s="7" t="n">
        <v>0.005577945114423137</v>
      </c>
      <c r="BG258" s="7" t="n">
        <v>0.0005740095820918343</v>
      </c>
      <c r="BH258" s="7" t="n">
        <v>0.003487840375115354</v>
      </c>
      <c r="BI258" s="7" t="n">
        <v>-0.00550342970678514</v>
      </c>
      <c r="BJ258" s="7" t="n">
        <v>-0.004448826954820854</v>
      </c>
      <c r="BK258" s="7" t="n">
        <v>-0.006243476930016741</v>
      </c>
      <c r="BL258" s="7" t="n">
        <v>0.005940449516413975</v>
      </c>
      <c r="BM258" s="7" t="n">
        <v>0.007417779819067644</v>
      </c>
      <c r="BN258" s="7" t="n">
        <v>-0.009193963334251633</v>
      </c>
      <c r="BO258" s="7" t="n">
        <v>-0.00137925385052793</v>
      </c>
      <c r="BP258" s="7" t="n">
        <v>-0.001744548252475768</v>
      </c>
      <c r="BQ258" s="7" t="n">
        <v>-0.004181226488102563</v>
      </c>
      <c r="BR258" s="7" t="n">
        <v>0.002883774458406121</v>
      </c>
      <c r="BS258" s="7" t="n">
        <v>-0.001170018605764512</v>
      </c>
      <c r="BT258" s="7" t="n">
        <v>0.002368962031068807</v>
      </c>
      <c r="BU258" s="7" t="n">
        <v>0.003985611871805719</v>
      </c>
      <c r="BV258" s="7" t="n">
        <v>-0.003821451939933937</v>
      </c>
      <c r="BW258" s="7" t="n">
        <v>-0.005597551519137531</v>
      </c>
      <c r="BX258" s="7" t="n">
        <v>0.003011246220849623</v>
      </c>
      <c r="BY258" s="7" t="n">
        <v>-0.005606282427169626</v>
      </c>
      <c r="BZ258" s="7" t="n">
        <v>-0.005578053930221639</v>
      </c>
      <c r="CA258" s="7" t="n">
        <v>0.004945986985054945</v>
      </c>
      <c r="CB258" s="7" t="n">
        <v>0.002883774458406121</v>
      </c>
      <c r="CC258" s="7" t="n">
        <v>0.0005740095820918343</v>
      </c>
      <c r="CD258" s="7" t="n">
        <v>0.005577945114423137</v>
      </c>
      <c r="CE258" s="7" t="n">
        <v>-0.01153958540424713</v>
      </c>
      <c r="CF258" s="7" t="n">
        <v>0.005940449516413975</v>
      </c>
      <c r="CG258" s="7" t="n">
        <v>0.003788611456731026</v>
      </c>
      <c r="CH258" s="7" t="n">
        <v>-0.002915958825855334</v>
      </c>
      <c r="CI258" s="7" t="n">
        <v>-0.002141918520156693</v>
      </c>
      <c r="CJ258" s="7" t="n">
        <v>0.003800854891120144</v>
      </c>
      <c r="CK258" s="7" t="n">
        <v>-0.009193963334251633</v>
      </c>
      <c r="CL258" s="7" t="n">
        <v>0.003323121398464761</v>
      </c>
      <c r="CM258" s="7" t="n">
        <v>0.00193145715268787</v>
      </c>
      <c r="CN258" s="7" t="n">
        <v>0.0003598828406845395</v>
      </c>
      <c r="CO258" s="7" t="n">
        <v>0.005033380626264067</v>
      </c>
      <c r="CP258" s="7" t="n">
        <v>-0.004181226488102563</v>
      </c>
      <c r="CQ258" s="7" t="n">
        <v>0.003323121398464761</v>
      </c>
      <c r="CR258" s="7" t="n">
        <v>-0.005606282427169626</v>
      </c>
      <c r="CS258" s="7" t="n">
        <v>0.003800854891120144</v>
      </c>
      <c r="CT258" s="7" t="n">
        <v>0.005033380626264067</v>
      </c>
      <c r="CU258" s="7" t="n">
        <v>0.00567070931139425</v>
      </c>
      <c r="CV258" s="7" t="n">
        <v>-0.005123234060840842</v>
      </c>
      <c r="CW258" s="7" t="n">
        <v>-0.003821451939933937</v>
      </c>
      <c r="CX258" s="7" t="n">
        <v>0.004164839602301212</v>
      </c>
      <c r="CY258" s="7" t="n">
        <v>0.004164839602301212</v>
      </c>
      <c r="CZ258" s="7" t="n">
        <v>-0.005578053930221639</v>
      </c>
      <c r="DA258" s="7" t="n">
        <v>0.003011246220849623</v>
      </c>
      <c r="DB258" s="7" t="n">
        <v>0.001676321984338813</v>
      </c>
      <c r="DC258" s="7" t="n">
        <v>0.003788611456731026</v>
      </c>
      <c r="DD258" s="7" t="n">
        <v>-0.006182243954258491</v>
      </c>
      <c r="DE258" s="7" t="n">
        <v>0.00567070931139425</v>
      </c>
      <c r="DF258" s="7" t="n">
        <v>0.001676321984338813</v>
      </c>
      <c r="DG258" s="7" t="n">
        <v>-0.002141918520156693</v>
      </c>
      <c r="DH258" s="7" t="n">
        <v>-0.001744548252475768</v>
      </c>
      <c r="DI258" s="7" t="n">
        <v>0.007417779819067644</v>
      </c>
      <c r="DJ258" s="7" t="n">
        <v>0.0003598828406845395</v>
      </c>
      <c r="DK258" s="7" t="n">
        <v>-0.005597551519137531</v>
      </c>
      <c r="DL258" s="7" t="n">
        <v>0.00136677957253357</v>
      </c>
      <c r="DM258" s="7" t="n">
        <v>0.002368962031068807</v>
      </c>
      <c r="DN258" s="7" t="n">
        <v>-0.002915958825855334</v>
      </c>
      <c r="DO258" s="7" t="n">
        <v>-0.0003509497159236386</v>
      </c>
      <c r="DP258" s="7" t="n">
        <v>0.00136677957253357</v>
      </c>
      <c r="DQ258" s="7" t="n">
        <v>-0.0003509497159236386</v>
      </c>
      <c r="DS258" t="inlineStr">
        <is>
          <t>2024-01-26</t>
        </is>
      </c>
      <c r="DT258" t="n">
        <v>1.812989</v>
      </c>
      <c r="DU258" t="n">
        <v>1.585242</v>
      </c>
      <c r="DV258" t="n">
        <v>1.522585</v>
      </c>
      <c r="DW258" t="n">
        <v>1.612268</v>
      </c>
      <c r="DX258" t="n">
        <v>1.296434</v>
      </c>
      <c r="DY258" t="n">
        <v>1.04591</v>
      </c>
      <c r="DZ258" t="n">
        <v>1.514147</v>
      </c>
      <c r="EA258" t="n">
        <v>2.552468</v>
      </c>
      <c r="EB258" t="n">
        <v>1.514147</v>
      </c>
      <c r="EC258" t="n">
        <v>2.139205</v>
      </c>
    </row>
    <row r="259">
      <c r="A259" s="6" t="n">
        <v>45320</v>
      </c>
      <c r="B259" s="7" t="n">
        <v>0.0292249417282103</v>
      </c>
      <c r="C259" s="7" t="n">
        <v>0.02922494172821031</v>
      </c>
      <c r="D259" s="7" t="n">
        <v>0.02922494172821031</v>
      </c>
      <c r="E259" s="7" t="n">
        <v>0.0292249417282103</v>
      </c>
      <c r="F259" s="7" t="n">
        <v>0.02204070656608936</v>
      </c>
      <c r="G259" s="7" t="n">
        <v>0.03159978060968263</v>
      </c>
      <c r="H259" s="7" t="n">
        <v>0.01977987015451385</v>
      </c>
      <c r="I259" s="7" t="n">
        <v>0.01550032039766737</v>
      </c>
      <c r="J259" s="7" t="n">
        <v>0.01488630009629087</v>
      </c>
      <c r="K259" s="7" t="n">
        <v>0.01550032039766737</v>
      </c>
      <c r="L259" s="7" t="n">
        <v>0.01550040321835358</v>
      </c>
      <c r="M259" s="7" t="n">
        <v>0.03726040371961922</v>
      </c>
      <c r="N259" s="7" t="n">
        <v>0.02070702442808192</v>
      </c>
      <c r="O259" s="7" t="n">
        <v>0.02745182937370335</v>
      </c>
      <c r="P259" s="7" t="n">
        <v>0.0201617812829134</v>
      </c>
      <c r="Q259" s="7" t="n">
        <v>0.02187778383126711</v>
      </c>
      <c r="R259" s="7" t="n">
        <v>0.01977987015451385</v>
      </c>
      <c r="S259" s="7" t="n">
        <v>0.0170352275519201</v>
      </c>
      <c r="T259" s="7" t="n">
        <v>0.02044568324980913</v>
      </c>
      <c r="U259" s="7" t="n">
        <v>0.01565565498655302</v>
      </c>
      <c r="V259" s="7" t="n">
        <v>0.01550040321835358</v>
      </c>
      <c r="W259" s="7" t="n">
        <v>0.01920693473621969</v>
      </c>
      <c r="X259" s="7" t="n">
        <v>0.02304529895134894</v>
      </c>
      <c r="Y259" s="7" t="n">
        <v>0.02475731021202028</v>
      </c>
      <c r="Z259" s="7" t="n">
        <v>0.01832194589025071</v>
      </c>
      <c r="AA259" s="7" t="n">
        <v>0.0128123754187522</v>
      </c>
      <c r="AB259" s="7" t="n">
        <v>0.0128123754187522</v>
      </c>
      <c r="AC259" s="7" t="n">
        <v>0.02227054217168684</v>
      </c>
      <c r="AD259" s="7" t="n">
        <v>0.01920693473621969</v>
      </c>
      <c r="AE259" s="7" t="n">
        <v>0.0201617812829134</v>
      </c>
      <c r="AF259" s="7" t="n">
        <v>0.009148093131383683</v>
      </c>
      <c r="AG259" s="7" t="n">
        <v>0.0372604037196192</v>
      </c>
      <c r="AH259" s="7" t="n">
        <v>0.006611998258863172</v>
      </c>
      <c r="AI259" s="7" t="n">
        <v>0.009057868015794944</v>
      </c>
      <c r="AJ259" s="7" t="n">
        <v>0.01487928203714934</v>
      </c>
      <c r="AK259" s="7" t="n">
        <v>0.02227054217168684</v>
      </c>
      <c r="AL259" s="7" t="n">
        <v>0.02044568324980913</v>
      </c>
      <c r="AM259" s="7" t="n">
        <v>0.0156527708963938</v>
      </c>
      <c r="AN259" s="7" t="n">
        <v>0.009148093131383683</v>
      </c>
      <c r="AO259" s="7" t="n">
        <v>0.01167064557425464</v>
      </c>
      <c r="AP259" s="7" t="n">
        <v>0.01832194589025071</v>
      </c>
      <c r="AQ259" s="7" t="n">
        <v>0.006611998258863172</v>
      </c>
      <c r="AR259" s="7" t="n">
        <v>0.009057868015794944</v>
      </c>
      <c r="AS259" s="7" t="n">
        <v>0.01799085978841521</v>
      </c>
      <c r="AT259" s="7" t="n">
        <v>0.01487928203714934</v>
      </c>
      <c r="AU259" s="7" t="n">
        <v>0.03726040371961922</v>
      </c>
      <c r="AV259" s="7" t="n">
        <v>0.01904262832108594</v>
      </c>
      <c r="AW259" s="7" t="n">
        <v>0.01936700720514094</v>
      </c>
      <c r="AX259" s="7" t="n">
        <v>0.0372604037196192</v>
      </c>
      <c r="AY259" s="7" t="n">
        <v>0.02304529895134894</v>
      </c>
      <c r="AZ259" s="7" t="n">
        <v>0.02475731021202028</v>
      </c>
      <c r="BA259" s="7" t="n">
        <v>0.01488630009629087</v>
      </c>
      <c r="BB259" s="7" t="n">
        <v>0.02187778383126711</v>
      </c>
      <c r="BC259" s="7" t="n">
        <v>0.02070702442808192</v>
      </c>
      <c r="BD259" s="7" t="n">
        <v>0.01046182587050153</v>
      </c>
      <c r="BE259" s="7" t="n">
        <v>0.009038767339469189</v>
      </c>
      <c r="BF259" s="7" t="n">
        <v>0.0175540145877838</v>
      </c>
      <c r="BG259" s="7" t="n">
        <v>0.007731234383639915</v>
      </c>
      <c r="BH259" s="7" t="n">
        <v>0.01799085978841521</v>
      </c>
      <c r="BI259" s="7" t="n">
        <v>0.009038767339469189</v>
      </c>
      <c r="BJ259" s="7" t="n">
        <v>0.01167064557425464</v>
      </c>
      <c r="BK259" s="7" t="n">
        <v>0.0170352275519201</v>
      </c>
      <c r="BL259" s="7" t="n">
        <v>0.003816027459336189</v>
      </c>
      <c r="BM259" s="7" t="n">
        <v>0.0101039111762755</v>
      </c>
      <c r="BN259" s="7" t="n">
        <v>0.02004788467543658</v>
      </c>
      <c r="BO259" s="7" t="n">
        <v>0.03159978060968263</v>
      </c>
      <c r="BP259" s="7" t="n">
        <v>0.007923260446212586</v>
      </c>
      <c r="BQ259" s="7" t="n">
        <v>0.01068334099585565</v>
      </c>
      <c r="BR259" s="7" t="n">
        <v>0.004039999529422755</v>
      </c>
      <c r="BS259" s="7" t="n">
        <v>0.01565565498655302</v>
      </c>
      <c r="BT259" s="7" t="n">
        <v>0.008220421669062651</v>
      </c>
      <c r="BU259" s="7" t="n">
        <v>0.01936700720514094</v>
      </c>
      <c r="BV259" s="7" t="n">
        <v>0.005802178926622347</v>
      </c>
      <c r="BW259" s="7" t="n">
        <v>0.008159571972923971</v>
      </c>
      <c r="BX259" s="7" t="n">
        <v>0.02184305190151969</v>
      </c>
      <c r="BY259" s="7" t="n">
        <v>0.02169083032977327</v>
      </c>
      <c r="BZ259" s="7" t="n">
        <v>0.01468043286387271</v>
      </c>
      <c r="CA259" s="7" t="n">
        <v>0.0156527708963938</v>
      </c>
      <c r="CB259" s="7" t="n">
        <v>0.004039999529422755</v>
      </c>
      <c r="CC259" s="7" t="n">
        <v>0.007731234383639915</v>
      </c>
      <c r="CD259" s="7" t="n">
        <v>0.0175540145877838</v>
      </c>
      <c r="CE259" s="7" t="n">
        <v>0.02745182937370335</v>
      </c>
      <c r="CF259" s="7" t="n">
        <v>0.003816027459336189</v>
      </c>
      <c r="CG259" s="7" t="n">
        <v>0.007025650921827531</v>
      </c>
      <c r="CH259" s="7" t="n">
        <v>0.001060179529656275</v>
      </c>
      <c r="CI259" s="7" t="n">
        <v>0.006835891579484086</v>
      </c>
      <c r="CJ259" s="7" t="n">
        <v>0.008525277615492096</v>
      </c>
      <c r="CK259" s="7" t="n">
        <v>0.02004788467543658</v>
      </c>
      <c r="CL259" s="7" t="n">
        <v>0.01115442388575992</v>
      </c>
      <c r="CM259" s="7" t="n">
        <v>0.01904262832108594</v>
      </c>
      <c r="CN259" s="7" t="n">
        <v>0.0008442466233845174</v>
      </c>
      <c r="CO259" s="7" t="n">
        <v>0.005579455638944379</v>
      </c>
      <c r="CP259" s="7" t="n">
        <v>0.01068334099585565</v>
      </c>
      <c r="CQ259" s="7" t="n">
        <v>0.01115442388575992</v>
      </c>
      <c r="CR259" s="7" t="n">
        <v>0.02169083032977327</v>
      </c>
      <c r="CS259" s="7" t="n">
        <v>0.008525277615492096</v>
      </c>
      <c r="CT259" s="7" t="n">
        <v>0.005579455638944379</v>
      </c>
      <c r="CU259" s="7" t="n">
        <v>0.004362639495042402</v>
      </c>
      <c r="CV259" s="7" t="n">
        <v>0.01046182587050153</v>
      </c>
      <c r="CW259" s="7" t="n">
        <v>0.005802178926622347</v>
      </c>
      <c r="CX259" s="7" t="n">
        <v>0.006797027269792724</v>
      </c>
      <c r="CY259" s="7" t="n">
        <v>0.006797027269792724</v>
      </c>
      <c r="CZ259" s="7" t="n">
        <v>0.01468043286387271</v>
      </c>
      <c r="DA259" s="7" t="n">
        <v>0.02184305190151969</v>
      </c>
      <c r="DB259" s="7" t="n">
        <v>0.003578655496950084</v>
      </c>
      <c r="DC259" s="7" t="n">
        <v>0.007025650921827531</v>
      </c>
      <c r="DD259" s="7" t="n">
        <v>0.02204070656608936</v>
      </c>
      <c r="DE259" s="7" t="n">
        <v>0.004362639495042402</v>
      </c>
      <c r="DF259" s="7" t="n">
        <v>0.003578655496950084</v>
      </c>
      <c r="DG259" s="7" t="n">
        <v>0.006835891579484086</v>
      </c>
      <c r="DH259" s="7" t="n">
        <v>0.007923260446212586</v>
      </c>
      <c r="DI259" s="7" t="n">
        <v>0.0101039111762755</v>
      </c>
      <c r="DJ259" s="7" t="n">
        <v>0.0008442466233845174</v>
      </c>
      <c r="DK259" s="7" t="n">
        <v>0.008159571972923971</v>
      </c>
      <c r="DL259" s="7" t="n">
        <v>0.006295249912054711</v>
      </c>
      <c r="DM259" s="7" t="n">
        <v>0.008220421669062651</v>
      </c>
      <c r="DN259" s="7" t="n">
        <v>0.001060179529656275</v>
      </c>
      <c r="DO259" s="7" t="n">
        <v>0.00384567444836848</v>
      </c>
      <c r="DP259" s="7" t="n">
        <v>0.006295249912054711</v>
      </c>
      <c r="DQ259" s="7" t="n">
        <v>0.00384567444836848</v>
      </c>
      <c r="DS259" t="inlineStr">
        <is>
          <t>2024-01-29</t>
        </is>
      </c>
      <c r="DT259" t="n">
        <v>1.865974</v>
      </c>
      <c r="DU259" t="n">
        <v>1.631571</v>
      </c>
      <c r="DV259" t="n">
        <v>1.567083</v>
      </c>
      <c r="DW259" t="n">
        <v>1.659387</v>
      </c>
      <c r="DX259" t="n">
        <v>1.344739</v>
      </c>
      <c r="DY259" t="n">
        <v>1.084881</v>
      </c>
      <c r="DZ259" t="n">
        <v>1.570565</v>
      </c>
      <c r="EA259" t="n">
        <v>2.633125</v>
      </c>
      <c r="EB259" t="n">
        <v>1.570565</v>
      </c>
      <c r="EC259" t="n">
        <v>2.181518</v>
      </c>
    </row>
    <row r="260">
      <c r="A260" s="6" t="n">
        <v>45321</v>
      </c>
      <c r="B260" s="7" t="n">
        <v>0.01070599351404041</v>
      </c>
      <c r="C260" s="7" t="n">
        <v>0.01070599351404041</v>
      </c>
      <c r="D260" s="7" t="n">
        <v>0.01070599351404041</v>
      </c>
      <c r="E260" s="7" t="n">
        <v>0.01070599351404041</v>
      </c>
      <c r="F260" s="7" t="n">
        <v>-0.01032189742441926</v>
      </c>
      <c r="G260" s="7" t="n">
        <v>-0.0002390726461264502</v>
      </c>
      <c r="H260" s="7" t="n">
        <v>-3.873597581921176e-05</v>
      </c>
      <c r="I260" s="7" t="n">
        <v>0.01173832234066088</v>
      </c>
      <c r="J260" s="7" t="n">
        <v>8.074829310489419e-05</v>
      </c>
      <c r="K260" s="7" t="n">
        <v>0.01173832234066088</v>
      </c>
      <c r="L260" s="7" t="n">
        <v>0.01173827380582093</v>
      </c>
      <c r="M260" s="7" t="n">
        <v>0.005322675385939038</v>
      </c>
      <c r="N260" s="7" t="n">
        <v>-0.006158359441458248</v>
      </c>
      <c r="O260" s="7" t="n">
        <v>-0.01402404417317248</v>
      </c>
      <c r="P260" s="7" t="n">
        <v>-0.00993579887955685</v>
      </c>
      <c r="Q260" s="7" t="n">
        <v>-0.006695994685404023</v>
      </c>
      <c r="R260" s="7" t="n">
        <v>-3.873597581921176e-05</v>
      </c>
      <c r="S260" s="7" t="n">
        <v>-0.00546824969353703</v>
      </c>
      <c r="T260" s="7" t="n">
        <v>-0.01091208571550206</v>
      </c>
      <c r="U260" s="7" t="n">
        <v>0.002149934673134425</v>
      </c>
      <c r="V260" s="7" t="n">
        <v>0.01173827380582093</v>
      </c>
      <c r="W260" s="7" t="n">
        <v>-0.009905403818494349</v>
      </c>
      <c r="X260" s="7" t="n">
        <v>-0.007695900803718328</v>
      </c>
      <c r="Y260" s="7" t="n">
        <v>-0.00758201688195528</v>
      </c>
      <c r="Z260" s="7" t="n">
        <v>-0.009105735148756223</v>
      </c>
      <c r="AA260" s="7" t="n">
        <v>-0.004333351938226364</v>
      </c>
      <c r="AB260" s="7" t="n">
        <v>-0.004333351938226364</v>
      </c>
      <c r="AC260" s="7" t="n">
        <v>-0.00715100700885573</v>
      </c>
      <c r="AD260" s="7" t="n">
        <v>-0.009905403818494349</v>
      </c>
      <c r="AE260" s="7" t="n">
        <v>-0.00993579887955685</v>
      </c>
      <c r="AF260" s="7" t="n">
        <v>-0.002081424926176689</v>
      </c>
      <c r="AG260" s="7" t="n">
        <v>0.005322675385939046</v>
      </c>
      <c r="AH260" s="7" t="n">
        <v>-0.002950776809099879</v>
      </c>
      <c r="AI260" s="7" t="n">
        <v>-0.004964965760134958</v>
      </c>
      <c r="AJ260" s="7" t="n">
        <v>-0.003520104116231103</v>
      </c>
      <c r="AK260" s="7" t="n">
        <v>-0.00715100700885573</v>
      </c>
      <c r="AL260" s="7" t="n">
        <v>-0.01091208571550206</v>
      </c>
      <c r="AM260" s="7" t="n">
        <v>0.003568435761604804</v>
      </c>
      <c r="AN260" s="7" t="n">
        <v>-0.002081424926176689</v>
      </c>
      <c r="AO260" s="7" t="n">
        <v>-0.005605412287722326</v>
      </c>
      <c r="AP260" s="7" t="n">
        <v>-0.009105735148756223</v>
      </c>
      <c r="AQ260" s="7" t="n">
        <v>-0.002950776809099879</v>
      </c>
      <c r="AR260" s="7" t="n">
        <v>-0.004964965760134958</v>
      </c>
      <c r="AS260" s="7" t="n">
        <v>-0.006160371095300964</v>
      </c>
      <c r="AT260" s="7" t="n">
        <v>-0.003520104116231103</v>
      </c>
      <c r="AU260" s="7" t="n">
        <v>0.005322675385939038</v>
      </c>
      <c r="AV260" s="7" t="n">
        <v>0.01052839132805981</v>
      </c>
      <c r="AW260" s="7" t="n">
        <v>-0.008254871034777653</v>
      </c>
      <c r="AX260" s="7" t="n">
        <v>0.005322675385939046</v>
      </c>
      <c r="AY260" s="7" t="n">
        <v>-0.007695900803718328</v>
      </c>
      <c r="AZ260" s="7" t="n">
        <v>-0.00758201688195528</v>
      </c>
      <c r="BA260" s="7" t="n">
        <v>8.074829310489419e-05</v>
      </c>
      <c r="BB260" s="7" t="n">
        <v>-0.006695994685404023</v>
      </c>
      <c r="BC260" s="7" t="n">
        <v>-0.006158359441458248</v>
      </c>
      <c r="BD260" s="7" t="n">
        <v>0.0005858841136265593</v>
      </c>
      <c r="BE260" s="7" t="n">
        <v>-0.009236419665457313</v>
      </c>
      <c r="BF260" s="7" t="n">
        <v>0.007264727068321771</v>
      </c>
      <c r="BG260" s="7" t="n">
        <v>-0.003241680984289344</v>
      </c>
      <c r="BH260" s="7" t="n">
        <v>-0.006160371095300964</v>
      </c>
      <c r="BI260" s="7" t="n">
        <v>-0.009236419665457313</v>
      </c>
      <c r="BJ260" s="7" t="n">
        <v>-0.005605412287722326</v>
      </c>
      <c r="BK260" s="7" t="n">
        <v>-0.00546824969353703</v>
      </c>
      <c r="BL260" s="7" t="n">
        <v>0.004685431983383394</v>
      </c>
      <c r="BM260" s="7" t="n">
        <v>0.001210784398674814</v>
      </c>
      <c r="BN260" s="7" t="n">
        <v>-0.007924162249406955</v>
      </c>
      <c r="BO260" s="7" t="n">
        <v>-0.0002390726461264502</v>
      </c>
      <c r="BP260" s="7" t="n">
        <v>-0.001344485577609539</v>
      </c>
      <c r="BQ260" s="7" t="n">
        <v>-0.003076197542668547</v>
      </c>
      <c r="BR260" s="7" t="n">
        <v>0.0008309073202236557</v>
      </c>
      <c r="BS260" s="7" t="n">
        <v>0.002149934673134425</v>
      </c>
      <c r="BT260" s="7" t="n">
        <v>0.009407899933129231</v>
      </c>
      <c r="BU260" s="7" t="n">
        <v>-0.008254871034777653</v>
      </c>
      <c r="BV260" s="7" t="n">
        <v>-0.001762286748697736</v>
      </c>
      <c r="BW260" s="7" t="n">
        <v>0.009899833498558934</v>
      </c>
      <c r="BX260" s="7" t="n">
        <v>0.00054785032791748</v>
      </c>
      <c r="BY260" s="7" t="n">
        <v>0.000300740021024715</v>
      </c>
      <c r="BZ260" s="7" t="n">
        <v>0.008218577865096771</v>
      </c>
      <c r="CA260" s="7" t="n">
        <v>0.003568435761604804</v>
      </c>
      <c r="CB260" s="7" t="n">
        <v>0.0008309073202236557</v>
      </c>
      <c r="CC260" s="7" t="n">
        <v>-0.003241680984289344</v>
      </c>
      <c r="CD260" s="7" t="n">
        <v>0.007264727068321771</v>
      </c>
      <c r="CE260" s="7" t="n">
        <v>-0.01402404417317248</v>
      </c>
      <c r="CF260" s="7" t="n">
        <v>0.004685431983383394</v>
      </c>
      <c r="CG260" s="7" t="n">
        <v>0.003435426105928302</v>
      </c>
      <c r="CH260" s="7" t="n">
        <v>-0.002260440223886469</v>
      </c>
      <c r="CI260" s="7" t="n">
        <v>0.01509159919974762</v>
      </c>
      <c r="CJ260" s="7" t="n">
        <v>0.005324735788587006</v>
      </c>
      <c r="CK260" s="7" t="n">
        <v>-0.007924162249406955</v>
      </c>
      <c r="CL260" s="7" t="n">
        <v>-0.001008533289316074</v>
      </c>
      <c r="CM260" s="7" t="n">
        <v>0.01052839132805981</v>
      </c>
      <c r="CN260" s="7" t="n">
        <v>-0.0001244471055100072</v>
      </c>
      <c r="CO260" s="7" t="n">
        <v>0.006952186255460024</v>
      </c>
      <c r="CP260" s="7" t="n">
        <v>-0.003076197542668547</v>
      </c>
      <c r="CQ260" s="7" t="n">
        <v>-0.001008533289316074</v>
      </c>
      <c r="CR260" s="7" t="n">
        <v>0.000300740021024715</v>
      </c>
      <c r="CS260" s="7" t="n">
        <v>0.005324735788587006</v>
      </c>
      <c r="CT260" s="7" t="n">
        <v>0.006952186255460024</v>
      </c>
      <c r="CU260" s="7" t="n">
        <v>0.005387440228480943</v>
      </c>
      <c r="CV260" s="7" t="n">
        <v>0.0005858841136265593</v>
      </c>
      <c r="CW260" s="7" t="n">
        <v>-0.001762286748697736</v>
      </c>
      <c r="CX260" s="7" t="n">
        <v>0.007277145937533305</v>
      </c>
      <c r="CY260" s="7" t="n">
        <v>0.007277145937533305</v>
      </c>
      <c r="CZ260" s="7" t="n">
        <v>0.008218577865096771</v>
      </c>
      <c r="DA260" s="7" t="n">
        <v>0.00054785032791748</v>
      </c>
      <c r="DB260" s="7" t="n">
        <v>0.005415883871556107</v>
      </c>
      <c r="DC260" s="7" t="n">
        <v>0.003435426105928302</v>
      </c>
      <c r="DD260" s="7" t="n">
        <v>-0.01032189742441926</v>
      </c>
      <c r="DE260" s="7" t="n">
        <v>0.005387440228480943</v>
      </c>
      <c r="DF260" s="7" t="n">
        <v>0.005415883871556107</v>
      </c>
      <c r="DG260" s="7" t="n">
        <v>0.01509159919974762</v>
      </c>
      <c r="DH260" s="7" t="n">
        <v>-0.001344485577609539</v>
      </c>
      <c r="DI260" s="7" t="n">
        <v>0.001210784398674814</v>
      </c>
      <c r="DJ260" s="7" t="n">
        <v>-0.0001244471055100072</v>
      </c>
      <c r="DK260" s="7" t="n">
        <v>0.009899833498558934</v>
      </c>
      <c r="DL260" s="7" t="n">
        <v>0.002713828278823085</v>
      </c>
      <c r="DM260" s="7" t="n">
        <v>0.009407899933129231</v>
      </c>
      <c r="DN260" s="7" t="n">
        <v>-0.002260440223886469</v>
      </c>
      <c r="DO260" s="7" t="n">
        <v>0.004947738735402533</v>
      </c>
      <c r="DP260" s="7" t="n">
        <v>0.002713828278823085</v>
      </c>
      <c r="DQ260" s="7" t="n">
        <v>0.004947738735402533</v>
      </c>
      <c r="DS260" t="inlineStr">
        <is>
          <t>2024-01-30</t>
        </is>
      </c>
      <c r="DT260" t="n">
        <v>1.885951</v>
      </c>
      <c r="DU260" t="n">
        <v>1.649038</v>
      </c>
      <c r="DV260" t="n">
        <v>1.58386</v>
      </c>
      <c r="DW260" t="n">
        <v>1.677152</v>
      </c>
      <c r="DX260" t="n">
        <v>1.351897</v>
      </c>
      <c r="DY260" t="n">
        <v>1.090655</v>
      </c>
      <c r="DZ260" t="n">
        <v>1.578924</v>
      </c>
      <c r="EA260" t="n">
        <v>2.632496</v>
      </c>
      <c r="EB260" t="n">
        <v>1.578924</v>
      </c>
      <c r="EC260" t="n">
        <v>2.181433</v>
      </c>
    </row>
    <row r="261">
      <c r="A261" s="6" t="n">
        <v>45322</v>
      </c>
      <c r="B261" s="7" t="n">
        <v>-0.01804146573293246</v>
      </c>
      <c r="C261" s="7" t="n">
        <v>-0.01804146573293247</v>
      </c>
      <c r="D261" s="7" t="n">
        <v>-0.01804146573293247</v>
      </c>
      <c r="E261" s="7" t="n">
        <v>-0.01804146573293246</v>
      </c>
      <c r="F261" s="7" t="n">
        <v>-0.01688838344359068</v>
      </c>
      <c r="G261" s="7" t="n">
        <v>-0.02179925499540736</v>
      </c>
      <c r="H261" s="7" t="n">
        <v>-0.03466175787334781</v>
      </c>
      <c r="I261" s="7" t="n">
        <v>-0.01368982014953832</v>
      </c>
      <c r="J261" s="7" t="n">
        <v>-0.01673282277088041</v>
      </c>
      <c r="K261" s="7" t="n">
        <v>-0.01368982014953832</v>
      </c>
      <c r="L261" s="7" t="n">
        <v>-0.01368984418677429</v>
      </c>
      <c r="M261" s="7" t="n">
        <v>-0.02235007855353908</v>
      </c>
      <c r="N261" s="7" t="n">
        <v>-0.01202041637387332</v>
      </c>
      <c r="O261" s="7" t="n">
        <v>-0.01604036976154186</v>
      </c>
      <c r="P261" s="7" t="n">
        <v>-0.01736652477181851</v>
      </c>
      <c r="Q261" s="7" t="n">
        <v>-0.01381682135858459</v>
      </c>
      <c r="R261" s="7" t="n">
        <v>-0.03466175787334781</v>
      </c>
      <c r="S261" s="7" t="n">
        <v>-0.0229440829229267</v>
      </c>
      <c r="T261" s="7" t="n">
        <v>-0.0171557951428809</v>
      </c>
      <c r="U261" s="7" t="n">
        <v>-0.01760435801962235</v>
      </c>
      <c r="V261" s="7" t="n">
        <v>-0.01368984418677429</v>
      </c>
      <c r="W261" s="7" t="n">
        <v>-0.01456592595666163</v>
      </c>
      <c r="X261" s="7" t="n">
        <v>-0.01600414829769859</v>
      </c>
      <c r="Y261" s="7" t="n">
        <v>-0.01894195558870018</v>
      </c>
      <c r="Z261" s="7" t="n">
        <v>-0.01208235489158413</v>
      </c>
      <c r="AA261" s="7" t="n">
        <v>-0.02049551909098501</v>
      </c>
      <c r="AB261" s="7" t="n">
        <v>-0.02049551909098501</v>
      </c>
      <c r="AC261" s="7" t="n">
        <v>-0.01813395223702746</v>
      </c>
      <c r="AD261" s="7" t="n">
        <v>-0.01456592595666163</v>
      </c>
      <c r="AE261" s="7" t="n">
        <v>-0.01736652477181851</v>
      </c>
      <c r="AF261" s="7" t="n">
        <v>-0.01756454343393471</v>
      </c>
      <c r="AG261" s="7" t="n">
        <v>-0.02235007855353905</v>
      </c>
      <c r="AH261" s="7" t="n">
        <v>-0.01355529644559021</v>
      </c>
      <c r="AI261" s="7" t="n">
        <v>-0.01249546407602592</v>
      </c>
      <c r="AJ261" s="7" t="n">
        <v>-0.01515193883809671</v>
      </c>
      <c r="AK261" s="7" t="n">
        <v>-0.01813395223702746</v>
      </c>
      <c r="AL261" s="7" t="n">
        <v>-0.0171557951428809</v>
      </c>
      <c r="AM261" s="7" t="n">
        <v>-0.02080634199880356</v>
      </c>
      <c r="AN261" s="7" t="n">
        <v>-0.01756454343393471</v>
      </c>
      <c r="AO261" s="7" t="n">
        <v>-0.01204276107318762</v>
      </c>
      <c r="AP261" s="7" t="n">
        <v>-0.01208235489158413</v>
      </c>
      <c r="AQ261" s="7" t="n">
        <v>-0.01355529644559021</v>
      </c>
      <c r="AR261" s="7" t="n">
        <v>-0.01249546407602592</v>
      </c>
      <c r="AS261" s="7" t="n">
        <v>-0.01542340456353833</v>
      </c>
      <c r="AT261" s="7" t="n">
        <v>-0.01515193883809671</v>
      </c>
      <c r="AU261" s="7" t="n">
        <v>-0.02235007855353908</v>
      </c>
      <c r="AV261" s="7" t="n">
        <v>-0.01212978861957183</v>
      </c>
      <c r="AW261" s="7" t="n">
        <v>-0.009188520682897836</v>
      </c>
      <c r="AX261" s="7" t="n">
        <v>-0.02235007855353905</v>
      </c>
      <c r="AY261" s="7" t="n">
        <v>-0.01600414829769859</v>
      </c>
      <c r="AZ261" s="7" t="n">
        <v>-0.01894195558870018</v>
      </c>
      <c r="BA261" s="7" t="n">
        <v>-0.01673282277088041</v>
      </c>
      <c r="BB261" s="7" t="n">
        <v>-0.01381682135858459</v>
      </c>
      <c r="BC261" s="7" t="n">
        <v>-0.01202041637387332</v>
      </c>
      <c r="BD261" s="7" t="n">
        <v>-0.01302236257355871</v>
      </c>
      <c r="BE261" s="7" t="n">
        <v>-0.01283334031968721</v>
      </c>
      <c r="BF261" s="7" t="n">
        <v>-0.00924330761816922</v>
      </c>
      <c r="BG261" s="7" t="n">
        <v>-0.01535929628213404</v>
      </c>
      <c r="BH261" s="7" t="n">
        <v>-0.01542340456353833</v>
      </c>
      <c r="BI261" s="7" t="n">
        <v>-0.01283334031968721</v>
      </c>
      <c r="BJ261" s="7" t="n">
        <v>-0.01204276107318762</v>
      </c>
      <c r="BK261" s="7" t="n">
        <v>-0.0229440829229267</v>
      </c>
      <c r="BL261" s="7" t="n">
        <v>-0.002982523831287486</v>
      </c>
      <c r="BM261" s="7" t="n">
        <v>-0.01307732285184215</v>
      </c>
      <c r="BN261" s="7" t="n">
        <v>-0.01895261638300643</v>
      </c>
      <c r="BO261" s="7" t="n">
        <v>-0.02179925499540736</v>
      </c>
      <c r="BP261" s="7" t="n">
        <v>-0.03011948170606261</v>
      </c>
      <c r="BQ261" s="7" t="n">
        <v>-0.02367845566781516</v>
      </c>
      <c r="BR261" s="7" t="n">
        <v>0.0007194728381719805</v>
      </c>
      <c r="BS261" s="7" t="n">
        <v>-0.01760435801962235</v>
      </c>
      <c r="BT261" s="7" t="n">
        <v>-0.01279621154868829</v>
      </c>
      <c r="BU261" s="7" t="n">
        <v>-0.009188520682897836</v>
      </c>
      <c r="BV261" s="7" t="n">
        <v>-0.02412786433042306</v>
      </c>
      <c r="BW261" s="7" t="n">
        <v>-0.008778805066379276</v>
      </c>
      <c r="BX261" s="7" t="n">
        <v>-0.03354301118786447</v>
      </c>
      <c r="BY261" s="7" t="n">
        <v>-0.02110670742218255</v>
      </c>
      <c r="BZ261" s="7" t="n">
        <v>-0.01878314318768086</v>
      </c>
      <c r="CA261" s="7" t="n">
        <v>-0.02080634199880356</v>
      </c>
      <c r="CB261" s="7" t="n">
        <v>0.0007194728381719805</v>
      </c>
      <c r="CC261" s="7" t="n">
        <v>-0.01535929628213404</v>
      </c>
      <c r="CD261" s="7" t="n">
        <v>-0.00924330761816922</v>
      </c>
      <c r="CE261" s="7" t="n">
        <v>-0.01604036976154186</v>
      </c>
      <c r="CF261" s="7" t="n">
        <v>-0.002982523831287486</v>
      </c>
      <c r="CG261" s="7" t="n">
        <v>-0.003897965614834341</v>
      </c>
      <c r="CH261" s="7" t="n">
        <v>-0.0322515040920603</v>
      </c>
      <c r="CI261" s="7" t="n">
        <v>-0.01254736073586602</v>
      </c>
      <c r="CJ261" s="7" t="n">
        <v>-0.008778715637736106</v>
      </c>
      <c r="CK261" s="7" t="n">
        <v>-0.01895261638300643</v>
      </c>
      <c r="CL261" s="7" t="n">
        <v>-0.004538752256457077</v>
      </c>
      <c r="CM261" s="7" t="n">
        <v>-0.01212978861957183</v>
      </c>
      <c r="CN261" s="7" t="n">
        <v>-0.01502760946644785</v>
      </c>
      <c r="CO261" s="7" t="n">
        <v>-0.004042827831973822</v>
      </c>
      <c r="CP261" s="7" t="n">
        <v>-0.02367845566781516</v>
      </c>
      <c r="CQ261" s="7" t="n">
        <v>-0.004538752256457077</v>
      </c>
      <c r="CR261" s="7" t="n">
        <v>-0.02110670742218255</v>
      </c>
      <c r="CS261" s="7" t="n">
        <v>-0.008778715637736106</v>
      </c>
      <c r="CT261" s="7" t="n">
        <v>-0.004042827831973822</v>
      </c>
      <c r="CU261" s="7" t="n">
        <v>-0.01353098587514791</v>
      </c>
      <c r="CV261" s="7" t="n">
        <v>-0.01302236257355871</v>
      </c>
      <c r="CW261" s="7" t="n">
        <v>-0.02412786433042306</v>
      </c>
      <c r="CX261" s="7" t="n">
        <v>-0.01700885013665587</v>
      </c>
      <c r="CY261" s="7" t="n">
        <v>-0.01700885013665587</v>
      </c>
      <c r="CZ261" s="7" t="n">
        <v>-0.01878314318768086</v>
      </c>
      <c r="DA261" s="7" t="n">
        <v>-0.03354301118786447</v>
      </c>
      <c r="DB261" s="7" t="n">
        <v>-0.01018226012691953</v>
      </c>
      <c r="DC261" s="7" t="n">
        <v>-0.003897965614834341</v>
      </c>
      <c r="DD261" s="7" t="n">
        <v>-0.01688838344359068</v>
      </c>
      <c r="DE261" s="7" t="n">
        <v>-0.01353098587514791</v>
      </c>
      <c r="DF261" s="7" t="n">
        <v>-0.01018226012691953</v>
      </c>
      <c r="DG261" s="7" t="n">
        <v>-0.01254736073586602</v>
      </c>
      <c r="DH261" s="7" t="n">
        <v>-0.03011948170606261</v>
      </c>
      <c r="DI261" s="7" t="n">
        <v>-0.01307732285184215</v>
      </c>
      <c r="DJ261" s="7" t="n">
        <v>-0.01502760946644785</v>
      </c>
      <c r="DK261" s="7" t="n">
        <v>-0.008778805066379276</v>
      </c>
      <c r="DL261" s="7" t="n">
        <v>-0.01415470585085776</v>
      </c>
      <c r="DM261" s="7" t="n">
        <v>-0.01279621154868829</v>
      </c>
      <c r="DN261" s="7" t="n">
        <v>-0.0322515040920603</v>
      </c>
      <c r="DO261" s="7" t="n">
        <v>-0.009884071867056012</v>
      </c>
      <c r="DP261" s="7" t="n">
        <v>-0.01415470585085776</v>
      </c>
      <c r="DQ261" s="7" t="n">
        <v>-0.009884071867056012</v>
      </c>
      <c r="DS261" t="inlineStr">
        <is>
          <t>2024-01-31</t>
        </is>
      </c>
      <c r="DT261" t="n">
        <v>1.851926</v>
      </c>
      <c r="DU261" t="n">
        <v>1.619287</v>
      </c>
      <c r="DV261" t="n">
        <v>1.555285</v>
      </c>
      <c r="DW261" t="n">
        <v>1.646894</v>
      </c>
      <c r="DX261" t="n">
        <v>1.321682</v>
      </c>
      <c r="DY261" t="n">
        <v>1.066279</v>
      </c>
      <c r="DZ261" t="n">
        <v>1.543635</v>
      </c>
      <c r="EA261" t="n">
        <v>2.575109</v>
      </c>
      <c r="EB261" t="n">
        <v>1.543635</v>
      </c>
      <c r="EC261" t="n">
        <v>2.105821</v>
      </c>
    </row>
    <row r="262">
      <c r="A262" s="6" t="n">
        <v>45323</v>
      </c>
      <c r="B262" s="7" t="n">
        <v>0.03235666584479409</v>
      </c>
      <c r="C262" s="7" t="n">
        <v>0.03496122767460572</v>
      </c>
      <c r="D262" s="7" t="n">
        <v>0.03296122767460574</v>
      </c>
      <c r="E262" s="7" t="n">
        <v>0.03496122767460574</v>
      </c>
      <c r="F262" s="7" t="n">
        <v>0.007882080767242859</v>
      </c>
      <c r="G262" s="7" t="n">
        <v>0.0083034353595443</v>
      </c>
      <c r="H262" s="7" t="n">
        <v>0.01483346626700844</v>
      </c>
      <c r="I262" s="7" t="n">
        <v>0.03348809335550908</v>
      </c>
      <c r="J262" s="7" t="n">
        <v>0.01556232094481332</v>
      </c>
      <c r="K262" s="7" t="n">
        <v>0.03112761889551421</v>
      </c>
      <c r="L262" s="7" t="n">
        <v>0.03348813540114037</v>
      </c>
      <c r="M262" s="7" t="n">
        <v>0.03235666584479409</v>
      </c>
      <c r="N262" s="7" t="n">
        <v>0.01497749700804548</v>
      </c>
      <c r="O262" s="7" t="n">
        <v>0.007843501928357702</v>
      </c>
      <c r="P262" s="7" t="n">
        <v>0.005430412029441</v>
      </c>
      <c r="Q262" s="7" t="n">
        <v>0.01009479415086247</v>
      </c>
      <c r="R262" s="7" t="n">
        <v>0.0083034353595443</v>
      </c>
      <c r="S262" s="7" t="n">
        <v>0.01783671692729509</v>
      </c>
      <c r="T262" s="7" t="n">
        <v>0.01665980188035644</v>
      </c>
      <c r="U262" s="7" t="n">
        <v>0.01626772077305123</v>
      </c>
      <c r="V262" s="7" t="n">
        <v>0.03241113546898283</v>
      </c>
      <c r="W262" s="7" t="n">
        <v>0.01649764915432664</v>
      </c>
      <c r="X262" s="7" t="n">
        <v>0.005430412029441</v>
      </c>
      <c r="Y262" s="7" t="n">
        <v>0.005046784877335514</v>
      </c>
      <c r="Z262" s="7" t="n">
        <v>0.01689739396090596</v>
      </c>
      <c r="AA262" s="7" t="n">
        <v>0.01534261284493786</v>
      </c>
      <c r="AB262" s="7" t="n">
        <v>0.004058107910272885</v>
      </c>
      <c r="AC262" s="7" t="n">
        <v>0.009691552518452556</v>
      </c>
      <c r="AD262" s="7" t="n">
        <v>0.01009479415086247</v>
      </c>
      <c r="AE262" s="7" t="n">
        <v>0.01588702517872274</v>
      </c>
      <c r="AF262" s="7" t="n">
        <v>0.0008750296190376278</v>
      </c>
      <c r="AG262" s="7" t="n">
        <v>0.03296122767460574</v>
      </c>
      <c r="AH262" s="7" t="n">
        <v>0.0189823953278425</v>
      </c>
      <c r="AI262" s="7" t="n">
        <v>0.01560174613448369</v>
      </c>
      <c r="AJ262" s="7" t="n">
        <v>0.009691552518452556</v>
      </c>
      <c r="AK262" s="7" t="n">
        <v>0.01082684206901697</v>
      </c>
      <c r="AL262" s="7" t="n">
        <v>0.005046784877335514</v>
      </c>
      <c r="AM262" s="7" t="n">
        <v>0.01482805339970757</v>
      </c>
      <c r="AN262" s="7" t="n">
        <v>0.01444335380161615</v>
      </c>
      <c r="AO262" s="7" t="n">
        <v>0.01501678778523606</v>
      </c>
      <c r="AP262" s="7" t="n">
        <v>0.01497749700804548</v>
      </c>
      <c r="AQ262" s="7" t="n">
        <v>0.01604431197004175</v>
      </c>
      <c r="AR262" s="7" t="n">
        <v>0.005761607850630563</v>
      </c>
      <c r="AS262" s="7" t="n">
        <v>0.007843501928357702</v>
      </c>
      <c r="AT262" s="7" t="n">
        <v>0.01838742359697887</v>
      </c>
      <c r="AU262" s="7" t="n">
        <v>0.02986914959037297</v>
      </c>
      <c r="AV262" s="7" t="n">
        <v>0.03241113546898283</v>
      </c>
      <c r="AW262" s="7" t="n">
        <v>0.007882080767242859</v>
      </c>
      <c r="AX262" s="7" t="n">
        <v>0.02986914959037299</v>
      </c>
      <c r="AY262" s="7" t="n">
        <v>0.00701600068008613</v>
      </c>
      <c r="AZ262" s="7" t="n">
        <v>0.01436891622404051</v>
      </c>
      <c r="BA262" s="7" t="n">
        <v>0.01242858355303066</v>
      </c>
      <c r="BB262" s="7" t="n">
        <v>0.01140565049917632</v>
      </c>
      <c r="BC262" s="7" t="n">
        <v>0.01218655207391622</v>
      </c>
      <c r="BD262" s="7" t="n">
        <v>0.0141904044987969</v>
      </c>
      <c r="BE262" s="7" t="n">
        <v>0.01100445261438238</v>
      </c>
      <c r="BF262" s="7" t="n">
        <v>0.03112761889551421</v>
      </c>
      <c r="BG262" s="7" t="n">
        <v>0.01777126931801931</v>
      </c>
      <c r="BH262" s="7" t="n">
        <v>-0.005264598836967718</v>
      </c>
      <c r="BI262" s="7" t="n">
        <v>0.01805958230746842</v>
      </c>
      <c r="BJ262" s="7" t="n">
        <v>-0.003348937497147813</v>
      </c>
      <c r="BK262" s="7" t="n">
        <v>0.0115342785899415</v>
      </c>
      <c r="BL262" s="7" t="n">
        <v>0.01119079356515411</v>
      </c>
      <c r="BM262" s="7" t="n">
        <v>0.01121255282890324</v>
      </c>
      <c r="BN262" s="7" t="n">
        <v>0.005055181190825462</v>
      </c>
      <c r="BO262" s="7" t="n">
        <v>0.01028285513274668</v>
      </c>
      <c r="BP262" s="7" t="n">
        <v>0.01774889510105449</v>
      </c>
      <c r="BQ262" s="7" t="n">
        <v>-0.005565572784814443</v>
      </c>
      <c r="BR262" s="7" t="n">
        <v>0.01144433100486507</v>
      </c>
      <c r="BS262" s="7" t="n">
        <v>0.01293856120826735</v>
      </c>
      <c r="BT262" s="7" t="n">
        <v>0.01664697127092335</v>
      </c>
      <c r="BU262" s="7" t="n">
        <v>-0.01714728013348051</v>
      </c>
      <c r="BV262" s="7" t="n">
        <v>0.006606942758811636</v>
      </c>
      <c r="BW262" s="7" t="n">
        <v>0.01797970456004874</v>
      </c>
      <c r="BX262" s="7" t="n">
        <v>0.01576335252151022</v>
      </c>
      <c r="BY262" s="7" t="n">
        <v>0.01778862252710378</v>
      </c>
      <c r="BZ262" s="7" t="n">
        <v>0.003569116542029191</v>
      </c>
      <c r="CA262" s="7" t="n">
        <v>0.01242858355303066</v>
      </c>
      <c r="CB262" s="7" t="n">
        <v>0.01799184589240873</v>
      </c>
      <c r="CC262" s="7" t="n">
        <v>0.01664697127092335</v>
      </c>
      <c r="CD262" s="7" t="n">
        <v>0.03095153274058349</v>
      </c>
      <c r="CE262" s="7" t="n">
        <v>0.01321630880217193</v>
      </c>
      <c r="CF262" s="7" t="n">
        <v>0.01812443465017632</v>
      </c>
      <c r="CG262" s="7" t="n">
        <v>0.02136631590230474</v>
      </c>
      <c r="CH262" s="7" t="n">
        <v>0.01574193671040458</v>
      </c>
      <c r="CI262" s="7" t="n">
        <v>0.01475477563575902</v>
      </c>
      <c r="CJ262" s="7" t="n">
        <v>0.01604431197004175</v>
      </c>
      <c r="CK262" s="7" t="n">
        <v>0.004058107910272885</v>
      </c>
      <c r="CL262" s="7" t="n">
        <v>0.01100445261438238</v>
      </c>
      <c r="CM262" s="7" t="n">
        <v>0.03309312946605221</v>
      </c>
      <c r="CN262" s="7" t="n">
        <v>0.01682061730364448</v>
      </c>
      <c r="CO262" s="7" t="n">
        <v>0.01328392716531202</v>
      </c>
      <c r="CP262" s="7" t="n">
        <v>0.0008750296190376278</v>
      </c>
      <c r="CQ262" s="7" t="n">
        <v>0.012326587217049</v>
      </c>
      <c r="CR262" s="7" t="n">
        <v>0.01369910387943749</v>
      </c>
      <c r="CS262" s="7" t="n">
        <v>0.01220965605212774</v>
      </c>
      <c r="CT262" s="7" t="n">
        <v>0.01144433100486507</v>
      </c>
      <c r="CU262" s="7" t="n">
        <v>0.01451199400026744</v>
      </c>
      <c r="CV262" s="7" t="n">
        <v>0.01121255282890324</v>
      </c>
      <c r="CW262" s="7" t="n">
        <v>-0.003348937497147813</v>
      </c>
      <c r="CX262" s="7" t="n">
        <v>0.01206640775642667</v>
      </c>
      <c r="CY262" s="7" t="n">
        <v>0.01286522855561089</v>
      </c>
      <c r="CZ262" s="7" t="n">
        <v>0.005761607850630563</v>
      </c>
      <c r="DA262" s="7" t="n">
        <v>0.0115342785899415</v>
      </c>
      <c r="DB262" s="7" t="n">
        <v>0.01827909241407895</v>
      </c>
      <c r="DC262" s="7" t="n">
        <v>0.01119079356515411</v>
      </c>
      <c r="DD262" s="7" t="n">
        <v>0.01311855528518665</v>
      </c>
      <c r="DE262" s="7" t="n">
        <v>0.01240803878480081</v>
      </c>
      <c r="DF262" s="7" t="n">
        <v>0.01238738636883542</v>
      </c>
      <c r="DG262" s="7" t="n">
        <v>0.01451199400026744</v>
      </c>
      <c r="DH262" s="7" t="n">
        <v>0.01293856120826735</v>
      </c>
      <c r="DI262" s="7" t="n">
        <v>0.01538908010531078</v>
      </c>
      <c r="DJ262" s="7" t="n">
        <v>0.01285289119702994</v>
      </c>
      <c r="DK262" s="7" t="n">
        <v>0.01286522855561089</v>
      </c>
      <c r="DL262" s="7" t="n">
        <v>0.014670010229115</v>
      </c>
      <c r="DM262" s="7" t="n">
        <v>0.01156686168045169</v>
      </c>
      <c r="DN262" s="7" t="n">
        <v>0.01369910387943749</v>
      </c>
      <c r="DO262" s="7" t="n">
        <v>0.01395492269246189</v>
      </c>
      <c r="DP262" s="7" t="n">
        <v>0.01285289119702994</v>
      </c>
      <c r="DQ262" s="7" t="n">
        <v>0.01238738636883542</v>
      </c>
      <c r="DS262" t="inlineStr">
        <is>
          <t>2024-02-01</t>
        </is>
      </c>
      <c r="DT262" t="n">
        <v>1.911848</v>
      </c>
      <c r="DU262" t="n">
        <v>1.675899</v>
      </c>
      <c r="DV262" t="n">
        <v>1.609659</v>
      </c>
      <c r="DW262" t="n">
        <v>1.701177</v>
      </c>
      <c r="DX262" t="n">
        <v>1.364447</v>
      </c>
      <c r="DY262" t="n">
        <v>1.101425</v>
      </c>
      <c r="DZ262" t="n">
        <v>1.589742</v>
      </c>
      <c r="EA262" t="n">
        <v>2.596492</v>
      </c>
      <c r="EB262" t="n">
        <v>1.589742</v>
      </c>
      <c r="EC262" t="n">
        <v>2.137058</v>
      </c>
    </row>
    <row r="263">
      <c r="A263" s="6" t="n">
        <v>45324</v>
      </c>
      <c r="B263" s="7" t="n">
        <v>0.07404052726097965</v>
      </c>
      <c r="C263" s="7" t="n">
        <v>0.0418559837322583</v>
      </c>
      <c r="D263" s="7" t="n">
        <v>0.04185598373225828</v>
      </c>
      <c r="E263" s="7" t="n">
        <v>0.04185598373225825</v>
      </c>
      <c r="F263" s="7" t="n">
        <v>0.038589439076595</v>
      </c>
      <c r="G263" s="7" t="n">
        <v>0.1001713616239521</v>
      </c>
      <c r="H263" s="7" t="n">
        <v>0.03646979914460644</v>
      </c>
      <c r="I263" s="7" t="n">
        <v>0.0521907102324797</v>
      </c>
      <c r="J263" s="7" t="n">
        <v>0.07991900031948225</v>
      </c>
      <c r="K263" s="7" t="n">
        <v>0.05171480323772427</v>
      </c>
      <c r="L263" s="7" t="n">
        <v>0.05219026036655789</v>
      </c>
      <c r="M263" s="7" t="n">
        <v>0.07404052726097965</v>
      </c>
      <c r="N263" s="7" t="n">
        <v>0.01623105608649134</v>
      </c>
      <c r="O263" s="7" t="n">
        <v>0.02813338826856555</v>
      </c>
      <c r="P263" s="7" t="n">
        <v>0.02407897945723288</v>
      </c>
      <c r="Q263" s="7" t="n">
        <v>0.01782334201086398</v>
      </c>
      <c r="R263" s="7" t="n">
        <v>0.1001713616239521</v>
      </c>
      <c r="S263" s="7" t="n">
        <v>0.1095773732628822</v>
      </c>
      <c r="T263" s="7" t="n">
        <v>0.0206570939982703</v>
      </c>
      <c r="U263" s="7" t="n">
        <v>0.09289029110427359</v>
      </c>
      <c r="V263" s="7" t="n">
        <v>0.01187987027778231</v>
      </c>
      <c r="W263" s="7" t="n">
        <v>0.01529861517459906</v>
      </c>
      <c r="X263" s="7" t="n">
        <v>0.02407897945723288</v>
      </c>
      <c r="Y263" s="7" t="n">
        <v>0.0167929881785157</v>
      </c>
      <c r="Z263" s="7" t="n">
        <v>0.01213996518914769</v>
      </c>
      <c r="AA263" s="7" t="n">
        <v>0.03056665645851483</v>
      </c>
      <c r="AB263" s="7" t="n">
        <v>0.0007240964268005829</v>
      </c>
      <c r="AC263" s="7" t="n">
        <v>0.08900383737433086</v>
      </c>
      <c r="AD263" s="7" t="n">
        <v>0.01782334201086398</v>
      </c>
      <c r="AE263" s="7" t="n">
        <v>0.01767232810627925</v>
      </c>
      <c r="AF263" s="7" t="n">
        <v>0.004080596690058422</v>
      </c>
      <c r="AG263" s="7" t="n">
        <v>0.04185598373225828</v>
      </c>
      <c r="AH263" s="7" t="n">
        <v>0.0001270154000249037</v>
      </c>
      <c r="AI263" s="7" t="n">
        <v>0.02284411693766885</v>
      </c>
      <c r="AJ263" s="7" t="n">
        <v>0.08900383737433086</v>
      </c>
      <c r="AK263" s="7" t="n">
        <v>0.01626577225699205</v>
      </c>
      <c r="AL263" s="7" t="n">
        <v>0.0167929881785157</v>
      </c>
      <c r="AM263" s="7" t="n">
        <v>0.01375735930426487</v>
      </c>
      <c r="AN263" s="7" t="n">
        <v>0.02841797841905523</v>
      </c>
      <c r="AO263" s="7" t="n">
        <v>0.02325712939696782</v>
      </c>
      <c r="AP263" s="7" t="n">
        <v>0.01623105608649134</v>
      </c>
      <c r="AQ263" s="7" t="n">
        <v>0.01286188123700136</v>
      </c>
      <c r="AR263" s="7" t="n">
        <v>0.0001413338961279485</v>
      </c>
      <c r="AS263" s="7" t="n">
        <v>0.02813338826856555</v>
      </c>
      <c r="AT263" s="7" t="n">
        <v>0.01963057329226801</v>
      </c>
      <c r="AU263" s="7" t="n">
        <v>0.02941708193861931</v>
      </c>
      <c r="AV263" s="7" t="n">
        <v>0.01187987027778231</v>
      </c>
      <c r="AW263" s="7" t="n">
        <v>0.038589439076595</v>
      </c>
      <c r="AX263" s="7" t="n">
        <v>0.02941708193861929</v>
      </c>
      <c r="AY263" s="7" t="n">
        <v>0.002694171863843588</v>
      </c>
      <c r="AZ263" s="7" t="n">
        <v>0.004736235465506116</v>
      </c>
      <c r="BA263" s="7" t="n">
        <v>0.004994363217838616</v>
      </c>
      <c r="BB263" s="7" t="n">
        <v>0.006263777011077712</v>
      </c>
      <c r="BC263" s="7" t="n">
        <v>0.007301686834070197</v>
      </c>
      <c r="BD263" s="7" t="n">
        <v>0.007545333452670511</v>
      </c>
      <c r="BE263" s="7" t="n">
        <v>-0.0004443503329520334</v>
      </c>
      <c r="BF263" s="7" t="n">
        <v>0.05171480323772427</v>
      </c>
      <c r="BG263" s="7" t="n">
        <v>-0.0008490499118433957</v>
      </c>
      <c r="BH263" s="7" t="n">
        <v>0.01198595185619988</v>
      </c>
      <c r="BI263" s="7" t="n">
        <v>0.01381856040909004</v>
      </c>
      <c r="BJ263" s="7" t="n">
        <v>0.004402977955425593</v>
      </c>
      <c r="BK263" s="7" t="n">
        <v>0.01067037241065245</v>
      </c>
      <c r="BL263" s="7" t="n">
        <v>0.005713291561151417</v>
      </c>
      <c r="BM263" s="7" t="n">
        <v>0.01003975417341757</v>
      </c>
      <c r="BN263" s="7" t="n">
        <v>0.0127891725965777</v>
      </c>
      <c r="BO263" s="7" t="n">
        <v>0.00531823330039129</v>
      </c>
      <c r="BP263" s="7" t="n">
        <v>0.01513550705733768</v>
      </c>
      <c r="BQ263" s="7" t="n">
        <v>0.007748844187939054</v>
      </c>
      <c r="BR263" s="7" t="n">
        <v>0.004089693787153079</v>
      </c>
      <c r="BS263" s="7" t="n">
        <v>0.005169866710434851</v>
      </c>
      <c r="BT263" s="7" t="n">
        <v>0.01386778713276548</v>
      </c>
      <c r="BU263" s="7" t="n">
        <v>-0.00130459005924013</v>
      </c>
      <c r="BV263" s="7" t="n">
        <v>0.01478754546123999</v>
      </c>
      <c r="BW263" s="7" t="n">
        <v>0.007420122082141847</v>
      </c>
      <c r="BX263" s="7" t="n">
        <v>0.03374762390068334</v>
      </c>
      <c r="BY263" s="7" t="n">
        <v>0.103335941390193</v>
      </c>
      <c r="BZ263" s="7" t="n">
        <v>0.008941098998114991</v>
      </c>
      <c r="CA263" s="7" t="n">
        <v>0.004994363217838616</v>
      </c>
      <c r="CB263" s="7" t="n">
        <v>-0.001594973276601287</v>
      </c>
      <c r="CC263" s="7" t="n">
        <v>0.01386778713276548</v>
      </c>
      <c r="CD263" s="7" t="n">
        <v>0.003794538665198815</v>
      </c>
      <c r="CE263" s="7" t="n">
        <v>0.01141243195463216</v>
      </c>
      <c r="CF263" s="7" t="n">
        <v>0.0008819403417522867</v>
      </c>
      <c r="CG263" s="7" t="n">
        <v>1.959743701605263e-06</v>
      </c>
      <c r="CH263" s="7" t="n">
        <v>0.01981069302119773</v>
      </c>
      <c r="CI263" s="7" t="n">
        <v>0.007387026953650949</v>
      </c>
      <c r="CJ263" s="7" t="n">
        <v>0.01286188123700136</v>
      </c>
      <c r="CK263" s="7" t="n">
        <v>0.0007240964268005829</v>
      </c>
      <c r="CL263" s="7" t="n">
        <v>-0.0004443503329520334</v>
      </c>
      <c r="CM263" s="7" t="n">
        <v>0.002911276155694273</v>
      </c>
      <c r="CN263" s="7" t="n">
        <v>0.001330741557738925</v>
      </c>
      <c r="CO263" s="7" t="n">
        <v>0.004029799716830067</v>
      </c>
      <c r="CP263" s="7" t="n">
        <v>0.004080596690058422</v>
      </c>
      <c r="CQ263" s="7" t="n">
        <v>0.005859222845387432</v>
      </c>
      <c r="CR263" s="7" t="n">
        <v>0.0061199625757294</v>
      </c>
      <c r="CS263" s="7" t="n">
        <v>0.005914127606214013</v>
      </c>
      <c r="CT263" s="7" t="n">
        <v>0.004089693787153079</v>
      </c>
      <c r="CU263" s="7" t="n">
        <v>0.00224213835031444</v>
      </c>
      <c r="CV263" s="7" t="n">
        <v>0.01003975417341757</v>
      </c>
      <c r="CW263" s="7" t="n">
        <v>0.004402977955425593</v>
      </c>
      <c r="CX263" s="7" t="n">
        <v>0.002840383500073239</v>
      </c>
      <c r="CY263" s="7" t="n">
        <v>0.0007925451269985978</v>
      </c>
      <c r="CZ263" s="7" t="n">
        <v>0.0001413338961279485</v>
      </c>
      <c r="DA263" s="7" t="n">
        <v>0.01067037241065245</v>
      </c>
      <c r="DB263" s="7" t="n">
        <v>0.002362677863016255</v>
      </c>
      <c r="DC263" s="7" t="n">
        <v>0.005713291561151417</v>
      </c>
      <c r="DD263" s="7" t="n">
        <v>0.00648031024191644</v>
      </c>
      <c r="DE263" s="7" t="n">
        <v>0.002002210215037702</v>
      </c>
      <c r="DF263" s="7" t="n">
        <v>-0.001342606410932123</v>
      </c>
      <c r="DG263" s="7" t="n">
        <v>0.00224213835031444</v>
      </c>
      <c r="DH263" s="7" t="n">
        <v>0.005169866710434851</v>
      </c>
      <c r="DI263" s="7" t="n">
        <v>0.01248776529933092</v>
      </c>
      <c r="DJ263" s="7" t="n">
        <v>0.006490598773200899</v>
      </c>
      <c r="DK263" s="7" t="n">
        <v>0.0007925451269985978</v>
      </c>
      <c r="DL263" s="7" t="n">
        <v>0.008702424214767409</v>
      </c>
      <c r="DM263" s="7" t="n">
        <v>0.006610828550623913</v>
      </c>
      <c r="DN263" s="7" t="n">
        <v>0.0061199625757294</v>
      </c>
      <c r="DO263" s="7" t="n">
        <v>0.003393267290044841</v>
      </c>
      <c r="DP263" s="7" t="n">
        <v>0.006490598773200899</v>
      </c>
      <c r="DQ263" s="7" t="n">
        <v>-0.001342606410932123</v>
      </c>
      <c r="DS263" t="inlineStr">
        <is>
          <t>2024-02-02</t>
        </is>
      </c>
      <c r="DT263" t="n">
        <v>2.053402</v>
      </c>
      <c r="DU263" t="n">
        <v>1.746046</v>
      </c>
      <c r="DV263" t="n">
        <v>1.677033</v>
      </c>
      <c r="DW263" t="n">
        <v>1.772382</v>
      </c>
      <c r="DX263" t="n">
        <v>1.465472</v>
      </c>
      <c r="DY263" t="n">
        <v>1.147526</v>
      </c>
      <c r="DZ263" t="n">
        <v>1.636508</v>
      </c>
      <c r="EA263" t="n">
        <v>2.856586</v>
      </c>
      <c r="EB263" t="n">
        <v>1.636508</v>
      </c>
      <c r="EC263" t="n">
        <v>2.214996</v>
      </c>
    </row>
    <row r="264">
      <c r="A264" s="6" t="n">
        <v>45327</v>
      </c>
      <c r="B264" s="7" t="n">
        <v>0.01333340493640036</v>
      </c>
      <c r="C264" s="7" t="n">
        <v>0.01636823618095911</v>
      </c>
      <c r="D264" s="7" t="n">
        <v>0.01636823618095909</v>
      </c>
      <c r="E264" s="7" t="n">
        <v>0.01636823618095911</v>
      </c>
      <c r="F264" s="7" t="n">
        <v>-0.0219637342316285</v>
      </c>
      <c r="G264" s="7" t="n">
        <v>-0.0222371750554257</v>
      </c>
      <c r="H264" s="7" t="n">
        <v>-0.0001241444399907197</v>
      </c>
      <c r="I264" s="7" t="n">
        <v>-0.001002318369661312</v>
      </c>
      <c r="J264" s="7" t="n">
        <v>0.001559613042245065</v>
      </c>
      <c r="K264" s="7" t="n">
        <v>-0.002044498178517038</v>
      </c>
      <c r="L264" s="7" t="n">
        <v>-0.001002022612056241</v>
      </c>
      <c r="M264" s="7" t="n">
        <v>0.01333340493640036</v>
      </c>
      <c r="N264" s="7" t="n">
        <v>0.0005921833003764726</v>
      </c>
      <c r="O264" s="7" t="n">
        <v>-0.01988389295693495</v>
      </c>
      <c r="P264" s="7" t="n">
        <v>0.001091880259854974</v>
      </c>
      <c r="Q264" s="7" t="n">
        <v>0.002293865549680071</v>
      </c>
      <c r="R264" s="7" t="n">
        <v>-0.0222371750554257</v>
      </c>
      <c r="S264" s="7" t="n">
        <v>0.00219619538388085</v>
      </c>
      <c r="T264" s="7" t="n">
        <v>-0.002380611627777182</v>
      </c>
      <c r="U264" s="7" t="n">
        <v>0.0002956607826767489</v>
      </c>
      <c r="V264" s="7" t="n">
        <v>0.007714873550813476</v>
      </c>
      <c r="W264" s="7" t="n">
        <v>-0.006064890458343164</v>
      </c>
      <c r="X264" s="7" t="n">
        <v>0.001091880259854974</v>
      </c>
      <c r="Y264" s="7" t="n">
        <v>0.007622003500235062</v>
      </c>
      <c r="Z264" s="7" t="n">
        <v>-0.008849225544296915</v>
      </c>
      <c r="AA264" s="7" t="n">
        <v>0.0006941114870819311</v>
      </c>
      <c r="AB264" s="7" t="n">
        <v>-0.008254865579861138</v>
      </c>
      <c r="AC264" s="7" t="n">
        <v>-0.01316846997511837</v>
      </c>
      <c r="AD264" s="7" t="n">
        <v>0.002293865549680071</v>
      </c>
      <c r="AE264" s="7" t="n">
        <v>-0.003037586823716807</v>
      </c>
      <c r="AF264" s="7" t="n">
        <v>-0.002923101691192932</v>
      </c>
      <c r="AG264" s="7" t="n">
        <v>0.01636823618095909</v>
      </c>
      <c r="AH264" s="7" t="n">
        <v>-0.004306433899873938</v>
      </c>
      <c r="AI264" s="7" t="n">
        <v>-0.004440681427705383</v>
      </c>
      <c r="AJ264" s="7" t="n">
        <v>-0.01316846997511837</v>
      </c>
      <c r="AK264" s="7" t="n">
        <v>-0.003626193933507545</v>
      </c>
      <c r="AL264" s="7" t="n">
        <v>0.007622003500235062</v>
      </c>
      <c r="AM264" s="7" t="n">
        <v>0.0005857462909883099</v>
      </c>
      <c r="AN264" s="7" t="n">
        <v>-0.001722905961528309</v>
      </c>
      <c r="AO264" s="7" t="n">
        <v>0.008150698074324036</v>
      </c>
      <c r="AP264" s="7" t="n">
        <v>0.0005921833003764726</v>
      </c>
      <c r="AQ264" s="7" t="n">
        <v>0.00317999250982016</v>
      </c>
      <c r="AR264" s="7" t="n">
        <v>-0.007784218461777173</v>
      </c>
      <c r="AS264" s="7" t="n">
        <v>-0.01988389295693495</v>
      </c>
      <c r="AT264" s="7" t="n">
        <v>0.01698025095365117</v>
      </c>
      <c r="AU264" s="7" t="n">
        <v>-0.01362550254190334</v>
      </c>
      <c r="AV264" s="7" t="n">
        <v>0.007714873550813476</v>
      </c>
      <c r="AW264" s="7" t="n">
        <v>-0.0219637342316285</v>
      </c>
      <c r="AX264" s="7" t="n">
        <v>-0.01362550254190332</v>
      </c>
      <c r="AY264" s="7" t="n">
        <v>-0.006626767228328365</v>
      </c>
      <c r="AZ264" s="7" t="n">
        <v>-0.0122392819148489</v>
      </c>
      <c r="BA264" s="7" t="n">
        <v>-0.007587823155031741</v>
      </c>
      <c r="BB264" s="7" t="n">
        <v>-0.008872527295059243</v>
      </c>
      <c r="BC264" s="7" t="n">
        <v>-0.009187283835123846</v>
      </c>
      <c r="BD264" s="7" t="n">
        <v>0.01039764696702288</v>
      </c>
      <c r="BE264" s="7" t="n">
        <v>0.001260582168918049</v>
      </c>
      <c r="BF264" s="7" t="n">
        <v>-0.002044498178517038</v>
      </c>
      <c r="BG264" s="7" t="n">
        <v>-0.002727967702029527</v>
      </c>
      <c r="BH264" s="7" t="n">
        <v>0.006911280808445843</v>
      </c>
      <c r="BI264" s="7" t="n">
        <v>0.002119726774422064</v>
      </c>
      <c r="BJ264" s="7" t="n">
        <v>-0.001813437899915682</v>
      </c>
      <c r="BK264" s="7" t="n">
        <v>-0.00196286996093039</v>
      </c>
      <c r="BL264" s="7" t="n">
        <v>-0.00576434760177567</v>
      </c>
      <c r="BM264" s="7" t="n">
        <v>0.02420740296703762</v>
      </c>
      <c r="BN264" s="7" t="n">
        <v>-0.003642863685506457</v>
      </c>
      <c r="BO264" s="7" t="n">
        <v>-0.01500728743838863</v>
      </c>
      <c r="BP264" s="7" t="n">
        <v>-0.009547821767678518</v>
      </c>
      <c r="BQ264" s="7" t="n">
        <v>-0.001479200469919939</v>
      </c>
      <c r="BR264" s="7" t="n">
        <v>-0.005050551389981153</v>
      </c>
      <c r="BS264" s="7" t="n">
        <v>-0.009987044151394255</v>
      </c>
      <c r="BT264" s="7" t="n">
        <v>0.005105760033787809</v>
      </c>
      <c r="BU264" s="7" t="n">
        <v>0.01400597781814082</v>
      </c>
      <c r="BV264" s="7" t="n">
        <v>-0.003380783210004276</v>
      </c>
      <c r="BW264" s="7" t="n">
        <v>0.0006540673944752134</v>
      </c>
      <c r="BX264" s="7" t="n">
        <v>0.00149408564480068</v>
      </c>
      <c r="BY264" s="7" t="n">
        <v>0.004715269710308259</v>
      </c>
      <c r="BZ264" s="7" t="n">
        <v>-0.003147381557965445</v>
      </c>
      <c r="CA264" s="7" t="n">
        <v>-0.007587823155031741</v>
      </c>
      <c r="CB264" s="7" t="n">
        <v>-0.008220409114599314</v>
      </c>
      <c r="CC264" s="7" t="n">
        <v>0.005105760033787809</v>
      </c>
      <c r="CD264" s="7" t="n">
        <v>0.01180483363163875</v>
      </c>
      <c r="CE264" s="7" t="n">
        <v>-0.006141737803310091</v>
      </c>
      <c r="CF264" s="7" t="n">
        <v>-0.008016384210699886</v>
      </c>
      <c r="CG264" s="7" t="n">
        <v>-0.005997926803520995</v>
      </c>
      <c r="CH264" s="7" t="n">
        <v>-0.01082227140834315</v>
      </c>
      <c r="CI264" s="7" t="n">
        <v>0.0005570527621518883</v>
      </c>
      <c r="CJ264" s="7" t="n">
        <v>0.00317999250982016</v>
      </c>
      <c r="CK264" s="7" t="n">
        <v>-0.008254865579861138</v>
      </c>
      <c r="CL264" s="7" t="n">
        <v>0.001260582168918049</v>
      </c>
      <c r="CM264" s="7" t="n">
        <v>-0.0003946442455268787</v>
      </c>
      <c r="CN264" s="7" t="n">
        <v>0.01100078878423529</v>
      </c>
      <c r="CO264" s="7" t="n">
        <v>0.0001480825975570098</v>
      </c>
      <c r="CP264" s="7" t="n">
        <v>-0.002923101691192932</v>
      </c>
      <c r="CQ264" s="7" t="n">
        <v>0.008503779606631524</v>
      </c>
      <c r="CR264" s="7" t="n">
        <v>-0.007792088875762349</v>
      </c>
      <c r="CS264" s="7" t="n">
        <v>0.002565899122879256</v>
      </c>
      <c r="CT264" s="7" t="n">
        <v>-0.005050551389981153</v>
      </c>
      <c r="CU264" s="7" t="n">
        <v>-0.005921842813321075</v>
      </c>
      <c r="CV264" s="7" t="n">
        <v>0.02420740296703762</v>
      </c>
      <c r="CW264" s="7" t="n">
        <v>-0.001813437899915682</v>
      </c>
      <c r="CX264" s="7" t="n">
        <v>-0.005840914295373568</v>
      </c>
      <c r="CY264" s="7" t="n">
        <v>-0.004040047312699791</v>
      </c>
      <c r="CZ264" s="7" t="n">
        <v>-0.007784218461777173</v>
      </c>
      <c r="DA264" s="7" t="n">
        <v>-0.00196286996093039</v>
      </c>
      <c r="DB264" s="7" t="n">
        <v>0.003827040572478481</v>
      </c>
      <c r="DC264" s="7" t="n">
        <v>-0.00576434760177567</v>
      </c>
      <c r="DD264" s="7" t="n">
        <v>-0.008903018941703398</v>
      </c>
      <c r="DE264" s="7" t="n">
        <v>-0.001635240901664486</v>
      </c>
      <c r="DF264" s="7" t="n">
        <v>-0.01072832137495436</v>
      </c>
      <c r="DG264" s="7" t="n">
        <v>-0.005921842813321075</v>
      </c>
      <c r="DH264" s="7" t="n">
        <v>-0.009987044151394255</v>
      </c>
      <c r="DI264" s="7" t="n">
        <v>0.01788666109190798</v>
      </c>
      <c r="DJ264" s="7" t="n">
        <v>0.01372098230838736</v>
      </c>
      <c r="DK264" s="7" t="n">
        <v>-0.004040047312699791</v>
      </c>
      <c r="DL264" s="7" t="n">
        <v>0.008611295952833175</v>
      </c>
      <c r="DM264" s="7" t="n">
        <v>-0.003475095040157138</v>
      </c>
      <c r="DN264" s="7" t="n">
        <v>-0.007792088875762349</v>
      </c>
      <c r="DO264" s="7" t="n">
        <v>-0.003097078451156822</v>
      </c>
      <c r="DP264" s="7" t="n">
        <v>0.01372098230838736</v>
      </c>
      <c r="DQ264" s="7" t="n">
        <v>-0.01072832137495436</v>
      </c>
      <c r="DS264" t="inlineStr">
        <is>
          <t>2024-02-05</t>
        </is>
      </c>
      <c r="DT264" t="n">
        <v>2.080781</v>
      </c>
      <c r="DU264" t="n">
        <v>1.774625</v>
      </c>
      <c r="DV264" t="n">
        <v>1.704483</v>
      </c>
      <c r="DW264" t="n">
        <v>1.801393</v>
      </c>
      <c r="DX264" t="n">
        <v>1.485011</v>
      </c>
      <c r="DY264" t="n">
        <v>1.166309</v>
      </c>
      <c r="DZ264" t="n">
        <v>1.61421</v>
      </c>
      <c r="EA264" t="n">
        <v>2.793063</v>
      </c>
      <c r="EB264" t="n">
        <v>1.61421</v>
      </c>
      <c r="EC264" t="n">
        <v>2.214721</v>
      </c>
    </row>
    <row r="265">
      <c r="A265" s="6" t="n">
        <v>45328</v>
      </c>
      <c r="B265" s="7" t="n">
        <v>-0.02441911890328289</v>
      </c>
      <c r="C265" s="7" t="n">
        <v>0.03922553122403941</v>
      </c>
      <c r="D265" s="7" t="n">
        <v>0.03922553122403954</v>
      </c>
      <c r="E265" s="7" t="n">
        <v>0.03922553122403924</v>
      </c>
      <c r="F265" s="7" t="n">
        <v>-0.03660546530130408</v>
      </c>
      <c r="G265" s="7" t="n">
        <v>-0.05701209219228895</v>
      </c>
      <c r="H265" s="7" t="n">
        <v>-0.01696869999367091</v>
      </c>
      <c r="I265" s="7" t="n">
        <v>-0.01464410859348191</v>
      </c>
      <c r="J265" s="7" t="n">
        <v>-0.002950124467757383</v>
      </c>
      <c r="K265" s="7" t="n">
        <v>-0.01619079381759463</v>
      </c>
      <c r="L265" s="7" t="n">
        <v>-0.01464425975074436</v>
      </c>
      <c r="M265" s="7" t="n">
        <v>-0.02441911890328289</v>
      </c>
      <c r="N265" s="7" t="n">
        <v>0.02086225114034894</v>
      </c>
      <c r="O265" s="7" t="n">
        <v>-0.02604461281368916</v>
      </c>
      <c r="P265" s="7" t="n">
        <v>0.002184906839001986</v>
      </c>
      <c r="Q265" s="7" t="n">
        <v>0.01377833489963346</v>
      </c>
      <c r="R265" s="7" t="n">
        <v>-0.05701209219228895</v>
      </c>
      <c r="S265" s="7" t="n">
        <v>-0.01777091952625386</v>
      </c>
      <c r="T265" s="7" t="n">
        <v>0.00160881284538324</v>
      </c>
      <c r="U265" s="7" t="n">
        <v>-0.001409730195573957</v>
      </c>
      <c r="V265" s="7" t="n">
        <v>-0.01586791246582693</v>
      </c>
      <c r="W265" s="7" t="n">
        <v>0.004752525982767533</v>
      </c>
      <c r="X265" s="7" t="n">
        <v>0.002184906839001986</v>
      </c>
      <c r="Y265" s="7" t="n">
        <v>0.01370227338072752</v>
      </c>
      <c r="Z265" s="7" t="n">
        <v>0.008637640750975607</v>
      </c>
      <c r="AA265" s="7" t="n">
        <v>-0.009805737673178791</v>
      </c>
      <c r="AB265" s="7" t="n">
        <v>0.0005211915203163315</v>
      </c>
      <c r="AC265" s="7" t="n">
        <v>-0.01319084838130509</v>
      </c>
      <c r="AD265" s="7" t="n">
        <v>0.01377833489963346</v>
      </c>
      <c r="AE265" s="7" t="n">
        <v>-0.001263042793665946</v>
      </c>
      <c r="AF265" s="7" t="n">
        <v>0.004751858455225941</v>
      </c>
      <c r="AG265" s="7" t="n">
        <v>0.03922553122403954</v>
      </c>
      <c r="AH265" s="7" t="n">
        <v>0.002736198224410668</v>
      </c>
      <c r="AI265" s="7" t="n">
        <v>-0.003735440335647904</v>
      </c>
      <c r="AJ265" s="7" t="n">
        <v>-0.01319084838130509</v>
      </c>
      <c r="AK265" s="7" t="n">
        <v>-0.01156970540524998</v>
      </c>
      <c r="AL265" s="7" t="n">
        <v>0.01370227338072752</v>
      </c>
      <c r="AM265" s="7" t="n">
        <v>-0.006559586879299649</v>
      </c>
      <c r="AN265" s="7" t="n">
        <v>-0.002899948138363951</v>
      </c>
      <c r="AO265" s="7" t="n">
        <v>-0.01108770380447907</v>
      </c>
      <c r="AP265" s="7" t="n">
        <v>0.02086225114034894</v>
      </c>
      <c r="AQ265" s="7" t="n">
        <v>0.00109339279285039</v>
      </c>
      <c r="AR265" s="7" t="n">
        <v>0.0006810208355884917</v>
      </c>
      <c r="AS265" s="7" t="n">
        <v>-0.02604461281368916</v>
      </c>
      <c r="AT265" s="7" t="n">
        <v>-0.006904994115844196</v>
      </c>
      <c r="AU265" s="7" t="n">
        <v>0.1116892387864073</v>
      </c>
      <c r="AV265" s="7" t="n">
        <v>-0.01586791246582693</v>
      </c>
      <c r="AW265" s="7" t="n">
        <v>-0.03660546530130408</v>
      </c>
      <c r="AX265" s="7" t="n">
        <v>0.1116892387864072</v>
      </c>
      <c r="AY265" s="7" t="n">
        <v>0.008480972973538288</v>
      </c>
      <c r="AZ265" s="7" t="n">
        <v>0.00897695235736016</v>
      </c>
      <c r="BA265" s="7" t="n">
        <v>0.0003514573214790828</v>
      </c>
      <c r="BB265" s="7" t="n">
        <v>0.004001600179313509</v>
      </c>
      <c r="BC265" s="7" t="n">
        <v>0.001627545058193936</v>
      </c>
      <c r="BD265" s="7" t="n">
        <v>0.001175946264509104</v>
      </c>
      <c r="BE265" s="7" t="n">
        <v>0.004491656551757494</v>
      </c>
      <c r="BF265" s="7" t="n">
        <v>-0.01619079381759463</v>
      </c>
      <c r="BG265" s="7" t="n">
        <v>0.004483529869128187</v>
      </c>
      <c r="BH265" s="7" t="n">
        <v>-0.0004850095347371924</v>
      </c>
      <c r="BI265" s="7" t="n">
        <v>-0.003153003803560032</v>
      </c>
      <c r="BJ265" s="7" t="n">
        <v>0.004434958297405267</v>
      </c>
      <c r="BK265" s="7" t="n">
        <v>-0.01806433989001656</v>
      </c>
      <c r="BL265" s="7" t="n">
        <v>0.004343895233204634</v>
      </c>
      <c r="BM265" s="7" t="n">
        <v>-0.004076058990290282</v>
      </c>
      <c r="BN265" s="7" t="n">
        <v>0.005997425939749799</v>
      </c>
      <c r="BO265" s="7" t="n">
        <v>-0.004453464066460924</v>
      </c>
      <c r="BP265" s="7" t="n">
        <v>-0.01043336000579191</v>
      </c>
      <c r="BQ265" s="7" t="n">
        <v>0.004801429542138213</v>
      </c>
      <c r="BR265" s="7" t="n">
        <v>0.003132120327201887</v>
      </c>
      <c r="BS265" s="7" t="n">
        <v>0.002100388935399753</v>
      </c>
      <c r="BT265" s="7" t="n">
        <v>7.115207441627924e-06</v>
      </c>
      <c r="BU265" s="7" t="n">
        <v>0.006898674588041692</v>
      </c>
      <c r="BV265" s="7" t="n">
        <v>-0.000769342683549769</v>
      </c>
      <c r="BW265" s="7" t="n">
        <v>0.005825260939145359</v>
      </c>
      <c r="BX265" s="7" t="n">
        <v>-0.01636778550615277</v>
      </c>
      <c r="BY265" s="7" t="n">
        <v>-0.0178917018751708</v>
      </c>
      <c r="BZ265" s="7" t="n">
        <v>0.004678217338519547</v>
      </c>
      <c r="CA265" s="7" t="n">
        <v>0.0003514573214790828</v>
      </c>
      <c r="CB265" s="7" t="n">
        <v>0.01116673694322355</v>
      </c>
      <c r="CC265" s="7" t="n">
        <v>7.115207441627924e-06</v>
      </c>
      <c r="CD265" s="7" t="n">
        <v>-0.008322345442659645</v>
      </c>
      <c r="CE265" s="7" t="n">
        <v>-0.001482903708104346</v>
      </c>
      <c r="CF265" s="7" t="n">
        <v>0.0126308174214332</v>
      </c>
      <c r="CG265" s="7" t="n">
        <v>0.004070341947805816</v>
      </c>
      <c r="CH265" s="7" t="n">
        <v>-0.01161110836906968</v>
      </c>
      <c r="CI265" s="7" t="n">
        <v>0.006265048012866331</v>
      </c>
      <c r="CJ265" s="7" t="n">
        <v>0.00109339279285039</v>
      </c>
      <c r="CK265" s="7" t="n">
        <v>0.0005211915203163315</v>
      </c>
      <c r="CL265" s="7" t="n">
        <v>0.004491656551757494</v>
      </c>
      <c r="CM265" s="7" t="n">
        <v>-0.01323488744071081</v>
      </c>
      <c r="CN265" s="7" t="n">
        <v>0.004268540746079541</v>
      </c>
      <c r="CO265" s="7" t="n">
        <v>0.001874820255552478</v>
      </c>
      <c r="CP265" s="7" t="n">
        <v>0.004751858455225941</v>
      </c>
      <c r="CQ265" s="7" t="n">
        <v>-0.003151606131396302</v>
      </c>
      <c r="CR265" s="7" t="n">
        <v>0.005821786789410718</v>
      </c>
      <c r="CS265" s="7" t="n">
        <v>0.003403895762929885</v>
      </c>
      <c r="CT265" s="7" t="n">
        <v>0.003132120327201887</v>
      </c>
      <c r="CU265" s="7" t="n">
        <v>0.003568085730321481</v>
      </c>
      <c r="CV265" s="7" t="n">
        <v>-0.004076058990290282</v>
      </c>
      <c r="CW265" s="7" t="n">
        <v>0.004434958297405267</v>
      </c>
      <c r="CX265" s="7" t="n">
        <v>0.003944344217571489</v>
      </c>
      <c r="CY265" s="7" t="n">
        <v>0.004147590321413691</v>
      </c>
      <c r="CZ265" s="7" t="n">
        <v>0.0006810208355884917</v>
      </c>
      <c r="DA265" s="7" t="n">
        <v>-0.01806433989001656</v>
      </c>
      <c r="DB265" s="7" t="n">
        <v>0.005163713513448786</v>
      </c>
      <c r="DC265" s="7" t="n">
        <v>0.004343895233204634</v>
      </c>
      <c r="DD265" s="7" t="n">
        <v>-0.004445558074640182</v>
      </c>
      <c r="DE265" s="7" t="n">
        <v>0.004099872480233296</v>
      </c>
      <c r="DF265" s="7" t="n">
        <v>0.002355805538411102</v>
      </c>
      <c r="DG265" s="7" t="n">
        <v>0.003568085730321481</v>
      </c>
      <c r="DH265" s="7" t="n">
        <v>0.002100388935399753</v>
      </c>
      <c r="DI265" s="7" t="n">
        <v>0.001675836755404387</v>
      </c>
      <c r="DJ265" s="7" t="n">
        <v>-0.0001963937783395426</v>
      </c>
      <c r="DK265" s="7" t="n">
        <v>0.004147590321413691</v>
      </c>
      <c r="DL265" s="7" t="n">
        <v>-0.001040304885375424</v>
      </c>
      <c r="DM265" s="7" t="n">
        <v>0.005155117292594094</v>
      </c>
      <c r="DN265" s="7" t="n">
        <v>0.005821786789410718</v>
      </c>
      <c r="DO265" s="7" t="n">
        <v>-5.151156161892911e-05</v>
      </c>
      <c r="DP265" s="7" t="n">
        <v>-0.0001963937783395426</v>
      </c>
      <c r="DQ265" s="7" t="n">
        <v>0.002355805538411102</v>
      </c>
      <c r="DS265" t="inlineStr">
        <is>
          <t>2024-02-06</t>
        </is>
      </c>
      <c r="DT265" t="n">
        <v>2.02997</v>
      </c>
      <c r="DU265" t="n">
        <v>1.844236</v>
      </c>
      <c r="DV265" t="n">
        <v>1.771343</v>
      </c>
      <c r="DW265" t="n">
        <v>1.872053</v>
      </c>
      <c r="DX265" t="n">
        <v>1.448749</v>
      </c>
      <c r="DY265" t="n">
        <v>1.212058</v>
      </c>
      <c r="DZ265" t="n">
        <v>1.7945</v>
      </c>
      <c r="EA265" t="n">
        <v>2.633825</v>
      </c>
      <c r="EB265" t="n">
        <v>1.7945</v>
      </c>
      <c r="EC265" t="n">
        <v>2.17714</v>
      </c>
    </row>
    <row r="266">
      <c r="A266" s="6" t="n">
        <v>45329</v>
      </c>
      <c r="B266" s="7" t="n">
        <v>0.02850017471450873</v>
      </c>
      <c r="C266" s="7" t="n">
        <v>0.03778062923007402</v>
      </c>
      <c r="D266" s="7" t="n">
        <v>0.03778062923007405</v>
      </c>
      <c r="E266" s="7" t="n">
        <v>0.03778062923007397</v>
      </c>
      <c r="F266" s="7" t="n">
        <v>0.007940300396505701</v>
      </c>
      <c r="G266" s="7" t="n">
        <v>0.01443594025925766</v>
      </c>
      <c r="H266" s="7" t="n">
        <v>0.01155104027660347</v>
      </c>
      <c r="I266" s="7" t="n">
        <v>0.0203508808621129</v>
      </c>
      <c r="J266" s="7" t="n">
        <v>0.0194001298582646</v>
      </c>
      <c r="K266" s="7" t="n">
        <v>0.02062938502659053</v>
      </c>
      <c r="L266" s="7" t="n">
        <v>0.02035098007758353</v>
      </c>
      <c r="M266" s="7" t="n">
        <v>0.02850017471450873</v>
      </c>
      <c r="N266" s="7" t="n">
        <v>0.01447287945976472</v>
      </c>
      <c r="O266" s="7" t="n">
        <v>0.005958942608208014</v>
      </c>
      <c r="P266" s="7" t="n">
        <v>0.008532378774870005</v>
      </c>
      <c r="Q266" s="7" t="n">
        <v>0.01143702984046147</v>
      </c>
      <c r="R266" s="7" t="n">
        <v>0.01443594025925766</v>
      </c>
      <c r="S266" s="7" t="n">
        <v>0.02772519663668666</v>
      </c>
      <c r="T266" s="7" t="n">
        <v>0.007720235454454366</v>
      </c>
      <c r="U266" s="7" t="n">
        <v>0.02186212496123782</v>
      </c>
      <c r="V266" s="7" t="n">
        <v>0.01662150944168311</v>
      </c>
      <c r="W266" s="7" t="n">
        <v>0.005196887997125042</v>
      </c>
      <c r="X266" s="7" t="n">
        <v>0.008532378774870005</v>
      </c>
      <c r="Y266" s="7" t="n">
        <v>0.008612181887959187</v>
      </c>
      <c r="Z266" s="7" t="n">
        <v>0.002093376669176433</v>
      </c>
      <c r="AA266" s="7" t="n">
        <v>0.01141881444945962</v>
      </c>
      <c r="AB266" s="7" t="n">
        <v>0.004947392242423012</v>
      </c>
      <c r="AC266" s="7" t="n">
        <v>0.01977667839547458</v>
      </c>
      <c r="AD266" s="7" t="n">
        <v>0.01143702984046147</v>
      </c>
      <c r="AE266" s="7" t="n">
        <v>0.008954000151357677</v>
      </c>
      <c r="AF266" s="7" t="n">
        <v>0.006799669397586743</v>
      </c>
      <c r="AG266" s="7" t="n">
        <v>0.03778062923007405</v>
      </c>
      <c r="AH266" s="7" t="n">
        <v>0.003547901992559908</v>
      </c>
      <c r="AI266" s="7" t="n">
        <v>0.00967199344353406</v>
      </c>
      <c r="AJ266" s="7" t="n">
        <v>0.01977667839547458</v>
      </c>
      <c r="AK266" s="7" t="n">
        <v>0.0125847518923697</v>
      </c>
      <c r="AL266" s="7" t="n">
        <v>0.008612181887959187</v>
      </c>
      <c r="AM266" s="7" t="n">
        <v>0.00968417355575661</v>
      </c>
      <c r="AN266" s="7" t="n">
        <v>0.01175767703027432</v>
      </c>
      <c r="AO266" s="7" t="n">
        <v>0.0116434645743075</v>
      </c>
      <c r="AP266" s="7" t="n">
        <v>0.01447287945976472</v>
      </c>
      <c r="AQ266" s="7" t="n">
        <v>0.002503998741247561</v>
      </c>
      <c r="AR266" s="7" t="n">
        <v>0.004095549885319154</v>
      </c>
      <c r="AS266" s="7" t="n">
        <v>0.005958942608208014</v>
      </c>
      <c r="AT266" s="7" t="n">
        <v>0.01443411889841162</v>
      </c>
      <c r="AU266" s="7" t="n">
        <v>0.04528187222951639</v>
      </c>
      <c r="AV266" s="7" t="n">
        <v>0.01662150944168311</v>
      </c>
      <c r="AW266" s="7" t="n">
        <v>0.007940300396505701</v>
      </c>
      <c r="AX266" s="7" t="n">
        <v>0.04528187222951636</v>
      </c>
      <c r="AY266" s="7" t="n">
        <v>0.00656774942572318</v>
      </c>
      <c r="AZ266" s="7" t="n">
        <v>0.006419514612579865</v>
      </c>
      <c r="BA266" s="7" t="n">
        <v>0.007578451523428931</v>
      </c>
      <c r="BB266" s="7" t="n">
        <v>0.01081763471337603</v>
      </c>
      <c r="BC266" s="7" t="n">
        <v>0.01247375899641716</v>
      </c>
      <c r="BD266" s="7" t="n">
        <v>0.005349911705749587</v>
      </c>
      <c r="BE266" s="7" t="n">
        <v>0.005963072704632739</v>
      </c>
      <c r="BF266" s="7" t="n">
        <v>0.02062938502659053</v>
      </c>
      <c r="BG266" s="7" t="n">
        <v>0.002672918096416049</v>
      </c>
      <c r="BH266" s="7" t="n">
        <v>0.008353310322632585</v>
      </c>
      <c r="BI266" s="7" t="n">
        <v>0.007852897275363936</v>
      </c>
      <c r="BJ266" s="7" t="n">
        <v>0.006917971068182474</v>
      </c>
      <c r="BK266" s="7" t="n">
        <v>0.01417277369603118</v>
      </c>
      <c r="BL266" s="7" t="n">
        <v>0.003790890097209322</v>
      </c>
      <c r="BM266" s="7" t="n">
        <v>0.01903034098098642</v>
      </c>
      <c r="BN266" s="7" t="n">
        <v>-0.006342587608833633</v>
      </c>
      <c r="BO266" s="7" t="n">
        <v>0.01470292488736498</v>
      </c>
      <c r="BP266" s="7" t="n">
        <v>0.004533788580537638</v>
      </c>
      <c r="BQ266" s="7" t="n">
        <v>0.002738558203499608</v>
      </c>
      <c r="BR266" s="7" t="n">
        <v>0.002859679545839696</v>
      </c>
      <c r="BS266" s="7" t="n">
        <v>0.007671202558673541</v>
      </c>
      <c r="BT266" s="7" t="n">
        <v>0.001861011558410161</v>
      </c>
      <c r="BU266" s="7" t="n">
        <v>0.009201498560060901</v>
      </c>
      <c r="BV266" s="7" t="n">
        <v>0.004943255651672344</v>
      </c>
      <c r="BW266" s="7" t="n">
        <v>-9.423450949408511e-05</v>
      </c>
      <c r="BX266" s="7" t="n">
        <v>0.00910573606144633</v>
      </c>
      <c r="BY266" s="7" t="n">
        <v>0.02694891564335288</v>
      </c>
      <c r="BZ266" s="7" t="n">
        <v>-0.002903344616623628</v>
      </c>
      <c r="CA266" s="7" t="n">
        <v>0.007578451523428931</v>
      </c>
      <c r="CB266" s="7" t="n">
        <v>0.002434252282401193</v>
      </c>
      <c r="CC266" s="7" t="n">
        <v>0.001861011558410161</v>
      </c>
      <c r="CD266" s="7" t="n">
        <v>0.01835746344924268</v>
      </c>
      <c r="CE266" s="7" t="n">
        <v>-0.002611640897139169</v>
      </c>
      <c r="CF266" s="7" t="n">
        <v>0.003541165687417116</v>
      </c>
      <c r="CG266" s="7" t="n">
        <v>0.001139369590317637</v>
      </c>
      <c r="CH266" s="7" t="n">
        <v>0.00692968064114212</v>
      </c>
      <c r="CI266" s="7" t="n">
        <v>4.702748677606875e-05</v>
      </c>
      <c r="CJ266" s="7" t="n">
        <v>0.002503998741247561</v>
      </c>
      <c r="CK266" s="7" t="n">
        <v>0.004947392242423012</v>
      </c>
      <c r="CL266" s="7" t="n">
        <v>0.005963072704632739</v>
      </c>
      <c r="CM266" s="7" t="n">
        <v>0.01647737311937186</v>
      </c>
      <c r="CN266" s="7" t="n">
        <v>0.006286314671431687</v>
      </c>
      <c r="CO266" s="7" t="n">
        <v>0.003013948362004833</v>
      </c>
      <c r="CP266" s="7" t="n">
        <v>0.006799669397586743</v>
      </c>
      <c r="CQ266" s="7" t="n">
        <v>0.004678353603383487</v>
      </c>
      <c r="CR266" s="7" t="n">
        <v>0.01053871246710316</v>
      </c>
      <c r="CS266" s="7" t="n">
        <v>0.009333348066875713</v>
      </c>
      <c r="CT266" s="7" t="n">
        <v>0.002859679545839696</v>
      </c>
      <c r="CU266" s="7" t="n">
        <v>0.003309440083526489</v>
      </c>
      <c r="CV266" s="7" t="n">
        <v>0.01903034098098642</v>
      </c>
      <c r="CW266" s="7" t="n">
        <v>0.006917971068182474</v>
      </c>
      <c r="CX266" s="7" t="n">
        <v>0.007452266835016276</v>
      </c>
      <c r="CY266" s="7" t="n">
        <v>-0.001834269395837981</v>
      </c>
      <c r="CZ266" s="7" t="n">
        <v>0.004095549885319154</v>
      </c>
      <c r="DA266" s="7" t="n">
        <v>0.01417277369603118</v>
      </c>
      <c r="DB266" s="7" t="n">
        <v>0.0002922857934860509</v>
      </c>
      <c r="DC266" s="7" t="n">
        <v>0.003790890097209322</v>
      </c>
      <c r="DD266" s="7" t="n">
        <v>0.006698721476613975</v>
      </c>
      <c r="DE266" s="7" t="n">
        <v>0.006771578676106275</v>
      </c>
      <c r="DF266" s="7" t="n">
        <v>0.00660895769867731</v>
      </c>
      <c r="DG266" s="7" t="n">
        <v>0.003309440083526489</v>
      </c>
      <c r="DH266" s="7" t="n">
        <v>0.007671202558673541</v>
      </c>
      <c r="DI266" s="7" t="n">
        <v>0.02055820668566968</v>
      </c>
      <c r="DJ266" s="7" t="n">
        <v>0.01547718634716167</v>
      </c>
      <c r="DK266" s="7" t="n">
        <v>-0.001834269395837981</v>
      </c>
      <c r="DL266" s="7" t="n">
        <v>0.01655587227546396</v>
      </c>
      <c r="DM266" s="7" t="n">
        <v>0.01023753375505857</v>
      </c>
      <c r="DN266" s="7" t="n">
        <v>0.01053871246710316</v>
      </c>
      <c r="DO266" s="7" t="n">
        <v>0.004631270426617935</v>
      </c>
      <c r="DP266" s="7" t="n">
        <v>0.01547718634716167</v>
      </c>
      <c r="DQ266" s="7" t="n">
        <v>0.00660895769867731</v>
      </c>
      <c r="DS266" t="inlineStr">
        <is>
          <t>2024-02-07</t>
        </is>
      </c>
      <c r="DT266" t="n">
        <v>2.087824</v>
      </c>
      <c r="DU266" t="n">
        <v>1.913912</v>
      </c>
      <c r="DV266" t="n">
        <v>1.838265</v>
      </c>
      <c r="DW266" t="n">
        <v>1.942781</v>
      </c>
      <c r="DX266" t="n">
        <v>1.490038</v>
      </c>
      <c r="DY266" t="n">
        <v>1.25785</v>
      </c>
      <c r="DZ266" t="n">
        <v>1.875758</v>
      </c>
      <c r="EA266" t="n">
        <v>2.671847</v>
      </c>
      <c r="EB266" t="n">
        <v>1.875758</v>
      </c>
      <c r="EC266" t="n">
        <v>2.202288</v>
      </c>
    </row>
    <row r="267">
      <c r="A267" s="6" t="n">
        <v>45330</v>
      </c>
      <c r="B267" s="7" t="n">
        <v>0.003685600562416918</v>
      </c>
      <c r="C267" s="7" t="n">
        <v>0.01122284669819967</v>
      </c>
      <c r="D267" s="7" t="n">
        <v>0.01122284669819968</v>
      </c>
      <c r="E267" s="7" t="n">
        <v>0.01122284669819965</v>
      </c>
      <c r="F267" s="7" t="n">
        <v>0.01053936905986647</v>
      </c>
      <c r="G267" s="7" t="n">
        <v>0.00643841526071643</v>
      </c>
      <c r="H267" s="7" t="n">
        <v>0.01699659945611855</v>
      </c>
      <c r="I267" s="7" t="n">
        <v>-0.01516709396722649</v>
      </c>
      <c r="J267" s="7" t="n">
        <v>-0.002065284243588716</v>
      </c>
      <c r="K267" s="7" t="n">
        <v>-0.009194684654618207</v>
      </c>
      <c r="L267" s="7" t="n">
        <v>-0.01516689928469404</v>
      </c>
      <c r="M267" s="7" t="n">
        <v>0.003685600562416918</v>
      </c>
      <c r="N267" s="7" t="n">
        <v>0.001254669598727728</v>
      </c>
      <c r="O267" s="7" t="n">
        <v>0.01438694764347486</v>
      </c>
      <c r="P267" s="7" t="n">
        <v>0.003941140285270974</v>
      </c>
      <c r="Q267" s="7" t="n">
        <v>0.00198976869903246</v>
      </c>
      <c r="R267" s="7" t="n">
        <v>0.00643841526071643</v>
      </c>
      <c r="S267" s="7" t="n">
        <v>-0.004124497669620218</v>
      </c>
      <c r="T267" s="7" t="n">
        <v>0.005784781242698388</v>
      </c>
      <c r="U267" s="7" t="n">
        <v>-0.003181546482232616</v>
      </c>
      <c r="V267" s="7" t="n">
        <v>-0.008543723302923897</v>
      </c>
      <c r="W267" s="7" t="n">
        <v>0.001716609444807901</v>
      </c>
      <c r="X267" s="7" t="n">
        <v>0.003941140285270974</v>
      </c>
      <c r="Y267" s="7" t="n">
        <v>0.001726696217817217</v>
      </c>
      <c r="Z267" s="7" t="n">
        <v>-0.001853937651222099</v>
      </c>
      <c r="AA267" s="7" t="n">
        <v>0.003001028572696156</v>
      </c>
      <c r="AB267" s="7" t="n">
        <v>0.006404328530086168</v>
      </c>
      <c r="AC267" s="7" t="n">
        <v>0.002400069880260959</v>
      </c>
      <c r="AD267" s="7" t="n">
        <v>0.00198976869903246</v>
      </c>
      <c r="AE267" s="7" t="n">
        <v>0.005144106982721308</v>
      </c>
      <c r="AF267" s="7" t="n">
        <v>-0.001053402534037037</v>
      </c>
      <c r="AG267" s="7" t="n">
        <v>0.01122284669819968</v>
      </c>
      <c r="AH267" s="7" t="n">
        <v>-0.00499838795248265</v>
      </c>
      <c r="AI267" s="7" t="n">
        <v>0.0008344539939079519</v>
      </c>
      <c r="AJ267" s="7" t="n">
        <v>0.002400069880260959</v>
      </c>
      <c r="AK267" s="7" t="n">
        <v>0.003452556569031904</v>
      </c>
      <c r="AL267" s="7" t="n">
        <v>0.001726696217817217</v>
      </c>
      <c r="AM267" s="7" t="n">
        <v>0.01051756994846616</v>
      </c>
      <c r="AN267" s="7" t="n">
        <v>-0.001614586801280282</v>
      </c>
      <c r="AO267" s="7" t="n">
        <v>-0.002346758624632192</v>
      </c>
      <c r="AP267" s="7" t="n">
        <v>0.001254669598727728</v>
      </c>
      <c r="AQ267" s="7" t="n">
        <v>-0.004777468367802434</v>
      </c>
      <c r="AR267" s="7" t="n">
        <v>0.005294491654289289</v>
      </c>
      <c r="AS267" s="7" t="n">
        <v>0.01438694764347486</v>
      </c>
      <c r="AT267" s="7" t="n">
        <v>0.008425776613947961</v>
      </c>
      <c r="AU267" s="7" t="n">
        <v>0.02365923820257536</v>
      </c>
      <c r="AV267" s="7" t="n">
        <v>-0.008543723302923897</v>
      </c>
      <c r="AW267" s="7" t="n">
        <v>0.01053936905986647</v>
      </c>
      <c r="AX267" s="7" t="n">
        <v>0.02365923820257534</v>
      </c>
      <c r="AY267" s="7" t="n">
        <v>0.01316155615634517</v>
      </c>
      <c r="AZ267" s="7" t="n">
        <v>0.02031753149905641</v>
      </c>
      <c r="BA267" s="7" t="n">
        <v>0.00557329539382501</v>
      </c>
      <c r="BB267" s="7" t="n">
        <v>0.01434728756438051</v>
      </c>
      <c r="BC267" s="7" t="n">
        <v>0.0126572770511464</v>
      </c>
      <c r="BD267" s="7" t="n">
        <v>0.008013425066338379</v>
      </c>
      <c r="BE267" s="7" t="n">
        <v>-0.004446060659263136</v>
      </c>
      <c r="BF267" s="7" t="n">
        <v>-0.009194684654618207</v>
      </c>
      <c r="BG267" s="7" t="n">
        <v>-0.004048498084967588</v>
      </c>
      <c r="BH267" s="7" t="n">
        <v>-0.001836200838335479</v>
      </c>
      <c r="BI267" s="7" t="n">
        <v>-0.005571265289232907</v>
      </c>
      <c r="BJ267" s="7" t="n">
        <v>-0.0005802521695383991</v>
      </c>
      <c r="BK267" s="7" t="n">
        <v>0.004342378328030572</v>
      </c>
      <c r="BL267" s="7" t="n">
        <v>0.0008505874616279881</v>
      </c>
      <c r="BM267" s="7" t="n">
        <v>0.01305382689466968</v>
      </c>
      <c r="BN267" s="7" t="n">
        <v>0.02211164917343374</v>
      </c>
      <c r="BO267" s="7" t="n">
        <v>0.007882062944027452</v>
      </c>
      <c r="BP267" s="7" t="n">
        <v>0.01360972498431591</v>
      </c>
      <c r="BQ267" s="7" t="n">
        <v>0.004329164458322854</v>
      </c>
      <c r="BR267" s="7" t="n">
        <v>-0.001469796186504085</v>
      </c>
      <c r="BS267" s="7" t="n">
        <v>0.004011897980812314</v>
      </c>
      <c r="BT267" s="7" t="n">
        <v>-0.007759627936165348</v>
      </c>
      <c r="BU267" s="7" t="n">
        <v>-0.005036698220315839</v>
      </c>
      <c r="BV267" s="7" t="n">
        <v>0.008893773474759862</v>
      </c>
      <c r="BW267" s="7" t="n">
        <v>0.006129076444292323</v>
      </c>
      <c r="BX267" s="7" t="n">
        <v>0.01673863896989934</v>
      </c>
      <c r="BY267" s="7" t="n">
        <v>-0.002260949404956445</v>
      </c>
      <c r="BZ267" s="7" t="n">
        <v>0.01342531343759845</v>
      </c>
      <c r="CA267" s="7" t="n">
        <v>0.00557329539382501</v>
      </c>
      <c r="CB267" s="7" t="n">
        <v>-0.0009561891014039102</v>
      </c>
      <c r="CC267" s="7" t="n">
        <v>-0.007759627936165348</v>
      </c>
      <c r="CD267" s="7" t="n">
        <v>-0.005439966709123195</v>
      </c>
      <c r="CE267" s="7" t="n">
        <v>0.02274819828579035</v>
      </c>
      <c r="CF267" s="7" t="n">
        <v>-0.002946113791341437</v>
      </c>
      <c r="CG267" s="7" t="n">
        <v>-0.003763508679561597</v>
      </c>
      <c r="CH267" s="7" t="n">
        <v>0.01848091752557534</v>
      </c>
      <c r="CI267" s="7" t="n">
        <v>0.004533947177758966</v>
      </c>
      <c r="CJ267" s="7" t="n">
        <v>-0.004777468367802434</v>
      </c>
      <c r="CK267" s="7" t="n">
        <v>0.006404328530086168</v>
      </c>
      <c r="CL267" s="7" t="n">
        <v>-0.004446060659263136</v>
      </c>
      <c r="CM267" s="7" t="n">
        <v>-0.01079245181868779</v>
      </c>
      <c r="CN267" s="7" t="n">
        <v>0.0064516369415053</v>
      </c>
      <c r="CO267" s="7" t="n">
        <v>-0.002975963753983496</v>
      </c>
      <c r="CP267" s="7" t="n">
        <v>-0.001053402534037037</v>
      </c>
      <c r="CQ267" s="7" t="n">
        <v>-0.008145663808122405</v>
      </c>
      <c r="CR267" s="7" t="n">
        <v>-0.001975400802386627</v>
      </c>
      <c r="CS267" s="7" t="n">
        <v>-0.002142426690781663</v>
      </c>
      <c r="CT267" s="7" t="n">
        <v>-0.001469796186504085</v>
      </c>
      <c r="CU267" s="7" t="n">
        <v>0.01108596970301713</v>
      </c>
      <c r="CV267" s="7" t="n">
        <v>0.01305382689466968</v>
      </c>
      <c r="CW267" s="7" t="n">
        <v>-0.0005802521695383991</v>
      </c>
      <c r="CX267" s="7" t="n">
        <v>-0.0005353149525078073</v>
      </c>
      <c r="CY267" s="7" t="n">
        <v>0.0226999875645062</v>
      </c>
      <c r="CZ267" s="7" t="n">
        <v>0.005294491654289289</v>
      </c>
      <c r="DA267" s="7" t="n">
        <v>0.004342378328030572</v>
      </c>
      <c r="DB267" s="7" t="n">
        <v>0.001224460833877575</v>
      </c>
      <c r="DC267" s="7" t="n">
        <v>0.0008505874616279881</v>
      </c>
      <c r="DD267" s="7" t="n">
        <v>0.01271747508338049</v>
      </c>
      <c r="DE267" s="7" t="n">
        <v>0.003340415466182344</v>
      </c>
      <c r="DF267" s="7" t="n">
        <v>0.000880933010660309</v>
      </c>
      <c r="DG267" s="7" t="n">
        <v>0.01108596970301713</v>
      </c>
      <c r="DH267" s="7" t="n">
        <v>0.004011897980812314</v>
      </c>
      <c r="DI267" s="7" t="n">
        <v>0.0048119453471155</v>
      </c>
      <c r="DJ267" s="7" t="n">
        <v>0.005356831706503811</v>
      </c>
      <c r="DK267" s="7" t="n">
        <v>0.0226999875645062</v>
      </c>
      <c r="DL267" s="7" t="n">
        <v>0.005631887917825933</v>
      </c>
      <c r="DM267" s="7" t="n">
        <v>-0.001337750916919618</v>
      </c>
      <c r="DN267" s="7" t="n">
        <v>-0.001975400802386627</v>
      </c>
      <c r="DO267" s="7" t="n">
        <v>0.002216500741086255</v>
      </c>
      <c r="DP267" s="7" t="n">
        <v>0.005356831706503811</v>
      </c>
      <c r="DQ267" s="7" t="n">
        <v>0.000880933010660309</v>
      </c>
      <c r="DS267" t="inlineStr">
        <is>
          <t>2024-02-08</t>
        </is>
      </c>
      <c r="DT267" t="n">
        <v>2.095519</v>
      </c>
      <c r="DU267" t="n">
        <v>1.935392</v>
      </c>
      <c r="DV267" t="n">
        <v>1.858896</v>
      </c>
      <c r="DW267" t="n">
        <v>1.964584</v>
      </c>
      <c r="DX267" t="n">
        <v>1.49553</v>
      </c>
      <c r="DY267" t="n">
        <v>1.271967</v>
      </c>
      <c r="DZ267" t="n">
        <v>1.920137</v>
      </c>
      <c r="EA267" t="n">
        <v>2.689049</v>
      </c>
      <c r="EB267" t="n">
        <v>1.920137</v>
      </c>
      <c r="EC267" t="n">
        <v>2.23972</v>
      </c>
    </row>
    <row r="268">
      <c r="A268" s="6" t="n">
        <v>45331</v>
      </c>
      <c r="B268" s="7" t="n">
        <v>0.02550872013830436</v>
      </c>
      <c r="C268" s="7" t="n">
        <v>0.02525217130398865</v>
      </c>
      <c r="D268" s="7" t="n">
        <v>0.02525217130398863</v>
      </c>
      <c r="E268" s="7" t="n">
        <v>0.02525217130398867</v>
      </c>
      <c r="F268" s="7" t="n">
        <v>0.02006558280215301</v>
      </c>
      <c r="G268" s="7" t="n">
        <v>0.01449555941174042</v>
      </c>
      <c r="H268" s="7" t="n">
        <v>0.02170964934606916</v>
      </c>
      <c r="I268" s="7" t="n">
        <v>0.005154007960983085</v>
      </c>
      <c r="J268" s="7" t="n">
        <v>0.01422794531614289</v>
      </c>
      <c r="K268" s="7" t="n">
        <v>0.006127561704200648</v>
      </c>
      <c r="L268" s="7" t="n">
        <v>0.005154232709197309</v>
      </c>
      <c r="M268" s="7" t="n">
        <v>0.02550872013830436</v>
      </c>
      <c r="N268" s="7" t="n">
        <v>0.01691338007686916</v>
      </c>
      <c r="O268" s="7" t="n">
        <v>0.0207883904358069</v>
      </c>
      <c r="P268" s="7" t="n">
        <v>0.01661289581652715</v>
      </c>
      <c r="Q268" s="7" t="n">
        <v>0.01667695556917006</v>
      </c>
      <c r="R268" s="7" t="n">
        <v>0.01449555941174042</v>
      </c>
      <c r="S268" s="7" t="n">
        <v>0.01640156054007193</v>
      </c>
      <c r="T268" s="7" t="n">
        <v>0.01953329419983685</v>
      </c>
      <c r="U268" s="7" t="n">
        <v>0.01300700540990155</v>
      </c>
      <c r="V268" s="7" t="n">
        <v>0.01015030736414512</v>
      </c>
      <c r="W268" s="7" t="n">
        <v>0.01867478230510315</v>
      </c>
      <c r="X268" s="7" t="n">
        <v>0.01661289581652715</v>
      </c>
      <c r="Y268" s="7" t="n">
        <v>0.01577936584628256</v>
      </c>
      <c r="Z268" s="7" t="n">
        <v>0.01891707935206817</v>
      </c>
      <c r="AA268" s="7" t="n">
        <v>0.01491819666255775</v>
      </c>
      <c r="AB268" s="7" t="n">
        <v>0.01274634624613483</v>
      </c>
      <c r="AC268" s="7" t="n">
        <v>0.0006541892578859222</v>
      </c>
      <c r="AD268" s="7" t="n">
        <v>0.01667695556917006</v>
      </c>
      <c r="AE268" s="7" t="n">
        <v>0.0181379151544876</v>
      </c>
      <c r="AF268" s="7" t="n">
        <v>0.005063515149242897</v>
      </c>
      <c r="AG268" s="7" t="n">
        <v>0.02525217130398863</v>
      </c>
      <c r="AH268" s="7" t="n">
        <v>0.006450478427503342</v>
      </c>
      <c r="AI268" s="7" t="n">
        <v>0.01205173559820155</v>
      </c>
      <c r="AJ268" s="7" t="n">
        <v>0.0006541892578859222</v>
      </c>
      <c r="AK268" s="7" t="n">
        <v>0.01640861559574472</v>
      </c>
      <c r="AL268" s="7" t="n">
        <v>0.01577936584628256</v>
      </c>
      <c r="AM268" s="7" t="n">
        <v>0.004763944158563255</v>
      </c>
      <c r="AN268" s="7" t="n">
        <v>0.01070216964827942</v>
      </c>
      <c r="AO268" s="7" t="n">
        <v>0.01182418271372828</v>
      </c>
      <c r="AP268" s="7" t="n">
        <v>0.01691338007686916</v>
      </c>
      <c r="AQ268" s="7" t="n">
        <v>0.009152878180731346</v>
      </c>
      <c r="AR268" s="7" t="n">
        <v>0.01140722069061371</v>
      </c>
      <c r="AS268" s="7" t="n">
        <v>0.0207883904358069</v>
      </c>
      <c r="AT268" s="7" t="n">
        <v>0.01143707313905503</v>
      </c>
      <c r="AU268" s="7" t="n">
        <v>0.01410864270151976</v>
      </c>
      <c r="AV268" s="7" t="n">
        <v>0.01015030736414512</v>
      </c>
      <c r="AW268" s="7" t="n">
        <v>0.02006558280215301</v>
      </c>
      <c r="AX268" s="7" t="n">
        <v>0.01410864270151976</v>
      </c>
      <c r="AY268" s="7" t="n">
        <v>0.01721951041558384</v>
      </c>
      <c r="AZ268" s="7" t="n">
        <v>0.02128427591773164</v>
      </c>
      <c r="BA268" s="7" t="n">
        <v>0.00763638793968965</v>
      </c>
      <c r="BB268" s="7" t="n">
        <v>0.01607151496041409</v>
      </c>
      <c r="BC268" s="7" t="n">
        <v>0.01461872865448843</v>
      </c>
      <c r="BD268" s="7" t="n">
        <v>-0.007339317571162787</v>
      </c>
      <c r="BE268" s="7" t="n">
        <v>0.003517485633605173</v>
      </c>
      <c r="BF268" s="7" t="n">
        <v>0.006127561704200648</v>
      </c>
      <c r="BG268" s="7" t="n">
        <v>0.007646149211361515</v>
      </c>
      <c r="BH268" s="7" t="n">
        <v>0.0104369155782587</v>
      </c>
      <c r="BI268" s="7" t="n">
        <v>0.005918277937370485</v>
      </c>
      <c r="BJ268" s="7" t="n">
        <v>0.006040352275337365</v>
      </c>
      <c r="BK268" s="7" t="n">
        <v>0.009591468451269241</v>
      </c>
      <c r="BL268" s="7" t="n">
        <v>0.003461622023997124</v>
      </c>
      <c r="BM268" s="7" t="n">
        <v>0.005343471830786467</v>
      </c>
      <c r="BN268" s="7" t="n">
        <v>0.01510660302850596</v>
      </c>
      <c r="BO268" s="7" t="n">
        <v>0.01903752753850153</v>
      </c>
      <c r="BP268" s="7" t="n">
        <v>0.01392067662748509</v>
      </c>
      <c r="BQ268" s="7" t="n">
        <v>0.008522312244298169</v>
      </c>
      <c r="BR268" s="7" t="n">
        <v>0.004501501420752326</v>
      </c>
      <c r="BS268" s="7" t="n">
        <v>0.009340815893486105</v>
      </c>
      <c r="BT268" s="7" t="n">
        <v>0.00714780838101804</v>
      </c>
      <c r="BU268" s="7" t="n">
        <v>0.005481405751734739</v>
      </c>
      <c r="BV268" s="7" t="n">
        <v>0.01013113573644501</v>
      </c>
      <c r="BW268" s="7" t="n">
        <v>0.002676516624476617</v>
      </c>
      <c r="BX268" s="7" t="n">
        <v>0.01404904634204205</v>
      </c>
      <c r="BY268" s="7" t="n">
        <v>0.01639100098144692</v>
      </c>
      <c r="BZ268" s="7" t="n">
        <v>0.01077364655283976</v>
      </c>
      <c r="CA268" s="7" t="n">
        <v>0.00763638793968965</v>
      </c>
      <c r="CB268" s="7" t="n">
        <v>0.004819476976865962</v>
      </c>
      <c r="CC268" s="7" t="n">
        <v>0.00714780838101804</v>
      </c>
      <c r="CD268" s="7" t="n">
        <v>0.002728792335380795</v>
      </c>
      <c r="CE268" s="7" t="n">
        <v>0.01866587531679524</v>
      </c>
      <c r="CF268" s="7" t="n">
        <v>0.002597706944896201</v>
      </c>
      <c r="CG268" s="7" t="n">
        <v>-0.0007833704029299947</v>
      </c>
      <c r="CH268" s="7" t="n">
        <v>0.01913470482015484</v>
      </c>
      <c r="CI268" s="7" t="n">
        <v>0.0035287223805276</v>
      </c>
      <c r="CJ268" s="7" t="n">
        <v>0.009152878180731346</v>
      </c>
      <c r="CK268" s="7" t="n">
        <v>0.01274634624613483</v>
      </c>
      <c r="CL268" s="7" t="n">
        <v>0.003517485633605173</v>
      </c>
      <c r="CM268" s="7" t="n">
        <v>0.002135469501139871</v>
      </c>
      <c r="CN268" s="7" t="n">
        <v>-0.002390447944321875</v>
      </c>
      <c r="CO268" s="7" t="n">
        <v>0.0009798764417940306</v>
      </c>
      <c r="CP268" s="7" t="n">
        <v>0.005063515149242897</v>
      </c>
      <c r="CQ268" s="7" t="n">
        <v>0.007242644553186467</v>
      </c>
      <c r="CR268" s="7" t="n">
        <v>0.009691696163902195</v>
      </c>
      <c r="CS268" s="7" t="n">
        <v>0.003655746305241734</v>
      </c>
      <c r="CT268" s="7" t="n">
        <v>0.004501501420752326</v>
      </c>
      <c r="CU268" s="7" t="n">
        <v>0.007575108278887244</v>
      </c>
      <c r="CV268" s="7" t="n">
        <v>0.005343471830786467</v>
      </c>
      <c r="CW268" s="7" t="n">
        <v>0.006040352275337365</v>
      </c>
      <c r="CX268" s="7" t="n">
        <v>0.004293816775967867</v>
      </c>
      <c r="CY268" s="7" t="n">
        <v>0.01252691241178384</v>
      </c>
      <c r="CZ268" s="7" t="n">
        <v>0.01140722069061371</v>
      </c>
      <c r="DA268" s="7" t="n">
        <v>0.009591468451269241</v>
      </c>
      <c r="DB268" s="7" t="n">
        <v>-0.002911446926595752</v>
      </c>
      <c r="DC268" s="7" t="n">
        <v>0.003461622023997124</v>
      </c>
      <c r="DD268" s="7" t="n">
        <v>0.01564791239154391</v>
      </c>
      <c r="DE268" s="7" t="n">
        <v>0.005243815523921635</v>
      </c>
      <c r="DF268" s="7" t="n">
        <v>0.0004047163545010751</v>
      </c>
      <c r="DG268" s="7" t="n">
        <v>0.007575108278887244</v>
      </c>
      <c r="DH268" s="7" t="n">
        <v>0.009340815893486105</v>
      </c>
      <c r="DI268" s="7" t="n">
        <v>0.009337876872760279</v>
      </c>
      <c r="DJ268" s="7" t="n">
        <v>0.0048228864099248</v>
      </c>
      <c r="DK268" s="7" t="n">
        <v>0.01252691241178384</v>
      </c>
      <c r="DL268" s="7" t="n">
        <v>0.009428822908062146</v>
      </c>
      <c r="DM268" s="7" t="n">
        <v>0.005156298951861589</v>
      </c>
      <c r="DN268" s="7" t="n">
        <v>0.009691696163902195</v>
      </c>
      <c r="DO268" s="7" t="n">
        <v>0.003373178470027089</v>
      </c>
      <c r="DP268" s="7" t="n">
        <v>0.0048228864099248</v>
      </c>
      <c r="DQ268" s="7" t="n">
        <v>0.0004047163545010751</v>
      </c>
      <c r="DS268" t="inlineStr">
        <is>
          <t>2024-02-09</t>
        </is>
      </c>
      <c r="DT268" t="n">
        <v>2.148973</v>
      </c>
      <c r="DU268" t="n">
        <v>1.984265</v>
      </c>
      <c r="DV268" t="n">
        <v>1.905837</v>
      </c>
      <c r="DW268" t="n">
        <v>2.014194</v>
      </c>
      <c r="DX268" t="n">
        <v>1.533679</v>
      </c>
      <c r="DY268" t="n">
        <v>1.304087</v>
      </c>
      <c r="DZ268" t="n">
        <v>1.947227</v>
      </c>
      <c r="EA268" t="n">
        <v>2.728028</v>
      </c>
      <c r="EB268" t="n">
        <v>1.947227</v>
      </c>
      <c r="EC268" t="n">
        <v>2.288343</v>
      </c>
    </row>
    <row r="269">
      <c r="A269" s="6" t="n">
        <v>45334</v>
      </c>
      <c r="B269" s="7" t="n">
        <v>-0.01287881669093844</v>
      </c>
      <c r="C269" s="7" t="n">
        <v>-0.007720032855707349</v>
      </c>
      <c r="D269" s="7" t="n">
        <v>-0.007720032855707351</v>
      </c>
      <c r="E269" s="7" t="n">
        <v>-0.007720032855707366</v>
      </c>
      <c r="F269" s="7" t="n">
        <v>-0.007940877824851648</v>
      </c>
      <c r="G269" s="7" t="n">
        <v>-0.002895544933894124</v>
      </c>
      <c r="H269" s="7" t="n">
        <v>-0.01723377067407209</v>
      </c>
      <c r="I269" s="7" t="n">
        <v>-0.006021829389502084</v>
      </c>
      <c r="J269" s="7" t="n">
        <v>0.003097328446338071</v>
      </c>
      <c r="K269" s="7" t="n">
        <v>-0.008134649185105008</v>
      </c>
      <c r="L269" s="7" t="n">
        <v>-0.006022000554335528</v>
      </c>
      <c r="M269" s="7" t="n">
        <v>-0.01287881669093844</v>
      </c>
      <c r="N269" s="7" t="n">
        <v>0.007308530584507976</v>
      </c>
      <c r="O269" s="7" t="n">
        <v>-0.006436827499466515</v>
      </c>
      <c r="P269" s="7" t="n">
        <v>0.006153642030829323</v>
      </c>
      <c r="Q269" s="7" t="n">
        <v>0.007576457112104118</v>
      </c>
      <c r="R269" s="7" t="n">
        <v>-0.002895544933894124</v>
      </c>
      <c r="S269" s="7" t="n">
        <v>0.0006516944858114832</v>
      </c>
      <c r="T269" s="7" t="n">
        <v>0.008032790289328032</v>
      </c>
      <c r="U269" s="7" t="n">
        <v>0.001837990976680881</v>
      </c>
      <c r="V269" s="7" t="n">
        <v>-0.009194095156949238</v>
      </c>
      <c r="W269" s="7" t="n">
        <v>0.01201558635633454</v>
      </c>
      <c r="X269" s="7" t="n">
        <v>0.006153642030829323</v>
      </c>
      <c r="Y269" s="7" t="n">
        <v>0.01011150924164093</v>
      </c>
      <c r="Z269" s="7" t="n">
        <v>0.01851887299313702</v>
      </c>
      <c r="AA269" s="7" t="n">
        <v>-0.00550896900412636</v>
      </c>
      <c r="AB269" s="7" t="n">
        <v>0.0002254938513360704</v>
      </c>
      <c r="AC269" s="7" t="n">
        <v>-0.005263114548152385</v>
      </c>
      <c r="AD269" s="7" t="n">
        <v>0.007576457112104118</v>
      </c>
      <c r="AE269" s="7" t="n">
        <v>0.002638049836009146</v>
      </c>
      <c r="AF269" s="7" t="n">
        <v>0.0001231482814729608</v>
      </c>
      <c r="AG269" s="7" t="n">
        <v>-0.007720032855707351</v>
      </c>
      <c r="AH269" s="7" t="n">
        <v>0.005731300059347156</v>
      </c>
      <c r="AI269" s="7" t="n">
        <v>-0.001498142031516192</v>
      </c>
      <c r="AJ269" s="7" t="n">
        <v>-0.005263114548152385</v>
      </c>
      <c r="AK269" s="7" t="n">
        <v>-0.02204642857747257</v>
      </c>
      <c r="AL269" s="7" t="n">
        <v>0.01011150924164093</v>
      </c>
      <c r="AM269" s="7" t="n">
        <v>-0.005837437962868106</v>
      </c>
      <c r="AN269" s="7" t="n">
        <v>-0.0005957120925448648</v>
      </c>
      <c r="AO269" s="7" t="n">
        <v>0.0005104840613482794</v>
      </c>
      <c r="AP269" s="7" t="n">
        <v>0.007308530584507976</v>
      </c>
      <c r="AQ269" s="7" t="n">
        <v>0.006724401363939704</v>
      </c>
      <c r="AR269" s="7" t="n">
        <v>0.00141942594221503</v>
      </c>
      <c r="AS269" s="7" t="n">
        <v>-0.006436827499466515</v>
      </c>
      <c r="AT269" s="7" t="n">
        <v>-0.009343670255549394</v>
      </c>
      <c r="AU269" s="7" t="n">
        <v>-0.008482012228275592</v>
      </c>
      <c r="AV269" s="7" t="n">
        <v>-0.009194095156949238</v>
      </c>
      <c r="AW269" s="7" t="n">
        <v>-0.007940877824851648</v>
      </c>
      <c r="AX269" s="7" t="n">
        <v>-0.008482012228275592</v>
      </c>
      <c r="AY269" s="7" t="n">
        <v>0.004686268490015632</v>
      </c>
      <c r="AZ269" s="7" t="n">
        <v>0.002854525996017164</v>
      </c>
      <c r="BA269" s="7" t="n">
        <v>-0.004884704301437833</v>
      </c>
      <c r="BB269" s="7" t="n">
        <v>-0.004239157652381176</v>
      </c>
      <c r="BC269" s="7" t="n">
        <v>-0.008173717818818125</v>
      </c>
      <c r="BD269" s="7" t="n">
        <v>0.00775402417774699</v>
      </c>
      <c r="BE269" s="7" t="n">
        <v>-0.007674619123478821</v>
      </c>
      <c r="BF269" s="7" t="n">
        <v>-0.008134649185105008</v>
      </c>
      <c r="BG269" s="7" t="n">
        <v>0.005494370222500986</v>
      </c>
      <c r="BH269" s="7" t="n">
        <v>0.00153207907590252</v>
      </c>
      <c r="BI269" s="7" t="n">
        <v>-0.008832646348546148</v>
      </c>
      <c r="BJ269" s="7" t="n">
        <v>0.001139331913131208</v>
      </c>
      <c r="BK269" s="7" t="n">
        <v>-0.01778298262996931</v>
      </c>
      <c r="BL269" s="7" t="n">
        <v>0.001122869686004371</v>
      </c>
      <c r="BM269" s="7" t="n">
        <v>-0.002552052156664959</v>
      </c>
      <c r="BN269" s="7" t="n">
        <v>0.005377912920586436</v>
      </c>
      <c r="BO269" s="7" t="n">
        <v>-0.02817808490272392</v>
      </c>
      <c r="BP269" s="7" t="n">
        <v>-0.004674954984452705</v>
      </c>
      <c r="BQ269" s="7" t="n">
        <v>0.01075032199615297</v>
      </c>
      <c r="BR269" s="7" t="n">
        <v>0.001366662014305555</v>
      </c>
      <c r="BS269" s="7" t="n">
        <v>-0.004115726274701401</v>
      </c>
      <c r="BT269" s="7" t="n">
        <v>0.006788283915296734</v>
      </c>
      <c r="BU269" s="7" t="n">
        <v>0.009071925182011527</v>
      </c>
      <c r="BV269" s="7" t="n">
        <v>0.005045942011928354</v>
      </c>
      <c r="BW269" s="7" t="n">
        <v>0.007511388921583642</v>
      </c>
      <c r="BX269" s="7" t="n">
        <v>-0.01010755592935408</v>
      </c>
      <c r="BY269" s="7" t="n">
        <v>-0.003588436590160765</v>
      </c>
      <c r="BZ269" s="7" t="n">
        <v>0.005824103640427623</v>
      </c>
      <c r="CA269" s="7" t="n">
        <v>-0.004884704301437833</v>
      </c>
      <c r="CB269" s="7" t="n">
        <v>0.002526429596094301</v>
      </c>
      <c r="CC269" s="7" t="n">
        <v>0.006788283915296734</v>
      </c>
      <c r="CD269" s="7" t="n">
        <v>-0.01151526305728531</v>
      </c>
      <c r="CE269" s="7" t="n">
        <v>-0.009117021331543499</v>
      </c>
      <c r="CF269" s="7" t="n">
        <v>0.003549618770708233</v>
      </c>
      <c r="CG269" s="7" t="n">
        <v>-0.00112870504151328</v>
      </c>
      <c r="CH269" s="7" t="n">
        <v>-0.005891851846837859</v>
      </c>
      <c r="CI269" s="7" t="n">
        <v>0.007534918790462771</v>
      </c>
      <c r="CJ269" s="7" t="n">
        <v>0.006724401363939704</v>
      </c>
      <c r="CK269" s="7" t="n">
        <v>0.0002254938513360704</v>
      </c>
      <c r="CL269" s="7" t="n">
        <v>-0.007674619123478821</v>
      </c>
      <c r="CM269" s="7" t="n">
        <v>-0.01431315695423756</v>
      </c>
      <c r="CN269" s="7" t="n">
        <v>0.0007306325056551373</v>
      </c>
      <c r="CO269" s="7" t="n">
        <v>0.0002940447562179471</v>
      </c>
      <c r="CP269" s="7" t="n">
        <v>0.0001231482814729608</v>
      </c>
      <c r="CQ269" s="7" t="n">
        <v>-0.002917761928473146</v>
      </c>
      <c r="CR269" s="7" t="n">
        <v>-0.01149943955471557</v>
      </c>
      <c r="CS269" s="7" t="n">
        <v>-0.001604455446087616</v>
      </c>
      <c r="CT269" s="7" t="n">
        <v>0.001366662014305555</v>
      </c>
      <c r="CU269" s="7" t="n">
        <v>0.004268219628182249</v>
      </c>
      <c r="CV269" s="7" t="n">
        <v>-0.002552052156664959</v>
      </c>
      <c r="CW269" s="7" t="n">
        <v>0.001139331913131208</v>
      </c>
      <c r="CX269" s="7" t="n">
        <v>0.002403744358854501</v>
      </c>
      <c r="CY269" s="7" t="n">
        <v>0.002199542969053955</v>
      </c>
      <c r="CZ269" s="7" t="n">
        <v>0.00141942594221503</v>
      </c>
      <c r="DA269" s="7" t="n">
        <v>-0.01778298262996931</v>
      </c>
      <c r="DB269" s="7" t="n">
        <v>0.002582581730548985</v>
      </c>
      <c r="DC269" s="7" t="n">
        <v>0.001122869686004371</v>
      </c>
      <c r="DD269" s="7" t="n">
        <v>-0.01209760905464695</v>
      </c>
      <c r="DE269" s="7" t="n">
        <v>0.002723270252792409</v>
      </c>
      <c r="DF269" s="7" t="n">
        <v>0.001588381607843618</v>
      </c>
      <c r="DG269" s="7" t="n">
        <v>0.004268219628182249</v>
      </c>
      <c r="DH269" s="7" t="n">
        <v>-0.004115726274701401</v>
      </c>
      <c r="DI269" s="7" t="n">
        <v>-0.006202278813994352</v>
      </c>
      <c r="DJ269" s="7" t="n">
        <v>-0.001727686697068425</v>
      </c>
      <c r="DK269" s="7" t="n">
        <v>0.002199542969053955</v>
      </c>
      <c r="DL269" s="7" t="n">
        <v>-0.00410089812249049</v>
      </c>
      <c r="DM269" s="7" t="n">
        <v>-0.0003642975641283092</v>
      </c>
      <c r="DN269" s="7" t="n">
        <v>-0.01149943955471557</v>
      </c>
      <c r="DO269" s="7" t="n">
        <v>0.001293868338565929</v>
      </c>
      <c r="DP269" s="7" t="n">
        <v>-0.001727686697068425</v>
      </c>
      <c r="DQ269" s="7" t="n">
        <v>0.001588381607843618</v>
      </c>
      <c r="DS269" t="inlineStr">
        <is>
          <t>2024-02-12</t>
        </is>
      </c>
      <c r="DT269" t="n">
        <v>2.121297</v>
      </c>
      <c r="DU269" t="n">
        <v>1.968946</v>
      </c>
      <c r="DV269" t="n">
        <v>1.891124</v>
      </c>
      <c r="DW269" t="n">
        <v>1.998644</v>
      </c>
      <c r="DX269" t="n">
        <v>1.513927</v>
      </c>
      <c r="DY269" t="n">
        <v>1.294019</v>
      </c>
      <c r="DZ269" t="n">
        <v>1.930711</v>
      </c>
      <c r="EA269" t="n">
        <v>2.720129</v>
      </c>
      <c r="EB269" t="n">
        <v>1.930711</v>
      </c>
      <c r="EC269" t="n">
        <v>2.248906</v>
      </c>
    </row>
    <row r="270">
      <c r="A270" s="6" t="n">
        <v>45335</v>
      </c>
      <c r="B270" s="7" t="n">
        <v>0.003483776158221757</v>
      </c>
      <c r="C270" s="7" t="n">
        <v>-0.001074673006254944</v>
      </c>
      <c r="D270" s="7" t="n">
        <v>-0.001074673006254955</v>
      </c>
      <c r="E270" s="7" t="n">
        <v>-0.001074673006254925</v>
      </c>
      <c r="F270" s="7" t="n">
        <v>-0.01935660569372568</v>
      </c>
      <c r="G270" s="7" t="n">
        <v>-0.0180682475323269</v>
      </c>
      <c r="H270" s="7" t="n">
        <v>-0.03308635593658879</v>
      </c>
      <c r="I270" s="7" t="n">
        <v>-0.01137779974198112</v>
      </c>
      <c r="J270" s="7" t="n">
        <v>-0.0124007824735453</v>
      </c>
      <c r="K270" s="7" t="n">
        <v>-0.009117559318729717</v>
      </c>
      <c r="L270" s="7" t="n">
        <v>-0.01137770395422095</v>
      </c>
      <c r="M270" s="7" t="n">
        <v>0.003483776158221757</v>
      </c>
      <c r="N270" s="7" t="n">
        <v>-0.0223945990240119</v>
      </c>
      <c r="O270" s="7" t="n">
        <v>-0.01899115992364616</v>
      </c>
      <c r="P270" s="7" t="n">
        <v>-0.02453416683545024</v>
      </c>
      <c r="Q270" s="7" t="n">
        <v>-0.02339579685847325</v>
      </c>
      <c r="R270" s="7" t="n">
        <v>-0.0180682475323269</v>
      </c>
      <c r="S270" s="7" t="n">
        <v>-0.008584635008912244</v>
      </c>
      <c r="T270" s="7" t="n">
        <v>-0.02043390487696663</v>
      </c>
      <c r="U270" s="7" t="n">
        <v>-0.009770986470138325</v>
      </c>
      <c r="V270" s="7" t="n">
        <v>-0.005559380203830461</v>
      </c>
      <c r="W270" s="7" t="n">
        <v>-0.02250680201447913</v>
      </c>
      <c r="X270" s="7" t="n">
        <v>-0.02453416683545024</v>
      </c>
      <c r="Y270" s="7" t="n">
        <v>-0.0250387286482004</v>
      </c>
      <c r="Z270" s="7" t="n">
        <v>-0.02338322949504246</v>
      </c>
      <c r="AA270" s="7" t="n">
        <v>-0.02216324953185866</v>
      </c>
      <c r="AB270" s="7" t="n">
        <v>-0.01522530944966029</v>
      </c>
      <c r="AC270" s="7" t="n">
        <v>-0.01567751928200498</v>
      </c>
      <c r="AD270" s="7" t="n">
        <v>-0.02339579685847325</v>
      </c>
      <c r="AE270" s="7" t="n">
        <v>-0.02128825083689809</v>
      </c>
      <c r="AF270" s="7" t="n">
        <v>-0.0128155653225561</v>
      </c>
      <c r="AG270" s="7" t="n">
        <v>-0.001074673006254955</v>
      </c>
      <c r="AH270" s="7" t="n">
        <v>-0.01955724357556448</v>
      </c>
      <c r="AI270" s="7" t="n">
        <v>-0.02038926588224397</v>
      </c>
      <c r="AJ270" s="7" t="n">
        <v>-0.01567751928200498</v>
      </c>
      <c r="AK270" s="7" t="n">
        <v>-0.02117237114800384</v>
      </c>
      <c r="AL270" s="7" t="n">
        <v>-0.0250387286482004</v>
      </c>
      <c r="AM270" s="7" t="n">
        <v>-0.02463326780042871</v>
      </c>
      <c r="AN270" s="7" t="n">
        <v>-0.0175332961297073</v>
      </c>
      <c r="AO270" s="7" t="n">
        <v>-0.01883650283855183</v>
      </c>
      <c r="AP270" s="7" t="n">
        <v>-0.0223945990240119</v>
      </c>
      <c r="AQ270" s="7" t="n">
        <v>-0.01506643310808071</v>
      </c>
      <c r="AR270" s="7" t="n">
        <v>-0.01694751774678637</v>
      </c>
      <c r="AS270" s="7" t="n">
        <v>-0.01899115992364616</v>
      </c>
      <c r="AT270" s="7" t="n">
        <v>-0.01750964201433419</v>
      </c>
      <c r="AU270" s="7" t="n">
        <v>-0.01308308579483283</v>
      </c>
      <c r="AV270" s="7" t="n">
        <v>-0.005559380203830461</v>
      </c>
      <c r="AW270" s="7" t="n">
        <v>-0.01935660569372568</v>
      </c>
      <c r="AX270" s="7" t="n">
        <v>-0.01308308579483281</v>
      </c>
      <c r="AY270" s="7" t="n">
        <v>-0.02553567005912169</v>
      </c>
      <c r="AZ270" s="7" t="n">
        <v>-0.02683150445895432</v>
      </c>
      <c r="BA270" s="7" t="n">
        <v>-0.01518486839984656</v>
      </c>
      <c r="BB270" s="7" t="n">
        <v>-0.02080916771002325</v>
      </c>
      <c r="BC270" s="7" t="n">
        <v>-0.01830680496258242</v>
      </c>
      <c r="BD270" s="7" t="n">
        <v>-0.009146663731082033</v>
      </c>
      <c r="BE270" s="7" t="n">
        <v>-0.007837768199169317</v>
      </c>
      <c r="BF270" s="7" t="n">
        <v>-0.009117559318729717</v>
      </c>
      <c r="BG270" s="7" t="n">
        <v>-0.01719704406787839</v>
      </c>
      <c r="BH270" s="7" t="n">
        <v>-0.02467151582000044</v>
      </c>
      <c r="BI270" s="7" t="n">
        <v>-0.02163110125519867</v>
      </c>
      <c r="BJ270" s="7" t="n">
        <v>-0.01360251943245418</v>
      </c>
      <c r="BK270" s="7" t="n">
        <v>-0.01940044300502852</v>
      </c>
      <c r="BL270" s="7" t="n">
        <v>-0.01011919847559044</v>
      </c>
      <c r="BM270" s="7" t="n">
        <v>-0.01054640458860161</v>
      </c>
      <c r="BN270" s="7" t="n">
        <v>-0.0324148418706287</v>
      </c>
      <c r="BO270" s="7" t="n">
        <v>-0.01881576750210923</v>
      </c>
      <c r="BP270" s="7" t="n">
        <v>-0.03843502132252276</v>
      </c>
      <c r="BQ270" s="7" t="n">
        <v>-0.02954126419117981</v>
      </c>
      <c r="BR270" s="7" t="n">
        <v>-0.005993050655909843</v>
      </c>
      <c r="BS270" s="7" t="n">
        <v>-0.01416429750930693</v>
      </c>
      <c r="BT270" s="7" t="n">
        <v>-0.01589583511900172</v>
      </c>
      <c r="BU270" s="7" t="n">
        <v>-0.02166997388518702</v>
      </c>
      <c r="BV270" s="7" t="n">
        <v>-0.02895482365555051</v>
      </c>
      <c r="BW270" s="7" t="n">
        <v>-0.021332127410133</v>
      </c>
      <c r="BX270" s="7" t="n">
        <v>-0.03477192347734908</v>
      </c>
      <c r="BY270" s="7" t="n">
        <v>-0.01140665330612319</v>
      </c>
      <c r="BZ270" s="7" t="n">
        <v>-0.02708187074287358</v>
      </c>
      <c r="CA270" s="7" t="n">
        <v>-0.01518486839984656</v>
      </c>
      <c r="CB270" s="7" t="n">
        <v>-0.01280420549684357</v>
      </c>
      <c r="CC270" s="7" t="n">
        <v>-0.01589583511900172</v>
      </c>
      <c r="CD270" s="7" t="n">
        <v>-0.01277464756124555</v>
      </c>
      <c r="CE270" s="7" t="n">
        <v>-0.0318440506652331</v>
      </c>
      <c r="CF270" s="7" t="n">
        <v>-0.008186222846588941</v>
      </c>
      <c r="CG270" s="7" t="n">
        <v>-0.01155409363664663</v>
      </c>
      <c r="CH270" s="7" t="n">
        <v>-0.03311244726861322</v>
      </c>
      <c r="CI270" s="7" t="n">
        <v>-0.02314652749569843</v>
      </c>
      <c r="CJ270" s="7" t="n">
        <v>-0.01506643310808071</v>
      </c>
      <c r="CK270" s="7" t="n">
        <v>-0.01522530944966029</v>
      </c>
      <c r="CL270" s="7" t="n">
        <v>-0.007837768199169317</v>
      </c>
      <c r="CM270" s="7" t="n">
        <v>-0.0163842489585709</v>
      </c>
      <c r="CN270" s="7" t="n">
        <v>-0.00329219615648969</v>
      </c>
      <c r="CO270" s="7" t="n">
        <v>-0.01185742217869327</v>
      </c>
      <c r="CP270" s="7" t="n">
        <v>-0.0128155653225561</v>
      </c>
      <c r="CQ270" s="7" t="n">
        <v>-0.0164018467969127</v>
      </c>
      <c r="CR270" s="7" t="n">
        <v>-0.01464581774512668</v>
      </c>
      <c r="CS270" s="7" t="n">
        <v>-0.01074733348378671</v>
      </c>
      <c r="CT270" s="7" t="n">
        <v>-0.005993050655909843</v>
      </c>
      <c r="CU270" s="7" t="n">
        <v>-0.02104179382590315</v>
      </c>
      <c r="CV270" s="7" t="n">
        <v>-0.01054640458860161</v>
      </c>
      <c r="CW270" s="7" t="n">
        <v>-0.01360251943245418</v>
      </c>
      <c r="CX270" s="7" t="n">
        <v>-0.01724858766341027</v>
      </c>
      <c r="CY270" s="7" t="n">
        <v>-0.02367196156125669</v>
      </c>
      <c r="CZ270" s="7" t="n">
        <v>-0.01694751774678637</v>
      </c>
      <c r="DA270" s="7" t="n">
        <v>-0.01940044300502852</v>
      </c>
      <c r="DB270" s="7" t="n">
        <v>-0.01117643823549626</v>
      </c>
      <c r="DC270" s="7" t="n">
        <v>-0.01011919847559044</v>
      </c>
      <c r="DD270" s="7" t="n">
        <v>-0.03093378757135999</v>
      </c>
      <c r="DE270" s="7" t="n">
        <v>-0.02079646627673466</v>
      </c>
      <c r="DF270" s="7" t="n">
        <v>-0.006629864551085498</v>
      </c>
      <c r="DG270" s="7" t="n">
        <v>-0.02104179382590315</v>
      </c>
      <c r="DH270" s="7" t="n">
        <v>-0.01416429750930693</v>
      </c>
      <c r="DI270" s="7" t="n">
        <v>-0.0110333356507554</v>
      </c>
      <c r="DJ270" s="7" t="n">
        <v>-0.004096243144097358</v>
      </c>
      <c r="DK270" s="7" t="n">
        <v>-0.02367196156125669</v>
      </c>
      <c r="DL270" s="7" t="n">
        <v>-0.008064744961540219</v>
      </c>
      <c r="DM270" s="7" t="n">
        <v>-0.009423530100282861</v>
      </c>
      <c r="DN270" s="7" t="n">
        <v>-0.01464581774512668</v>
      </c>
      <c r="DO270" s="7" t="n">
        <v>-0.006003634483070506</v>
      </c>
      <c r="DP270" s="7" t="n">
        <v>-0.004096243144097358</v>
      </c>
      <c r="DQ270" s="7" t="n">
        <v>-0.006629864551085498</v>
      </c>
      <c r="DS270" t="inlineStr">
        <is>
          <t>2024-02-13</t>
        </is>
      </c>
      <c r="DT270" t="n">
        <v>2.128687</v>
      </c>
      <c r="DU270" t="n">
        <v>1.96683</v>
      </c>
      <c r="DV270" t="n">
        <v>1.889091</v>
      </c>
      <c r="DW270" t="n">
        <v>1.996497</v>
      </c>
      <c r="DX270" t="n">
        <v>1.519201</v>
      </c>
      <c r="DY270" t="n">
        <v>1.292629</v>
      </c>
      <c r="DZ270" t="n">
        <v>1.905451</v>
      </c>
      <c r="EA270" t="n">
        <v>2.670981</v>
      </c>
      <c r="EB270" t="n">
        <v>1.905451</v>
      </c>
      <c r="EC270" t="n">
        <v>2.174498</v>
      </c>
    </row>
    <row r="271">
      <c r="A271" s="6" t="n">
        <v>45336</v>
      </c>
      <c r="B271" s="7" t="n">
        <v>0.03115574072469164</v>
      </c>
      <c r="C271" s="7" t="n">
        <v>0.03526473683790447</v>
      </c>
      <c r="D271" s="7" t="n">
        <v>0.03526473683790449</v>
      </c>
      <c r="E271" s="7" t="n">
        <v>0.03526473683790446</v>
      </c>
      <c r="F271" s="7" t="n">
        <v>0.02637280959281615</v>
      </c>
      <c r="G271" s="7" t="n">
        <v>0.03465568601552631</v>
      </c>
      <c r="H271" s="7" t="n">
        <v>0.01244545655260088</v>
      </c>
      <c r="I271" s="7" t="n">
        <v>0.02366079750745405</v>
      </c>
      <c r="J271" s="7" t="n">
        <v>0.01945715309556494</v>
      </c>
      <c r="K271" s="7" t="n">
        <v>0.02427456371424472</v>
      </c>
      <c r="L271" s="7" t="n">
        <v>0.02366073693215718</v>
      </c>
      <c r="M271" s="7" t="n">
        <v>0.03115574072469164</v>
      </c>
      <c r="N271" s="7" t="n">
        <v>0.02246310376210623</v>
      </c>
      <c r="O271" s="7" t="n">
        <v>0.03223470966094636</v>
      </c>
      <c r="P271" s="7" t="n">
        <v>0.02092227652292468</v>
      </c>
      <c r="Q271" s="7" t="n">
        <v>0.02150534524353967</v>
      </c>
      <c r="R271" s="7" t="n">
        <v>0.03465568601552631</v>
      </c>
      <c r="S271" s="7" t="n">
        <v>0.02961534257382396</v>
      </c>
      <c r="T271" s="7" t="n">
        <v>0.02574422262967927</v>
      </c>
      <c r="U271" s="7" t="n">
        <v>0.01967878570188204</v>
      </c>
      <c r="V271" s="7" t="n">
        <v>0.023735804276478</v>
      </c>
      <c r="W271" s="7" t="n">
        <v>0.02024220608466061</v>
      </c>
      <c r="X271" s="7" t="n">
        <v>0.02092227652292468</v>
      </c>
      <c r="Y271" s="7" t="n">
        <v>0.01988033165064589</v>
      </c>
      <c r="Z271" s="7" t="n">
        <v>0.01635188836940379</v>
      </c>
      <c r="AA271" s="7" t="n">
        <v>0.01197579637532716</v>
      </c>
      <c r="AB271" s="7" t="n">
        <v>0.01999962175821744</v>
      </c>
      <c r="AC271" s="7" t="n">
        <v>0.02782034368869365</v>
      </c>
      <c r="AD271" s="7" t="n">
        <v>0.02150534524353967</v>
      </c>
      <c r="AE271" s="7" t="n">
        <v>0.02298264683749664</v>
      </c>
      <c r="AF271" s="7" t="n">
        <v>0.006985192500681477</v>
      </c>
      <c r="AG271" s="7" t="n">
        <v>0.03526473683790449</v>
      </c>
      <c r="AH271" s="7" t="n">
        <v>0.01005362024756701</v>
      </c>
      <c r="AI271" s="7" t="n">
        <v>0.01409925678842507</v>
      </c>
      <c r="AJ271" s="7" t="n">
        <v>0.02782034368869365</v>
      </c>
      <c r="AK271" s="7" t="n">
        <v>0.01492976726704928</v>
      </c>
      <c r="AL271" s="7" t="n">
        <v>0.01988033165064589</v>
      </c>
      <c r="AM271" s="7" t="n">
        <v>0.01254481248002911</v>
      </c>
      <c r="AN271" s="7" t="n">
        <v>0.01074802409024399</v>
      </c>
      <c r="AO271" s="7" t="n">
        <v>0.008617056808739578</v>
      </c>
      <c r="AP271" s="7" t="n">
        <v>0.02246310376210623</v>
      </c>
      <c r="AQ271" s="7" t="n">
        <v>0.01439511994436654</v>
      </c>
      <c r="AR271" s="7" t="n">
        <v>0.01500904331938628</v>
      </c>
      <c r="AS271" s="7" t="n">
        <v>0.03223470966094636</v>
      </c>
      <c r="AT271" s="7" t="n">
        <v>0.01636105643939152</v>
      </c>
      <c r="AU271" s="7" t="n">
        <v>0.04036430919628733</v>
      </c>
      <c r="AV271" s="7" t="n">
        <v>0.023735804276478</v>
      </c>
      <c r="AW271" s="7" t="n">
        <v>0.02637280959281615</v>
      </c>
      <c r="AX271" s="7" t="n">
        <v>0.04036430919628733</v>
      </c>
      <c r="AY271" s="7" t="n">
        <v>0.02313638102807767</v>
      </c>
      <c r="AZ271" s="7" t="n">
        <v>0.02266445533993952</v>
      </c>
      <c r="BA271" s="7" t="n">
        <v>0.006938734722288612</v>
      </c>
      <c r="BB271" s="7" t="n">
        <v>0.02237795292044154</v>
      </c>
      <c r="BC271" s="7" t="n">
        <v>0.02176604764678803</v>
      </c>
      <c r="BD271" s="7" t="n">
        <v>0.01659654680763141</v>
      </c>
      <c r="BE271" s="7" t="n">
        <v>0.004471031069656142</v>
      </c>
      <c r="BF271" s="7" t="n">
        <v>0.02427456371424472</v>
      </c>
      <c r="BG271" s="7" t="n">
        <v>0.01043459605621588</v>
      </c>
      <c r="BH271" s="7" t="n">
        <v>0.02064848450882301</v>
      </c>
      <c r="BI271" s="7" t="n">
        <v>0.009175077778399935</v>
      </c>
      <c r="BJ271" s="7" t="n">
        <v>0.008219310352434148</v>
      </c>
      <c r="BK271" s="7" t="n">
        <v>0.01515566965354552</v>
      </c>
      <c r="BL271" s="7" t="n">
        <v>0.002894179276560994</v>
      </c>
      <c r="BM271" s="7" t="n">
        <v>0.02246215381290215</v>
      </c>
      <c r="BN271" s="7" t="n">
        <v>0.0168588465106957</v>
      </c>
      <c r="BO271" s="7" t="n">
        <v>0.01903229944260609</v>
      </c>
      <c r="BP271" s="7" t="n">
        <v>0.002840150191215206</v>
      </c>
      <c r="BQ271" s="7" t="n">
        <v>0.01640925435972683</v>
      </c>
      <c r="BR271" s="7" t="n">
        <v>0.00320628501708498</v>
      </c>
      <c r="BS271" s="7" t="n">
        <v>0.003871531732247485</v>
      </c>
      <c r="BT271" s="7" t="n">
        <v>0.01538235962080649</v>
      </c>
      <c r="BU271" s="7" t="n">
        <v>0.02653061932779926</v>
      </c>
      <c r="BV271" s="7" t="n">
        <v>0.01026327625700881</v>
      </c>
      <c r="BW271" s="7" t="n">
        <v>0.01363990797832752</v>
      </c>
      <c r="BX271" s="7" t="n">
        <v>0.01439796449969414</v>
      </c>
      <c r="BY271" s="7" t="n">
        <v>0.0221878509364993</v>
      </c>
      <c r="BZ271" s="7" t="n">
        <v>0.01583257699569508</v>
      </c>
      <c r="CA271" s="7" t="n">
        <v>0.006938734722288612</v>
      </c>
      <c r="CB271" s="7" t="n">
        <v>0.002044192816795415</v>
      </c>
      <c r="CC271" s="7" t="n">
        <v>0.01538235962080649</v>
      </c>
      <c r="CD271" s="7" t="n">
        <v>0.01890757189980097</v>
      </c>
      <c r="CE271" s="7" t="n">
        <v>0.01606489750431519</v>
      </c>
      <c r="CF271" s="7" t="n">
        <v>0.002496115255283875</v>
      </c>
      <c r="CG271" s="7" t="n">
        <v>0.0102145338073926</v>
      </c>
      <c r="CH271" s="7" t="n">
        <v>0.003138513730667337</v>
      </c>
      <c r="CI271" s="7" t="n">
        <v>0.01277312888980155</v>
      </c>
      <c r="CJ271" s="7" t="n">
        <v>0.01439511994436654</v>
      </c>
      <c r="CK271" s="7" t="n">
        <v>0.01999962175821744</v>
      </c>
      <c r="CL271" s="7" t="n">
        <v>0.004471031069656142</v>
      </c>
      <c r="CM271" s="7" t="n">
        <v>0.01856902984019746</v>
      </c>
      <c r="CN271" s="7" t="n">
        <v>0.01011343019825498</v>
      </c>
      <c r="CO271" s="7" t="n">
        <v>0.008762434555401682</v>
      </c>
      <c r="CP271" s="7" t="n">
        <v>0.006985192500681477</v>
      </c>
      <c r="CQ271" s="7" t="n">
        <v>0.008200004390570632</v>
      </c>
      <c r="CR271" s="7" t="n">
        <v>0.006754462821365358</v>
      </c>
      <c r="CS271" s="7" t="n">
        <v>0.008776828014401784</v>
      </c>
      <c r="CT271" s="7" t="n">
        <v>0.00320628501708498</v>
      </c>
      <c r="CU271" s="7" t="n">
        <v>0.01297526490497664</v>
      </c>
      <c r="CV271" s="7" t="n">
        <v>0.02246215381290215</v>
      </c>
      <c r="CW271" s="7" t="n">
        <v>0.008219310352434148</v>
      </c>
      <c r="CX271" s="7" t="n">
        <v>0.009038986782580746</v>
      </c>
      <c r="CY271" s="7" t="n">
        <v>0.01778802763178479</v>
      </c>
      <c r="CZ271" s="7" t="n">
        <v>0.01500904331938628</v>
      </c>
      <c r="DA271" s="7" t="n">
        <v>0.01515566965354552</v>
      </c>
      <c r="DB271" s="7" t="n">
        <v>0.009820709923215114</v>
      </c>
      <c r="DC271" s="7" t="n">
        <v>0.002894179276560994</v>
      </c>
      <c r="DD271" s="7" t="n">
        <v>0.01410045681913135</v>
      </c>
      <c r="DE271" s="7" t="n">
        <v>0.008904194981377086</v>
      </c>
      <c r="DF271" s="7" t="n">
        <v>0.01174105246497714</v>
      </c>
      <c r="DG271" s="7" t="n">
        <v>0.01297526490497664</v>
      </c>
      <c r="DH271" s="7" t="n">
        <v>0.003871531732247485</v>
      </c>
      <c r="DI271" s="7" t="n">
        <v>0.01388346303214238</v>
      </c>
      <c r="DJ271" s="7" t="n">
        <v>0.01890693706110257</v>
      </c>
      <c r="DK271" s="7" t="n">
        <v>0.01778802763178479</v>
      </c>
      <c r="DL271" s="7" t="n">
        <v>0.0131199585535486</v>
      </c>
      <c r="DM271" s="7" t="n">
        <v>0.008835874891728544</v>
      </c>
      <c r="DN271" s="7" t="n">
        <v>0.006754462821365358</v>
      </c>
      <c r="DO271" s="7" t="n">
        <v>0.00957878871244564</v>
      </c>
      <c r="DP271" s="7" t="n">
        <v>0.01890693706110257</v>
      </c>
      <c r="DQ271" s="7" t="n">
        <v>0.01174105246497714</v>
      </c>
      <c r="DS271" t="inlineStr">
        <is>
          <t>2024-02-14</t>
        </is>
      </c>
      <c r="DT271" t="n">
        <v>2.195008</v>
      </c>
      <c r="DU271" t="n">
        <v>2.03619</v>
      </c>
      <c r="DV271" t="n">
        <v>1.95571</v>
      </c>
      <c r="DW271" t="n">
        <v>2.066902</v>
      </c>
      <c r="DX271" t="n">
        <v>1.566533</v>
      </c>
      <c r="DY271" t="n">
        <v>1.338213</v>
      </c>
      <c r="DZ271" t="n">
        <v>1.982364</v>
      </c>
      <c r="EA271" t="n">
        <v>2.763546</v>
      </c>
      <c r="EB271" t="n">
        <v>1.982364</v>
      </c>
      <c r="EC271" t="n">
        <v>2.201561</v>
      </c>
    </row>
    <row r="272">
      <c r="A272" s="6" t="n">
        <v>45337</v>
      </c>
      <c r="B272" s="7" t="n">
        <v>-0.01498168033334433</v>
      </c>
      <c r="C272" s="7" t="n">
        <v>-0.0149816803333443</v>
      </c>
      <c r="D272" s="7" t="n">
        <v>-0.0149816803333443</v>
      </c>
      <c r="E272" s="7" t="n">
        <v>-0.01498168033334433</v>
      </c>
      <c r="F272" s="7" t="n">
        <v>0.002932883829323806</v>
      </c>
      <c r="G272" s="7" t="n">
        <v>0.00815142900665774</v>
      </c>
      <c r="H272" s="7" t="n">
        <v>-0.006191210379792923</v>
      </c>
      <c r="I272" s="7" t="n">
        <v>-0.003782482556810759</v>
      </c>
      <c r="J272" s="7" t="n">
        <v>0.005965974901242002</v>
      </c>
      <c r="K272" s="7" t="n">
        <v>-0.003782482556810759</v>
      </c>
      <c r="L272" s="7" t="n">
        <v>-0.004941234651389938</v>
      </c>
      <c r="M272" s="7" t="n">
        <v>-0.01529368390576932</v>
      </c>
      <c r="N272" s="7" t="n">
        <v>-0.004519115611182019</v>
      </c>
      <c r="O272" s="7" t="n">
        <v>0.003794737693377306</v>
      </c>
      <c r="P272" s="7" t="n">
        <v>0.0001264649920435022</v>
      </c>
      <c r="Q272" s="7" t="n">
        <v>-0.001434470236986159</v>
      </c>
      <c r="R272" s="7" t="n">
        <v>0.002357943170760431</v>
      </c>
      <c r="S272" s="7" t="n">
        <v>0.0001916309843587472</v>
      </c>
      <c r="T272" s="7" t="n">
        <v>-0.0003742980510127295</v>
      </c>
      <c r="U272" s="7" t="n">
        <v>0.007963496737655784</v>
      </c>
      <c r="V272" s="7" t="n">
        <v>-0.004941234651389938</v>
      </c>
      <c r="W272" s="7" t="n">
        <v>-0.002805203476553303</v>
      </c>
      <c r="X272" s="7" t="n">
        <v>0.003423635068766237</v>
      </c>
      <c r="Y272" s="7" t="n">
        <v>0.0002353656552528394</v>
      </c>
      <c r="Z272" s="7" t="n">
        <v>-0.00492254280966541</v>
      </c>
      <c r="AA272" s="7" t="n">
        <v>-0.002261640796959078</v>
      </c>
      <c r="AB272" s="7" t="n">
        <v>0.008713817008719014</v>
      </c>
      <c r="AC272" s="7" t="n">
        <v>0.009205399200299348</v>
      </c>
      <c r="AD272" s="7" t="n">
        <v>-0.002805203476553303</v>
      </c>
      <c r="AE272" s="7" t="n">
        <v>0.0001264649920435022</v>
      </c>
      <c r="AF272" s="7" t="n">
        <v>0.007971647162589135</v>
      </c>
      <c r="AG272" s="7" t="n">
        <v>-0.01808974010640095</v>
      </c>
      <c r="AH272" s="7" t="n">
        <v>0.006284540402424158</v>
      </c>
      <c r="AI272" s="7" t="n">
        <v>0.002737040044394928</v>
      </c>
      <c r="AJ272" s="7" t="n">
        <v>0.01236737119395521</v>
      </c>
      <c r="AK272" s="7" t="n">
        <v>0.009205399200299348</v>
      </c>
      <c r="AL272" s="7" t="n">
        <v>-0.0003742980510127295</v>
      </c>
      <c r="AM272" s="7" t="n">
        <v>0.009686259313058127</v>
      </c>
      <c r="AN272" s="7" t="n">
        <v>0.002766751239341946</v>
      </c>
      <c r="AO272" s="7" t="n">
        <v>-0.003513709661534453</v>
      </c>
      <c r="AP272" s="7" t="n">
        <v>-0.00492254280966541</v>
      </c>
      <c r="AQ272" s="7" t="n">
        <v>0.006284540402424158</v>
      </c>
      <c r="AR272" s="7" t="n">
        <v>0.009675673717546535</v>
      </c>
      <c r="AS272" s="7" t="n">
        <v>0.01089905543340712</v>
      </c>
      <c r="AT272" s="7" t="n">
        <v>0.002328414659320596</v>
      </c>
      <c r="AU272" s="7" t="n">
        <v>0.0028220211384814</v>
      </c>
      <c r="AV272" s="7" t="n">
        <v>-0.004525083193976149</v>
      </c>
      <c r="AW272" s="7" t="n">
        <v>0.01231930337440235</v>
      </c>
      <c r="AX272" s="7" t="n">
        <v>0.002822021138481367</v>
      </c>
      <c r="AY272" s="7" t="n">
        <v>0.00809400078235686</v>
      </c>
      <c r="AZ272" s="7" t="n">
        <v>0.005961604552706955</v>
      </c>
      <c r="BA272" s="7" t="n">
        <v>0.008136642205349308</v>
      </c>
      <c r="BB272" s="7" t="n">
        <v>0.007780930421706848</v>
      </c>
      <c r="BC272" s="7" t="n">
        <v>0.008259293255559318</v>
      </c>
      <c r="BD272" s="7" t="n">
        <v>0.005726985577016596</v>
      </c>
      <c r="BE272" s="7" t="n">
        <v>0.001384777336851105</v>
      </c>
      <c r="BF272" s="7" t="n">
        <v>0.0004928059024831496</v>
      </c>
      <c r="BG272" s="7" t="n">
        <v>0.008712615450975529</v>
      </c>
      <c r="BH272" s="7" t="n">
        <v>0.007794536939143978</v>
      </c>
      <c r="BI272" s="7" t="n">
        <v>0.001384777336851105</v>
      </c>
      <c r="BJ272" s="7" t="n">
        <v>0.008063739213497952</v>
      </c>
      <c r="BK272" s="7" t="n">
        <v>-0.006978291600917313</v>
      </c>
      <c r="BL272" s="7" t="n">
        <v>0.008145760040711969</v>
      </c>
      <c r="BM272" s="7" t="n">
        <v>0.003245816363426135</v>
      </c>
      <c r="BN272" s="7" t="n">
        <v>0.004510919287494941</v>
      </c>
      <c r="BO272" s="7" t="n">
        <v>0.00815142900665774</v>
      </c>
      <c r="BP272" s="7" t="n">
        <v>0.003820532910886031</v>
      </c>
      <c r="BQ272" s="7" t="n">
        <v>5.1054940899793e-05</v>
      </c>
      <c r="BR272" s="7" t="n">
        <v>0.01048320931790683</v>
      </c>
      <c r="BS272" s="7" t="n">
        <v>0.007224845916898997</v>
      </c>
      <c r="BT272" s="7" t="n">
        <v>0.005147415644441096</v>
      </c>
      <c r="BU272" s="7" t="n">
        <v>0.01151804960088073</v>
      </c>
      <c r="BV272" s="7" t="n">
        <v>0.002307107561218023</v>
      </c>
      <c r="BW272" s="7" t="n">
        <v>0.003033989948806203</v>
      </c>
      <c r="BX272" s="7" t="n">
        <v>-0.003408770413730888</v>
      </c>
      <c r="BY272" s="7" t="n">
        <v>-0.002340589773641543</v>
      </c>
      <c r="BZ272" s="7" t="n">
        <v>0.004956130586964196</v>
      </c>
      <c r="CA272" s="7" t="n">
        <v>0.009686259313058127</v>
      </c>
      <c r="CB272" s="7" t="n">
        <v>0.0089709628521564</v>
      </c>
      <c r="CC272" s="7" t="n">
        <v>0.008712615450975529</v>
      </c>
      <c r="CD272" s="7" t="n">
        <v>0.001125572832891386</v>
      </c>
      <c r="CE272" s="7" t="n">
        <v>0.003794737693377306</v>
      </c>
      <c r="CF272" s="7" t="n">
        <v>0.01071719494138479</v>
      </c>
      <c r="CG272" s="7" t="n">
        <v>0.001019767676700887</v>
      </c>
      <c r="CH272" s="7" t="n">
        <v>-0.006601345334858138</v>
      </c>
      <c r="CI272" s="7" t="n">
        <v>0.005808444999730499</v>
      </c>
      <c r="CJ272" s="7" t="n">
        <v>0.006558127262386092</v>
      </c>
      <c r="CK272" s="7" t="n">
        <v>0.004510919287494941</v>
      </c>
      <c r="CL272" s="7" t="n">
        <v>0.006713869622578503</v>
      </c>
      <c r="CM272" s="7" t="n">
        <v>-0.0003303547869443366</v>
      </c>
      <c r="CN272" s="7" t="n">
        <v>0.00476851850381117</v>
      </c>
      <c r="CO272" s="7" t="n">
        <v>0.0008648599225182202</v>
      </c>
      <c r="CP272" s="7" t="n">
        <v>5.1054940899793e-05</v>
      </c>
      <c r="CQ272" s="7" t="n">
        <v>0.01106223633512989</v>
      </c>
      <c r="CR272" s="7" t="n">
        <v>-0.0009326821952719815</v>
      </c>
      <c r="CS272" s="7" t="n">
        <v>0.00906044887255914</v>
      </c>
      <c r="CT272" s="7" t="n">
        <v>0.0008648599225182202</v>
      </c>
      <c r="CU272" s="7" t="n">
        <v>0.00727864977206946</v>
      </c>
      <c r="CV272" s="7" t="n">
        <v>0.005245816363426136</v>
      </c>
      <c r="CW272" s="7" t="n">
        <v>0.002307107561218023</v>
      </c>
      <c r="CX272" s="7" t="n">
        <v>0.00854172376369886</v>
      </c>
      <c r="CY272" s="7" t="n">
        <v>0.00854172376369886</v>
      </c>
      <c r="CZ272" s="7" t="n">
        <v>0.004956130586964196</v>
      </c>
      <c r="DA272" s="7" t="n">
        <v>-0.003408770413730888</v>
      </c>
      <c r="DB272" s="7" t="n">
        <v>0.003465934644774934</v>
      </c>
      <c r="DC272" s="7" t="n">
        <v>0.001019767676700887</v>
      </c>
      <c r="DD272" s="7" t="n">
        <v>0.002932883829323806</v>
      </c>
      <c r="DE272" s="7" t="n">
        <v>0.00727864977206946</v>
      </c>
      <c r="DF272" s="7" t="n">
        <v>0.001419931340740434</v>
      </c>
      <c r="DG272" s="7" t="n">
        <v>0.007045839946469998</v>
      </c>
      <c r="DH272" s="7" t="n">
        <v>0.003820532910886031</v>
      </c>
      <c r="DI272" s="7" t="n">
        <v>0.003245816363426135</v>
      </c>
      <c r="DJ272" s="7" t="n">
        <v>0.001540331723560042</v>
      </c>
      <c r="DK272" s="7" t="n">
        <v>0.005383328511511115</v>
      </c>
      <c r="DL272" s="7" t="n">
        <v>0.001699863041529478</v>
      </c>
      <c r="DM272" s="7" t="n">
        <v>0.009379880597873844</v>
      </c>
      <c r="DN272" s="7" t="n">
        <v>-0.006601345334858138</v>
      </c>
      <c r="DO272" s="7" t="n">
        <v>-0.0002426508434444845</v>
      </c>
      <c r="DP272" s="7" t="n">
        <v>0.001699863041529478</v>
      </c>
      <c r="DQ272" s="7" t="n">
        <v>-0.0002426508434444845</v>
      </c>
      <c r="DS272" t="inlineStr">
        <is>
          <t>2024-02-15</t>
        </is>
      </c>
      <c r="DT272" t="n">
        <v>2.162123</v>
      </c>
      <c r="DU272" t="n">
        <v>2.005684</v>
      </c>
      <c r="DV272" t="n">
        <v>1.92641</v>
      </c>
      <c r="DW272" t="n">
        <v>2.035937</v>
      </c>
      <c r="DX272" t="n">
        <v>1.542575</v>
      </c>
      <c r="DY272" t="n">
        <v>1.314005</v>
      </c>
      <c r="DZ272" t="n">
        <v>1.987958</v>
      </c>
      <c r="EA272" t="n">
        <v>2.786073</v>
      </c>
      <c r="EB272" t="n">
        <v>1.987958</v>
      </c>
      <c r="EC272" t="n">
        <v>2.18793</v>
      </c>
    </row>
    <row r="273">
      <c r="A273" s="6" t="n">
        <v>45338</v>
      </c>
      <c r="B273" s="7" t="n">
        <v>-0.01456597666334613</v>
      </c>
      <c r="C273" s="7" t="n">
        <v>-0.01456597666334615</v>
      </c>
      <c r="D273" s="7" t="n">
        <v>-0.01456597666334615</v>
      </c>
      <c r="E273" s="7" t="n">
        <v>-0.01456597666334613</v>
      </c>
      <c r="F273" s="7" t="n">
        <v>-0.006195725903604589</v>
      </c>
      <c r="G273" s="7" t="n">
        <v>-0.01402144229722089</v>
      </c>
      <c r="H273" s="7" t="n">
        <v>-0.01516335198824629</v>
      </c>
      <c r="I273" s="7" t="n">
        <v>-0.002228557709602459</v>
      </c>
      <c r="J273" s="7" t="n">
        <v>-0.007604350660390153</v>
      </c>
      <c r="K273" s="7" t="n">
        <v>-0.002228557709602459</v>
      </c>
      <c r="L273" s="7" t="n">
        <v>-0.002071577617054862</v>
      </c>
      <c r="M273" s="7" t="n">
        <v>-0.003845666957163426</v>
      </c>
      <c r="N273" s="7" t="n">
        <v>-0.01441156408499657</v>
      </c>
      <c r="O273" s="7" t="n">
        <v>-0.00852240753316531</v>
      </c>
      <c r="P273" s="7" t="n">
        <v>-0.0106088267302784</v>
      </c>
      <c r="Q273" s="7" t="n">
        <v>-0.01293278447656003</v>
      </c>
      <c r="R273" s="7" t="n">
        <v>-0.01627813261116049</v>
      </c>
      <c r="S273" s="7" t="n">
        <v>-0.01236848695738994</v>
      </c>
      <c r="T273" s="7" t="n">
        <v>-0.01211358376014762</v>
      </c>
      <c r="U273" s="7" t="n">
        <v>-0.006576846022000237</v>
      </c>
      <c r="V273" s="7" t="n">
        <v>-0.002071577617054862</v>
      </c>
      <c r="W273" s="7" t="n">
        <v>-0.01036523799485675</v>
      </c>
      <c r="X273" s="7" t="n">
        <v>-0.01142829171962936</v>
      </c>
      <c r="Y273" s="7" t="n">
        <v>-0.01166373615862841</v>
      </c>
      <c r="Z273" s="7" t="n">
        <v>-0.009565977331129268</v>
      </c>
      <c r="AA273" s="7" t="n">
        <v>-0.01256234329915086</v>
      </c>
      <c r="AB273" s="7" t="n">
        <v>-0.01612394499807292</v>
      </c>
      <c r="AC273" s="7" t="n">
        <v>-0.01116352827118758</v>
      </c>
      <c r="AD273" s="7" t="n">
        <v>-0.01036523799485675</v>
      </c>
      <c r="AE273" s="7" t="n">
        <v>-0.0106088267302784</v>
      </c>
      <c r="AF273" s="7" t="n">
        <v>-0.003859632984847545</v>
      </c>
      <c r="AG273" s="7" t="n">
        <v>-0.007055089206564624</v>
      </c>
      <c r="AH273" s="7" t="n">
        <v>-0.004503982539002973</v>
      </c>
      <c r="AI273" s="7" t="n">
        <v>-0.00925396763892891</v>
      </c>
      <c r="AJ273" s="7" t="n">
        <v>-0.01457148094591722</v>
      </c>
      <c r="AK273" s="7" t="n">
        <v>-0.01116352827118758</v>
      </c>
      <c r="AL273" s="7" t="n">
        <v>-0.01211358376014762</v>
      </c>
      <c r="AM273" s="7" t="n">
        <v>-0.004156741605118168</v>
      </c>
      <c r="AN273" s="7" t="n">
        <v>-0.01291302479859584</v>
      </c>
      <c r="AO273" s="7" t="n">
        <v>-0.0124836380658961</v>
      </c>
      <c r="AP273" s="7" t="n">
        <v>-0.009565977331129268</v>
      </c>
      <c r="AQ273" s="7" t="n">
        <v>-0.004503982539002973</v>
      </c>
      <c r="AR273" s="7" t="n">
        <v>-0.01363550476282593</v>
      </c>
      <c r="AS273" s="7" t="n">
        <v>-0.02186803825649219</v>
      </c>
      <c r="AT273" s="7" t="n">
        <v>0.003836438379725043</v>
      </c>
      <c r="AU273" s="7" t="n">
        <v>-0.01494095755900172</v>
      </c>
      <c r="AV273" s="7" t="n">
        <v>-0.002716959064646955</v>
      </c>
      <c r="AW273" s="7" t="n">
        <v>-0.0126148694187965</v>
      </c>
      <c r="AX273" s="7" t="n">
        <v>-0.01494095755900172</v>
      </c>
      <c r="AY273" s="7" t="n">
        <v>-0.00957982539463806</v>
      </c>
      <c r="AZ273" s="7" t="n">
        <v>-0.01339535540064483</v>
      </c>
      <c r="BA273" s="7" t="n">
        <v>-0.0007006718635119446</v>
      </c>
      <c r="BB273" s="7" t="n">
        <v>-0.01147914936365517</v>
      </c>
      <c r="BC273" s="7" t="n">
        <v>-0.01182510968494264</v>
      </c>
      <c r="BD273" s="7" t="n">
        <v>-0.01131385741748376</v>
      </c>
      <c r="BE273" s="7" t="n">
        <v>-0.005553711810102321</v>
      </c>
      <c r="BF273" s="7" t="n">
        <v>-0.006118722477774915</v>
      </c>
      <c r="BG273" s="7" t="n">
        <v>-0.003146584367749154</v>
      </c>
      <c r="BH273" s="7" t="n">
        <v>-0.002638470354366991</v>
      </c>
      <c r="BI273" s="7" t="n">
        <v>-0.005553711810102321</v>
      </c>
      <c r="BJ273" s="7" t="n">
        <v>-0.005990158696349733</v>
      </c>
      <c r="BK273" s="7" t="n">
        <v>-0.03393085693271587</v>
      </c>
      <c r="BL273" s="7" t="n">
        <v>0.002308999973305348</v>
      </c>
      <c r="BM273" s="7" t="n">
        <v>0.007530306203268528</v>
      </c>
      <c r="BN273" s="7" t="n">
        <v>-0.009185122267051014</v>
      </c>
      <c r="BO273" s="7" t="n">
        <v>-0.01402144229722089</v>
      </c>
      <c r="BP273" s="7" t="n">
        <v>-0.006594365149149803</v>
      </c>
      <c r="BQ273" s="7" t="n">
        <v>-0.008988754884260567</v>
      </c>
      <c r="BR273" s="7" t="n">
        <v>0.0009086907059021668</v>
      </c>
      <c r="BS273" s="7" t="n">
        <v>0.0001224177627465475</v>
      </c>
      <c r="BT273" s="7" t="n">
        <v>-0.005658365577500554</v>
      </c>
      <c r="BU273" s="7" t="n">
        <v>0.002886262418706548</v>
      </c>
      <c r="BV273" s="7" t="n">
        <v>-0.006083973334417454</v>
      </c>
      <c r="BW273" s="7" t="n">
        <v>-0.008277941907490103</v>
      </c>
      <c r="BX273" s="7" t="n">
        <v>-0.03949869373128954</v>
      </c>
      <c r="BY273" s="7" t="n">
        <v>-0.02392814541673972</v>
      </c>
      <c r="BZ273" s="7" t="n">
        <v>-0.008152461563578767</v>
      </c>
      <c r="CA273" s="7" t="n">
        <v>-0.004156741605118168</v>
      </c>
      <c r="CB273" s="7" t="n">
        <v>0.002198517776151134</v>
      </c>
      <c r="CC273" s="7" t="n">
        <v>-0.003146584367749154</v>
      </c>
      <c r="CD273" s="7" t="n">
        <v>0.003893509615339488</v>
      </c>
      <c r="CE273" s="7" t="n">
        <v>-0.00852240753316531</v>
      </c>
      <c r="CF273" s="7" t="n">
        <v>0.002381365236761788</v>
      </c>
      <c r="CG273" s="7" t="n">
        <v>0.001622181545007334</v>
      </c>
      <c r="CH273" s="7" t="n">
        <v>-0.02889854609590506</v>
      </c>
      <c r="CI273" s="7" t="n">
        <v>-0.007802898300745845</v>
      </c>
      <c r="CJ273" s="7" t="n">
        <v>-0.004670256504324005</v>
      </c>
      <c r="CK273" s="7" t="n">
        <v>-0.009185122267051014</v>
      </c>
      <c r="CL273" s="7" t="n">
        <v>-0.008308272426484324</v>
      </c>
      <c r="CM273" s="7" t="n">
        <v>-0.004781858299079207</v>
      </c>
      <c r="CN273" s="7" t="n">
        <v>-0.003954830143447145</v>
      </c>
      <c r="CO273" s="7" t="n">
        <v>0.002019819909002099</v>
      </c>
      <c r="CP273" s="7" t="n">
        <v>-0.008988754884260567</v>
      </c>
      <c r="CQ273" s="7" t="n">
        <v>0.002081979106304564</v>
      </c>
      <c r="CR273" s="7" t="n">
        <v>-0.003255980123896851</v>
      </c>
      <c r="CS273" s="7" t="n">
        <v>0.002065521306233553</v>
      </c>
      <c r="CT273" s="7" t="n">
        <v>0.002019819909002099</v>
      </c>
      <c r="CU273" s="7" t="n">
        <v>-0.007453731627111089</v>
      </c>
      <c r="CV273" s="7" t="n">
        <v>0.007530306203268568</v>
      </c>
      <c r="CW273" s="7" t="n">
        <v>-0.006083973334417454</v>
      </c>
      <c r="CX273" s="7" t="n">
        <v>-0.009637970124713242</v>
      </c>
      <c r="CY273" s="7" t="n">
        <v>-0.009637970124713242</v>
      </c>
      <c r="CZ273" s="7" t="n">
        <v>-0.008152461563578767</v>
      </c>
      <c r="DA273" s="7" t="n">
        <v>-0.03949869373128954</v>
      </c>
      <c r="DB273" s="7" t="n">
        <v>-0.005926494564993917</v>
      </c>
      <c r="DC273" s="7" t="n">
        <v>0.001622181545007334</v>
      </c>
      <c r="DD273" s="7" t="n">
        <v>-0.006195725903604589</v>
      </c>
      <c r="DE273" s="7" t="n">
        <v>-0.007453731627111089</v>
      </c>
      <c r="DF273" s="7" t="n">
        <v>0.001450520486745674</v>
      </c>
      <c r="DG273" s="7" t="n">
        <v>-0.0003250171556162488</v>
      </c>
      <c r="DH273" s="7" t="n">
        <v>-0.006594365149149803</v>
      </c>
      <c r="DI273" s="7" t="n">
        <v>0.007530306203268528</v>
      </c>
      <c r="DJ273" s="7" t="n">
        <v>0.009550739904033212</v>
      </c>
      <c r="DK273" s="7" t="n">
        <v>-1.524097931331916e-06</v>
      </c>
      <c r="DL273" s="7" t="n">
        <v>0.01029933221750176</v>
      </c>
      <c r="DM273" s="7" t="n">
        <v>-0.0008089878769153809</v>
      </c>
      <c r="DN273" s="7" t="n">
        <v>-0.02889854609590506</v>
      </c>
      <c r="DO273" s="7" t="n">
        <v>-0.001330767876329367</v>
      </c>
      <c r="DP273" s="7" t="n">
        <v>0.01029933221750176</v>
      </c>
      <c r="DQ273" s="7" t="n">
        <v>-0.001330767876329367</v>
      </c>
      <c r="DS273" t="inlineStr">
        <is>
          <t>2024-02-16</t>
        </is>
      </c>
      <c r="DT273" t="n">
        <v>2.13063</v>
      </c>
      <c r="DU273" t="n">
        <v>1.97647</v>
      </c>
      <c r="DV273" t="n">
        <v>1.89835</v>
      </c>
      <c r="DW273" t="n">
        <v>2.006281</v>
      </c>
      <c r="DX273" t="n">
        <v>1.536643</v>
      </c>
      <c r="DY273" t="n">
        <v>1.304735</v>
      </c>
      <c r="DZ273" t="n">
        <v>1.958256</v>
      </c>
      <c r="EA273" t="n">
        <v>2.747008</v>
      </c>
      <c r="EB273" t="n">
        <v>1.958256</v>
      </c>
      <c r="EC273" t="n">
        <v>2.154754</v>
      </c>
    </row>
    <row r="274">
      <c r="A274" s="6" t="n">
        <v>45342</v>
      </c>
      <c r="B274" s="7" t="n">
        <v>-0.03176224753028781</v>
      </c>
      <c r="C274" s="7" t="n">
        <v>-0.03176224753028782</v>
      </c>
      <c r="D274" s="7" t="n">
        <v>-0.03176224753028782</v>
      </c>
      <c r="E274" s="7" t="n">
        <v>-0.03176224753028781</v>
      </c>
      <c r="F274" s="7" t="n">
        <v>-0.001271711078942084</v>
      </c>
      <c r="G274" s="7" t="n">
        <v>-0.005859432276083041</v>
      </c>
      <c r="H274" s="7" t="n">
        <v>-0.01249558521454761</v>
      </c>
      <c r="I274" s="7" t="n">
        <v>-0.01581563622801382</v>
      </c>
      <c r="J274" s="7" t="n">
        <v>-0.0077573675330791</v>
      </c>
      <c r="K274" s="7" t="n">
        <v>-0.01581563622801382</v>
      </c>
      <c r="L274" s="7" t="n">
        <v>-0.01657184997728801</v>
      </c>
      <c r="M274" s="7" t="n">
        <v>-0.02411075834273358</v>
      </c>
      <c r="N274" s="7" t="n">
        <v>-0.004969115892529427</v>
      </c>
      <c r="O274" s="7" t="n">
        <v>-0.001221686867527039</v>
      </c>
      <c r="P274" s="7" t="n">
        <v>-0.0060870108661749</v>
      </c>
      <c r="Q274" s="7" t="n">
        <v>-0.005977143029548892</v>
      </c>
      <c r="R274" s="7" t="n">
        <v>-0.02381815100147381</v>
      </c>
      <c r="S274" s="7" t="n">
        <v>-0.0281489246888383</v>
      </c>
      <c r="T274" s="7" t="n">
        <v>-0.007849297779923938</v>
      </c>
      <c r="U274" s="7" t="n">
        <v>-0.01086796463017609</v>
      </c>
      <c r="V274" s="7" t="n">
        <v>-0.01657184997728801</v>
      </c>
      <c r="W274" s="7" t="n">
        <v>-0.009504911734485174</v>
      </c>
      <c r="X274" s="7" t="n">
        <v>-0.007842227654023511</v>
      </c>
      <c r="Y274" s="7" t="n">
        <v>-0.004208379946360206</v>
      </c>
      <c r="Z274" s="7" t="n">
        <v>-0.0111304966463592</v>
      </c>
      <c r="AA274" s="7" t="n">
        <v>-0.008832576006909615</v>
      </c>
      <c r="AB274" s="7" t="n">
        <v>-0.00959997746816468</v>
      </c>
      <c r="AC274" s="7" t="n">
        <v>-0.003611133071646214</v>
      </c>
      <c r="AD274" s="7" t="n">
        <v>-0.009504911734485174</v>
      </c>
      <c r="AE274" s="7" t="n">
        <v>-0.0060870108661749</v>
      </c>
      <c r="AF274" s="7" t="n">
        <v>0.0003610908258962799</v>
      </c>
      <c r="AG274" s="7" t="n">
        <v>-0.03195798137526946</v>
      </c>
      <c r="AH274" s="7" t="n">
        <v>-0.001135613260986534</v>
      </c>
      <c r="AI274" s="7" t="n">
        <v>-0.008584382414126021</v>
      </c>
      <c r="AJ274" s="7" t="n">
        <v>-0.01279823077066337</v>
      </c>
      <c r="AK274" s="7" t="n">
        <v>-0.003611133071646214</v>
      </c>
      <c r="AL274" s="7" t="n">
        <v>-0.007849297779923938</v>
      </c>
      <c r="AM274" s="7" t="n">
        <v>-0.005516400807688149</v>
      </c>
      <c r="AN274" s="7" t="n">
        <v>-0.007832561230699864</v>
      </c>
      <c r="AO274" s="7" t="n">
        <v>-0.003073343396282418</v>
      </c>
      <c r="AP274" s="7" t="n">
        <v>-0.0111304966463592</v>
      </c>
      <c r="AQ274" s="7" t="n">
        <v>-0.001135613260986534</v>
      </c>
      <c r="AR274" s="7" t="n">
        <v>-0.006686759684084625</v>
      </c>
      <c r="AS274" s="7" t="n">
        <v>-0.02385277026512652</v>
      </c>
      <c r="AT274" s="7" t="n">
        <v>-0.01885010802062237</v>
      </c>
      <c r="AU274" s="7" t="n">
        <v>-0.02924741850485388</v>
      </c>
      <c r="AV274" s="7" t="n">
        <v>-0.01490940710866894</v>
      </c>
      <c r="AW274" s="7" t="n">
        <v>-0.02422211067987922</v>
      </c>
      <c r="AX274" s="7" t="n">
        <v>-0.02924741850485385</v>
      </c>
      <c r="AY274" s="7" t="n">
        <v>-0.009963684493901323</v>
      </c>
      <c r="AZ274" s="7" t="n">
        <v>-0.00988890240082181</v>
      </c>
      <c r="BA274" s="7" t="n">
        <v>-0.006083453560565035</v>
      </c>
      <c r="BB274" s="7" t="n">
        <v>-0.01286743605634519</v>
      </c>
      <c r="BC274" s="7" t="n">
        <v>-0.013780979958881</v>
      </c>
      <c r="BD274" s="7" t="n">
        <v>-0.002022522372229225</v>
      </c>
      <c r="BE274" s="7" t="n">
        <v>0.0002349505242597992</v>
      </c>
      <c r="BF274" s="7" t="n">
        <v>-0.01329365207402144</v>
      </c>
      <c r="BG274" s="7" t="n">
        <v>-0.005574993847268225</v>
      </c>
      <c r="BH274" s="7" t="n">
        <v>-0.01106773634612603</v>
      </c>
      <c r="BI274" s="7" t="n">
        <v>0.0002349505242597992</v>
      </c>
      <c r="BJ274" s="7" t="n">
        <v>0.001773223872024847</v>
      </c>
      <c r="BK274" s="7" t="n">
        <v>-0.008701755829664218</v>
      </c>
      <c r="BL274" s="7" t="n">
        <v>0.00759880906885434</v>
      </c>
      <c r="BM274" s="7" t="n">
        <v>-0.01902939095884943</v>
      </c>
      <c r="BN274" s="7" t="n">
        <v>-0.007222431688919942</v>
      </c>
      <c r="BO274" s="7" t="n">
        <v>-0.005859432276083041</v>
      </c>
      <c r="BP274" s="7" t="n">
        <v>-0.009481528402415087</v>
      </c>
      <c r="BQ274" s="7" t="n">
        <v>-0.008766258247944921</v>
      </c>
      <c r="BR274" s="7" t="n">
        <v>0.005064112904630562</v>
      </c>
      <c r="BS274" s="7" t="n">
        <v>-0.00537636832486989</v>
      </c>
      <c r="BT274" s="7" t="n">
        <v>-0.001293046668571087</v>
      </c>
      <c r="BU274" s="7" t="n">
        <v>-0.01276670907445819</v>
      </c>
      <c r="BV274" s="7" t="n">
        <v>-0.009745303804420114</v>
      </c>
      <c r="BW274" s="7" t="n">
        <v>-0.004524754640899827</v>
      </c>
      <c r="BX274" s="7" t="n">
        <v>-0.005370375869833738</v>
      </c>
      <c r="BY274" s="7" t="n">
        <v>-0.02047743019707457</v>
      </c>
      <c r="BZ274" s="7" t="n">
        <v>-0.006778763703998622</v>
      </c>
      <c r="CA274" s="7" t="n">
        <v>-0.005516400807688149</v>
      </c>
      <c r="CB274" s="7" t="n">
        <v>0.006906935361008191</v>
      </c>
      <c r="CC274" s="7" t="n">
        <v>-0.005574993847268225</v>
      </c>
      <c r="CD274" s="7" t="n">
        <v>-0.0175272155903297</v>
      </c>
      <c r="CE274" s="7" t="n">
        <v>-0.001221686867527039</v>
      </c>
      <c r="CF274" s="7" t="n">
        <v>0.007354054958749428</v>
      </c>
      <c r="CG274" s="7" t="n">
        <v>-0.008440991931814914</v>
      </c>
      <c r="CH274" s="7" t="n">
        <v>-0.01610160985129996</v>
      </c>
      <c r="CI274" s="7" t="n">
        <v>-0.004650449500236663</v>
      </c>
      <c r="CJ274" s="7" t="n">
        <v>-0.001350111474388873</v>
      </c>
      <c r="CK274" s="7" t="n">
        <v>-0.007222431688919942</v>
      </c>
      <c r="CL274" s="7" t="n">
        <v>-0.008714312618080595</v>
      </c>
      <c r="CM274" s="7" t="n">
        <v>-0.01242865841996975</v>
      </c>
      <c r="CN274" s="7" t="n">
        <v>-0.003856265415004489</v>
      </c>
      <c r="CO274" s="7" t="n">
        <v>0.003049528578693822</v>
      </c>
      <c r="CP274" s="7" t="n">
        <v>-0.008766258247944921</v>
      </c>
      <c r="CQ274" s="7" t="n">
        <v>-0.008003742833109199</v>
      </c>
      <c r="CR274" s="7" t="n">
        <v>-0.006779681509022322</v>
      </c>
      <c r="CS274" s="7" t="n">
        <v>-0.003590694767173113</v>
      </c>
      <c r="CT274" s="7" t="n">
        <v>0.003049528578693822</v>
      </c>
      <c r="CU274" s="7" t="n">
        <v>-0.01070726403724074</v>
      </c>
      <c r="CV274" s="7" t="n">
        <v>-0.01902939095884941</v>
      </c>
      <c r="CW274" s="7" t="n">
        <v>-0.009745303804420114</v>
      </c>
      <c r="CX274" s="7" t="n">
        <v>-0.01558166970686271</v>
      </c>
      <c r="CY274" s="7" t="n">
        <v>-0.01558166970686271</v>
      </c>
      <c r="CZ274" s="7" t="n">
        <v>-0.006778763703998622</v>
      </c>
      <c r="DA274" s="7" t="n">
        <v>-0.005370375869833738</v>
      </c>
      <c r="DB274" s="7" t="n">
        <v>-0.002778601182332296</v>
      </c>
      <c r="DC274" s="7" t="n">
        <v>-0.008440991931814914</v>
      </c>
      <c r="DD274" s="7" t="n">
        <v>-0.001271711078942084</v>
      </c>
      <c r="DE274" s="7" t="n">
        <v>-0.01070726403724074</v>
      </c>
      <c r="DF274" s="7" t="n">
        <v>0.0001426010847091268</v>
      </c>
      <c r="DG274" s="7" t="n">
        <v>-0.008405497811208047</v>
      </c>
      <c r="DH274" s="7" t="n">
        <v>-0.009481528402415087</v>
      </c>
      <c r="DI274" s="7" t="n">
        <v>-0.01902939095884943</v>
      </c>
      <c r="DJ274" s="7" t="n">
        <v>-0.01128488723642166</v>
      </c>
      <c r="DK274" s="7" t="n">
        <v>-0.01599381590263384</v>
      </c>
      <c r="DL274" s="7" t="n">
        <v>-0.01602299083248421</v>
      </c>
      <c r="DM274" s="7" t="n">
        <v>-0.0005491257207819377</v>
      </c>
      <c r="DN274" s="7" t="n">
        <v>-0.01610160985129996</v>
      </c>
      <c r="DO274" s="7" t="n">
        <v>0.000860893370053731</v>
      </c>
      <c r="DP274" s="7" t="n">
        <v>-0.01602299083248421</v>
      </c>
      <c r="DQ274" s="7" t="n">
        <v>0.000860893370053731</v>
      </c>
      <c r="DS274" t="inlineStr">
        <is>
          <t>2024-02-20</t>
        </is>
      </c>
      <c r="DT274" t="n">
        <v>2.062956</v>
      </c>
      <c r="DU274" t="n">
        <v>1.913693</v>
      </c>
      <c r="DV274" t="n">
        <v>1.838054</v>
      </c>
      <c r="DW274" t="n">
        <v>1.942557</v>
      </c>
      <c r="DX274" t="n">
        <v>1.499593</v>
      </c>
      <c r="DY274" t="n">
        <v>1.263038</v>
      </c>
      <c r="DZ274" t="n">
        <v>1.900982</v>
      </c>
      <c r="EA274" t="n">
        <v>2.730912</v>
      </c>
      <c r="EB274" t="n">
        <v>1.900982</v>
      </c>
      <c r="EC274" t="n">
        <v>2.127829</v>
      </c>
    </row>
    <row r="275">
      <c r="A275" s="6" t="n">
        <v>45343</v>
      </c>
      <c r="B275" s="7" t="n">
        <v>-0.03936376406804801</v>
      </c>
      <c r="C275" s="7" t="n">
        <v>-0.039363764068048</v>
      </c>
      <c r="D275" s="7" t="n">
        <v>-0.039363764068048</v>
      </c>
      <c r="E275" s="7" t="n">
        <v>-0.03936376406804801</v>
      </c>
      <c r="F275" s="7" t="n">
        <v>0.001620390787564227</v>
      </c>
      <c r="G275" s="7" t="n">
        <v>-0.00591288469323943</v>
      </c>
      <c r="H275" s="7" t="n">
        <v>-0.008684678470955717</v>
      </c>
      <c r="I275" s="7" t="n">
        <v>-0.01501725414611242</v>
      </c>
      <c r="J275" s="7" t="n">
        <v>-0.01389682181800733</v>
      </c>
      <c r="K275" s="7" t="n">
        <v>-0.01501725414611242</v>
      </c>
      <c r="L275" s="7" t="n">
        <v>-0.01637914286960244</v>
      </c>
      <c r="M275" s="7" t="n">
        <v>-0.03515004022897823</v>
      </c>
      <c r="N275" s="7" t="n">
        <v>-0.01754187902236643</v>
      </c>
      <c r="O275" s="7" t="n">
        <v>0.00143401219139605</v>
      </c>
      <c r="P275" s="7" t="n">
        <v>-0.008975515428462106</v>
      </c>
      <c r="Q275" s="7" t="n">
        <v>-0.01364988821141124</v>
      </c>
      <c r="R275" s="7" t="n">
        <v>-0.001572418839438239</v>
      </c>
      <c r="S275" s="7" t="n">
        <v>-0.01582656389389984</v>
      </c>
      <c r="T275" s="7" t="n">
        <v>-0.01277276486703299</v>
      </c>
      <c r="U275" s="7" t="n">
        <v>-0.01181081488003391</v>
      </c>
      <c r="V275" s="7" t="n">
        <v>-0.01637914286960244</v>
      </c>
      <c r="W275" s="7" t="n">
        <v>-0.01401670822447699</v>
      </c>
      <c r="X275" s="7" t="n">
        <v>-0.008930989656277637</v>
      </c>
      <c r="Y275" s="7" t="n">
        <v>-0.01081186804000339</v>
      </c>
      <c r="Z275" s="7" t="n">
        <v>-0.0158261950544565</v>
      </c>
      <c r="AA275" s="7" t="n">
        <v>-0.005116130653419998</v>
      </c>
      <c r="AB275" s="7" t="n">
        <v>-0.004165503426618031</v>
      </c>
      <c r="AC275" s="7" t="n">
        <v>-0.00347417698127902</v>
      </c>
      <c r="AD275" s="7" t="n">
        <v>-0.01401670822447699</v>
      </c>
      <c r="AE275" s="7" t="n">
        <v>-0.008975515428462106</v>
      </c>
      <c r="AF275" s="7" t="n">
        <v>-0.003627130926536548</v>
      </c>
      <c r="AG275" s="7" t="n">
        <v>-0.03942451851580335</v>
      </c>
      <c r="AH275" s="7" t="n">
        <v>0.004503750255013106</v>
      </c>
      <c r="AI275" s="7" t="n">
        <v>-0.003152178801479321</v>
      </c>
      <c r="AJ275" s="7" t="n">
        <v>-0.006417246612105028</v>
      </c>
      <c r="AK275" s="7" t="n">
        <v>-0.00347417698127902</v>
      </c>
      <c r="AL275" s="7" t="n">
        <v>-0.01277276486703299</v>
      </c>
      <c r="AM275" s="7" t="n">
        <v>-0.008695265763874862</v>
      </c>
      <c r="AN275" s="7" t="n">
        <v>-0.002428858016885626</v>
      </c>
      <c r="AO275" s="7" t="n">
        <v>-0.00669982968094402</v>
      </c>
      <c r="AP275" s="7" t="n">
        <v>-0.0158261950544565</v>
      </c>
      <c r="AQ275" s="7" t="n">
        <v>0.004503750255013106</v>
      </c>
      <c r="AR275" s="7" t="n">
        <v>-0.002720832315858178</v>
      </c>
      <c r="AS275" s="7" t="n">
        <v>-0.004422818391139584</v>
      </c>
      <c r="AT275" s="7" t="n">
        <v>-0.01676343129471548</v>
      </c>
      <c r="AU275" s="7" t="n">
        <v>-0.03261944824447066</v>
      </c>
      <c r="AV275" s="7" t="n">
        <v>-0.01263912459745682</v>
      </c>
      <c r="AW275" s="7" t="n">
        <v>-0.003056448691367414</v>
      </c>
      <c r="AX275" s="7" t="n">
        <v>-0.03261944824447068</v>
      </c>
      <c r="AY275" s="7" t="n">
        <v>-0.01203765831083694</v>
      </c>
      <c r="AZ275" s="7" t="n">
        <v>-0.008881759066434174</v>
      </c>
      <c r="BA275" s="7" t="n">
        <v>-0.01013732650745651</v>
      </c>
      <c r="BB275" s="7" t="n">
        <v>-0.008664199726561532</v>
      </c>
      <c r="BC275" s="7" t="n">
        <v>-0.007504390660747563</v>
      </c>
      <c r="BD275" s="7" t="n">
        <v>0.0003992690381139788</v>
      </c>
      <c r="BE275" s="7" t="n">
        <v>0.004533702316369561</v>
      </c>
      <c r="BF275" s="7" t="n">
        <v>-0.01239157456844949</v>
      </c>
      <c r="BG275" s="7" t="n">
        <v>-0.0003456320819459137</v>
      </c>
      <c r="BH275" s="7" t="n">
        <v>-0.01659788386465809</v>
      </c>
      <c r="BI275" s="7" t="n">
        <v>0.004533702316369561</v>
      </c>
      <c r="BJ275" s="7" t="n">
        <v>-0.002820535529859803</v>
      </c>
      <c r="BK275" s="7" t="n">
        <v>-0.006771743756017949</v>
      </c>
      <c r="BL275" s="7" t="n">
        <v>-0.007695085858632458</v>
      </c>
      <c r="BM275" s="7" t="n">
        <v>-0.01062824863490743</v>
      </c>
      <c r="BN275" s="7" t="n">
        <v>0.001816761118619774</v>
      </c>
      <c r="BO275" s="7" t="n">
        <v>-0.00591288469323943</v>
      </c>
      <c r="BP275" s="7" t="n">
        <v>-0.003833227986392235</v>
      </c>
      <c r="BQ275" s="7" t="n">
        <v>0.002159215982870031</v>
      </c>
      <c r="BR275" s="7" t="n">
        <v>-0.003121202766827755</v>
      </c>
      <c r="BS275" s="7" t="n">
        <v>-0.008977348841835974</v>
      </c>
      <c r="BT275" s="7" t="n">
        <v>0.001615922631832775</v>
      </c>
      <c r="BU275" s="7" t="n">
        <v>-0.0227294391345938</v>
      </c>
      <c r="BV275" s="7" t="n">
        <v>0.004006432634420904</v>
      </c>
      <c r="BW275" s="7" t="n">
        <v>0.0005764814110022652</v>
      </c>
      <c r="BX275" s="7" t="n">
        <v>-0.004576027592426564</v>
      </c>
      <c r="BY275" s="7" t="n">
        <v>-0.01538776324089658</v>
      </c>
      <c r="BZ275" s="7" t="n">
        <v>0.001428897453492149</v>
      </c>
      <c r="CA275" s="7" t="n">
        <v>-0.008695265763874862</v>
      </c>
      <c r="CB275" s="7" t="n">
        <v>0.003126588150418165</v>
      </c>
      <c r="CC275" s="7" t="n">
        <v>-0.0003456320819459137</v>
      </c>
      <c r="CD275" s="7" t="n">
        <v>-0.01546450662402314</v>
      </c>
      <c r="CE275" s="7" t="n">
        <v>0.00143401219139605</v>
      </c>
      <c r="CF275" s="7" t="n">
        <v>0.001198846392637995</v>
      </c>
      <c r="CG275" s="7" t="n">
        <v>0.004996811640933051</v>
      </c>
      <c r="CH275" s="7" t="n">
        <v>-0.006116968042110094</v>
      </c>
      <c r="CI275" s="7" t="n">
        <v>0.001914940529068498</v>
      </c>
      <c r="CJ275" s="7" t="n">
        <v>0.0002404942921223258</v>
      </c>
      <c r="CK275" s="7" t="n">
        <v>0.001816761118619774</v>
      </c>
      <c r="CL275" s="7" t="n">
        <v>0.001145624070314203</v>
      </c>
      <c r="CM275" s="7" t="n">
        <v>-0.009890465954397996</v>
      </c>
      <c r="CN275" s="7" t="n">
        <v>0.004868919461159429</v>
      </c>
      <c r="CO275" s="7" t="n">
        <v>-0.0008377883282566143</v>
      </c>
      <c r="CP275" s="7" t="n">
        <v>0.002159215982870031</v>
      </c>
      <c r="CQ275" s="7" t="n">
        <v>-0.0158788586152533</v>
      </c>
      <c r="CR275" s="7" t="n">
        <v>-0.001940067522816061</v>
      </c>
      <c r="CS275" s="7" t="n">
        <v>-0.007144953371756506</v>
      </c>
      <c r="CT275" s="7" t="n">
        <v>-0.0008377883282566143</v>
      </c>
      <c r="CU275" s="7" t="n">
        <v>-0.008116446705943125</v>
      </c>
      <c r="CV275" s="7" t="n">
        <v>-0.01062824863490742</v>
      </c>
      <c r="CW275" s="7" t="n">
        <v>0.004006432634420904</v>
      </c>
      <c r="CX275" s="7" t="n">
        <v>-0.008776506628247048</v>
      </c>
      <c r="CY275" s="7" t="n">
        <v>-0.008776506628247048</v>
      </c>
      <c r="CZ275" s="7" t="n">
        <v>0.001428897453492149</v>
      </c>
      <c r="DA275" s="7" t="n">
        <v>-0.004576027592426564</v>
      </c>
      <c r="DB275" s="7" t="n">
        <v>0.002120265088479956</v>
      </c>
      <c r="DC275" s="7" t="n">
        <v>0.004996811640933051</v>
      </c>
      <c r="DD275" s="7" t="n">
        <v>0.001620390787564227</v>
      </c>
      <c r="DE275" s="7" t="n">
        <v>-0.008116446705943125</v>
      </c>
      <c r="DF275" s="7" t="n">
        <v>0.003727399055348055</v>
      </c>
      <c r="DG275" s="7" t="n">
        <v>-0.005774138480134971</v>
      </c>
      <c r="DH275" s="7" t="n">
        <v>-0.003833227986392235</v>
      </c>
      <c r="DI275" s="7" t="n">
        <v>-0.01062824863490743</v>
      </c>
      <c r="DJ275" s="7" t="n">
        <v>-0.00238171233806544</v>
      </c>
      <c r="DK275" s="7" t="n">
        <v>-0.01025659936870409</v>
      </c>
      <c r="DL275" s="7" t="n">
        <v>-0.006990789185609162</v>
      </c>
      <c r="DM275" s="7" t="n">
        <v>0.001957094454771248</v>
      </c>
      <c r="DN275" s="7" t="n">
        <v>-0.006116968042110094</v>
      </c>
      <c r="DO275" s="7" t="n">
        <v>-0.002549668054482378</v>
      </c>
      <c r="DP275" s="7" t="n">
        <v>-0.006990789185609162</v>
      </c>
      <c r="DQ275" s="7" t="n">
        <v>-0.002549668054482378</v>
      </c>
      <c r="DS275" t="inlineStr">
        <is>
          <t>2024-02-21</t>
        </is>
      </c>
      <c r="DT275" t="n">
        <v>1.98175</v>
      </c>
      <c r="DU275" t="n">
        <v>1.838362</v>
      </c>
      <c r="DV275" t="n">
        <v>1.765701</v>
      </c>
      <c r="DW275" t="n">
        <v>1.866091</v>
      </c>
      <c r="DX275" t="n">
        <v>1.446882</v>
      </c>
      <c r="DY275" t="n">
        <v>1.213243</v>
      </c>
      <c r="DZ275" t="n">
        <v>1.838973</v>
      </c>
      <c r="EA275" t="n">
        <v>2.714765</v>
      </c>
      <c r="EB275" t="n">
        <v>1.838973</v>
      </c>
      <c r="EC275" t="n">
        <v>2.10935</v>
      </c>
    </row>
    <row r="276">
      <c r="A276" s="6" t="n">
        <v>45344</v>
      </c>
      <c r="B276" s="7" t="n">
        <v>0.07747167390000327</v>
      </c>
      <c r="C276" s="7" t="n">
        <v>0.07747167390000322</v>
      </c>
      <c r="D276" s="7" t="n">
        <v>0.07747167390000322</v>
      </c>
      <c r="E276" s="7" t="n">
        <v>0.07747167390000327</v>
      </c>
      <c r="F276" s="7" t="n">
        <v>0.01693564337544288</v>
      </c>
      <c r="G276" s="7" t="n">
        <v>0.03323407919523123</v>
      </c>
      <c r="H276" s="7" t="n">
        <v>0.04091042009169408</v>
      </c>
      <c r="I276" s="7" t="n">
        <v>0.05464205589189358</v>
      </c>
      <c r="J276" s="7" t="n">
        <v>0.06641931306230185</v>
      </c>
      <c r="K276" s="7" t="n">
        <v>0.05464205589189358</v>
      </c>
      <c r="L276" s="7" t="n">
        <v>0.05678944204125568</v>
      </c>
      <c r="M276" s="7" t="n">
        <v>0.1030563453160938</v>
      </c>
      <c r="N276" s="7" t="n">
        <v>0.0396295556715217</v>
      </c>
      <c r="O276" s="7" t="n">
        <v>0.01730062958483649</v>
      </c>
      <c r="P276" s="7" t="n">
        <v>0.03028026166313471</v>
      </c>
      <c r="Q276" s="7" t="n">
        <v>0.03582488188070723</v>
      </c>
      <c r="R276" s="7" t="n">
        <v>0.06392994685092672</v>
      </c>
      <c r="S276" s="7" t="n">
        <v>0.1024616277646214</v>
      </c>
      <c r="T276" s="7" t="n">
        <v>0.03535863200538093</v>
      </c>
      <c r="U276" s="7" t="n">
        <v>0.07399948320433759</v>
      </c>
      <c r="V276" s="7" t="n">
        <v>0.05678944204125568</v>
      </c>
      <c r="W276" s="7" t="n">
        <v>0.04071697158539804</v>
      </c>
      <c r="X276" s="7" t="n">
        <v>0.03226887403114558</v>
      </c>
      <c r="Y276" s="7" t="n">
        <v>0.02895356802861696</v>
      </c>
      <c r="Z276" s="7" t="n">
        <v>0.04574264540561725</v>
      </c>
      <c r="AA276" s="7" t="n">
        <v>0.0445395977932028</v>
      </c>
      <c r="AB276" s="7" t="n">
        <v>0.01743023449806002</v>
      </c>
      <c r="AC276" s="7" t="n">
        <v>0.02796315368520753</v>
      </c>
      <c r="AD276" s="7" t="n">
        <v>0.04071697158539804</v>
      </c>
      <c r="AE276" s="7" t="n">
        <v>0.03028026166313471</v>
      </c>
      <c r="AF276" s="7" t="n">
        <v>0.01387489803448368</v>
      </c>
      <c r="AG276" s="7" t="n">
        <v>0.1027976167231131</v>
      </c>
      <c r="AH276" s="7" t="n">
        <v>0.01540721043967743</v>
      </c>
      <c r="AI276" s="7" t="n">
        <v>0.03068255661435734</v>
      </c>
      <c r="AJ276" s="7" t="n">
        <v>0.04449304948346691</v>
      </c>
      <c r="AK276" s="7" t="n">
        <v>0.02796315368520753</v>
      </c>
      <c r="AL276" s="7" t="n">
        <v>0.03535863200538093</v>
      </c>
      <c r="AM276" s="7" t="n">
        <v>0.02429679446814386</v>
      </c>
      <c r="AN276" s="7" t="n">
        <v>0.03847518839899323</v>
      </c>
      <c r="AO276" s="7" t="n">
        <v>0.05670002015883518</v>
      </c>
      <c r="AP276" s="7" t="n">
        <v>0.04574264540561725</v>
      </c>
      <c r="AQ276" s="7" t="n">
        <v>0.01540721043967743</v>
      </c>
      <c r="AR276" s="7" t="n">
        <v>0.01386623077126469</v>
      </c>
      <c r="AS276" s="7" t="n">
        <v>0.03649505060781887</v>
      </c>
      <c r="AT276" s="7" t="n">
        <v>0.026947598151241</v>
      </c>
      <c r="AU276" s="7" t="n">
        <v>0.04738080318338958</v>
      </c>
      <c r="AV276" s="7" t="n">
        <v>0.04629664155941118</v>
      </c>
      <c r="AW276" s="7" t="n">
        <v>0.04810618703113782</v>
      </c>
      <c r="AX276" s="7" t="n">
        <v>0.04738080318338957</v>
      </c>
      <c r="AY276" s="7" t="n">
        <v>0.01508514114984538</v>
      </c>
      <c r="AZ276" s="7" t="n">
        <v>0.01845018444549214</v>
      </c>
      <c r="BA276" s="7" t="n">
        <v>0.02316472889098488</v>
      </c>
      <c r="BB276" s="7" t="n">
        <v>0.021777474927776</v>
      </c>
      <c r="BC276" s="7" t="n">
        <v>0.02413658352760054</v>
      </c>
      <c r="BD276" s="7" t="n">
        <v>0.03285560794170761</v>
      </c>
      <c r="BE276" s="7" t="n">
        <v>0.01407067607876751</v>
      </c>
      <c r="BF276" s="7" t="n">
        <v>0.04397578387008519</v>
      </c>
      <c r="BG276" s="7" t="n">
        <v>0.01890568462598475</v>
      </c>
      <c r="BH276" s="7" t="n">
        <v>0.01629067590897849</v>
      </c>
      <c r="BI276" s="7" t="n">
        <v>0.01407067607876751</v>
      </c>
      <c r="BJ276" s="7" t="n">
        <v>0.01405159173879972</v>
      </c>
      <c r="BK276" s="7" t="n">
        <v>0.01825159106264693</v>
      </c>
      <c r="BL276" s="7" t="n">
        <v>0.01399155238397746</v>
      </c>
      <c r="BM276" s="7" t="n">
        <v>0.02818794859668146</v>
      </c>
      <c r="BN276" s="7" t="n">
        <v>0.01934337241701994</v>
      </c>
      <c r="BO276" s="7" t="n">
        <v>0.03323407919523123</v>
      </c>
      <c r="BP276" s="7" t="n">
        <v>0.01656061521334916</v>
      </c>
      <c r="BQ276" s="7" t="n">
        <v>0.01787886704217688</v>
      </c>
      <c r="BR276" s="7" t="n">
        <v>0.01492075040002137</v>
      </c>
      <c r="BS276" s="7" t="n">
        <v>0.02117835184810855</v>
      </c>
      <c r="BT276" s="7" t="n">
        <v>0.01483207827522765</v>
      </c>
      <c r="BU276" s="7" t="n">
        <v>0.005582382088345914</v>
      </c>
      <c r="BV276" s="7" t="n">
        <v>0.0192138573999461</v>
      </c>
      <c r="BW276" s="7" t="n">
        <v>0.01736750904785561</v>
      </c>
      <c r="BX276" s="7" t="n">
        <v>0.01944160189958761</v>
      </c>
      <c r="BY276" s="7" t="n">
        <v>0.08071978737347833</v>
      </c>
      <c r="BZ276" s="7" t="n">
        <v>0.01752049786566905</v>
      </c>
      <c r="CA276" s="7" t="n">
        <v>0.02429679446814386</v>
      </c>
      <c r="CB276" s="7" t="n">
        <v>0.01118906436094778</v>
      </c>
      <c r="CC276" s="7" t="n">
        <v>0.01890568462598475</v>
      </c>
      <c r="CD276" s="7" t="n">
        <v>0.02633209975522144</v>
      </c>
      <c r="CE276" s="7" t="n">
        <v>0.01730062958483649</v>
      </c>
      <c r="CF276" s="7" t="n">
        <v>0.0177173467288746</v>
      </c>
      <c r="CG276" s="7" t="n">
        <v>0.01929467441370824</v>
      </c>
      <c r="CH276" s="7" t="n">
        <v>0.01501608996808121</v>
      </c>
      <c r="CI276" s="7" t="n">
        <v>0.01860868079707823</v>
      </c>
      <c r="CJ276" s="7" t="n">
        <v>0.01567907353650132</v>
      </c>
      <c r="CK276" s="7" t="n">
        <v>0.01934337241701994</v>
      </c>
      <c r="CL276" s="7" t="n">
        <v>0.02201243804671738</v>
      </c>
      <c r="CM276" s="7" t="n">
        <v>0.0280118820752508</v>
      </c>
      <c r="CN276" s="7" t="n">
        <v>0.02085625586160417</v>
      </c>
      <c r="CO276" s="7" t="n">
        <v>0.01531244936976308</v>
      </c>
      <c r="CP276" s="7" t="n">
        <v>0.01787886704217688</v>
      </c>
      <c r="CQ276" s="7" t="n">
        <v>0.01379447168630537</v>
      </c>
      <c r="CR276" s="7" t="n">
        <v>0.02374828325647513</v>
      </c>
      <c r="CS276" s="7" t="n">
        <v>0.01417727041277557</v>
      </c>
      <c r="CT276" s="7" t="n">
        <v>0.01531244936976308</v>
      </c>
      <c r="CU276" s="7" t="n">
        <v>0.01333212958849471</v>
      </c>
      <c r="CV276" s="7" t="n">
        <v>0.02818794859668147</v>
      </c>
      <c r="CW276" s="7" t="n">
        <v>0.0192138573999461</v>
      </c>
      <c r="CX276" s="7" t="n">
        <v>0.01441327550377077</v>
      </c>
      <c r="CY276" s="7" t="n">
        <v>0.01441327550377077</v>
      </c>
      <c r="CZ276" s="7" t="n">
        <v>0.01752049786566905</v>
      </c>
      <c r="DA276" s="7" t="n">
        <v>0.01944160189958761</v>
      </c>
      <c r="DB276" s="7" t="n">
        <v>0.01505996036436741</v>
      </c>
      <c r="DC276" s="7" t="n">
        <v>0.01929467441370824</v>
      </c>
      <c r="DD276" s="7" t="n">
        <v>0.01693564337544288</v>
      </c>
      <c r="DE276" s="7" t="n">
        <v>0.01333212958849471</v>
      </c>
      <c r="DF276" s="7" t="n">
        <v>0.009445117034107791</v>
      </c>
      <c r="DG276" s="7" t="n">
        <v>0.01529268396798377</v>
      </c>
      <c r="DH276" s="7" t="n">
        <v>0.01656061521334916</v>
      </c>
      <c r="DI276" s="7" t="n">
        <v>0.02818794859668146</v>
      </c>
      <c r="DJ276" s="7" t="n">
        <v>0.02227464994460459</v>
      </c>
      <c r="DK276" s="7" t="n">
        <v>0.01479109877421609</v>
      </c>
      <c r="DL276" s="7" t="n">
        <v>0.0241623224973884</v>
      </c>
      <c r="DM276" s="7" t="n">
        <v>0.01690553510155997</v>
      </c>
      <c r="DN276" s="7" t="n">
        <v>0.01501608996808121</v>
      </c>
      <c r="DO276" s="7" t="n">
        <v>0.010365985172537</v>
      </c>
      <c r="DP276" s="7" t="n">
        <v>0.0241623224973884</v>
      </c>
      <c r="DQ276" s="7" t="n">
        <v>0.010365985172537</v>
      </c>
      <c r="DS276" t="inlineStr">
        <is>
          <t>2024-02-22</t>
        </is>
      </c>
      <c r="DT276" t="n">
        <v>2.13528</v>
      </c>
      <c r="DU276" t="n">
        <v>1.980783</v>
      </c>
      <c r="DV276" t="n">
        <v>1.902493</v>
      </c>
      <c r="DW276" t="n">
        <v>2.01066</v>
      </c>
      <c r="DX276" t="n">
        <v>1.595993</v>
      </c>
      <c r="DY276" t="n">
        <v>1.337962</v>
      </c>
      <c r="DZ276" t="n">
        <v>1.926105</v>
      </c>
      <c r="EA276" t="n">
        <v>2.804987</v>
      </c>
      <c r="EB276" t="n">
        <v>1.926105</v>
      </c>
      <c r="EC276" t="n">
        <v>2.195644</v>
      </c>
    </row>
    <row r="277">
      <c r="A277" s="6" t="n">
        <v>45345</v>
      </c>
      <c r="B277" s="7" t="n">
        <v>-0.01107433603844113</v>
      </c>
      <c r="C277" s="7" t="n">
        <v>-0.01107433603844116</v>
      </c>
      <c r="D277" s="7" t="n">
        <v>-0.01107433603844116</v>
      </c>
      <c r="E277" s="7" t="n">
        <v>-0.01107433603844113</v>
      </c>
      <c r="F277" s="7" t="n">
        <v>0.001511357401417827</v>
      </c>
      <c r="G277" s="7" t="n">
        <v>-0.003308953961678906</v>
      </c>
      <c r="H277" s="7" t="n">
        <v>-0.0002522167613419026</v>
      </c>
      <c r="I277" s="7" t="n">
        <v>0.000570051555605797</v>
      </c>
      <c r="J277" s="7" t="n">
        <v>-0.0001920376626012811</v>
      </c>
      <c r="K277" s="7" t="n">
        <v>0.000570051555605797</v>
      </c>
      <c r="L277" s="7" t="n">
        <v>0.0006028667353968263</v>
      </c>
      <c r="M277" s="7" t="n">
        <v>-0.0007148519319275764</v>
      </c>
      <c r="N277" s="7" t="n">
        <v>-0.004699892454971685</v>
      </c>
      <c r="O277" s="7" t="n">
        <v>0.0004854599060061912</v>
      </c>
      <c r="P277" s="7" t="n">
        <v>-0.001666192836824778</v>
      </c>
      <c r="Q277" s="7" t="n">
        <v>-0.004169995369094451</v>
      </c>
      <c r="R277" s="7" t="n">
        <v>-0.01993148056213878</v>
      </c>
      <c r="S277" s="7" t="n">
        <v>-0.006179563769762093</v>
      </c>
      <c r="T277" s="7" t="n">
        <v>-0.002895378639169169</v>
      </c>
      <c r="U277" s="7" t="n">
        <v>-0.0001124767169136609</v>
      </c>
      <c r="V277" s="7" t="n">
        <v>0.0006028667353968263</v>
      </c>
      <c r="W277" s="7" t="n">
        <v>-0.0009510545716141605</v>
      </c>
      <c r="X277" s="7" t="n">
        <v>-0.004946375539535114</v>
      </c>
      <c r="Y277" s="7" t="n">
        <v>-0.001301443495678015</v>
      </c>
      <c r="Z277" s="7" t="n">
        <v>0.0002496316036330274</v>
      </c>
      <c r="AA277" s="7" t="n">
        <v>0.001384497250741897</v>
      </c>
      <c r="AB277" s="7" t="n">
        <v>-0.001922248968288254</v>
      </c>
      <c r="AC277" s="7" t="n">
        <v>-0.00251085392817866</v>
      </c>
      <c r="AD277" s="7" t="n">
        <v>-0.0009510545716141605</v>
      </c>
      <c r="AE277" s="7" t="n">
        <v>-0.001666192836824778</v>
      </c>
      <c r="AF277" s="7" t="n">
        <v>0.002300118067894677</v>
      </c>
      <c r="AG277" s="7" t="n">
        <v>-0.005107375422278372</v>
      </c>
      <c r="AH277" s="7" t="n">
        <v>0.005293162614992693</v>
      </c>
      <c r="AI277" s="7" t="n">
        <v>0.001839406583087743</v>
      </c>
      <c r="AJ277" s="7" t="n">
        <v>-0.006836829833817827</v>
      </c>
      <c r="AK277" s="7" t="n">
        <v>-0.00251085392817866</v>
      </c>
      <c r="AL277" s="7" t="n">
        <v>-0.002895378639169169</v>
      </c>
      <c r="AM277" s="7" t="n">
        <v>0.001439887273106932</v>
      </c>
      <c r="AN277" s="7" t="n">
        <v>0.002309058119235763</v>
      </c>
      <c r="AO277" s="7" t="n">
        <v>0.003509165974140565</v>
      </c>
      <c r="AP277" s="7" t="n">
        <v>0.0002496316036330274</v>
      </c>
      <c r="AQ277" s="7" t="n">
        <v>0.005293162614992693</v>
      </c>
      <c r="AR277" s="7" t="n">
        <v>0.001301621280473991</v>
      </c>
      <c r="AS277" s="7" t="n">
        <v>-0.0145220973363275</v>
      </c>
      <c r="AT277" s="7" t="n">
        <v>0.0003390619031055348</v>
      </c>
      <c r="AU277" s="7" t="n">
        <v>-0.01729619961190183</v>
      </c>
      <c r="AV277" s="7" t="n">
        <v>-0.003034033968292565</v>
      </c>
      <c r="AW277" s="7" t="n">
        <v>-0.01799296109319548</v>
      </c>
      <c r="AX277" s="7" t="n">
        <v>-0.01729619961190182</v>
      </c>
      <c r="AY277" s="7" t="n">
        <v>-0.006712441732006345</v>
      </c>
      <c r="AZ277" s="7" t="n">
        <v>-0.00850677941165724</v>
      </c>
      <c r="BA277" s="7" t="n">
        <v>0.002292636416257526</v>
      </c>
      <c r="BB277" s="7" t="n">
        <v>-0.007977102260536892</v>
      </c>
      <c r="BC277" s="7" t="n">
        <v>-0.00802919774826494</v>
      </c>
      <c r="BD277" s="7" t="n">
        <v>-0.02424136308731911</v>
      </c>
      <c r="BE277" s="7" t="n">
        <v>0.002728718281168476</v>
      </c>
      <c r="BF277" s="7" t="n">
        <v>-0.004289100976459233</v>
      </c>
      <c r="BG277" s="7" t="n">
        <v>0.003994477971163012</v>
      </c>
      <c r="BH277" s="7" t="n">
        <v>-0.0006265021269265228</v>
      </c>
      <c r="BI277" s="7" t="n">
        <v>0.002728718281168476</v>
      </c>
      <c r="BJ277" s="7" t="n">
        <v>0.001703881115714515</v>
      </c>
      <c r="BK277" s="7" t="n">
        <v>0.01001430913353942</v>
      </c>
      <c r="BL277" s="7" t="n">
        <v>0.003057697655506849</v>
      </c>
      <c r="BM277" s="7" t="n">
        <v>0.002058343839234925</v>
      </c>
      <c r="BN277" s="7" t="n">
        <v>-3.172418155066435e-05</v>
      </c>
      <c r="BO277" s="7" t="n">
        <v>-0.003308953961678906</v>
      </c>
      <c r="BP277" s="7" t="n">
        <v>0.008594257647665726</v>
      </c>
      <c r="BQ277" s="7" t="n">
        <v>0.00372804875211631</v>
      </c>
      <c r="BR277" s="7" t="n">
        <v>0.002568407977570118</v>
      </c>
      <c r="BS277" s="7" t="n">
        <v>0.002995470823172331</v>
      </c>
      <c r="BT277" s="7" t="n">
        <v>0.001969625670067004</v>
      </c>
      <c r="BU277" s="7" t="n">
        <v>-0.001101519358976997</v>
      </c>
      <c r="BV277" s="7" t="n">
        <v>0.0004936951625352698</v>
      </c>
      <c r="BW277" s="7" t="n">
        <v>-0.001935735787854629</v>
      </c>
      <c r="BX277" s="7" t="n">
        <v>0.01001382726692542</v>
      </c>
      <c r="BY277" s="7" t="n">
        <v>0.005597426917540275</v>
      </c>
      <c r="BZ277" s="7" t="n">
        <v>-3.195079314086005e-05</v>
      </c>
      <c r="CA277" s="7" t="n">
        <v>0.001439887273106932</v>
      </c>
      <c r="CB277" s="7" t="n">
        <v>0.004257784021891524</v>
      </c>
      <c r="CC277" s="7" t="n">
        <v>0.003994477971163012</v>
      </c>
      <c r="CD277" s="7" t="n">
        <v>-0.005831826404838391</v>
      </c>
      <c r="CE277" s="7" t="n">
        <v>0.0004854599060061912</v>
      </c>
      <c r="CF277" s="7" t="n">
        <v>0.001848463479252361</v>
      </c>
      <c r="CG277" s="7" t="n">
        <v>0.003115070501904571</v>
      </c>
      <c r="CH277" s="7" t="n">
        <v>0.008629247699579951</v>
      </c>
      <c r="CI277" s="7" t="n">
        <v>-0.0005504508872335049</v>
      </c>
      <c r="CJ277" s="7" t="n">
        <v>0.00243923309935991</v>
      </c>
      <c r="CK277" s="7" t="n">
        <v>-3.172418155066435e-05</v>
      </c>
      <c r="CL277" s="7" t="n">
        <v>-0.004581448846795017</v>
      </c>
      <c r="CM277" s="7" t="n">
        <v>-0.008010174826451315</v>
      </c>
      <c r="CN277" s="7" t="n">
        <v>-0.02145756423660514</v>
      </c>
      <c r="CO277" s="7" t="n">
        <v>0.002445778246095272</v>
      </c>
      <c r="CP277" s="7" t="n">
        <v>0.00372804875211631</v>
      </c>
      <c r="CQ277" s="7" t="n">
        <v>0.00230507080371558</v>
      </c>
      <c r="CR277" s="7" t="n">
        <v>0.001075842839487339</v>
      </c>
      <c r="CS277" s="7" t="n">
        <v>0.00255605832349387</v>
      </c>
      <c r="CT277" s="7" t="n">
        <v>0.002445778246095272</v>
      </c>
      <c r="CU277" s="7" t="n">
        <v>-0.0007997544780746447</v>
      </c>
      <c r="CV277" s="7" t="n">
        <v>0.002058343839234937</v>
      </c>
      <c r="CW277" s="7" t="n">
        <v>0.0004936951625352698</v>
      </c>
      <c r="CX277" s="7" t="n">
        <v>-0.00303954548598596</v>
      </c>
      <c r="CY277" s="7" t="n">
        <v>-0.00303954548598596</v>
      </c>
      <c r="CZ277" s="7" t="n">
        <v>-3.195079314086005e-05</v>
      </c>
      <c r="DA277" s="7" t="n">
        <v>0.01001382726692542</v>
      </c>
      <c r="DB277" s="7" t="n">
        <v>-0.005925266130565445</v>
      </c>
      <c r="DC277" s="7" t="n">
        <v>0.003115070501904571</v>
      </c>
      <c r="DD277" s="7" t="n">
        <v>0.001511357401417827</v>
      </c>
      <c r="DE277" s="7" t="n">
        <v>-0.0007997544780746447</v>
      </c>
      <c r="DF277" s="7" t="n">
        <v>0.003135081557560873</v>
      </c>
      <c r="DG277" s="7" t="n">
        <v>0.001012750783464792</v>
      </c>
      <c r="DH277" s="7" t="n">
        <v>0.008594257647665726</v>
      </c>
      <c r="DI277" s="7" t="n">
        <v>0.002058343839234925</v>
      </c>
      <c r="DJ277" s="7" t="n">
        <v>0.003614711757527591</v>
      </c>
      <c r="DK277" s="7" t="n">
        <v>-0.001830699946382387</v>
      </c>
      <c r="DL277" s="7" t="n">
        <v>0.002648956944752682</v>
      </c>
      <c r="DM277" s="7" t="n">
        <v>0.003854802525021161</v>
      </c>
      <c r="DN277" s="7" t="n">
        <v>0.008629247699579951</v>
      </c>
      <c r="DO277" s="7" t="n">
        <v>0.00514837275709475</v>
      </c>
      <c r="DP277" s="7" t="n">
        <v>0.002648956944752682</v>
      </c>
      <c r="DQ277" s="7" t="n">
        <v>0.00514837275709475</v>
      </c>
      <c r="DS277" t="inlineStr">
        <is>
          <t>2024-02-23</t>
        </is>
      </c>
      <c r="DT277" t="n">
        <v>2.111633</v>
      </c>
      <c r="DU277" t="n">
        <v>1.958848</v>
      </c>
      <c r="DV277" t="n">
        <v>1.881424</v>
      </c>
      <c r="DW277" t="n">
        <v>1.988393</v>
      </c>
      <c r="DX277" t="n">
        <v>1.594852</v>
      </c>
      <c r="DY277" t="n">
        <v>1.331128</v>
      </c>
      <c r="DZ277" t="n">
        <v>1.892791</v>
      </c>
      <c r="EA277" t="n">
        <v>2.795706</v>
      </c>
      <c r="EB277" t="n">
        <v>1.892791</v>
      </c>
      <c r="EC277" t="n">
        <v>2.19509</v>
      </c>
    </row>
    <row r="278">
      <c r="A278" s="6" t="n">
        <v>45348</v>
      </c>
      <c r="B278" s="7" t="n">
        <v>0.03400240010497872</v>
      </c>
      <c r="C278" s="7" t="n">
        <v>0.03400240010497872</v>
      </c>
      <c r="D278" s="7" t="n">
        <v>0.03400240010497872</v>
      </c>
      <c r="E278" s="7" t="n">
        <v>0.03400240010497872</v>
      </c>
      <c r="F278" s="7" t="n">
        <v>-0.005668721626962705</v>
      </c>
      <c r="G278" s="7" t="n">
        <v>0.003597420230751344</v>
      </c>
      <c r="H278" s="7" t="n">
        <v>0.01329758602977942</v>
      </c>
      <c r="I278" s="7" t="n">
        <v>0.01790816787246029</v>
      </c>
      <c r="J278" s="7" t="n">
        <v>0.001271432462770805</v>
      </c>
      <c r="K278" s="7" t="n">
        <v>0.01790816787246029</v>
      </c>
      <c r="L278" s="7" t="n">
        <v>0.01917388517834256</v>
      </c>
      <c r="M278" s="7" t="n">
        <v>0.02347970746401993</v>
      </c>
      <c r="N278" s="7" t="n">
        <v>0.01914983031117587</v>
      </c>
      <c r="O278" s="7" t="n">
        <v>-0.00508374672970383</v>
      </c>
      <c r="P278" s="7" t="n">
        <v>0.007884839402365068</v>
      </c>
      <c r="Q278" s="7" t="n">
        <v>0.01486487780129023</v>
      </c>
      <c r="R278" s="7" t="n">
        <v>0.006159518911473918</v>
      </c>
      <c r="S278" s="7" t="n">
        <v>-0.00107468703327831</v>
      </c>
      <c r="T278" s="7" t="n">
        <v>0.01378987832478912</v>
      </c>
      <c r="U278" s="7" t="n">
        <v>6.075499657568341e-05</v>
      </c>
      <c r="V278" s="7" t="n">
        <v>0.01917388517834256</v>
      </c>
      <c r="W278" s="7" t="n">
        <v>0.01467082667985319</v>
      </c>
      <c r="X278" s="7" t="n">
        <v>0.01164625575544741</v>
      </c>
      <c r="Y278" s="7" t="n">
        <v>0.01024522109631776</v>
      </c>
      <c r="Z278" s="7" t="n">
        <v>0.01621861510767443</v>
      </c>
      <c r="AA278" s="7" t="n">
        <v>0.01027430233610331</v>
      </c>
      <c r="AB278" s="7" t="n">
        <v>0.01041881416846124</v>
      </c>
      <c r="AC278" s="7" t="n">
        <v>0.004578692922129033</v>
      </c>
      <c r="AD278" s="7" t="n">
        <v>0.01467082667985319</v>
      </c>
      <c r="AE278" s="7" t="n">
        <v>0.007884839402365068</v>
      </c>
      <c r="AF278" s="7" t="n">
        <v>-0.001246227516901313</v>
      </c>
      <c r="AG278" s="7" t="n">
        <v>0.0295630864033157</v>
      </c>
      <c r="AH278" s="7" t="n">
        <v>-0.007128904658022526</v>
      </c>
      <c r="AI278" s="7" t="n">
        <v>0.003109372538979065</v>
      </c>
      <c r="AJ278" s="7" t="n">
        <v>0.007724067233355276</v>
      </c>
      <c r="AK278" s="7" t="n">
        <v>0.004578692922129033</v>
      </c>
      <c r="AL278" s="7" t="n">
        <v>0.01378987832478912</v>
      </c>
      <c r="AM278" s="7" t="n">
        <v>-0.001393055983744992</v>
      </c>
      <c r="AN278" s="7" t="n">
        <v>0.007696500899253977</v>
      </c>
      <c r="AO278" s="7" t="n">
        <v>0.01531351594390379</v>
      </c>
      <c r="AP278" s="7" t="n">
        <v>0.01621861510767443</v>
      </c>
      <c r="AQ278" s="7" t="n">
        <v>-0.007128904658022526</v>
      </c>
      <c r="AR278" s="7" t="n">
        <v>0.002811155778463725</v>
      </c>
      <c r="AS278" s="7" t="n">
        <v>0.02404140697545915</v>
      </c>
      <c r="AT278" s="7" t="n">
        <v>0.004251834331461268</v>
      </c>
      <c r="AU278" s="7" t="n">
        <v>0.04104536208290463</v>
      </c>
      <c r="AV278" s="7" t="n">
        <v>0.01773731352386099</v>
      </c>
      <c r="AW278" s="7" t="n">
        <v>0.01691210125423869</v>
      </c>
      <c r="AX278" s="7" t="n">
        <v>0.04104536208290462</v>
      </c>
      <c r="AY278" s="7" t="n">
        <v>0.01630262414727636</v>
      </c>
      <c r="AZ278" s="7" t="n">
        <v>0.02023662200019513</v>
      </c>
      <c r="BA278" s="7" t="n">
        <v>0.0008242573719006315</v>
      </c>
      <c r="BB278" s="7" t="n">
        <v>0.0181560837679081</v>
      </c>
      <c r="BC278" s="7" t="n">
        <v>0.01776324169405038</v>
      </c>
      <c r="BD278" s="7" t="n">
        <v>0.00866330119909027</v>
      </c>
      <c r="BE278" s="7" t="n">
        <v>-0.008021371346588514</v>
      </c>
      <c r="BF278" s="7" t="n">
        <v>0.0162780013831434</v>
      </c>
      <c r="BG278" s="7" t="n">
        <v>0.006971814102489609</v>
      </c>
      <c r="BH278" s="7" t="n">
        <v>0.006174535919814305</v>
      </c>
      <c r="BI278" s="7" t="n">
        <v>-0.008021371346588514</v>
      </c>
      <c r="BJ278" s="7" t="n">
        <v>0.002026441005407509</v>
      </c>
      <c r="BK278" s="7" t="n">
        <v>0.01409240351458552</v>
      </c>
      <c r="BL278" s="7" t="n">
        <v>0.0003282181550144775</v>
      </c>
      <c r="BM278" s="7" t="n">
        <v>0.005691208585249074</v>
      </c>
      <c r="BN278" s="7" t="n">
        <v>0.004818687642827829</v>
      </c>
      <c r="BO278" s="7" t="n">
        <v>0.003597420230751344</v>
      </c>
      <c r="BP278" s="7" t="n">
        <v>-0.006983868476318267</v>
      </c>
      <c r="BQ278" s="7" t="n">
        <v>0.00530518333377677</v>
      </c>
      <c r="BR278" s="7" t="n">
        <v>0.001035700284871254</v>
      </c>
      <c r="BS278" s="7" t="n">
        <v>-0.00424176131971065</v>
      </c>
      <c r="BT278" s="7" t="n">
        <v>-0.001404884789850005</v>
      </c>
      <c r="BU278" s="7" t="n">
        <v>0.005829600958143647</v>
      </c>
      <c r="BV278" s="7" t="n">
        <v>0.004040245714960859</v>
      </c>
      <c r="BW278" s="7" t="n">
        <v>-0.001685028432924686</v>
      </c>
      <c r="BX278" s="7" t="n">
        <v>0.002172857742137495</v>
      </c>
      <c r="BY278" s="7" t="n">
        <v>0.002047242157704687</v>
      </c>
      <c r="BZ278" s="7" t="n">
        <v>0.005793096974689595</v>
      </c>
      <c r="CA278" s="7" t="n">
        <v>-0.001393055983744992</v>
      </c>
      <c r="CB278" s="7" t="n">
        <v>0.002080376311365573</v>
      </c>
      <c r="CC278" s="7" t="n">
        <v>0.006971814102489609</v>
      </c>
      <c r="CD278" s="7" t="n">
        <v>0.0177083767054265</v>
      </c>
      <c r="CE278" s="7" t="n">
        <v>-0.00508374672970383</v>
      </c>
      <c r="CF278" s="7" t="n">
        <v>0.006491133933528369</v>
      </c>
      <c r="CG278" s="7" t="n">
        <v>-0.00361156037446972</v>
      </c>
      <c r="CH278" s="7" t="n">
        <v>0.01087144615073588</v>
      </c>
      <c r="CI278" s="7" t="n">
        <v>-0.001683716773350529</v>
      </c>
      <c r="CJ278" s="7" t="n">
        <v>-0.001400548980411871</v>
      </c>
      <c r="CK278" s="7" t="n">
        <v>0.004818687642827829</v>
      </c>
      <c r="CL278" s="7" t="n">
        <v>0.002081730173848292</v>
      </c>
      <c r="CM278" s="7" t="n">
        <v>0.023716443543509</v>
      </c>
      <c r="CN278" s="7" t="n">
        <v>0.0004333598338027908</v>
      </c>
      <c r="CO278" s="7" t="n">
        <v>0.004466465579007989</v>
      </c>
      <c r="CP278" s="7" t="n">
        <v>0.00530518333377677</v>
      </c>
      <c r="CQ278" s="7" t="n">
        <v>-0.003595147893812508</v>
      </c>
      <c r="CR278" s="7" t="n">
        <v>-0.005981007662314458</v>
      </c>
      <c r="CS278" s="7" t="n">
        <v>-0.005777236277815305</v>
      </c>
      <c r="CT278" s="7" t="n">
        <v>0.004466465579007989</v>
      </c>
      <c r="CU278" s="7" t="n">
        <v>0.006387133341860346</v>
      </c>
      <c r="CV278" s="7" t="n">
        <v>0.005691208585249052</v>
      </c>
      <c r="CW278" s="7" t="n">
        <v>0.004040245714960859</v>
      </c>
      <c r="CX278" s="7" t="n">
        <v>0.01074431384399427</v>
      </c>
      <c r="CY278" s="7" t="n">
        <v>0.01074431384399427</v>
      </c>
      <c r="CZ278" s="7" t="n">
        <v>0.005793096974689595</v>
      </c>
      <c r="DA278" s="7" t="n">
        <v>0.002172857742137495</v>
      </c>
      <c r="DB278" s="7" t="n">
        <v>-0.002448936149046548</v>
      </c>
      <c r="DC278" s="7" t="n">
        <v>-0.00361156037446972</v>
      </c>
      <c r="DD278" s="7" t="n">
        <v>-0.005668721626962705</v>
      </c>
      <c r="DE278" s="7" t="n">
        <v>0.006387133341860346</v>
      </c>
      <c r="DF278" s="7" t="n">
        <v>-0.001796727678139149</v>
      </c>
      <c r="DG278" s="7" t="n">
        <v>0.003804616828773225</v>
      </c>
      <c r="DH278" s="7" t="n">
        <v>-0.006983868476318267</v>
      </c>
      <c r="DI278" s="7" t="n">
        <v>0.005691208585249074</v>
      </c>
      <c r="DJ278" s="7" t="n">
        <v>0.004651651938824387</v>
      </c>
      <c r="DK278" s="7" t="n">
        <v>0.008692599546374037</v>
      </c>
      <c r="DL278" s="7" t="n">
        <v>0.006502806907876846</v>
      </c>
      <c r="DM278" s="7" t="n">
        <v>-0.004767552099248017</v>
      </c>
      <c r="DN278" s="7" t="n">
        <v>0.01087144615073588</v>
      </c>
      <c r="DO278" s="7" t="n">
        <v>-0.002488553685910251</v>
      </c>
      <c r="DP278" s="7" t="n">
        <v>0.006502806907876846</v>
      </c>
      <c r="DQ278" s="7" t="n">
        <v>-0.002488553685910251</v>
      </c>
      <c r="DS278" t="inlineStr">
        <is>
          <t>2024-02-26</t>
        </is>
      </c>
      <c r="DT278" t="n">
        <v>2.183434</v>
      </c>
      <c r="DU278" t="n">
        <v>2.025453</v>
      </c>
      <c r="DV278" t="n">
        <v>1.945397</v>
      </c>
      <c r="DW278" t="n">
        <v>2.056004</v>
      </c>
      <c r="DX278" t="n">
        <v>1.632298</v>
      </c>
      <c r="DY278" t="n">
        <v>1.370481</v>
      </c>
      <c r="DZ278" t="n">
        <v>1.970481</v>
      </c>
      <c r="EA278" t="n">
        <v>2.805763</v>
      </c>
      <c r="EB278" t="n">
        <v>1.970481</v>
      </c>
      <c r="EC278" t="n">
        <v>2.22428</v>
      </c>
    </row>
    <row r="279">
      <c r="A279" s="6" t="n">
        <v>45349</v>
      </c>
      <c r="B279" s="7" t="n">
        <v>0.01523855345018028</v>
      </c>
      <c r="C279" s="7" t="n">
        <v>0.0152385534501803</v>
      </c>
      <c r="D279" s="7" t="n">
        <v>0.0152385534501803</v>
      </c>
      <c r="E279" s="7" t="n">
        <v>0.01523855345018028</v>
      </c>
      <c r="F279" s="7" t="n">
        <v>0.001476420909289834</v>
      </c>
      <c r="G279" s="7" t="n">
        <v>0.004099005761213479</v>
      </c>
      <c r="H279" s="7" t="n">
        <v>-0.01045950106594244</v>
      </c>
      <c r="I279" s="7" t="n">
        <v>0.000179892907438364</v>
      </c>
      <c r="J279" s="7" t="n">
        <v>0.001105725090498136</v>
      </c>
      <c r="K279" s="7" t="n">
        <v>0.000179892907438364</v>
      </c>
      <c r="L279" s="7" t="n">
        <v>0.0002857266724081081</v>
      </c>
      <c r="M279" s="7" t="n">
        <v>-1.431899722629431e-05</v>
      </c>
      <c r="N279" s="7" t="n">
        <v>0.01114050459900749</v>
      </c>
      <c r="O279" s="7" t="n">
        <v>0.00242581523495915</v>
      </c>
      <c r="P279" s="7" t="n">
        <v>0.007712273343392867</v>
      </c>
      <c r="Q279" s="7" t="n">
        <v>0.009691991474928777</v>
      </c>
      <c r="R279" s="7" t="n">
        <v>0.005622046957230289</v>
      </c>
      <c r="S279" s="7" t="n">
        <v>0.004692720435208207</v>
      </c>
      <c r="T279" s="7" t="n">
        <v>0.009488375149696616</v>
      </c>
      <c r="U279" s="7" t="n">
        <v>0.002389427173180136</v>
      </c>
      <c r="V279" s="7" t="n">
        <v>0.0002857266724081081</v>
      </c>
      <c r="W279" s="7" t="n">
        <v>0.005001952437870587</v>
      </c>
      <c r="X279" s="7" t="n">
        <v>0.00792126356507092</v>
      </c>
      <c r="Y279" s="7" t="n">
        <v>0.008403400688166024</v>
      </c>
      <c r="Z279" s="7" t="n">
        <v>0.002325897230695245</v>
      </c>
      <c r="AA279" s="7" t="n">
        <v>-0.001243192224367926</v>
      </c>
      <c r="AB279" s="7" t="n">
        <v>-0.004363193432153463</v>
      </c>
      <c r="AC279" s="7" t="n">
        <v>0.001855145168619376</v>
      </c>
      <c r="AD279" s="7" t="n">
        <v>0.005001952437870587</v>
      </c>
      <c r="AE279" s="7" t="n">
        <v>0.007712273343392867</v>
      </c>
      <c r="AF279" s="7" t="n">
        <v>0.00175448139303659</v>
      </c>
      <c r="AG279" s="7" t="n">
        <v>0.006015484004061059</v>
      </c>
      <c r="AH279" s="7" t="n">
        <v>0.0003351466159625921</v>
      </c>
      <c r="AI279" s="7" t="n">
        <v>-0.0008741642208339504</v>
      </c>
      <c r="AJ279" s="7" t="n">
        <v>0.004192678311423457</v>
      </c>
      <c r="AK279" s="7" t="n">
        <v>0.001855145168619376</v>
      </c>
      <c r="AL279" s="7" t="n">
        <v>0.009488375149696616</v>
      </c>
      <c r="AM279" s="7" t="n">
        <v>0.003068039294024424</v>
      </c>
      <c r="AN279" s="7" t="n">
        <v>0.001450901222722733</v>
      </c>
      <c r="AO279" s="7" t="n">
        <v>0.004814545607804335</v>
      </c>
      <c r="AP279" s="7" t="n">
        <v>0.002325897230695245</v>
      </c>
      <c r="AQ279" s="7" t="n">
        <v>0.0003351466159625921</v>
      </c>
      <c r="AR279" s="7" t="n">
        <v>-0.001023367775618317</v>
      </c>
      <c r="AS279" s="7" t="n">
        <v>-0.004364487329170224</v>
      </c>
      <c r="AT279" s="7" t="n">
        <v>-0.004866274407883763</v>
      </c>
      <c r="AU279" s="7" t="n">
        <v>0.01655831175681255</v>
      </c>
      <c r="AV279" s="7" t="n">
        <v>0.001451136235796183</v>
      </c>
      <c r="AW279" s="7" t="n">
        <v>0.004342110066341133</v>
      </c>
      <c r="AX279" s="7" t="n">
        <v>0.01655831175681254</v>
      </c>
      <c r="AY279" s="7" t="n">
        <v>0.003744879008640476</v>
      </c>
      <c r="AZ279" s="7" t="n">
        <v>0.002785145117163581</v>
      </c>
      <c r="BA279" s="7" t="n">
        <v>0.0008621594996466976</v>
      </c>
      <c r="BB279" s="7" t="n">
        <v>-0.0001383451968307079</v>
      </c>
      <c r="BC279" s="7" t="n">
        <v>-0.001633721963379752</v>
      </c>
      <c r="BD279" s="7" t="n">
        <v>-0.001781149790776654</v>
      </c>
      <c r="BE279" s="7" t="n">
        <v>0.0002052841191103147</v>
      </c>
      <c r="BF279" s="7" t="n">
        <v>0.003540438719621987</v>
      </c>
      <c r="BG279" s="7" t="n">
        <v>0.004328982718642266</v>
      </c>
      <c r="BH279" s="7" t="n">
        <v>0.001238911603930897</v>
      </c>
      <c r="BI279" s="7" t="n">
        <v>0.0002052841191103147</v>
      </c>
      <c r="BJ279" s="7" t="n">
        <v>0.001986977152599675</v>
      </c>
      <c r="BK279" s="7" t="n">
        <v>-0.006916893628095461</v>
      </c>
      <c r="BL279" s="7" t="n">
        <v>0.001045349008542897</v>
      </c>
      <c r="BM279" s="7" t="n">
        <v>-0.0004313906730416526</v>
      </c>
      <c r="BN279" s="7" t="n">
        <v>-0.0006384145318175018</v>
      </c>
      <c r="BO279" s="7" t="n">
        <v>0.004099005761213479</v>
      </c>
      <c r="BP279" s="7" t="n">
        <v>-0.0009728017749064061</v>
      </c>
      <c r="BQ279" s="7" t="n">
        <v>-0.002713119721388201</v>
      </c>
      <c r="BR279" s="7" t="n">
        <v>0.002949964925691293</v>
      </c>
      <c r="BS279" s="7" t="n">
        <v>0.001265506374744201</v>
      </c>
      <c r="BT279" s="7" t="n">
        <v>0.006070820523394507</v>
      </c>
      <c r="BU279" s="7" t="n">
        <v>0.004793018601038088</v>
      </c>
      <c r="BV279" s="7" t="n">
        <v>-0.003476195864431918</v>
      </c>
      <c r="BW279" s="7" t="n">
        <v>0.0007847947779053281</v>
      </c>
      <c r="BX279" s="7" t="n">
        <v>-0.001841483871165635</v>
      </c>
      <c r="BY279" s="7" t="n">
        <v>-0.0004196452538622851</v>
      </c>
      <c r="BZ279" s="7" t="n">
        <v>-0.0001472890890229682</v>
      </c>
      <c r="CA279" s="7" t="n">
        <v>0.003068039294024424</v>
      </c>
      <c r="CB279" s="7" t="n">
        <v>0.0004749023039561822</v>
      </c>
      <c r="CC279" s="7" t="n">
        <v>0.004328982718642266</v>
      </c>
      <c r="CD279" s="7" t="n">
        <v>0.0008586656935214631</v>
      </c>
      <c r="CE279" s="7" t="n">
        <v>0.00242581523495915</v>
      </c>
      <c r="CF279" s="7" t="n">
        <v>0.002115445949759512</v>
      </c>
      <c r="CG279" s="7" t="n">
        <v>-0.0002839801441569508</v>
      </c>
      <c r="CH279" s="7" t="n">
        <v>-0.007404191896239039</v>
      </c>
      <c r="CI279" s="7" t="n">
        <v>0.003116171224730462</v>
      </c>
      <c r="CJ279" s="7" t="n">
        <v>0.007045213461291141</v>
      </c>
      <c r="CK279" s="7" t="n">
        <v>-0.0006384145318175018</v>
      </c>
      <c r="CL279" s="7" t="n">
        <v>0.002877090201217681</v>
      </c>
      <c r="CM279" s="7" t="n">
        <v>0.00291127367080877</v>
      </c>
      <c r="CN279" s="7" t="n">
        <v>0.0001910560451619053</v>
      </c>
      <c r="CO279" s="7" t="n">
        <v>0.0006268316859546572</v>
      </c>
      <c r="CP279" s="7" t="n">
        <v>-0.002713119721388201</v>
      </c>
      <c r="CQ279" s="7" t="n">
        <v>-0.0008571638549101173</v>
      </c>
      <c r="CR279" s="7" t="n">
        <v>-0.001119839510072394</v>
      </c>
      <c r="CS279" s="7" t="n">
        <v>-0.0003736615153226996</v>
      </c>
      <c r="CT279" s="7" t="n">
        <v>0.0006268316859546572</v>
      </c>
      <c r="CU279" s="7" t="n">
        <v>-0.001386993958084703</v>
      </c>
      <c r="CV279" s="7" t="n">
        <v>-0.0004313906730416304</v>
      </c>
      <c r="CW279" s="7" t="n">
        <v>-0.003476195864431918</v>
      </c>
      <c r="CX279" s="7" t="n">
        <v>0.00160913710640893</v>
      </c>
      <c r="CY279" s="7" t="n">
        <v>0.00160913710640893</v>
      </c>
      <c r="CZ279" s="7" t="n">
        <v>-0.0001472890890229682</v>
      </c>
      <c r="DA279" s="7" t="n">
        <v>-0.001841483871165635</v>
      </c>
      <c r="DB279" s="7" t="n">
        <v>0.002086380194430658</v>
      </c>
      <c r="DC279" s="7" t="n">
        <v>-0.0002839801441569508</v>
      </c>
      <c r="DD279" s="7" t="n">
        <v>0.001476420909289834</v>
      </c>
      <c r="DE279" s="7" t="n">
        <v>-0.001386993958084703</v>
      </c>
      <c r="DF279" s="7" t="n">
        <v>-0.003042991965973675</v>
      </c>
      <c r="DG279" s="7" t="n">
        <v>0.003649401235247177</v>
      </c>
      <c r="DH279" s="7" t="n">
        <v>-0.0009728017749064061</v>
      </c>
      <c r="DI279" s="7" t="n">
        <v>-0.0004313906730416526</v>
      </c>
      <c r="DJ279" s="7" t="n">
        <v>-0.002529510138405423</v>
      </c>
      <c r="DK279" s="7" t="n">
        <v>0.004354734305701875</v>
      </c>
      <c r="DL279" s="7" t="n">
        <v>-0.003489537095416208</v>
      </c>
      <c r="DM279" s="7" t="n">
        <v>-0.001040728062151728</v>
      </c>
      <c r="DN279" s="7" t="n">
        <v>-0.007404191896239039</v>
      </c>
      <c r="DO279" s="7" t="n">
        <v>-0.002662976035321089</v>
      </c>
      <c r="DP279" s="7" t="n">
        <v>-0.003489537095416208</v>
      </c>
      <c r="DQ279" s="7" t="n">
        <v>-0.002662976035321089</v>
      </c>
      <c r="DS279" t="inlineStr">
        <is>
          <t>2024-02-27</t>
        </is>
      </c>
      <c r="DT279" t="n">
        <v>2.216706</v>
      </c>
      <c r="DU279" t="n">
        <v>2.056318</v>
      </c>
      <c r="DV279" t="n">
        <v>1.975042</v>
      </c>
      <c r="DW279" t="n">
        <v>2.087334</v>
      </c>
      <c r="DX279" t="n">
        <v>1.632275</v>
      </c>
      <c r="DY279" t="n">
        <v>1.378725</v>
      </c>
      <c r="DZ279" t="n">
        <v>2.003109</v>
      </c>
      <c r="EA279" t="n">
        <v>2.817264</v>
      </c>
      <c r="EB279" t="n">
        <v>2.003109</v>
      </c>
      <c r="EC279" t="n">
        <v>2.201015</v>
      </c>
    </row>
    <row r="280">
      <c r="A280" s="6" t="n">
        <v>45350</v>
      </c>
      <c r="B280" s="7" t="n">
        <v>-0.005457720726332556</v>
      </c>
      <c r="C280" s="7" t="n">
        <v>-0.005457720726332546</v>
      </c>
      <c r="D280" s="7" t="n">
        <v>-0.005457720726332546</v>
      </c>
      <c r="E280" s="7" t="n">
        <v>-0.005457720726332556</v>
      </c>
      <c r="F280" s="7" t="n">
        <v>-0.005956403428365736</v>
      </c>
      <c r="G280" s="7" t="n">
        <v>-0.003749299923077007</v>
      </c>
      <c r="H280" s="7" t="n">
        <v>-0.002416778459000595</v>
      </c>
      <c r="I280" s="7" t="n">
        <v>-0.001464346380942842</v>
      </c>
      <c r="J280" s="7" t="n">
        <v>-0.005385836309310638</v>
      </c>
      <c r="K280" s="7" t="n">
        <v>-0.001464346380942842</v>
      </c>
      <c r="L280" s="7" t="n">
        <v>-0.001239575821057763</v>
      </c>
      <c r="M280" s="7" t="n">
        <v>-0.007546040804005288</v>
      </c>
      <c r="N280" s="7" t="n">
        <v>-0.01398599190107</v>
      </c>
      <c r="O280" s="7" t="n">
        <v>-0.005853264959352366</v>
      </c>
      <c r="P280" s="7" t="n">
        <v>-0.009702152657262752</v>
      </c>
      <c r="Q280" s="7" t="n">
        <v>-0.01226898477671661</v>
      </c>
      <c r="R280" s="7" t="n">
        <v>-0.008510057616498723</v>
      </c>
      <c r="S280" s="7" t="n">
        <v>-0.009404560888459444</v>
      </c>
      <c r="T280" s="7" t="n">
        <v>-0.01057420821313306</v>
      </c>
      <c r="U280" s="7" t="n">
        <v>-0.003966808368904748</v>
      </c>
      <c r="V280" s="7" t="n">
        <v>-0.001239575821057763</v>
      </c>
      <c r="W280" s="7" t="n">
        <v>-0.009546246930872708</v>
      </c>
      <c r="X280" s="7" t="n">
        <v>-0.009715218971618114</v>
      </c>
      <c r="Y280" s="7" t="n">
        <v>-0.011928270676453</v>
      </c>
      <c r="Z280" s="7" t="n">
        <v>-0.009260951085412181</v>
      </c>
      <c r="AA280" s="7" t="n">
        <v>-0.004411444739015173</v>
      </c>
      <c r="AB280" s="7" t="n">
        <v>-0.003964640774519239</v>
      </c>
      <c r="AC280" s="7" t="n">
        <v>-0.002697716518968899</v>
      </c>
      <c r="AD280" s="7" t="n">
        <v>-0.009546246930872708</v>
      </c>
      <c r="AE280" s="7" t="n">
        <v>-0.009702152657262752</v>
      </c>
      <c r="AF280" s="7" t="n">
        <v>0.003169245549367409</v>
      </c>
      <c r="AG280" s="7" t="n">
        <v>-0.00719867471529647</v>
      </c>
      <c r="AH280" s="7" t="n">
        <v>-0.00578625101969317</v>
      </c>
      <c r="AI280" s="7" t="n">
        <v>-0.005402453458459871</v>
      </c>
      <c r="AJ280" s="7" t="n">
        <v>-0.002405761676142149</v>
      </c>
      <c r="AK280" s="7" t="n">
        <v>-0.002697716518968899</v>
      </c>
      <c r="AL280" s="7" t="n">
        <v>-0.01057420821313306</v>
      </c>
      <c r="AM280" s="7" t="n">
        <v>-0.0005169930160509162</v>
      </c>
      <c r="AN280" s="7" t="n">
        <v>-0.001144377066396818</v>
      </c>
      <c r="AO280" s="7" t="n">
        <v>-0.007513866091024521</v>
      </c>
      <c r="AP280" s="7" t="n">
        <v>-0.009260951085412181</v>
      </c>
      <c r="AQ280" s="7" t="n">
        <v>-0.00578625101969317</v>
      </c>
      <c r="AR280" s="7" t="n">
        <v>-0.003766938746941578</v>
      </c>
      <c r="AS280" s="7" t="n">
        <v>-0.006378991061600091</v>
      </c>
      <c r="AT280" s="7" t="n">
        <v>-0.004466882139927829</v>
      </c>
      <c r="AU280" s="7" t="n">
        <v>-0.0005067804791185624</v>
      </c>
      <c r="AV280" s="7" t="n">
        <v>-0.00555124737514804</v>
      </c>
      <c r="AW280" s="7" t="n">
        <v>-0.001735311720706138</v>
      </c>
      <c r="AX280" s="7" t="n">
        <v>-0.0005067804791185767</v>
      </c>
      <c r="AY280" s="7" t="n">
        <v>-0.008863964932624481</v>
      </c>
      <c r="AZ280" s="7" t="n">
        <v>-0.009632529095508571</v>
      </c>
      <c r="BA280" s="7" t="n">
        <v>0.001633929363851538</v>
      </c>
      <c r="BB280" s="7" t="n">
        <v>-0.002470682631678143</v>
      </c>
      <c r="BC280" s="7" t="n">
        <v>0.0006814275215171819</v>
      </c>
      <c r="BD280" s="7" t="n">
        <v>0.005619461124887237</v>
      </c>
      <c r="BE280" s="7" t="n">
        <v>-0.005458987749645352</v>
      </c>
      <c r="BF280" s="7" t="n">
        <v>-0.005864512782503992</v>
      </c>
      <c r="BG280" s="7" t="n">
        <v>-0.002712607042471509</v>
      </c>
      <c r="BH280" s="7" t="n">
        <v>-0.00507975947174159</v>
      </c>
      <c r="BI280" s="7" t="n">
        <v>-0.005458987749645352</v>
      </c>
      <c r="BJ280" s="7" t="n">
        <v>0.001984500038144002</v>
      </c>
      <c r="BK280" s="7" t="n">
        <v>-6.663818069751223e-06</v>
      </c>
      <c r="BL280" s="7" t="n">
        <v>0.002710924026372915</v>
      </c>
      <c r="BM280" s="7" t="n">
        <v>-0.009070932870784981</v>
      </c>
      <c r="BN280" s="7" t="n">
        <v>-0.0001256730320299984</v>
      </c>
      <c r="BO280" s="7" t="n">
        <v>-0.003749299923077007</v>
      </c>
      <c r="BP280" s="7" t="n">
        <v>0.004569093128517492</v>
      </c>
      <c r="BQ280" s="7" t="n">
        <v>0.001771832081415465</v>
      </c>
      <c r="BR280" s="7" t="n">
        <v>0.001074755227800816</v>
      </c>
      <c r="BS280" s="7" t="n">
        <v>0.001837201599207069</v>
      </c>
      <c r="BT280" s="7" t="n">
        <v>-0.007109972363075145</v>
      </c>
      <c r="BU280" s="7" t="n">
        <v>-0.007487025605515375</v>
      </c>
      <c r="BV280" s="7" t="n">
        <v>0.002354409687307146</v>
      </c>
      <c r="BW280" s="7" t="n">
        <v>0.001111978547503445</v>
      </c>
      <c r="BX280" s="7" t="n">
        <v>-0.002884754147693197</v>
      </c>
      <c r="BY280" s="7" t="n">
        <v>-0.008006636050877895</v>
      </c>
      <c r="BZ280" s="7" t="n">
        <v>0.0004181166302436679</v>
      </c>
      <c r="CA280" s="7" t="n">
        <v>-0.0005169930160509162</v>
      </c>
      <c r="CB280" s="7" t="n">
        <v>-9.22050260834023e-05</v>
      </c>
      <c r="CC280" s="7" t="n">
        <v>-0.002712607042471509</v>
      </c>
      <c r="CD280" s="7" t="n">
        <v>-0.006160172320241014</v>
      </c>
      <c r="CE280" s="7" t="n">
        <v>-0.005853264959352366</v>
      </c>
      <c r="CF280" s="7" t="n">
        <v>0.005694962656582095</v>
      </c>
      <c r="CG280" s="7" t="n">
        <v>0.00637986397736981</v>
      </c>
      <c r="CH280" s="7" t="n">
        <v>-0.00229533670531496</v>
      </c>
      <c r="CI280" s="7" t="n">
        <v>0.001373172769641922</v>
      </c>
      <c r="CJ280" s="7" t="n">
        <v>-0.005762960522647122</v>
      </c>
      <c r="CK280" s="7" t="n">
        <v>-0.0001256730320299984</v>
      </c>
      <c r="CL280" s="7" t="n">
        <v>0.001669223819521698</v>
      </c>
      <c r="CM280" s="7" t="n">
        <v>-0.005758131073378699</v>
      </c>
      <c r="CN280" s="7" t="n">
        <v>0.002303071393860782</v>
      </c>
      <c r="CO280" s="7" t="n">
        <v>0.002996283748806383</v>
      </c>
      <c r="CP280" s="7" t="n">
        <v>0.001771832081415465</v>
      </c>
      <c r="CQ280" s="7" t="n">
        <v>-0.002369149120610294</v>
      </c>
      <c r="CR280" s="7" t="n">
        <v>0.0008353748182337467</v>
      </c>
      <c r="CS280" s="7" t="n">
        <v>0.002964518860018069</v>
      </c>
      <c r="CT280" s="7" t="n">
        <v>0.002996283748806383</v>
      </c>
      <c r="CU280" s="7" t="n">
        <v>-0.006046854168794144</v>
      </c>
      <c r="CV280" s="7" t="n">
        <v>-0.009070932870784958</v>
      </c>
      <c r="CW280" s="7" t="n">
        <v>0.002354409687307146</v>
      </c>
      <c r="CX280" s="7" t="n">
        <v>-0.01040249323795013</v>
      </c>
      <c r="CY280" s="7" t="n">
        <v>-0.01040249323795013</v>
      </c>
      <c r="CZ280" s="7" t="n">
        <v>0.0004181166302436679</v>
      </c>
      <c r="DA280" s="7" t="n">
        <v>-0.002884754147693197</v>
      </c>
      <c r="DB280" s="7" t="n">
        <v>0.0001772889576577553</v>
      </c>
      <c r="DC280" s="7" t="n">
        <v>0.00637986397736981</v>
      </c>
      <c r="DD280" s="7" t="n">
        <v>-0.005956403428365736</v>
      </c>
      <c r="DE280" s="7" t="n">
        <v>-0.006046854168794144</v>
      </c>
      <c r="DF280" s="7" t="n">
        <v>0.003841295599500552</v>
      </c>
      <c r="DG280" s="7" t="n">
        <v>-0.0002093250368257973</v>
      </c>
      <c r="DH280" s="7" t="n">
        <v>0.004569093128517492</v>
      </c>
      <c r="DI280" s="7" t="n">
        <v>-0.009070932870784981</v>
      </c>
      <c r="DJ280" s="7" t="n">
        <v>0.0006819683391270236</v>
      </c>
      <c r="DK280" s="7" t="n">
        <v>-0.004682016301965643</v>
      </c>
      <c r="DL280" s="7" t="n">
        <v>-0.003527965750023783</v>
      </c>
      <c r="DM280" s="7" t="n">
        <v>0.004788453849299917</v>
      </c>
      <c r="DN280" s="7" t="n">
        <v>-0.00229533670531496</v>
      </c>
      <c r="DO280" s="7" t="n">
        <v>0.0001063787608643539</v>
      </c>
      <c r="DP280" s="7" t="n">
        <v>-0.003527965750023783</v>
      </c>
      <c r="DQ280" s="7" t="n">
        <v>0.0001063787608643539</v>
      </c>
      <c r="DS280" t="inlineStr">
        <is>
          <t>2024-02-28</t>
        </is>
      </c>
      <c r="DT280" t="n">
        <v>2.204608</v>
      </c>
      <c r="DU280" t="n">
        <v>2.045095</v>
      </c>
      <c r="DV280" t="n">
        <v>1.964263</v>
      </c>
      <c r="DW280" t="n">
        <v>2.075942</v>
      </c>
      <c r="DX280" t="n">
        <v>1.619958</v>
      </c>
      <c r="DY280" t="n">
        <v>1.3688</v>
      </c>
      <c r="DZ280" t="n">
        <v>2.002094</v>
      </c>
      <c r="EA280" t="n">
        <v>2.806701</v>
      </c>
      <c r="EB280" t="n">
        <v>2.002094</v>
      </c>
      <c r="EC280" t="n">
        <v>2.195695</v>
      </c>
    </row>
    <row r="281">
      <c r="A281" s="6" t="n">
        <v>45351</v>
      </c>
      <c r="B281" s="7" t="n">
        <v>0.02374057818730292</v>
      </c>
      <c r="C281" s="7" t="n">
        <v>0.02374057818730293</v>
      </c>
      <c r="D281" s="7" t="n">
        <v>0.02374057818730293</v>
      </c>
      <c r="E281" s="7" t="n">
        <v>0.02374057818730292</v>
      </c>
      <c r="F281" s="7" t="n">
        <v>0.006554102862645286</v>
      </c>
      <c r="G281" s="7" t="n">
        <v>0.02009782608211946</v>
      </c>
      <c r="H281" s="7" t="n">
        <v>0.01663759332185001</v>
      </c>
      <c r="I281" s="7" t="n">
        <v>0.01283361481486637</v>
      </c>
      <c r="J281" s="7" t="n">
        <v>0.01049698163933596</v>
      </c>
      <c r="K281" s="7" t="n">
        <v>0.01283361481486637</v>
      </c>
      <c r="L281" s="7" t="n">
        <v>0.01350444816926083</v>
      </c>
      <c r="M281" s="7" t="n">
        <v>0.0191860007072633</v>
      </c>
      <c r="N281" s="7" t="n">
        <v>0.014167753195792</v>
      </c>
      <c r="O281" s="7" t="n">
        <v>0.006112408850285145</v>
      </c>
      <c r="P281" s="7" t="n">
        <v>0.01452732194033758</v>
      </c>
      <c r="Q281" s="7" t="n">
        <v>0.01488742002457382</v>
      </c>
      <c r="R281" s="7" t="n">
        <v>0.04965062660879736</v>
      </c>
      <c r="S281" s="7" t="n">
        <v>0.03062734332316478</v>
      </c>
      <c r="T281" s="7" t="n">
        <v>0.0173046052120226</v>
      </c>
      <c r="U281" s="7" t="n">
        <v>0.008370014564347343</v>
      </c>
      <c r="V281" s="7" t="n">
        <v>0.01350444816926083</v>
      </c>
      <c r="W281" s="7" t="n">
        <v>0.01758924556088718</v>
      </c>
      <c r="X281" s="7" t="n">
        <v>0.01602451900347231</v>
      </c>
      <c r="Y281" s="7" t="n">
        <v>0.01182137774728948</v>
      </c>
      <c r="Z281" s="7" t="n">
        <v>0.01839306574966396</v>
      </c>
      <c r="AA281" s="7" t="n">
        <v>0.01201428822864118</v>
      </c>
      <c r="AB281" s="7" t="n">
        <v>0.004942657198699828</v>
      </c>
      <c r="AC281" s="7" t="n">
        <v>0.01057722882072195</v>
      </c>
      <c r="AD281" s="7" t="n">
        <v>0.01758924556088718</v>
      </c>
      <c r="AE281" s="7" t="n">
        <v>0.01452732194033758</v>
      </c>
      <c r="AF281" s="7" t="n">
        <v>-0.001128194752956224</v>
      </c>
      <c r="AG281" s="7" t="n">
        <v>0.02206669441380114</v>
      </c>
      <c r="AH281" s="7" t="n">
        <v>0.002238512758416348</v>
      </c>
      <c r="AI281" s="7" t="n">
        <v>0.01180831636431177</v>
      </c>
      <c r="AJ281" s="7" t="n">
        <v>0.02640069390952013</v>
      </c>
      <c r="AK281" s="7" t="n">
        <v>0.01057722882072195</v>
      </c>
      <c r="AL281" s="7" t="n">
        <v>0.0173046052120226</v>
      </c>
      <c r="AM281" s="7" t="n">
        <v>0.0003982034461623976</v>
      </c>
      <c r="AN281" s="7" t="n">
        <v>0.006611962514691006</v>
      </c>
      <c r="AO281" s="7" t="n">
        <v>0.005372234619566933</v>
      </c>
      <c r="AP281" s="7" t="n">
        <v>0.01839306574966396</v>
      </c>
      <c r="AQ281" s="7" t="n">
        <v>0.002238512758416348</v>
      </c>
      <c r="AR281" s="7" t="n">
        <v>0.005115677686315755</v>
      </c>
      <c r="AS281" s="7" t="n">
        <v>0.02317014516048706</v>
      </c>
      <c r="AT281" s="7" t="n">
        <v>0.01096624540307067</v>
      </c>
      <c r="AU281" s="7" t="n">
        <v>0.01985068481798719</v>
      </c>
      <c r="AV281" s="7" t="n">
        <v>0.0102761144420882</v>
      </c>
      <c r="AW281" s="7" t="n">
        <v>0.03402320778857446</v>
      </c>
      <c r="AX281" s="7" t="n">
        <v>0.01985068481798718</v>
      </c>
      <c r="AY281" s="7" t="n">
        <v>0.007336061214137809</v>
      </c>
      <c r="AZ281" s="7" t="n">
        <v>0.008044180457810605</v>
      </c>
      <c r="BA281" s="7" t="n">
        <v>0.005803661109045068</v>
      </c>
      <c r="BB281" s="7" t="n">
        <v>0.00755801707140478</v>
      </c>
      <c r="BC281" s="7" t="n">
        <v>0.007472959343494179</v>
      </c>
      <c r="BD281" s="7" t="n">
        <v>0.01144109215168769</v>
      </c>
      <c r="BE281" s="7" t="n">
        <v>0.001994349789704124</v>
      </c>
      <c r="BF281" s="7" t="n">
        <v>0.01003130967769463</v>
      </c>
      <c r="BG281" s="7" t="n">
        <v>0.009097664267099006</v>
      </c>
      <c r="BH281" s="7" t="n">
        <v>0.009172340966551125</v>
      </c>
      <c r="BI281" s="7" t="n">
        <v>0.001994349789704124</v>
      </c>
      <c r="BJ281" s="7" t="n">
        <v>0.0009606974765519309</v>
      </c>
      <c r="BK281" s="7" t="n">
        <v>0.02111239006411741</v>
      </c>
      <c r="BL281" s="7" t="n">
        <v>-0.006033703929039047</v>
      </c>
      <c r="BM281" s="7" t="n">
        <v>-0.0009155034942697239</v>
      </c>
      <c r="BN281" s="7" t="n">
        <v>0.004587254153111675</v>
      </c>
      <c r="BO281" s="7" t="n">
        <v>0.02009782608211946</v>
      </c>
      <c r="BP281" s="7" t="n">
        <v>-0.001555340791136142</v>
      </c>
      <c r="BQ281" s="7" t="n">
        <v>0.004809511973036967</v>
      </c>
      <c r="BR281" s="7" t="n">
        <v>-0.004520513576189397</v>
      </c>
      <c r="BS281" s="7" t="n">
        <v>0.00212906649823046</v>
      </c>
      <c r="BT281" s="7" t="n">
        <v>0.00597372196412693</v>
      </c>
      <c r="BU281" s="7" t="n">
        <v>0.006174754478404609</v>
      </c>
      <c r="BV281" s="7" t="n">
        <v>0.004968593221468575</v>
      </c>
      <c r="BW281" s="7" t="n">
        <v>0.002635494086648895</v>
      </c>
      <c r="BX281" s="7" t="n">
        <v>0.01212296373883851</v>
      </c>
      <c r="BY281" s="7" t="n">
        <v>0.01557868676296707</v>
      </c>
      <c r="BZ281" s="7" t="n">
        <v>0.001826644976805285</v>
      </c>
      <c r="CA281" s="7" t="n">
        <v>0.0003982034461623976</v>
      </c>
      <c r="CB281" s="7" t="n">
        <v>-0.008922460249995439</v>
      </c>
      <c r="CC281" s="7" t="n">
        <v>0.009097664267099006</v>
      </c>
      <c r="CD281" s="7" t="n">
        <v>0.007717192987556631</v>
      </c>
      <c r="CE281" s="7" t="n">
        <v>0.006112408850285145</v>
      </c>
      <c r="CF281" s="7" t="n">
        <v>-0.00799265732632223</v>
      </c>
      <c r="CG281" s="7" t="n">
        <v>-0.005523235520312084</v>
      </c>
      <c r="CH281" s="7" t="n">
        <v>0.01392101160047642</v>
      </c>
      <c r="CI281" s="7" t="n">
        <v>0.00303644458753236</v>
      </c>
      <c r="CJ281" s="7" t="n">
        <v>0.005943667133890068</v>
      </c>
      <c r="CK281" s="7" t="n">
        <v>0.004587254153111675</v>
      </c>
      <c r="CL281" s="7" t="n">
        <v>-0.0002762829025377564</v>
      </c>
      <c r="CM281" s="7" t="n">
        <v>0.008246703259149604</v>
      </c>
      <c r="CN281" s="7" t="n">
        <v>0.0005462414986996427</v>
      </c>
      <c r="CO281" s="7" t="n">
        <v>-0.006996514801049808</v>
      </c>
      <c r="CP281" s="7" t="n">
        <v>0.004809511973036967</v>
      </c>
      <c r="CQ281" s="7" t="n">
        <v>0.005598410469936409</v>
      </c>
      <c r="CR281" s="7" t="n">
        <v>0.004492131875293535</v>
      </c>
      <c r="CS281" s="7" t="n">
        <v>-0.0004915317897937088</v>
      </c>
      <c r="CT281" s="7" t="n">
        <v>-0.006996514801049808</v>
      </c>
      <c r="CU281" s="7" t="n">
        <v>0.007015087563665832</v>
      </c>
      <c r="CV281" s="7" t="n">
        <v>-0.000915503494269742</v>
      </c>
      <c r="CW281" s="7" t="n">
        <v>0.004968593221468575</v>
      </c>
      <c r="CX281" s="7" t="n">
        <v>0.008893716807888169</v>
      </c>
      <c r="CY281" s="7" t="n">
        <v>0.008893716807888169</v>
      </c>
      <c r="CZ281" s="7" t="n">
        <v>0.001826644976805285</v>
      </c>
      <c r="DA281" s="7" t="n">
        <v>0.01212296373883851</v>
      </c>
      <c r="DB281" s="7" t="n">
        <v>-0.002271592945514218</v>
      </c>
      <c r="DC281" s="7" t="n">
        <v>-0.005523235520312084</v>
      </c>
      <c r="DD281" s="7" t="n">
        <v>0.006554102862645286</v>
      </c>
      <c r="DE281" s="7" t="n">
        <v>0.007015087563665832</v>
      </c>
      <c r="DF281" s="7" t="n">
        <v>-0.001833374764116215</v>
      </c>
      <c r="DG281" s="7" t="n">
        <v>0.004031846671259966</v>
      </c>
      <c r="DH281" s="7" t="n">
        <v>-0.001555340791136142</v>
      </c>
      <c r="DI281" s="7" t="n">
        <v>-0.0009155034942697239</v>
      </c>
      <c r="DJ281" s="7" t="n">
        <v>-0.004983239012292473</v>
      </c>
      <c r="DK281" s="7" t="n">
        <v>0.003597933935885009</v>
      </c>
      <c r="DL281" s="7" t="n">
        <v>-0.002434009782900815</v>
      </c>
      <c r="DM281" s="7" t="n">
        <v>-0.005333377386470878</v>
      </c>
      <c r="DN281" s="7" t="n">
        <v>0.01392101160047642</v>
      </c>
      <c r="DO281" s="7" t="n">
        <v>-0.001611049922401961</v>
      </c>
      <c r="DP281" s="7" t="n">
        <v>-0.002434009782900815</v>
      </c>
      <c r="DQ281" s="7" t="n">
        <v>-0.001611049922401961</v>
      </c>
      <c r="DS281" t="inlineStr">
        <is>
          <t>2024-02-29</t>
        </is>
      </c>
      <c r="DT281" t="n">
        <v>2.256947</v>
      </c>
      <c r="DU281" t="n">
        <v>2.093647</v>
      </c>
      <c r="DV281" t="n">
        <v>2.010896</v>
      </c>
      <c r="DW281" t="n">
        <v>2.125226</v>
      </c>
      <c r="DX281" t="n">
        <v>1.651038</v>
      </c>
      <c r="DY281" t="n">
        <v>1.399004</v>
      </c>
      <c r="DZ281" t="n">
        <v>2.041837</v>
      </c>
      <c r="EA281" t="n">
        <v>2.86311</v>
      </c>
      <c r="EB281" t="n">
        <v>2.041837</v>
      </c>
      <c r="EC281" t="n">
        <v>2.232227</v>
      </c>
    </row>
    <row r="282">
      <c r="A282" s="6" t="n">
        <v>45352</v>
      </c>
      <c r="B282" s="7" t="n">
        <v>0.02106441596445477</v>
      </c>
      <c r="C282" s="7" t="n">
        <v>0.02306441596445476</v>
      </c>
      <c r="D282" s="7" t="n">
        <v>0.02106441596445476</v>
      </c>
      <c r="E282" s="7" t="n">
        <v>0.02306441596445477</v>
      </c>
      <c r="F282" s="7" t="n">
        <v>0.003920703634324584</v>
      </c>
      <c r="G282" s="7" t="n">
        <v>0.01102682508699201</v>
      </c>
      <c r="H282" s="7" t="n">
        <v>0.01754004636790251</v>
      </c>
      <c r="I282" s="7" t="n">
        <v>0.0274635096215677</v>
      </c>
      <c r="J282" s="7" t="n">
        <v>0.02363053903595819</v>
      </c>
      <c r="K282" s="7" t="n">
        <v>0.02268712592157907</v>
      </c>
      <c r="L282" s="7" t="n">
        <v>0.02970346615069764</v>
      </c>
      <c r="M282" s="7" t="n">
        <v>0.03842911671707235</v>
      </c>
      <c r="N282" s="7" t="n">
        <v>0.02801051287705113</v>
      </c>
      <c r="O282" s="7" t="n">
        <v>0.001123551997800011</v>
      </c>
      <c r="P282" s="7" t="n">
        <v>0.0212073219869781</v>
      </c>
      <c r="Q282" s="7" t="n">
        <v>0.02713770191004005</v>
      </c>
      <c r="R282" s="7" t="n">
        <v>0.04866101823910726</v>
      </c>
      <c r="S282" s="7" t="n">
        <v>0.03644698475232595</v>
      </c>
      <c r="T282" s="7" t="n">
        <v>0.02890798204406338</v>
      </c>
      <c r="U282" s="7" t="n">
        <v>0.02320612128826206</v>
      </c>
      <c r="V282" s="7" t="n">
        <v>0.02268692688972163</v>
      </c>
      <c r="W282" s="7" t="n">
        <v>0.02824005468087536</v>
      </c>
      <c r="X282" s="7" t="n">
        <v>0.02754413642828834</v>
      </c>
      <c r="Y282" s="7" t="n">
        <v>0.02353480021321968</v>
      </c>
      <c r="Z282" s="7" t="n">
        <v>0.0291875241694953</v>
      </c>
      <c r="AA282" s="7" t="n">
        <v>0.02063589088888483</v>
      </c>
      <c r="AB282" s="7" t="n">
        <v>0.006488855207882048</v>
      </c>
      <c r="AC282" s="7" t="n">
        <v>0.001921800704499932</v>
      </c>
      <c r="AD282" s="7" t="n">
        <v>0.02908960683705049</v>
      </c>
      <c r="AE282" s="7" t="n">
        <v>0.02295100963661626</v>
      </c>
      <c r="AF282" s="7" t="n">
        <v>0.007014746167899866</v>
      </c>
      <c r="AG282" s="7" t="n">
        <v>0.03226694701832635</v>
      </c>
      <c r="AH282" s="7" t="n">
        <v>0.006225992250728938</v>
      </c>
      <c r="AI282" s="7" t="n">
        <v>0.018235997852657</v>
      </c>
      <c r="AJ282" s="7" t="n">
        <v>0.02697426607606844</v>
      </c>
      <c r="AK282" s="7" t="n">
        <v>0.01357756967175032</v>
      </c>
      <c r="AL282" s="7" t="n">
        <v>0.02656761729532015</v>
      </c>
      <c r="AM282" s="7" t="n">
        <v>0.01361900708575953</v>
      </c>
      <c r="AN282" s="7" t="n">
        <v>0.01923410467968516</v>
      </c>
      <c r="AO282" s="7" t="n">
        <v>0.02600746333082047</v>
      </c>
      <c r="AP282" s="7" t="n">
        <v>0.02977020280571452</v>
      </c>
      <c r="AQ282" s="7" t="n">
        <v>0.002800898633155103</v>
      </c>
      <c r="AR282" s="7" t="n">
        <v>0.005407715094841656</v>
      </c>
      <c r="AS282" s="7" t="n">
        <v>0.02620076081788048</v>
      </c>
      <c r="AT282" s="7" t="n">
        <v>0.0236879047277564</v>
      </c>
      <c r="AU282" s="7" t="n">
        <v>0.0158109711890172</v>
      </c>
      <c r="AV282" s="7" t="n">
        <v>0.03498519138942975</v>
      </c>
      <c r="AW282" s="7" t="n">
        <v>0.04013710142464107</v>
      </c>
      <c r="AX282" s="7" t="n">
        <v>0.0158109711890172</v>
      </c>
      <c r="AY282" s="7" t="n">
        <v>0.01493319068008122</v>
      </c>
      <c r="AZ282" s="7" t="n">
        <v>0.0158915950282996</v>
      </c>
      <c r="BA282" s="7" t="n">
        <v>0.01199872848801885</v>
      </c>
      <c r="BB282" s="7" t="n">
        <v>0.01369824749189769</v>
      </c>
      <c r="BC282" s="7" t="n">
        <v>0.01261875370426931</v>
      </c>
      <c r="BD282" s="7" t="n">
        <v>0.0314511708790341</v>
      </c>
      <c r="BE282" s="7" t="n">
        <v>-0.0007822471983191315</v>
      </c>
      <c r="BF282" s="7" t="n">
        <v>0.03505478397555133</v>
      </c>
      <c r="BG282" s="7" t="n">
        <v>0.02294570564503588</v>
      </c>
      <c r="BH282" s="7" t="n">
        <v>0.01326327668277918</v>
      </c>
      <c r="BI282" s="7" t="n">
        <v>0.00163217752669887</v>
      </c>
      <c r="BJ282" s="7" t="n">
        <v>0.009016057921504558</v>
      </c>
      <c r="BK282" s="7" t="n">
        <v>0.01894236901579344</v>
      </c>
      <c r="BL282" s="7" t="n">
        <v>0.00305101061752798</v>
      </c>
      <c r="BM282" s="7" t="n">
        <v>0.01928937971018169</v>
      </c>
      <c r="BN282" s="7" t="n">
        <v>0.01445356113386705</v>
      </c>
      <c r="BO282" s="7" t="n">
        <v>0.01995845669392651</v>
      </c>
      <c r="BP282" s="7" t="n">
        <v>0.006282966605525553</v>
      </c>
      <c r="BQ282" s="7" t="n">
        <v>0.01437341597352558</v>
      </c>
      <c r="BR282" s="7" t="n">
        <v>0.002962951390000477</v>
      </c>
      <c r="BS282" s="7" t="n">
        <v>0.009756353907181095</v>
      </c>
      <c r="BT282" s="7" t="n">
        <v>0.01980710915632306</v>
      </c>
      <c r="BU282" s="7" t="n">
        <v>0.01273052568436567</v>
      </c>
      <c r="BV282" s="7" t="n">
        <v>0.01673756356345125</v>
      </c>
      <c r="BW282" s="7" t="n">
        <v>0.01802543030631415</v>
      </c>
      <c r="BX282" s="7" t="n">
        <v>0.0215835646565068</v>
      </c>
      <c r="BY282" s="7" t="n">
        <v>0.02974638198561971</v>
      </c>
      <c r="BZ282" s="7" t="n">
        <v>0.01161736712064483</v>
      </c>
      <c r="CA282" s="7" t="n">
        <v>0.01110517539125154</v>
      </c>
      <c r="CB282" s="7" t="n">
        <v>0.006050962358340787</v>
      </c>
      <c r="CC282" s="7" t="n">
        <v>0.006519167622657338</v>
      </c>
      <c r="CD282" s="7" t="n">
        <v>0.03541582820786508</v>
      </c>
      <c r="CE282" s="7" t="n">
        <v>0.007831280657262085</v>
      </c>
      <c r="CF282" s="7" t="n">
        <v>0.004814951818391388</v>
      </c>
      <c r="CG282" s="7" t="n">
        <v>0.0009737103424899705</v>
      </c>
      <c r="CH282" s="7" t="n">
        <v>0.03218072681862638</v>
      </c>
      <c r="CI282" s="7" t="n">
        <v>0.01319211417898369</v>
      </c>
      <c r="CJ282" s="7" t="n">
        <v>0.01918822890582039</v>
      </c>
      <c r="CK282" s="7" t="n">
        <v>0.004015510208763815</v>
      </c>
      <c r="CL282" s="7" t="n">
        <v>0.005009534782987798</v>
      </c>
      <c r="CM282" s="7" t="n">
        <v>0.03562487649276873</v>
      </c>
      <c r="CN282" s="7" t="n">
        <v>0.005058288432720249</v>
      </c>
      <c r="CO282" s="7" t="n">
        <v>0.002844992816598333</v>
      </c>
      <c r="CP282" s="7" t="n">
        <v>0.0133121009145601</v>
      </c>
      <c r="CQ282" s="7" t="n">
        <v>0.01125016746352348</v>
      </c>
      <c r="CR282" s="7" t="n">
        <v>0.01798438208047543</v>
      </c>
      <c r="CS282" s="7" t="n">
        <v>0.004985733788373232</v>
      </c>
      <c r="CT282" s="7" t="n">
        <v>0.005653062486441023</v>
      </c>
      <c r="CU282" s="7" t="n">
        <v>0.009327203860198639</v>
      </c>
      <c r="CV282" s="7" t="n">
        <v>0.01877647475959664</v>
      </c>
      <c r="CW282" s="7" t="n">
        <v>0.01082378153099536</v>
      </c>
      <c r="CX282" s="7" t="n">
        <v>0.01121078059845271</v>
      </c>
      <c r="CY282" s="7" t="n">
        <v>0.01178005268224165</v>
      </c>
      <c r="CZ282" s="7" t="n">
        <v>0.006129876362213529</v>
      </c>
      <c r="DA282" s="7" t="n">
        <v>0.02159062486185848</v>
      </c>
      <c r="DB282" s="7" t="n">
        <v>0.004641166489015304</v>
      </c>
      <c r="DC282" s="7" t="n">
        <v>0.003343786921706264</v>
      </c>
      <c r="DD282" s="7" t="n">
        <v>0.006412185827305785</v>
      </c>
      <c r="DE282" s="7" t="n">
        <v>0.01181996306938577</v>
      </c>
      <c r="DF282" s="7" t="n">
        <v>0.0008058956402683636</v>
      </c>
      <c r="DG282" s="7" t="n">
        <v>0.00997421407319472</v>
      </c>
      <c r="DH282" s="7" t="n">
        <v>0.01063622705397935</v>
      </c>
      <c r="DI282" s="7" t="n">
        <v>0.01877647475959664</v>
      </c>
      <c r="DJ282" s="7" t="n">
        <v>0.0148028109598874</v>
      </c>
      <c r="DK282" s="7" t="n">
        <v>0.01256755748480181</v>
      </c>
      <c r="DL282" s="7" t="n">
        <v>0.02100886973114559</v>
      </c>
      <c r="DM282" s="7" t="n">
        <v>0.001436128209698951</v>
      </c>
      <c r="DN282" s="7" t="n">
        <v>0.02159062486185847</v>
      </c>
      <c r="DO282" s="7" t="n">
        <v>0.01141571070390007</v>
      </c>
      <c r="DP282" s="7" t="n">
        <v>0.005309592389992435</v>
      </c>
      <c r="DQ282" s="7" t="n">
        <v>-0.003530762234786078</v>
      </c>
      <c r="DS282" t="inlineStr">
        <is>
          <t>2024-03-01</t>
        </is>
      </c>
      <c r="DT282" t="n">
        <v>2.304488</v>
      </c>
      <c r="DU282" t="n">
        <v>2.141936</v>
      </c>
      <c r="DV282" t="n">
        <v>2.057276</v>
      </c>
      <c r="DW282" t="n">
        <v>2.169993</v>
      </c>
      <c r="DX282" t="n">
        <v>1.714486</v>
      </c>
      <c r="DY282" t="n">
        <v>1.444146</v>
      </c>
      <c r="DZ282" t="n">
        <v>2.07412</v>
      </c>
      <c r="EA282" t="n">
        <v>2.894681</v>
      </c>
      <c r="EB282" t="n">
        <v>2.07412</v>
      </c>
      <c r="EC282" t="n">
        <v>2.27138</v>
      </c>
    </row>
    <row r="283">
      <c r="A283" s="6" t="n">
        <v>45355</v>
      </c>
      <c r="B283" s="7" t="n">
        <v>-0.0007414528725183814</v>
      </c>
      <c r="C283" s="7" t="n">
        <v>-0.0007414528725184196</v>
      </c>
      <c r="D283" s="7" t="n">
        <v>-0.0007414528725184048</v>
      </c>
      <c r="E283" s="7" t="n">
        <v>-0.0007414528725183788</v>
      </c>
      <c r="F283" s="7" t="n">
        <v>9.913286592866735e-05</v>
      </c>
      <c r="G283" s="7" t="n">
        <v>-0.004531445770944687</v>
      </c>
      <c r="H283" s="7" t="n">
        <v>0.0008317702346452205</v>
      </c>
      <c r="I283" s="7" t="n">
        <v>0.01046526573249013</v>
      </c>
      <c r="J283" s="7" t="n">
        <v>0.01530128632688847</v>
      </c>
      <c r="K283" s="7" t="n">
        <v>0.008760939893358664</v>
      </c>
      <c r="L283" s="7" t="n">
        <v>0.01261789787787845</v>
      </c>
      <c r="M283" s="7" t="n">
        <v>0.01909221766175923</v>
      </c>
      <c r="N283" s="7" t="n">
        <v>0.007418356660730411</v>
      </c>
      <c r="O283" s="7" t="n">
        <v>-0.003356468132108469</v>
      </c>
      <c r="P283" s="7" t="n">
        <v>0.006889381553061779</v>
      </c>
      <c r="Q283" s="7" t="n">
        <v>0.006133707107114385</v>
      </c>
      <c r="R283" s="7" t="n">
        <v>-0.002245526596490841</v>
      </c>
      <c r="S283" s="7" t="n">
        <v>0.01379195806538393</v>
      </c>
      <c r="T283" s="7" t="n">
        <v>0.008578635834526404</v>
      </c>
      <c r="U283" s="7" t="n">
        <v>0.0126591779890731</v>
      </c>
      <c r="V283" s="7" t="n">
        <v>0.008760788632175474</v>
      </c>
      <c r="W283" s="7" t="n">
        <v>0.01196963378739996</v>
      </c>
      <c r="X283" s="7" t="n">
        <v>0.002293053581952378</v>
      </c>
      <c r="Y283" s="7" t="n">
        <v>0.006868442001548905</v>
      </c>
      <c r="Z283" s="7" t="n">
        <v>0.01549569854221612</v>
      </c>
      <c r="AA283" s="7" t="n">
        <v>0.004849380762725779</v>
      </c>
      <c r="AB283" s="7" t="n">
        <v>0.004809620435678615</v>
      </c>
      <c r="AC283" s="7" t="n">
        <v>-0.006304326809508148</v>
      </c>
      <c r="AD283" s="7" t="n">
        <v>0.01189671961896125</v>
      </c>
      <c r="AE283" s="7" t="n">
        <v>0.005582843241719901</v>
      </c>
      <c r="AF283" s="7" t="n">
        <v>0.007104909432463767</v>
      </c>
      <c r="AG283" s="7" t="n">
        <v>0.0135886832087852</v>
      </c>
      <c r="AH283" s="7" t="n">
        <v>0.001015814520591999</v>
      </c>
      <c r="AI283" s="7" t="n">
        <v>0.007129461271215304</v>
      </c>
      <c r="AJ283" s="7" t="n">
        <v>-0.005379795618610069</v>
      </c>
      <c r="AK283" s="7" t="n">
        <v>-0.003768519940934083</v>
      </c>
      <c r="AL283" s="7" t="n">
        <v>0.008903163674500586</v>
      </c>
      <c r="AM283" s="7" t="n">
        <v>0.009337711883384515</v>
      </c>
      <c r="AN283" s="7" t="n">
        <v>0.002676011025434911</v>
      </c>
      <c r="AO283" s="7" t="n">
        <v>0.009186748474240843</v>
      </c>
      <c r="AP283" s="7" t="n">
        <v>0.01241858410361794</v>
      </c>
      <c r="AQ283" s="7" t="n">
        <v>0.003255463082304339</v>
      </c>
      <c r="AR283" s="7" t="n">
        <v>0.004406059813050416</v>
      </c>
      <c r="AS283" s="7" t="n">
        <v>-0.007773462336932435</v>
      </c>
      <c r="AT283" s="7" t="n">
        <v>0.006233829025456458</v>
      </c>
      <c r="AU283" s="7" t="n">
        <v>-0.02224269556825821</v>
      </c>
      <c r="AV283" s="7" t="n">
        <v>0.007560168624853101</v>
      </c>
      <c r="AW283" s="7" t="n">
        <v>-0.01010004958365568</v>
      </c>
      <c r="AX283" s="7" t="n">
        <v>-0.02224269556825816</v>
      </c>
      <c r="AY283" s="7" t="n">
        <v>-0.001313590425786226</v>
      </c>
      <c r="AZ283" s="7" t="n">
        <v>-0.00089572296972991</v>
      </c>
      <c r="BA283" s="7" t="n">
        <v>0.009748314367490581</v>
      </c>
      <c r="BB283" s="7" t="n">
        <v>-0.005978905853701135</v>
      </c>
      <c r="BC283" s="7" t="n">
        <v>-0.008322334944356666</v>
      </c>
      <c r="BD283" s="7" t="n">
        <v>0.002746386123811945</v>
      </c>
      <c r="BE283" s="7" t="n">
        <v>-0.002947645568821293</v>
      </c>
      <c r="BF283" s="7" t="n">
        <v>0.004003566338639958</v>
      </c>
      <c r="BG283" s="7" t="n">
        <v>0.01181835033493201</v>
      </c>
      <c r="BH283" s="7" t="n">
        <v>-0.001726347835407372</v>
      </c>
      <c r="BI283" s="7" t="n">
        <v>-0.001247608442715153</v>
      </c>
      <c r="BJ283" s="7" t="n">
        <v>0.008933367505410801</v>
      </c>
      <c r="BK283" s="7" t="n">
        <v>-0.005201501858573473</v>
      </c>
      <c r="BL283" s="7" t="n">
        <v>0.006751868900921059</v>
      </c>
      <c r="BM283" s="7" t="n">
        <v>-0.002808472252176355</v>
      </c>
      <c r="BN283" s="7" t="n">
        <v>-0.000299014113211112</v>
      </c>
      <c r="BO283" s="7" t="n">
        <v>-0.008834570958803757</v>
      </c>
      <c r="BP283" s="7" t="n">
        <v>0.00565668737088537</v>
      </c>
      <c r="BQ283" s="7" t="n">
        <v>0.0001601455276363857</v>
      </c>
      <c r="BR283" s="7" t="n">
        <v>0.003049977716854634</v>
      </c>
      <c r="BS283" s="7" t="n">
        <v>0.01155478326381884</v>
      </c>
      <c r="BT283" s="7" t="n">
        <v>0.006446715536680446</v>
      </c>
      <c r="BU283" s="7" t="n">
        <v>-0.001129100841708286</v>
      </c>
      <c r="BV283" s="7" t="n">
        <v>-9.347753400683226e-05</v>
      </c>
      <c r="BW283" s="7" t="n">
        <v>0.003989852697313865</v>
      </c>
      <c r="BX283" s="7" t="n">
        <v>-0.004709567070734369</v>
      </c>
      <c r="BY283" s="7" t="n">
        <v>0.01005998263302531</v>
      </c>
      <c r="BZ283" s="7" t="n">
        <v>-0.004010140054691748</v>
      </c>
      <c r="CA283" s="7" t="n">
        <v>0.006717098377822318</v>
      </c>
      <c r="CB283" s="7" t="n">
        <v>0.005022412337055864</v>
      </c>
      <c r="CC283" s="7" t="n">
        <v>0.004340537920444784</v>
      </c>
      <c r="CD283" s="7" t="n">
        <v>0.001404973798917434</v>
      </c>
      <c r="CE283" s="7" t="n">
        <v>-0.0004217554796866253</v>
      </c>
      <c r="CF283" s="7" t="n">
        <v>0.002007394521176536</v>
      </c>
      <c r="CG283" s="7" t="n">
        <v>0.002796228618139848</v>
      </c>
      <c r="CH283" s="7" t="n">
        <v>0.003892895878455815</v>
      </c>
      <c r="CI283" s="7" t="n">
        <v>0.002789848759281737</v>
      </c>
      <c r="CJ283" s="7" t="n">
        <v>0.008215025234436162</v>
      </c>
      <c r="CK283" s="7" t="n">
        <v>0.001860957882440482</v>
      </c>
      <c r="CL283" s="7" t="n">
        <v>-0.01383523727255207</v>
      </c>
      <c r="CM283" s="7" t="n">
        <v>-0.002756423284940099</v>
      </c>
      <c r="CN283" s="7" t="n">
        <v>-0.006980666422158819</v>
      </c>
      <c r="CO283" s="7" t="n">
        <v>0.006929362065178701</v>
      </c>
      <c r="CP283" s="7" t="n">
        <v>0.01002902273675839</v>
      </c>
      <c r="CQ283" s="7" t="n">
        <v>0.0006005300955919406</v>
      </c>
      <c r="CR283" s="7" t="n">
        <v>0.007310693687353707</v>
      </c>
      <c r="CS283" s="7" t="n">
        <v>-0.0002104319029662937</v>
      </c>
      <c r="CT283" s="7" t="n">
        <v>0.002572375460365357</v>
      </c>
      <c r="CU283" s="7" t="n">
        <v>-0.00287021870942889</v>
      </c>
      <c r="CV283" s="7" t="n">
        <v>0.008929686553352264</v>
      </c>
      <c r="CW283" s="7" t="n">
        <v>0.008678718356665135</v>
      </c>
      <c r="CX283" s="7" t="n">
        <v>0.007353886015258623</v>
      </c>
      <c r="CY283" s="7" t="n">
        <v>-0.006170350425303662</v>
      </c>
      <c r="CZ283" s="7" t="n">
        <v>0.006754238404919437</v>
      </c>
      <c r="DA283" s="7" t="n">
        <v>-0.0008478255370941571</v>
      </c>
      <c r="DB283" s="7" t="n">
        <v>-0.001743799991878461</v>
      </c>
      <c r="DC283" s="7" t="n">
        <v>0.006993990856933933</v>
      </c>
      <c r="DD283" s="7" t="n">
        <v>-0.003123288848610008</v>
      </c>
      <c r="DE283" s="7" t="n">
        <v>0.007076596549619269</v>
      </c>
      <c r="DF283" s="7" t="n">
        <v>0.006971306920554632</v>
      </c>
      <c r="DG283" s="7" t="n">
        <v>0.0002534501538224831</v>
      </c>
      <c r="DH283" s="7" t="n">
        <v>0.007373095754245647</v>
      </c>
      <c r="DI283" s="7" t="n">
        <v>0.008929686553352276</v>
      </c>
      <c r="DJ283" s="7" t="n">
        <v>0.01170035503662118</v>
      </c>
      <c r="DK283" s="7" t="n">
        <v>-0.0001481833920131343</v>
      </c>
      <c r="DL283" s="7" t="n">
        <v>0.01255457720942685</v>
      </c>
      <c r="DM283" s="7" t="n">
        <v>0.000476225056743413</v>
      </c>
      <c r="DN283" s="7" t="n">
        <v>-0.0008478255370941593</v>
      </c>
      <c r="DO283" s="7" t="n">
        <v>0.01214195807270013</v>
      </c>
      <c r="DP283" s="7" t="n">
        <v>-0.003374990496414433</v>
      </c>
      <c r="DQ283" s="7" t="n">
        <v>-0.002542735529435079</v>
      </c>
      <c r="DS283" t="inlineStr">
        <is>
          <t>2024-03-04</t>
        </is>
      </c>
      <c r="DT283" t="n">
        <v>2.302779</v>
      </c>
      <c r="DU283" t="n">
        <v>2.140348</v>
      </c>
      <c r="DV283" t="n">
        <v>2.05575</v>
      </c>
      <c r="DW283" t="n">
        <v>2.168384</v>
      </c>
      <c r="DX283" t="n">
        <v>1.74722</v>
      </c>
      <c r="DY283" t="n">
        <v>1.46377</v>
      </c>
      <c r="DZ283" t="n">
        <v>2.027986</v>
      </c>
      <c r="EA283" t="n">
        <v>2.881564</v>
      </c>
      <c r="EB283" t="n">
        <v>2.027986</v>
      </c>
      <c r="EC283" t="n">
        <v>2.273269</v>
      </c>
    </row>
    <row r="284">
      <c r="A284" s="6" t="n">
        <v>45356</v>
      </c>
      <c r="B284" s="7" t="n">
        <v>-0.01142953949151506</v>
      </c>
      <c r="C284" s="7" t="n">
        <v>-0.01142953949151509</v>
      </c>
      <c r="D284" s="7" t="n">
        <v>-0.01142953949151508</v>
      </c>
      <c r="E284" s="7" t="n">
        <v>-0.01142953949151507</v>
      </c>
      <c r="F284" s="7" t="n">
        <v>-0.002151567347353005</v>
      </c>
      <c r="G284" s="7" t="n">
        <v>0.0009800931031891111</v>
      </c>
      <c r="H284" s="7" t="n">
        <v>-0.03279763995033397</v>
      </c>
      <c r="I284" s="7" t="n">
        <v>-0.01684915523392248</v>
      </c>
      <c r="J284" s="7" t="n">
        <v>-0.006052432104626627</v>
      </c>
      <c r="K284" s="7" t="n">
        <v>-0.01932585521359042</v>
      </c>
      <c r="L284" s="7" t="n">
        <v>-0.01743885783003996</v>
      </c>
      <c r="M284" s="7" t="n">
        <v>-0.009086814500658125</v>
      </c>
      <c r="N284" s="7" t="n">
        <v>-0.01800391770866097</v>
      </c>
      <c r="O284" s="7" t="n">
        <v>-0.00515356394712817</v>
      </c>
      <c r="P284" s="7" t="n">
        <v>-0.01534113799744328</v>
      </c>
      <c r="Q284" s="7" t="n">
        <v>-0.01855975445502089</v>
      </c>
      <c r="R284" s="7" t="n">
        <v>-0.01220456192002653</v>
      </c>
      <c r="S284" s="7" t="n">
        <v>-0.003192500837555577</v>
      </c>
      <c r="T284" s="7" t="n">
        <v>-0.01913121331381874</v>
      </c>
      <c r="U284" s="7" t="n">
        <v>0.0003537523345031601</v>
      </c>
      <c r="V284" s="7" t="n">
        <v>-0.01932598390315115</v>
      </c>
      <c r="W284" s="7" t="n">
        <v>-0.01951523690751139</v>
      </c>
      <c r="X284" s="7" t="n">
        <v>-0.01922008944190911</v>
      </c>
      <c r="Y284" s="7" t="n">
        <v>-0.0200308405539605</v>
      </c>
      <c r="Z284" s="7" t="n">
        <v>-0.01972356738201443</v>
      </c>
      <c r="AA284" s="7" t="n">
        <v>-0.01578332070345606</v>
      </c>
      <c r="AB284" s="7" t="n">
        <v>-0.01760137937110636</v>
      </c>
      <c r="AC284" s="7" t="n">
        <v>0.0001919077720013547</v>
      </c>
      <c r="AD284" s="7" t="n">
        <v>-0.01869799216109845</v>
      </c>
      <c r="AE284" s="7" t="n">
        <v>-0.01683204139387537</v>
      </c>
      <c r="AF284" s="7" t="n">
        <v>-0.00872672448174895</v>
      </c>
      <c r="AG284" s="7" t="n">
        <v>-0.007800726553451749</v>
      </c>
      <c r="AH284" s="7" t="n">
        <v>-0.005109365276113227</v>
      </c>
      <c r="AI284" s="7" t="n">
        <v>-0.01607049207871734</v>
      </c>
      <c r="AJ284" s="7" t="n">
        <v>-0.02527634053547017</v>
      </c>
      <c r="AK284" s="7" t="n">
        <v>-0.02003359479445976</v>
      </c>
      <c r="AL284" s="7" t="n">
        <v>-0.01944688694421142</v>
      </c>
      <c r="AM284" s="7" t="n">
        <v>-0.009065863105291484</v>
      </c>
      <c r="AN284" s="7" t="n">
        <v>-0.009145694997192977</v>
      </c>
      <c r="AO284" s="7" t="n">
        <v>-0.004959645946595755</v>
      </c>
      <c r="AP284" s="7" t="n">
        <v>-0.01892527926161379</v>
      </c>
      <c r="AQ284" s="7" t="n">
        <v>-0.004667269877455554</v>
      </c>
      <c r="AR284" s="7" t="n">
        <v>-0.01305843950431188</v>
      </c>
      <c r="AS284" s="7" t="n">
        <v>-0.02487658482955883</v>
      </c>
      <c r="AT284" s="7" t="n">
        <v>-0.02250646095987226</v>
      </c>
      <c r="AU284" s="7" t="n">
        <v>-0.02101133884920633</v>
      </c>
      <c r="AV284" s="7" t="n">
        <v>-0.01830889355250825</v>
      </c>
      <c r="AW284" s="7" t="n">
        <v>-0.01523534203124841</v>
      </c>
      <c r="AX284" s="7" t="n">
        <v>-0.02101133884920632</v>
      </c>
      <c r="AY284" s="7" t="n">
        <v>-0.0188593792494475</v>
      </c>
      <c r="AZ284" s="7" t="n">
        <v>-0.01989740807355137</v>
      </c>
      <c r="BA284" s="7" t="n">
        <v>-0.01560809040041285</v>
      </c>
      <c r="BB284" s="7" t="n">
        <v>-0.02127437405037232</v>
      </c>
      <c r="BC284" s="7" t="n">
        <v>-0.02180018565890648</v>
      </c>
      <c r="BD284" s="7" t="n">
        <v>-0.01439265751260167</v>
      </c>
      <c r="BE284" s="7" t="n">
        <v>0.000226414068783599</v>
      </c>
      <c r="BF284" s="7" t="n">
        <v>-0.01770567526608489</v>
      </c>
      <c r="BG284" s="7" t="n">
        <v>-0.0177481027255761</v>
      </c>
      <c r="BH284" s="7" t="n">
        <v>-0.02057443717676192</v>
      </c>
      <c r="BI284" s="7" t="n">
        <v>-0.005628472039194552</v>
      </c>
      <c r="BJ284" s="7" t="n">
        <v>-0.009444386381503451</v>
      </c>
      <c r="BK284" s="7" t="n">
        <v>-0.04238463652818348</v>
      </c>
      <c r="BL284" s="7" t="n">
        <v>-0.0004008591060833399</v>
      </c>
      <c r="BM284" s="7" t="n">
        <v>-0.03801297766722909</v>
      </c>
      <c r="BN284" s="7" t="n">
        <v>-0.01482044553232617</v>
      </c>
      <c r="BO284" s="7" t="n">
        <v>-0.03022488681824763</v>
      </c>
      <c r="BP284" s="7" t="n">
        <v>-0.01084565390422221</v>
      </c>
      <c r="BQ284" s="7" t="n">
        <v>-0.01178040082526415</v>
      </c>
      <c r="BR284" s="7" t="n">
        <v>-0.001145885845755678</v>
      </c>
      <c r="BS284" s="7" t="n">
        <v>-0.01116998306613153</v>
      </c>
      <c r="BT284" s="7" t="n">
        <v>-0.01557660878519935</v>
      </c>
      <c r="BU284" s="7" t="n">
        <v>-0.01977663853029299</v>
      </c>
      <c r="BV284" s="7" t="n">
        <v>-0.009876159286297599</v>
      </c>
      <c r="BW284" s="7" t="n">
        <v>-0.01153492433650127</v>
      </c>
      <c r="BX284" s="7" t="n">
        <v>-0.02899130429033462</v>
      </c>
      <c r="BY284" s="7" t="n">
        <v>-0.0111031615954646</v>
      </c>
      <c r="BZ284" s="7" t="n">
        <v>-0.01410969169973682</v>
      </c>
      <c r="CA284" s="7" t="n">
        <v>-0.005846642142992461</v>
      </c>
      <c r="CB284" s="7" t="n">
        <v>0.0006901305937459916</v>
      </c>
      <c r="CC284" s="7" t="n">
        <v>-0.006978227251789677</v>
      </c>
      <c r="CD284" s="7" t="n">
        <v>-0.022329220397439</v>
      </c>
      <c r="CE284" s="7" t="n">
        <v>-0.0130545642291663</v>
      </c>
      <c r="CF284" s="7" t="n">
        <v>0.005423089067752209</v>
      </c>
      <c r="CG284" s="7" t="n">
        <v>-0.006375689232377679</v>
      </c>
      <c r="CH284" s="7" t="n">
        <v>-0.0239265279539623</v>
      </c>
      <c r="CI284" s="7" t="n">
        <v>-0.01058535487247071</v>
      </c>
      <c r="CJ284" s="7" t="n">
        <v>-0.0143109330239345</v>
      </c>
      <c r="CK284" s="7" t="n">
        <v>-0.01089063207409264</v>
      </c>
      <c r="CL284" s="7" t="n">
        <v>-0.01983682875610747</v>
      </c>
      <c r="CM284" s="7" t="n">
        <v>-0.02400560412420325</v>
      </c>
      <c r="CN284" s="7" t="n">
        <v>-0.02074904660188778</v>
      </c>
      <c r="CO284" s="7" t="n">
        <v>-0.00131908133346717</v>
      </c>
      <c r="CP284" s="7" t="n">
        <v>-0.01413294659388957</v>
      </c>
      <c r="CQ284" s="7" t="n">
        <v>-0.006816034884241652</v>
      </c>
      <c r="CR284" s="7" t="n">
        <v>-0.0262292034636307</v>
      </c>
      <c r="CS284" s="7" t="n">
        <v>-0.00657246695665832</v>
      </c>
      <c r="CT284" s="7" t="n">
        <v>-0.003596824521896116</v>
      </c>
      <c r="CU284" s="7" t="n">
        <v>-0.006631108000584505</v>
      </c>
      <c r="CV284" s="7" t="n">
        <v>-0.02437697723715685</v>
      </c>
      <c r="CW284" s="7" t="n">
        <v>-0.01387783319103529</v>
      </c>
      <c r="CX284" s="7" t="n">
        <v>-0.004468633655570428</v>
      </c>
      <c r="CY284" s="7" t="n">
        <v>-0.01567045702251625</v>
      </c>
      <c r="CZ284" s="7" t="n">
        <v>-0.01157845218139453</v>
      </c>
      <c r="DA284" s="7" t="n">
        <v>-0.02556402917410987</v>
      </c>
      <c r="DB284" s="7" t="n">
        <v>-0.008768347030477165</v>
      </c>
      <c r="DC284" s="7" t="n">
        <v>-0.003821209700909444</v>
      </c>
      <c r="DD284" s="7" t="n">
        <v>-0.01299277841715808</v>
      </c>
      <c r="DE284" s="7" t="n">
        <v>-0.007305642460430362</v>
      </c>
      <c r="DF284" s="7" t="n">
        <v>-0.001778115102626257</v>
      </c>
      <c r="DG284" s="7" t="n">
        <v>-0.004257332112404526</v>
      </c>
      <c r="DH284" s="7" t="n">
        <v>-0.00807444824715743</v>
      </c>
      <c r="DI284" s="7" t="n">
        <v>-0.02437697723715687</v>
      </c>
      <c r="DJ284" s="7" t="n">
        <v>-0.007942382184918377</v>
      </c>
      <c r="DK284" s="7" t="n">
        <v>-0.01029485650148183</v>
      </c>
      <c r="DL284" s="7" t="n">
        <v>-0.0129179184914026</v>
      </c>
      <c r="DM284" s="7" t="n">
        <v>-0.005867438763288952</v>
      </c>
      <c r="DN284" s="7" t="n">
        <v>-0.02556402917410987</v>
      </c>
      <c r="DO284" s="7" t="n">
        <v>-0.007082970934355688</v>
      </c>
      <c r="DP284" s="7" t="n">
        <v>-0.01328581230480707</v>
      </c>
      <c r="DQ284" s="7" t="n">
        <v>-0.005267232021283914</v>
      </c>
      <c r="DS284" t="inlineStr">
        <is>
          <t>2024-03-05</t>
        </is>
      </c>
      <c r="DT284" t="n">
        <v>2.276459</v>
      </c>
      <c r="DU284" t="n">
        <v>2.115884</v>
      </c>
      <c r="DV284" t="n">
        <v>2.032254</v>
      </c>
      <c r="DW284" t="n">
        <v>2.1436</v>
      </c>
      <c r="DX284" t="n">
        <v>1.731343</v>
      </c>
      <c r="DY284" t="n">
        <v>1.452352</v>
      </c>
      <c r="DZ284" t="n">
        <v>1.985375</v>
      </c>
      <c r="EA284" t="n">
        <v>2.884388</v>
      </c>
      <c r="EB284" t="n">
        <v>1.985375</v>
      </c>
      <c r="EC284" t="n">
        <v>2.198711</v>
      </c>
    </row>
    <row r="285">
      <c r="A285" s="6" t="n">
        <v>45357</v>
      </c>
      <c r="B285" s="7" t="n">
        <v>0.05709855923804915</v>
      </c>
      <c r="C285" s="7" t="n">
        <v>0.05709855923804913</v>
      </c>
      <c r="D285" s="7" t="n">
        <v>0.05709855923804916</v>
      </c>
      <c r="E285" s="7" t="n">
        <v>0.05709855923804912</v>
      </c>
      <c r="F285" s="7" t="n">
        <v>-0.00430338610248776</v>
      </c>
      <c r="G285" s="7" t="n">
        <v>-0.0209990584035795</v>
      </c>
      <c r="H285" s="7" t="n">
        <v>0.005538637262001606</v>
      </c>
      <c r="I285" s="7" t="n">
        <v>0.02091647910823562</v>
      </c>
      <c r="J285" s="7" t="n">
        <v>0.01880402294649394</v>
      </c>
      <c r="K285" s="7" t="n">
        <v>0.01739802169844286</v>
      </c>
      <c r="L285" s="7" t="n">
        <v>0.022054676160169</v>
      </c>
      <c r="M285" s="7" t="n">
        <v>0.02637962705622745</v>
      </c>
      <c r="N285" s="7" t="n">
        <v>0.02360982568538083</v>
      </c>
      <c r="O285" s="7" t="n">
        <v>-0.0008731922395391668</v>
      </c>
      <c r="P285" s="7" t="n">
        <v>0.01225162819571269</v>
      </c>
      <c r="Q285" s="7" t="n">
        <v>0.0189945551111927</v>
      </c>
      <c r="R285" s="7" t="n">
        <v>0.02294129886809481</v>
      </c>
      <c r="S285" s="7" t="n">
        <v>0.02288302400699237</v>
      </c>
      <c r="T285" s="7" t="n">
        <v>0.01451416586562516</v>
      </c>
      <c r="U285" s="7" t="n">
        <v>0.01716451300411795</v>
      </c>
      <c r="V285" s="7" t="n">
        <v>0.01739764568016661</v>
      </c>
      <c r="W285" s="7" t="n">
        <v>0.01651026464115101</v>
      </c>
      <c r="X285" s="7" t="n">
        <v>0.01324860419778511</v>
      </c>
      <c r="Y285" s="7" t="n">
        <v>0.01635832241341182</v>
      </c>
      <c r="Z285" s="7" t="n">
        <v>0.01832791705339473</v>
      </c>
      <c r="AA285" s="7" t="n">
        <v>0.01061605865300538</v>
      </c>
      <c r="AB285" s="7" t="n">
        <v>0.006646708951258221</v>
      </c>
      <c r="AC285" s="7" t="n">
        <v>-0.006586593120924016</v>
      </c>
      <c r="AD285" s="7" t="n">
        <v>0.01782372561366158</v>
      </c>
      <c r="AE285" s="7" t="n">
        <v>0.01247342647780703</v>
      </c>
      <c r="AF285" s="7" t="n">
        <v>0.009576030039724527</v>
      </c>
      <c r="AG285" s="7" t="n">
        <v>0.04372439239646871</v>
      </c>
      <c r="AH285" s="7" t="n">
        <v>0.003017414571221606</v>
      </c>
      <c r="AI285" s="7" t="n">
        <v>0.01319155315991259</v>
      </c>
      <c r="AJ285" s="7" t="n">
        <v>0.01494011898616547</v>
      </c>
      <c r="AK285" s="7" t="n">
        <v>0.01420715874097701</v>
      </c>
      <c r="AL285" s="7" t="n">
        <v>0.01776312116469916</v>
      </c>
      <c r="AM285" s="7" t="n">
        <v>0.01525785626279213</v>
      </c>
      <c r="AN285" s="7" t="n">
        <v>0.01195317431420099</v>
      </c>
      <c r="AO285" s="7" t="n">
        <v>0.01396739554884634</v>
      </c>
      <c r="AP285" s="7" t="n">
        <v>0.01837554547306483</v>
      </c>
      <c r="AQ285" s="7" t="n">
        <v>0.003599457230180388</v>
      </c>
      <c r="AR285" s="7" t="n">
        <v>0.004366744269558119</v>
      </c>
      <c r="AS285" s="7" t="n">
        <v>0.002426883705300605</v>
      </c>
      <c r="AT285" s="7" t="n">
        <v>0.005889131065506863</v>
      </c>
      <c r="AU285" s="7" t="n">
        <v>0.04608554382712561</v>
      </c>
      <c r="AV285" s="7" t="n">
        <v>0.01679500653268317</v>
      </c>
      <c r="AW285" s="7" t="n">
        <v>0.002294012203941648</v>
      </c>
      <c r="AX285" s="7" t="n">
        <v>0.0460855438271256</v>
      </c>
      <c r="AY285" s="7" t="n">
        <v>0.01314055603613518</v>
      </c>
      <c r="AZ285" s="7" t="n">
        <v>0.01436072507171917</v>
      </c>
      <c r="BA285" s="7" t="n">
        <v>0.01169872002679376</v>
      </c>
      <c r="BB285" s="7" t="n">
        <v>0.009577854686643407</v>
      </c>
      <c r="BC285" s="7" t="n">
        <v>0.007664154017480958</v>
      </c>
      <c r="BD285" s="7" t="n">
        <v>0.009658841503646797</v>
      </c>
      <c r="BE285" s="7" t="n">
        <v>0.001660663815692302</v>
      </c>
      <c r="BF285" s="7" t="n">
        <v>0.01708558754755242</v>
      </c>
      <c r="BG285" s="7" t="n">
        <v>0.001855564024942549</v>
      </c>
      <c r="BH285" s="7" t="n">
        <v>0.007528338930654337</v>
      </c>
      <c r="BI285" s="7" t="n">
        <v>0.006091796430499861</v>
      </c>
      <c r="BJ285" s="7" t="n">
        <v>0.01075521264250166</v>
      </c>
      <c r="BK285" s="7" t="n">
        <v>0.005158382633884332</v>
      </c>
      <c r="BL285" s="7" t="n">
        <v>0.009041774967727076</v>
      </c>
      <c r="BM285" s="7" t="n">
        <v>0.01043444743712398</v>
      </c>
      <c r="BN285" s="7" t="n">
        <v>0.01294325345111735</v>
      </c>
      <c r="BO285" s="7" t="n">
        <v>0.01046736935872954</v>
      </c>
      <c r="BP285" s="7" t="n">
        <v>0.01010589861802864</v>
      </c>
      <c r="BQ285" s="7" t="n">
        <v>0.009791817112545622</v>
      </c>
      <c r="BR285" s="7" t="n">
        <v>0.007575437952317523</v>
      </c>
      <c r="BS285" s="7" t="n">
        <v>0.01010264521570708</v>
      </c>
      <c r="BT285" s="7" t="n">
        <v>0.009061452899248293</v>
      </c>
      <c r="BU285" s="7" t="n">
        <v>0.008748617051066854</v>
      </c>
      <c r="BV285" s="7" t="n">
        <v>0.01203498930371439</v>
      </c>
      <c r="BW285" s="7" t="n">
        <v>0.006035465170430738</v>
      </c>
      <c r="BX285" s="7" t="n">
        <v>0.003635805541948343</v>
      </c>
      <c r="BY285" s="7" t="n">
        <v>0.01687818066121853</v>
      </c>
      <c r="BZ285" s="7" t="n">
        <v>0.008636344239711415</v>
      </c>
      <c r="CA285" s="7" t="n">
        <v>0.01369276979951784</v>
      </c>
      <c r="CB285" s="7" t="n">
        <v>0.009200473114556771</v>
      </c>
      <c r="CC285" s="7" t="n">
        <v>0.002586354784119388</v>
      </c>
      <c r="CD285" s="7" t="n">
        <v>0.01445196703492777</v>
      </c>
      <c r="CE285" s="7" t="n">
        <v>0.01192027586970881</v>
      </c>
      <c r="CF285" s="7" t="n">
        <v>0.007401944056124854</v>
      </c>
      <c r="CG285" s="7" t="n">
        <v>0.006565530023686857</v>
      </c>
      <c r="CH285" s="7" t="n">
        <v>0.01491503316521773</v>
      </c>
      <c r="CI285" s="7" t="n">
        <v>0.004787108463255007</v>
      </c>
      <c r="CJ285" s="7" t="n">
        <v>0.004436711697991887</v>
      </c>
      <c r="CK285" s="7" t="n">
        <v>0.009414006878311365</v>
      </c>
      <c r="CL285" s="7" t="n">
        <v>-0.001369541036046392</v>
      </c>
      <c r="CM285" s="7" t="n">
        <v>0.01648457951439655</v>
      </c>
      <c r="CN285" s="7" t="n">
        <v>0.001685729094126119</v>
      </c>
      <c r="CO285" s="7" t="n">
        <v>0.008719253160435161</v>
      </c>
      <c r="CP285" s="7" t="n">
        <v>0.01466319750054167</v>
      </c>
      <c r="CQ285" s="7" t="n">
        <v>0.008698335713061339</v>
      </c>
      <c r="CR285" s="7" t="n">
        <v>0.004697756696444301</v>
      </c>
      <c r="CS285" s="7" t="n">
        <v>0.009287943147469087</v>
      </c>
      <c r="CT285" s="7" t="n">
        <v>0.009987473449105905</v>
      </c>
      <c r="CU285" s="7" t="n">
        <v>0.008715945049821204</v>
      </c>
      <c r="CV285" s="7" t="n">
        <v>0.01121573185385629</v>
      </c>
      <c r="CW285" s="7" t="n">
        <v>0.01273492994002462</v>
      </c>
      <c r="CX285" s="7" t="n">
        <v>0.01212198335076996</v>
      </c>
      <c r="CY285" s="7" t="n">
        <v>0.006359566224243444</v>
      </c>
      <c r="CZ285" s="7" t="n">
        <v>0.01034574244051954</v>
      </c>
      <c r="DA285" s="7" t="n">
        <v>0.005379036344803403</v>
      </c>
      <c r="DB285" s="7" t="n">
        <v>0.001412559737854051</v>
      </c>
      <c r="DC285" s="7" t="n">
        <v>0.01123365025808348</v>
      </c>
      <c r="DD285" s="7" t="n">
        <v>0.009096492298788266</v>
      </c>
      <c r="DE285" s="7" t="n">
        <v>0.01099041524797236</v>
      </c>
      <c r="DF285" s="7" t="n">
        <v>0.004607451223466921</v>
      </c>
      <c r="DG285" s="7" t="n">
        <v>0.01099811282600341</v>
      </c>
      <c r="DH285" s="7" t="n">
        <v>0.01178109960023363</v>
      </c>
      <c r="DI285" s="7" t="n">
        <v>0.0112157318538563</v>
      </c>
      <c r="DJ285" s="7" t="n">
        <v>0.008551149952474664</v>
      </c>
      <c r="DK285" s="7" t="n">
        <v>0.01401045728312555</v>
      </c>
      <c r="DL285" s="7" t="n">
        <v>0.01229598706577886</v>
      </c>
      <c r="DM285" s="7" t="n">
        <v>0.008698696321962169</v>
      </c>
      <c r="DN285" s="7" t="n">
        <v>0.005379036344803386</v>
      </c>
      <c r="DO285" s="7" t="n">
        <v>0.01064583917759173</v>
      </c>
      <c r="DP285" s="7" t="n">
        <v>0.007205578899995887</v>
      </c>
      <c r="DQ285" s="7" t="n">
        <v>0.005119842283102156</v>
      </c>
      <c r="DS285" t="inlineStr">
        <is>
          <t>2024-03-06</t>
        </is>
      </c>
      <c r="DT285" t="n">
        <v>2.406442</v>
      </c>
      <c r="DU285" t="n">
        <v>2.236698</v>
      </c>
      <c r="DV285" t="n">
        <v>2.148293</v>
      </c>
      <c r="DW285" t="n">
        <v>2.265997</v>
      </c>
      <c r="DX285" t="n">
        <v>1.777015</v>
      </c>
      <c r="DY285" t="n">
        <v>1.515855</v>
      </c>
      <c r="DZ285" t="n">
        <v>2.076872</v>
      </c>
      <c r="EA285" t="n">
        <v>2.823818</v>
      </c>
      <c r="EB285" t="n">
        <v>2.076872</v>
      </c>
      <c r="EC285" t="n">
        <v>2.210889</v>
      </c>
    </row>
    <row r="286">
      <c r="A286" s="6" t="n">
        <v>45358</v>
      </c>
      <c r="B286" s="7" t="n">
        <v>0.01409196267049092</v>
      </c>
      <c r="C286" s="7" t="n">
        <v>0.01409196267049091</v>
      </c>
      <c r="D286" s="7" t="n">
        <v>0.01409196267049089</v>
      </c>
      <c r="E286" s="7" t="n">
        <v>0.01409196267049091</v>
      </c>
      <c r="F286" s="7" t="n">
        <v>0.01835327753645583</v>
      </c>
      <c r="G286" s="7" t="n">
        <v>0.005917761286813802</v>
      </c>
      <c r="H286" s="7" t="n">
        <v>0.02118369479911724</v>
      </c>
      <c r="I286" s="7" t="n">
        <v>0.0291072444227358</v>
      </c>
      <c r="J286" s="7" t="n">
        <v>0.02808770667655869</v>
      </c>
      <c r="K286" s="7" t="n">
        <v>0.02786005789347444</v>
      </c>
      <c r="L286" s="7" t="n">
        <v>0.03341191980082078</v>
      </c>
      <c r="M286" s="7" t="n">
        <v>0.02494481987213309</v>
      </c>
      <c r="N286" s="7" t="n">
        <v>0.02340136031759539</v>
      </c>
      <c r="O286" s="7" t="n">
        <v>0.01528601224790047</v>
      </c>
      <c r="P286" s="7" t="n">
        <v>0.01922224715379248</v>
      </c>
      <c r="Q286" s="7" t="n">
        <v>0.02416752093030067</v>
      </c>
      <c r="R286" s="7" t="n">
        <v>0.01980779301732978</v>
      </c>
      <c r="S286" s="7" t="n">
        <v>0.03159215230189799</v>
      </c>
      <c r="T286" s="7" t="n">
        <v>0.0225204824728153</v>
      </c>
      <c r="U286" s="7" t="n">
        <v>0.0275984564580936</v>
      </c>
      <c r="V286" s="7" t="n">
        <v>0.02785975934115945</v>
      </c>
      <c r="W286" s="7" t="n">
        <v>0.02310477665084404</v>
      </c>
      <c r="X286" s="7" t="n">
        <v>0.02433432714796097</v>
      </c>
      <c r="Y286" s="7" t="n">
        <v>0.02697645475145807</v>
      </c>
      <c r="Z286" s="7" t="n">
        <v>0.02472108447013439</v>
      </c>
      <c r="AA286" s="7" t="n">
        <v>0.02002790380777126</v>
      </c>
      <c r="AB286" s="7" t="n">
        <v>0.002287473809880989</v>
      </c>
      <c r="AC286" s="7" t="n">
        <v>0.000127708174199766</v>
      </c>
      <c r="AD286" s="7" t="n">
        <v>0.02150185919353096</v>
      </c>
      <c r="AE286" s="7" t="n">
        <v>0.02039047222424806</v>
      </c>
      <c r="AF286" s="7" t="n">
        <v>0.00832818666353668</v>
      </c>
      <c r="AG286" s="7" t="n">
        <v>0.02074765170471937</v>
      </c>
      <c r="AH286" s="7" t="n">
        <v>0.01008284163082462</v>
      </c>
      <c r="AI286" s="7" t="n">
        <v>0.0173772288589519</v>
      </c>
      <c r="AJ286" s="7" t="n">
        <v>0.01131805491398296</v>
      </c>
      <c r="AK286" s="7" t="n">
        <v>0.0130763750627765</v>
      </c>
      <c r="AL286" s="7" t="n">
        <v>0.01928258745658415</v>
      </c>
      <c r="AM286" s="7" t="n">
        <v>0.009959057265291733</v>
      </c>
      <c r="AN286" s="7" t="n">
        <v>0.01765941569469583</v>
      </c>
      <c r="AO286" s="7" t="n">
        <v>0.02184552795254513</v>
      </c>
      <c r="AP286" s="7" t="n">
        <v>0.02173531573897135</v>
      </c>
      <c r="AQ286" s="7" t="n">
        <v>0.008712659824441422</v>
      </c>
      <c r="AR286" s="7" t="n">
        <v>0.00387539138275789</v>
      </c>
      <c r="AS286" s="7" t="n">
        <v>0.003842131843486573</v>
      </c>
      <c r="AT286" s="7" t="n">
        <v>0.01231604005845349</v>
      </c>
      <c r="AU286" s="7" t="n">
        <v>0.007533095368513151</v>
      </c>
      <c r="AV286" s="7" t="n">
        <v>0.03614259208056066</v>
      </c>
      <c r="AW286" s="7" t="n">
        <v>0.009430310486799426</v>
      </c>
      <c r="AX286" s="7" t="n">
        <v>0.007533095368513154</v>
      </c>
      <c r="AY286" s="7" t="n">
        <v>0.009475058821385253</v>
      </c>
      <c r="AZ286" s="7" t="n">
        <v>0.00970262029597805</v>
      </c>
      <c r="BA286" s="7" t="n">
        <v>0.003724964187615407</v>
      </c>
      <c r="BB286" s="7" t="n">
        <v>0.008988780308909428</v>
      </c>
      <c r="BC286" s="7" t="n">
        <v>0.008587312221206787</v>
      </c>
      <c r="BD286" s="7" t="n">
        <v>0.02076229903212416</v>
      </c>
      <c r="BE286" s="7" t="n">
        <v>0.005573738493874653</v>
      </c>
      <c r="BF286" s="7" t="n">
        <v>0.03616731251636804</v>
      </c>
      <c r="BG286" s="7" t="n">
        <v>0.03169980585148075</v>
      </c>
      <c r="BH286" s="7" t="n">
        <v>0.01278047936493606</v>
      </c>
      <c r="BI286" s="7" t="n">
        <v>0.009385042227483821</v>
      </c>
      <c r="BJ286" s="7" t="n">
        <v>0.01102175596784117</v>
      </c>
      <c r="BK286" s="7" t="n">
        <v>0.01126699647709284</v>
      </c>
      <c r="BL286" s="7" t="n">
        <v>0.0003814738168247923</v>
      </c>
      <c r="BM286" s="7" t="n">
        <v>0.01340696144929193</v>
      </c>
      <c r="BN286" s="7" t="n">
        <v>0.0110409335177184</v>
      </c>
      <c r="BO286" s="7" t="n">
        <v>0.01519189566253194</v>
      </c>
      <c r="BP286" s="7" t="n">
        <v>-0.0002958460124236444</v>
      </c>
      <c r="BQ286" s="7" t="n">
        <v>0.005355603041366817</v>
      </c>
      <c r="BR286" s="7" t="n">
        <v>-0.002076335578562041</v>
      </c>
      <c r="BS286" s="7" t="n">
        <v>0.00561781781741048</v>
      </c>
      <c r="BT286" s="7" t="n">
        <v>0.03718091812323559</v>
      </c>
      <c r="BU286" s="7" t="n">
        <v>0.01193705986500642</v>
      </c>
      <c r="BV286" s="7" t="n">
        <v>0.001131902185980048</v>
      </c>
      <c r="BW286" s="7" t="n">
        <v>0.01571048871339564</v>
      </c>
      <c r="BX286" s="7" t="n">
        <v>0.02534942189703853</v>
      </c>
      <c r="BY286" s="7" t="n">
        <v>0.03564899181308657</v>
      </c>
      <c r="BZ286" s="7" t="n">
        <v>0.008390029266705557</v>
      </c>
      <c r="CA286" s="7" t="n">
        <v>0.008526116010755903</v>
      </c>
      <c r="CB286" s="7" t="n">
        <v>0.004611604477625385</v>
      </c>
      <c r="CC286" s="7" t="n">
        <v>0.005580939377721797</v>
      </c>
      <c r="CD286" s="7" t="n">
        <v>0.01845739891767459</v>
      </c>
      <c r="CE286" s="7" t="n">
        <v>0.01790587423086113</v>
      </c>
      <c r="CF286" s="7" t="n">
        <v>-0.001391602617945126</v>
      </c>
      <c r="CG286" s="7" t="n">
        <v>-0.008712192556067509</v>
      </c>
      <c r="CH286" s="7" t="n">
        <v>0.01571486809048803</v>
      </c>
      <c r="CI286" s="7" t="n">
        <v>0.01155252028616034</v>
      </c>
      <c r="CJ286" s="7" t="n">
        <v>0.03525547756278381</v>
      </c>
      <c r="CK286" s="7" t="n">
        <v>0.01212296562167032</v>
      </c>
      <c r="CL286" s="7" t="n">
        <v>-0.00423933148182032</v>
      </c>
      <c r="CM286" s="7" t="n">
        <v>0.0257340036443997</v>
      </c>
      <c r="CN286" s="7" t="n">
        <v>0.01946140337279313</v>
      </c>
      <c r="CO286" s="7" t="n">
        <v>-0.004801990708638495</v>
      </c>
      <c r="CP286" s="7" t="n">
        <v>0.01717467166665354</v>
      </c>
      <c r="CQ286" s="7" t="n">
        <v>0.002442720191221178</v>
      </c>
      <c r="CR286" s="7" t="n">
        <v>0.0120586787412936</v>
      </c>
      <c r="CS286" s="7" t="n">
        <v>0.001839177105821641</v>
      </c>
      <c r="CT286" s="7" t="n">
        <v>0.002301000040772067</v>
      </c>
      <c r="CU286" s="7" t="n">
        <v>0.005075712504052986</v>
      </c>
      <c r="CV286" s="7" t="n">
        <v>0.002816148770629397</v>
      </c>
      <c r="CW286" s="7" t="n">
        <v>0.01693865129566806</v>
      </c>
      <c r="CX286" s="7" t="n">
        <v>0.002954518451726848</v>
      </c>
      <c r="CY286" s="7" t="n">
        <v>0.01013635182383096</v>
      </c>
      <c r="CZ286" s="7" t="n">
        <v>0.008936782603842629</v>
      </c>
      <c r="DA286" s="7" t="n">
        <v>0.0211460316906392</v>
      </c>
      <c r="DB286" s="7" t="n">
        <v>0.00903028483024944</v>
      </c>
      <c r="DC286" s="7" t="n">
        <v>0.00228180240562752</v>
      </c>
      <c r="DD286" s="7" t="n">
        <v>0.0124848923265951</v>
      </c>
      <c r="DE286" s="7" t="n">
        <v>0.003769733791293654</v>
      </c>
      <c r="DF286" s="7" t="n">
        <v>-0.00410230393057608</v>
      </c>
      <c r="DG286" s="7" t="n">
        <v>0.0006797997392947986</v>
      </c>
      <c r="DH286" s="7" t="n">
        <v>0.00839195126433193</v>
      </c>
      <c r="DI286" s="7" t="n">
        <v>0.002816148770629397</v>
      </c>
      <c r="DJ286" s="7" t="n">
        <v>0.004266399417721079</v>
      </c>
      <c r="DK286" s="7" t="n">
        <v>-0.0001637801145129105</v>
      </c>
      <c r="DL286" s="7" t="n">
        <v>0.009878075207754175</v>
      </c>
      <c r="DM286" s="7" t="n">
        <v>0.00230585533368119</v>
      </c>
      <c r="DN286" s="7" t="n">
        <v>0.02114603169063919</v>
      </c>
      <c r="DO286" s="7" t="n">
        <v>0.007910045168521347</v>
      </c>
      <c r="DP286" s="7" t="n">
        <v>0.006414822630997588</v>
      </c>
      <c r="DQ286" s="7" t="n">
        <v>0.002490211745137516</v>
      </c>
      <c r="DS286" t="inlineStr">
        <is>
          <t>2024-03-07</t>
        </is>
      </c>
      <c r="DT286" t="n">
        <v>2.440354</v>
      </c>
      <c r="DU286" t="n">
        <v>2.268218</v>
      </c>
      <c r="DV286" t="n">
        <v>2.178567</v>
      </c>
      <c r="DW286" t="n">
        <v>2.297929</v>
      </c>
      <c r="DX286" t="n">
        <v>1.821343</v>
      </c>
      <c r="DY286" t="n">
        <v>1.547305</v>
      </c>
      <c r="DZ286" t="n">
        <v>2.092518</v>
      </c>
      <c r="EA286" t="n">
        <v>2.840529</v>
      </c>
      <c r="EB286" t="n">
        <v>2.092518</v>
      </c>
      <c r="EC286" t="n">
        <v>2.257724</v>
      </c>
    </row>
    <row r="287">
      <c r="A287" s="6" t="n">
        <v>45359</v>
      </c>
      <c r="B287" s="7" t="n">
        <v>-0.03253674748050865</v>
      </c>
      <c r="C287" s="7" t="n">
        <v>-0.03253674748050862</v>
      </c>
      <c r="D287" s="7" t="n">
        <v>-0.03253674748050863</v>
      </c>
      <c r="E287" s="7" t="n">
        <v>-0.03253674748050864</v>
      </c>
      <c r="F287" s="7" t="n">
        <v>0.0002490459589410039</v>
      </c>
      <c r="G287" s="7" t="n">
        <v>-0.0013370354182276</v>
      </c>
      <c r="H287" s="7" t="n">
        <v>-0.02574682141988915</v>
      </c>
      <c r="I287" s="7" t="n">
        <v>-0.0226270278037559</v>
      </c>
      <c r="J287" s="7" t="n">
        <v>-0.02838057079840202</v>
      </c>
      <c r="K287" s="7" t="n">
        <v>-0.01894043468377197</v>
      </c>
      <c r="L287" s="7" t="n">
        <v>-0.02540230449546883</v>
      </c>
      <c r="M287" s="7" t="n">
        <v>-0.03971956162797029</v>
      </c>
      <c r="N287" s="7" t="n">
        <v>-0.02944687381700948</v>
      </c>
      <c r="O287" s="7" t="n">
        <v>0.002405679777723613</v>
      </c>
      <c r="P287" s="7" t="n">
        <v>-0.01782131229177231</v>
      </c>
      <c r="Q287" s="7" t="n">
        <v>-0.02576045868319726</v>
      </c>
      <c r="R287" s="7" t="n">
        <v>-0.01743887383936191</v>
      </c>
      <c r="S287" s="7" t="n">
        <v>-0.03083918278031313</v>
      </c>
      <c r="T287" s="7" t="n">
        <v>-0.02399103615229797</v>
      </c>
      <c r="U287" s="7" t="n">
        <v>-0.02476833593313236</v>
      </c>
      <c r="V287" s="7" t="n">
        <v>-0.01893978298690766</v>
      </c>
      <c r="W287" s="7" t="n">
        <v>-0.02429205985397553</v>
      </c>
      <c r="X287" s="7" t="n">
        <v>-0.02173975144085428</v>
      </c>
      <c r="Y287" s="7" t="n">
        <v>-0.02290272607450292</v>
      </c>
      <c r="Z287" s="7" t="n">
        <v>-0.02646696400532718</v>
      </c>
      <c r="AA287" s="7" t="n">
        <v>-0.01905450681746563</v>
      </c>
      <c r="AB287" s="7" t="n">
        <v>-0.004590589288332465</v>
      </c>
      <c r="AC287" s="7" t="n">
        <v>0.002810214787318919</v>
      </c>
      <c r="AD287" s="7" t="n">
        <v>-0.02798779728180879</v>
      </c>
      <c r="AE287" s="7" t="n">
        <v>-0.01686784048892124</v>
      </c>
      <c r="AF287" s="7" t="n">
        <v>-0.006722435965276417</v>
      </c>
      <c r="AG287" s="7" t="n">
        <v>-0.04045756096190029</v>
      </c>
      <c r="AH287" s="7" t="n">
        <v>0.0001387061668736388</v>
      </c>
      <c r="AI287" s="7" t="n">
        <v>-0.01466164408307152</v>
      </c>
      <c r="AJ287" s="7" t="n">
        <v>-0.003448794359455457</v>
      </c>
      <c r="AK287" s="7" t="n">
        <v>-0.0007784309327464119</v>
      </c>
      <c r="AL287" s="7" t="n">
        <v>-0.02284590816975051</v>
      </c>
      <c r="AM287" s="7" t="n">
        <v>-0.004059424510148709</v>
      </c>
      <c r="AN287" s="7" t="n">
        <v>-0.01576010204347279</v>
      </c>
      <c r="AO287" s="7" t="n">
        <v>-0.01971998296238043</v>
      </c>
      <c r="AP287" s="7" t="n">
        <v>-0.0290489093078575</v>
      </c>
      <c r="AQ287" s="7" t="n">
        <v>-0.001210747531250755</v>
      </c>
      <c r="AR287" s="7" t="n">
        <v>-0.002432975734979931</v>
      </c>
      <c r="AS287" s="7" t="n">
        <v>-0.01127721971582649</v>
      </c>
      <c r="AT287" s="7" t="n">
        <v>-0.01683626525395693</v>
      </c>
      <c r="AU287" s="7" t="n">
        <v>-0.02514691149766844</v>
      </c>
      <c r="AV287" s="7" t="n">
        <v>-0.03592742245920745</v>
      </c>
      <c r="AW287" s="7" t="n">
        <v>-0.01561852177506979</v>
      </c>
      <c r="AX287" s="7" t="n">
        <v>-0.02514691149766845</v>
      </c>
      <c r="AY287" s="7" t="n">
        <v>-0.01549071003803986</v>
      </c>
      <c r="AZ287" s="7" t="n">
        <v>-0.01946632105165121</v>
      </c>
      <c r="BA287" s="7" t="n">
        <v>-0.001952091462566324</v>
      </c>
      <c r="BB287" s="7" t="n">
        <v>-0.01907110726376772</v>
      </c>
      <c r="BC287" s="7" t="n">
        <v>-0.01944975374397586</v>
      </c>
      <c r="BD287" s="7" t="n">
        <v>-0.001758855956986825</v>
      </c>
      <c r="BE287" s="7" t="n">
        <v>0.00486969758816792</v>
      </c>
      <c r="BF287" s="7" t="n">
        <v>-0.03453532624671244</v>
      </c>
      <c r="BG287" s="7" t="n">
        <v>-0.01191920134306079</v>
      </c>
      <c r="BH287" s="7" t="n">
        <v>-0.009547941932798806</v>
      </c>
      <c r="BI287" s="7" t="n">
        <v>0.002405551968968641</v>
      </c>
      <c r="BJ287" s="7" t="n">
        <v>-0.008646341111527138</v>
      </c>
      <c r="BK287" s="7" t="n">
        <v>-0.0007737133990750877</v>
      </c>
      <c r="BL287" s="7" t="n">
        <v>-0.002578151823587554</v>
      </c>
      <c r="BM287" s="7" t="n">
        <v>-0.006457334519689904</v>
      </c>
      <c r="BN287" s="7" t="n">
        <v>-0.006325954394602817</v>
      </c>
      <c r="BO287" s="7" t="n">
        <v>-0.001132826980740305</v>
      </c>
      <c r="BP287" s="7" t="n">
        <v>-0.00136061303705203</v>
      </c>
      <c r="BQ287" s="7" t="n">
        <v>-0.005682392646140381</v>
      </c>
      <c r="BR287" s="7" t="n">
        <v>-0.0008632276146695395</v>
      </c>
      <c r="BS287" s="7" t="n">
        <v>-0.003820209744916003</v>
      </c>
      <c r="BT287" s="7" t="n">
        <v>-0.01393910312564303</v>
      </c>
      <c r="BU287" s="7" t="n">
        <v>-0.005146394197328498</v>
      </c>
      <c r="BV287" s="7" t="n">
        <v>-0.004219387041642765</v>
      </c>
      <c r="BW287" s="7" t="n">
        <v>-0.003540119657372091</v>
      </c>
      <c r="BX287" s="7" t="n">
        <v>-0.008852554760895897</v>
      </c>
      <c r="BY287" s="7" t="n">
        <v>-0.02862861299016598</v>
      </c>
      <c r="BZ287" s="7" t="n">
        <v>-0.005007927310547384</v>
      </c>
      <c r="CA287" s="7" t="n">
        <v>-0.004887164495360392</v>
      </c>
      <c r="CB287" s="7" t="n">
        <v>-0.002477630391887668</v>
      </c>
      <c r="CC287" s="7" t="n">
        <v>-0.002067946918464538</v>
      </c>
      <c r="CD287" s="7" t="n">
        <v>-0.03668232313251811</v>
      </c>
      <c r="CE287" s="7" t="n">
        <v>-0.0002817632467924323</v>
      </c>
      <c r="CF287" s="7" t="n">
        <v>-0.004077917527695928</v>
      </c>
      <c r="CG287" s="7" t="n">
        <v>-0.0003094729320533703</v>
      </c>
      <c r="CH287" s="7" t="n">
        <v>-0.009345299125379064</v>
      </c>
      <c r="CI287" s="7" t="n">
        <v>-0.002932013427238311</v>
      </c>
      <c r="CJ287" s="7" t="n">
        <v>-0.01206878891577878</v>
      </c>
      <c r="CK287" s="7" t="n">
        <v>-0.000135782583815627</v>
      </c>
      <c r="CL287" s="7" t="n">
        <v>0.007136836067836117</v>
      </c>
      <c r="CM287" s="7" t="n">
        <v>-0.04798027947481943</v>
      </c>
      <c r="CN287" s="7" t="n">
        <v>0.007470961546973699</v>
      </c>
      <c r="CO287" s="7" t="n">
        <v>-0.002546609979515706</v>
      </c>
      <c r="CP287" s="7" t="n">
        <v>-0.009278487580478745</v>
      </c>
      <c r="CQ287" s="7" t="n">
        <v>-0.004497912627518049</v>
      </c>
      <c r="CR287" s="7" t="n">
        <v>-0.004300594519461277</v>
      </c>
      <c r="CS287" s="7" t="n">
        <v>-0.01184532926758379</v>
      </c>
      <c r="CT287" s="7" t="n">
        <v>-0.003090199061075544</v>
      </c>
      <c r="CU287" s="7" t="n">
        <v>-0.003686518028788016</v>
      </c>
      <c r="CV287" s="7" t="n">
        <v>-0.02304964944360526</v>
      </c>
      <c r="CW287" s="7" t="n">
        <v>-0.008244350770267578</v>
      </c>
      <c r="CX287" s="7" t="n">
        <v>-0.008864426039070656</v>
      </c>
      <c r="CY287" s="7" t="n">
        <v>-0.006176894721190547</v>
      </c>
      <c r="CZ287" s="7" t="n">
        <v>-0.004888782767000098</v>
      </c>
      <c r="DA287" s="7" t="n">
        <v>-0.007146020447614526</v>
      </c>
      <c r="DB287" s="7" t="n">
        <v>0.002510569758920565</v>
      </c>
      <c r="DC287" s="7" t="n">
        <v>-0.003308585090756774</v>
      </c>
      <c r="DD287" s="7" t="n">
        <v>0.003593014635532852</v>
      </c>
      <c r="DE287" s="7" t="n">
        <v>-0.008437874000636994</v>
      </c>
      <c r="DF287" s="7" t="n">
        <v>-0.005867978145521509</v>
      </c>
      <c r="DG287" s="7" t="n">
        <v>-0.006994914740365977</v>
      </c>
      <c r="DH287" s="7" t="n">
        <v>-0.004852605256992884</v>
      </c>
      <c r="DI287" s="7" t="n">
        <v>-0.02304964944360522</v>
      </c>
      <c r="DJ287" s="7" t="n">
        <v>-0.03465051256119749</v>
      </c>
      <c r="DK287" s="7" t="n">
        <v>-0.009173040344153937</v>
      </c>
      <c r="DL287" s="7" t="n">
        <v>-0.04056612929197356</v>
      </c>
      <c r="DM287" s="7" t="n">
        <v>-0.01677732289369194</v>
      </c>
      <c r="DN287" s="7" t="n">
        <v>-0.00714602044761452</v>
      </c>
      <c r="DO287" s="7" t="n">
        <v>-0.01713766717863441</v>
      </c>
      <c r="DP287" s="7" t="n">
        <v>-0.005628651578007216</v>
      </c>
      <c r="DQ287" s="7" t="n">
        <v>-0.003774690584971252</v>
      </c>
      <c r="DS287" t="inlineStr">
        <is>
          <t>2024-03-08</t>
        </is>
      </c>
      <c r="DT287" t="n">
        <v>2.360952</v>
      </c>
      <c r="DU287" t="n">
        <v>2.194417</v>
      </c>
      <c r="DV287" t="n">
        <v>2.107683</v>
      </c>
      <c r="DW287" t="n">
        <v>2.223162</v>
      </c>
      <c r="DX287" t="n">
        <v>1.749</v>
      </c>
      <c r="DY287" t="n">
        <v>1.484705</v>
      </c>
      <c r="DZ287" t="n">
        <v>2.039897</v>
      </c>
      <c r="EA287" t="n">
        <v>2.836731</v>
      </c>
      <c r="EB287" t="n">
        <v>2.039897</v>
      </c>
      <c r="EC287" t="n">
        <v>2.199595</v>
      </c>
    </row>
    <row r="288">
      <c r="A288" s="6" t="n">
        <v>45362</v>
      </c>
      <c r="B288" s="7" t="n">
        <v>-0.028272753018112</v>
      </c>
      <c r="C288" s="7" t="n">
        <v>-0.02827275301811198</v>
      </c>
      <c r="D288" s="7" t="n">
        <v>-0.028272753018112</v>
      </c>
      <c r="E288" s="7" t="n">
        <v>-0.02827275301811199</v>
      </c>
      <c r="F288" s="7" t="n">
        <v>0.001600269737437341</v>
      </c>
      <c r="G288" s="7" t="n">
        <v>0.002650643783351653</v>
      </c>
      <c r="H288" s="7" t="n">
        <v>-0.007423805053380228</v>
      </c>
      <c r="I288" s="7" t="n">
        <v>-0.01328604971463124</v>
      </c>
      <c r="J288" s="7" t="n">
        <v>-0.01551690600036721</v>
      </c>
      <c r="K288" s="7" t="n">
        <v>-0.009542010968168587</v>
      </c>
      <c r="L288" s="7" t="n">
        <v>-0.01647791998420778</v>
      </c>
      <c r="M288" s="7" t="n">
        <v>-0.03052032481353713</v>
      </c>
      <c r="N288" s="7" t="n">
        <v>-0.0153487762597489</v>
      </c>
      <c r="O288" s="7" t="n">
        <v>0.003011516271940407</v>
      </c>
      <c r="P288" s="7" t="n">
        <v>-0.008215491101181343</v>
      </c>
      <c r="Q288" s="7" t="n">
        <v>-0.0123917050584688</v>
      </c>
      <c r="R288" s="7" t="n">
        <v>-0.03892579578822427</v>
      </c>
      <c r="S288" s="7" t="n">
        <v>-0.03437261583023558</v>
      </c>
      <c r="T288" s="7" t="n">
        <v>-0.01072261564968484</v>
      </c>
      <c r="U288" s="7" t="n">
        <v>-0.01957509442136353</v>
      </c>
      <c r="V288" s="7" t="n">
        <v>-0.009542133083404562</v>
      </c>
      <c r="W288" s="7" t="n">
        <v>-0.01102980890566864</v>
      </c>
      <c r="X288" s="7" t="n">
        <v>-0.01046001031963267</v>
      </c>
      <c r="Y288" s="7" t="n">
        <v>-0.007769014374151902</v>
      </c>
      <c r="Z288" s="7" t="n">
        <v>-0.01259218482039262</v>
      </c>
      <c r="AA288" s="7" t="n">
        <v>-0.007975617165807277</v>
      </c>
      <c r="AB288" s="7" t="n">
        <v>-0.007496352182984041</v>
      </c>
      <c r="AC288" s="7" t="n">
        <v>0.003310209334660153</v>
      </c>
      <c r="AD288" s="7" t="n">
        <v>-0.01329208831190813</v>
      </c>
      <c r="AE288" s="7" t="n">
        <v>-0.00707640658214653</v>
      </c>
      <c r="AF288" s="7" t="n">
        <v>-0.007411538475585129</v>
      </c>
      <c r="AG288" s="7" t="n">
        <v>-0.02698105957520979</v>
      </c>
      <c r="AH288" s="7" t="n">
        <v>0.007609492221673919</v>
      </c>
      <c r="AI288" s="7" t="n">
        <v>-0.00437199829134498</v>
      </c>
      <c r="AJ288" s="7" t="n">
        <v>-0.02225133795551368</v>
      </c>
      <c r="AK288" s="7" t="n">
        <v>-0.01677697145480058</v>
      </c>
      <c r="AL288" s="7" t="n">
        <v>-0.01122690489803115</v>
      </c>
      <c r="AM288" s="7" t="n">
        <v>-0.02040194634615109</v>
      </c>
      <c r="AN288" s="7" t="n">
        <v>-0.004403984833523777</v>
      </c>
      <c r="AO288" s="7" t="n">
        <v>-0.009534267719784158</v>
      </c>
      <c r="AP288" s="7" t="n">
        <v>-0.01380282179420501</v>
      </c>
      <c r="AQ288" s="7" t="n">
        <v>0.007050601085945211</v>
      </c>
      <c r="AR288" s="7" t="n">
        <v>-0.004430713519716504</v>
      </c>
      <c r="AS288" s="7" t="n">
        <v>-0.01635679898780674</v>
      </c>
      <c r="AT288" s="7" t="n">
        <v>-0.01551806921070134</v>
      </c>
      <c r="AU288" s="7" t="n">
        <v>-0.02149313653877625</v>
      </c>
      <c r="AV288" s="7" t="n">
        <v>-0.01451527889831134</v>
      </c>
      <c r="AW288" s="7" t="n">
        <v>-0.02016089962387697</v>
      </c>
      <c r="AX288" s="7" t="n">
        <v>-0.02149313653877626</v>
      </c>
      <c r="AY288" s="7" t="n">
        <v>-0.008420034741042151</v>
      </c>
      <c r="AZ288" s="7" t="n">
        <v>-0.01092683888208092</v>
      </c>
      <c r="BA288" s="7" t="n">
        <v>-0.008142693514872085</v>
      </c>
      <c r="BB288" s="7" t="n">
        <v>-0.01075640398817045</v>
      </c>
      <c r="BC288" s="7" t="n">
        <v>-0.01069960021317149</v>
      </c>
      <c r="BD288" s="7" t="n">
        <v>-0.006371049711711017</v>
      </c>
      <c r="BE288" s="7" t="n">
        <v>0.002057936416432858</v>
      </c>
      <c r="BF288" s="7" t="n">
        <v>-0.02256179874520983</v>
      </c>
      <c r="BG288" s="7" t="n">
        <v>-0.007252629870703102</v>
      </c>
      <c r="BH288" s="7" t="n">
        <v>-0.003457424649532359</v>
      </c>
      <c r="BI288" s="7" t="n">
        <v>0.004410277837945382</v>
      </c>
      <c r="BJ288" s="7" t="n">
        <v>-0.006699719042224737</v>
      </c>
      <c r="BK288" s="7" t="n">
        <v>0.00643594561898234</v>
      </c>
      <c r="BL288" s="7" t="n">
        <v>-0.0008912940503914311</v>
      </c>
      <c r="BM288" s="7" t="n">
        <v>0.002461904913807932</v>
      </c>
      <c r="BN288" s="7" t="n">
        <v>-0.006935498176960793</v>
      </c>
      <c r="BO288" s="7" t="n">
        <v>-0.01561828522337831</v>
      </c>
      <c r="BP288" s="7" t="n">
        <v>-0.001958035402123555</v>
      </c>
      <c r="BQ288" s="7" t="n">
        <v>-0.003163161719572045</v>
      </c>
      <c r="BR288" s="7" t="n">
        <v>0.003189605129994613</v>
      </c>
      <c r="BS288" s="7" t="n">
        <v>-0.0103236489055591</v>
      </c>
      <c r="BT288" s="7" t="n">
        <v>-0.004918527176285708</v>
      </c>
      <c r="BU288" s="7" t="n">
        <v>-0.003296450540629806</v>
      </c>
      <c r="BV288" s="7" t="n">
        <v>-0.002983535712377892</v>
      </c>
      <c r="BW288" s="7" t="n">
        <v>-0.007604849388176276</v>
      </c>
      <c r="BX288" s="7" t="n">
        <v>-0.01550190264168588</v>
      </c>
      <c r="BY288" s="7" t="n">
        <v>-0.02252850220611488</v>
      </c>
      <c r="BZ288" s="7" t="n">
        <v>-0.003942479595932301</v>
      </c>
      <c r="CA288" s="7" t="n">
        <v>-0.01522107811298552</v>
      </c>
      <c r="CB288" s="7" t="n">
        <v>0.004456640871710139</v>
      </c>
      <c r="CC288" s="7" t="n">
        <v>0.006724901755500769</v>
      </c>
      <c r="CD288" s="7" t="n">
        <v>-0.01716484119352692</v>
      </c>
      <c r="CE288" s="7" t="n">
        <v>-0.002675194591866715</v>
      </c>
      <c r="CF288" s="7" t="n">
        <v>0.005885147269876088</v>
      </c>
      <c r="CG288" s="7" t="n">
        <v>0.002825748733112642</v>
      </c>
      <c r="CH288" s="7" t="n">
        <v>-0.006174428451942867</v>
      </c>
      <c r="CI288" s="7" t="n">
        <v>-0.005024986773089823</v>
      </c>
      <c r="CJ288" s="7" t="n">
        <v>-0.004709870084301784</v>
      </c>
      <c r="CK288" s="7" t="n">
        <v>-0.00663314270970741</v>
      </c>
      <c r="CL288" s="7" t="n">
        <v>0.005038095324282936</v>
      </c>
      <c r="CM288" s="7" t="n">
        <v>-0.012761034604213</v>
      </c>
      <c r="CN288" s="7" t="n">
        <v>0.002427456104395459</v>
      </c>
      <c r="CO288" s="7" t="n">
        <v>0.004215299541872821</v>
      </c>
      <c r="CP288" s="7" t="n">
        <v>-0.0152695538273127</v>
      </c>
      <c r="CQ288" s="7" t="n">
        <v>0.003630384086702115</v>
      </c>
      <c r="CR288" s="7" t="n">
        <v>-0.01920060953123112</v>
      </c>
      <c r="CS288" s="7" t="n">
        <v>-0.0009894388890091246</v>
      </c>
      <c r="CT288" s="7" t="n">
        <v>-0.001156380922110362</v>
      </c>
      <c r="CU288" s="7" t="n">
        <v>-0.0001696093889115291</v>
      </c>
      <c r="CV288" s="7" t="n">
        <v>-0.0182670896436779</v>
      </c>
      <c r="CW288" s="7" t="n">
        <v>-0.01904838811527285</v>
      </c>
      <c r="CX288" s="7" t="n">
        <v>-0.01037894454858672</v>
      </c>
      <c r="CY288" s="7" t="n">
        <v>0.0008117870563432536</v>
      </c>
      <c r="CZ288" s="7" t="n">
        <v>-0.009190470223850312</v>
      </c>
      <c r="DA288" s="7" t="n">
        <v>-0.03173398047002983</v>
      </c>
      <c r="DB288" s="7" t="n">
        <v>0.001307327487097276</v>
      </c>
      <c r="DC288" s="7" t="n">
        <v>-0.00203780849801147</v>
      </c>
      <c r="DD288" s="7" t="n">
        <v>0.003889935064344726</v>
      </c>
      <c r="DE288" s="7" t="n">
        <v>-0.00782028113947518</v>
      </c>
      <c r="DF288" s="7" t="n">
        <v>0.006503136132270925</v>
      </c>
      <c r="DG288" s="7" t="n">
        <v>-0.0007319534875346521</v>
      </c>
      <c r="DH288" s="7" t="n">
        <v>-0.01546642780099041</v>
      </c>
      <c r="DI288" s="7" t="n">
        <v>-0.01826708964367792</v>
      </c>
      <c r="DJ288" s="7" t="n">
        <v>-0.01309515508910898</v>
      </c>
      <c r="DK288" s="7" t="n">
        <v>-0.0001319751253473253</v>
      </c>
      <c r="DL288" s="7" t="n">
        <v>-0.02418660456077076</v>
      </c>
      <c r="DM288" s="7" t="n">
        <v>-0.001867327109303259</v>
      </c>
      <c r="DN288" s="7" t="n">
        <v>-0.03173398047002979</v>
      </c>
      <c r="DO288" s="7" t="n">
        <v>-0.007800582672629488</v>
      </c>
      <c r="DP288" s="7" t="n">
        <v>-0.0002924159465356128</v>
      </c>
      <c r="DQ288" s="7" t="n">
        <v>0.0003475204297062502</v>
      </c>
      <c r="DS288" t="inlineStr">
        <is>
          <t>2024-03-11</t>
        </is>
      </c>
      <c r="DT288" t="n">
        <v>2.294202</v>
      </c>
      <c r="DU288" t="n">
        <v>2.132375</v>
      </c>
      <c r="DV288" t="n">
        <v>2.048093</v>
      </c>
      <c r="DW288" t="n">
        <v>2.160307</v>
      </c>
      <c r="DX288" t="n">
        <v>1.69562</v>
      </c>
      <c r="DY288" t="n">
        <v>1.444646</v>
      </c>
      <c r="DZ288" t="n">
        <v>1.996054</v>
      </c>
      <c r="EA288" t="n">
        <v>2.84425</v>
      </c>
      <c r="EB288" t="n">
        <v>1.996054</v>
      </c>
      <c r="EC288" t="n">
        <v>2.183265</v>
      </c>
    </row>
    <row r="289">
      <c r="A289" s="6" t="n">
        <v>45363</v>
      </c>
      <c r="B289" s="7" t="n">
        <v>0.03581909052487241</v>
      </c>
      <c r="C289" s="7" t="n">
        <v>0.03581909052487232</v>
      </c>
      <c r="D289" s="7" t="n">
        <v>0.03581909052487237</v>
      </c>
      <c r="E289" s="7" t="n">
        <v>0.03581909052487237</v>
      </c>
      <c r="F289" s="7" t="n">
        <v>-0.001732284324470625</v>
      </c>
      <c r="G289" s="7" t="n">
        <v>0.001311028978435754</v>
      </c>
      <c r="H289" s="7" t="n">
        <v>0.03733619101887042</v>
      </c>
      <c r="I289" s="7" t="n">
        <v>0.0291644364241662</v>
      </c>
      <c r="J289" s="7" t="n">
        <v>0.03649091744056738</v>
      </c>
      <c r="K289" s="7" t="n">
        <v>0.02406653006102966</v>
      </c>
      <c r="L289" s="7" t="n">
        <v>0.03101829730135509</v>
      </c>
      <c r="M289" s="7" t="n">
        <v>0.0670731965817304</v>
      </c>
      <c r="N289" s="7" t="n">
        <v>0.02501270213071886</v>
      </c>
      <c r="O289" s="7" t="n">
        <v>-0.004008765134801651</v>
      </c>
      <c r="P289" s="7" t="n">
        <v>0.01463299240333869</v>
      </c>
      <c r="Q289" s="7" t="n">
        <v>0.01984174370044958</v>
      </c>
      <c r="R289" s="7" t="n">
        <v>0.02499270946169253</v>
      </c>
      <c r="S289" s="7" t="n">
        <v>0.04640086302426216</v>
      </c>
      <c r="T289" s="7" t="n">
        <v>0.01585443227881611</v>
      </c>
      <c r="U289" s="7" t="n">
        <v>0.03864221437405434</v>
      </c>
      <c r="V289" s="7" t="n">
        <v>0.02406631618296379</v>
      </c>
      <c r="W289" s="7" t="n">
        <v>0.02457370737816441</v>
      </c>
      <c r="X289" s="7" t="n">
        <v>0.01476425686412538</v>
      </c>
      <c r="Y289" s="7" t="n">
        <v>0.01542019326703071</v>
      </c>
      <c r="Z289" s="7" t="n">
        <v>0.03204317547970672</v>
      </c>
      <c r="AA289" s="7" t="n">
        <v>0.03390005822988428</v>
      </c>
      <c r="AB289" s="7" t="n">
        <v>0.003759443356693998</v>
      </c>
      <c r="AC289" s="7" t="n">
        <v>0.006735547605931566</v>
      </c>
      <c r="AD289" s="7" t="n">
        <v>0.02617803743516038</v>
      </c>
      <c r="AE289" s="7" t="n">
        <v>0.01210916806963726</v>
      </c>
      <c r="AF289" s="7" t="n">
        <v>0.006637295442370499</v>
      </c>
      <c r="AG289" s="7" t="n">
        <v>0.05526165016793191</v>
      </c>
      <c r="AH289" s="7" t="n">
        <v>0.004414605632667649</v>
      </c>
      <c r="AI289" s="7" t="n">
        <v>0.02439735830811671</v>
      </c>
      <c r="AJ289" s="7" t="n">
        <v>0.01828154318141974</v>
      </c>
      <c r="AK289" s="7" t="n">
        <v>0.01872605101234535</v>
      </c>
      <c r="AL289" s="7" t="n">
        <v>0.01885961308042801</v>
      </c>
      <c r="AM289" s="7" t="n">
        <v>0.02606114278031705</v>
      </c>
      <c r="AN289" s="7" t="n">
        <v>0.03367144461397988</v>
      </c>
      <c r="AO289" s="7" t="n">
        <v>0.03752469165648786</v>
      </c>
      <c r="AP289" s="7" t="n">
        <v>0.02760781799370255</v>
      </c>
      <c r="AQ289" s="7" t="n">
        <v>0.006064465874615652</v>
      </c>
      <c r="AR289" s="7" t="n">
        <v>0.003417743561394592</v>
      </c>
      <c r="AS289" s="7" t="n">
        <v>0.006661928979548587</v>
      </c>
      <c r="AT289" s="7" t="n">
        <v>0.02573717789488468</v>
      </c>
      <c r="AU289" s="7" t="n">
        <v>0.02124595924847671</v>
      </c>
      <c r="AV289" s="7" t="n">
        <v>0.03307636111403615</v>
      </c>
      <c r="AW289" s="7" t="n">
        <v>0.01087153550584789</v>
      </c>
      <c r="AX289" s="7" t="n">
        <v>0.02124595924847673</v>
      </c>
      <c r="AY289" s="7" t="n">
        <v>0.004989661830590349</v>
      </c>
      <c r="AZ289" s="7" t="n">
        <v>0.005391823036292407</v>
      </c>
      <c r="BA289" s="7" t="n">
        <v>0.02140811890991543</v>
      </c>
      <c r="BB289" s="7" t="n">
        <v>0.003658194042730282</v>
      </c>
      <c r="BC289" s="7" t="n">
        <v>0.002998365754436958</v>
      </c>
      <c r="BD289" s="7" t="n">
        <v>0.006358869550527653</v>
      </c>
      <c r="BE289" s="7" t="n">
        <v>0.001922703677637223</v>
      </c>
      <c r="BF289" s="7" t="n">
        <v>0.03535024409753309</v>
      </c>
      <c r="BG289" s="7" t="n">
        <v>0.008731353055758416</v>
      </c>
      <c r="BH289" s="7" t="n">
        <v>0.01395673483662608</v>
      </c>
      <c r="BI289" s="7" t="n">
        <v>0.006197625254061555</v>
      </c>
      <c r="BJ289" s="7" t="n">
        <v>0.008070270476408209</v>
      </c>
      <c r="BK289" s="7" t="n">
        <v>0.01949172513557788</v>
      </c>
      <c r="BL289" s="7" t="n">
        <v>0.01122499466322328</v>
      </c>
      <c r="BM289" s="7" t="n">
        <v>0.02387472685821881</v>
      </c>
      <c r="BN289" s="7" t="n">
        <v>0.01606458095770939</v>
      </c>
      <c r="BO289" s="7" t="n">
        <v>0.01757245030854309</v>
      </c>
      <c r="BP289" s="7" t="n">
        <v>0.01709864821934106</v>
      </c>
      <c r="BQ289" s="7" t="n">
        <v>0.01499233905905428</v>
      </c>
      <c r="BR289" s="7" t="n">
        <v>0.01177473768767073</v>
      </c>
      <c r="BS289" s="7" t="n">
        <v>0.02448698868972829</v>
      </c>
      <c r="BT289" s="7" t="n">
        <v>0.008461962651248852</v>
      </c>
      <c r="BU289" s="7" t="n">
        <v>0.007149050592595276</v>
      </c>
      <c r="BV289" s="7" t="n">
        <v>0.01441826172952441</v>
      </c>
      <c r="BW289" s="7" t="n">
        <v>0.005412836723814879</v>
      </c>
      <c r="BX289" s="7" t="n">
        <v>0.03217583701262442</v>
      </c>
      <c r="BY289" s="7" t="n">
        <v>0.04867611923629473</v>
      </c>
      <c r="BZ289" s="7" t="n">
        <v>0.01322038457074574</v>
      </c>
      <c r="CA289" s="7" t="n">
        <v>0.02336965388134491</v>
      </c>
      <c r="CB289" s="7" t="n">
        <v>0.01004748409767988</v>
      </c>
      <c r="CC289" s="7" t="n">
        <v>0.006937508866267029</v>
      </c>
      <c r="CD289" s="7" t="n">
        <v>0.02556218108561159</v>
      </c>
      <c r="CE289" s="7" t="n">
        <v>0.008414741919294023</v>
      </c>
      <c r="CF289" s="7" t="n">
        <v>0.01174173706619439</v>
      </c>
      <c r="CG289" s="7" t="n">
        <v>0.01030112258561511</v>
      </c>
      <c r="CH289" s="7" t="n">
        <v>0.02879846711887782</v>
      </c>
      <c r="CI289" s="7" t="n">
        <v>0.00322218669680605</v>
      </c>
      <c r="CJ289" s="7" t="n">
        <v>0.006470667526158286</v>
      </c>
      <c r="CK289" s="7" t="n">
        <v>0.003906171122802548</v>
      </c>
      <c r="CL289" s="7" t="n">
        <v>0.005718042147057733</v>
      </c>
      <c r="CM289" s="7" t="n">
        <v>0.02712980114778211</v>
      </c>
      <c r="CN289" s="7" t="n">
        <v>0.003202676762101168</v>
      </c>
      <c r="CO289" s="7" t="n">
        <v>0.01077093636485621</v>
      </c>
      <c r="CP289" s="7" t="n">
        <v>0.01823993593251139</v>
      </c>
      <c r="CQ289" s="7" t="n">
        <v>0.01252845368027592</v>
      </c>
      <c r="CR289" s="7" t="n">
        <v>0.02803546330905022</v>
      </c>
      <c r="CS289" s="7" t="n">
        <v>0.01191222358541509</v>
      </c>
      <c r="CT289" s="7" t="n">
        <v>0.01223035289105105</v>
      </c>
      <c r="CU289" s="7" t="n">
        <v>0.002579091399323457</v>
      </c>
      <c r="CV289" s="7" t="n">
        <v>0.02482884167364764</v>
      </c>
      <c r="CW289" s="7" t="n">
        <v>0.02143958345979216</v>
      </c>
      <c r="CX289" s="7" t="n">
        <v>0.01322029658977359</v>
      </c>
      <c r="CY289" s="7" t="n">
        <v>0.005835660006159395</v>
      </c>
      <c r="CZ289" s="7" t="n">
        <v>0.006405140799820096</v>
      </c>
      <c r="DA289" s="7" t="n">
        <v>0.02977129645570282</v>
      </c>
      <c r="DB289" s="7" t="n">
        <v>-0.002363410181909914</v>
      </c>
      <c r="DC289" s="7" t="n">
        <v>0.01556703874270128</v>
      </c>
      <c r="DD289" s="7" t="n">
        <v>0.00265396595008601</v>
      </c>
      <c r="DE289" s="7" t="n">
        <v>0.01018624341333584</v>
      </c>
      <c r="DF289" s="7" t="n">
        <v>0.006075157125714797</v>
      </c>
      <c r="DG289" s="7" t="n">
        <v>0.01268544884831655</v>
      </c>
      <c r="DH289" s="7" t="n">
        <v>0.02340357622404805</v>
      </c>
      <c r="DI289" s="7" t="n">
        <v>0.02482884167364762</v>
      </c>
      <c r="DJ289" s="7" t="n">
        <v>0.02216128550837822</v>
      </c>
      <c r="DK289" s="7" t="n">
        <v>0.01704724142453619</v>
      </c>
      <c r="DL289" s="7" t="n">
        <v>0.02785102772561943</v>
      </c>
      <c r="DM289" s="7" t="n">
        <v>0.01258285321315587</v>
      </c>
      <c r="DN289" s="7" t="n">
        <v>0.02977129645570281</v>
      </c>
      <c r="DO289" s="7" t="n">
        <v>0.01369098242220698</v>
      </c>
      <c r="DP289" s="7" t="n">
        <v>0.01148691041341538</v>
      </c>
      <c r="DQ289" s="7" t="n">
        <v>0.001344443513169422</v>
      </c>
      <c r="DS289" t="inlineStr">
        <is>
          <t>2024-03-12</t>
        </is>
      </c>
      <c r="DT289" t="n">
        <v>2.376378</v>
      </c>
      <c r="DU289" t="n">
        <v>2.208755</v>
      </c>
      <c r="DV289" t="n">
        <v>2.121454</v>
      </c>
      <c r="DW289" t="n">
        <v>2.237687</v>
      </c>
      <c r="DX289" t="n">
        <v>1.80935</v>
      </c>
      <c r="DY289" t="n">
        <v>1.52448</v>
      </c>
      <c r="DZ289" t="n">
        <v>2.038462</v>
      </c>
      <c r="EA289" t="n">
        <v>2.847979</v>
      </c>
      <c r="EB289" t="n">
        <v>2.038462</v>
      </c>
      <c r="EC289" t="n">
        <v>2.26478</v>
      </c>
    </row>
    <row r="290">
      <c r="A290" s="6" t="n">
        <v>45364</v>
      </c>
      <c r="B290" s="7" t="n">
        <v>0.008435512837042108</v>
      </c>
      <c r="C290" s="7" t="n">
        <v>0.008435512837042093</v>
      </c>
      <c r="D290" s="7" t="n">
        <v>0.008435512837042119</v>
      </c>
      <c r="E290" s="7" t="n">
        <v>0.008435512837042108</v>
      </c>
      <c r="F290" s="7" t="n">
        <v>0.01040418676131518</v>
      </c>
      <c r="G290" s="7" t="n">
        <v>-0.005364208507511491</v>
      </c>
      <c r="H290" s="7" t="n">
        <v>-0.006721659285221265</v>
      </c>
      <c r="I290" s="7" t="n">
        <v>0.001976999330245692</v>
      </c>
      <c r="J290" s="7" t="n">
        <v>-0.009364267404823032</v>
      </c>
      <c r="K290" s="7" t="n">
        <v>0.0004023106014576817</v>
      </c>
      <c r="L290" s="7" t="n">
        <v>0.00138019670382222</v>
      </c>
      <c r="M290" s="7" t="n">
        <v>-0.0003259644079637049</v>
      </c>
      <c r="N290" s="7" t="n">
        <v>-0.007763822522748162</v>
      </c>
      <c r="O290" s="7" t="n">
        <v>0.009349415596531453</v>
      </c>
      <c r="P290" s="7" t="n">
        <v>-0.004021642986190429</v>
      </c>
      <c r="Q290" s="7" t="n">
        <v>-0.007238892042485642</v>
      </c>
      <c r="R290" s="7" t="n">
        <v>-0.0250308545538033</v>
      </c>
      <c r="S290" s="7" t="n">
        <v>-0.01566789287369856</v>
      </c>
      <c r="T290" s="7" t="n">
        <v>-0.008204419696108342</v>
      </c>
      <c r="U290" s="7" t="n">
        <v>-0.005133724763255387</v>
      </c>
      <c r="V290" s="7" t="n">
        <v>0.000402839279514153</v>
      </c>
      <c r="W290" s="7" t="n">
        <v>-0.006532428325741756</v>
      </c>
      <c r="X290" s="7" t="n">
        <v>-0.008663469183067884</v>
      </c>
      <c r="Y290" s="7" t="n">
        <v>-0.003066407642433629</v>
      </c>
      <c r="Z290" s="7" t="n">
        <v>-0.006226535494653121</v>
      </c>
      <c r="AA290" s="7" t="n">
        <v>-0.00901234240303006</v>
      </c>
      <c r="AB290" s="7" t="n">
        <v>-0.005690728589387985</v>
      </c>
      <c r="AC290" s="7" t="n">
        <v>0.001804619877246222</v>
      </c>
      <c r="AD290" s="7" t="n">
        <v>-0.006615906067118833</v>
      </c>
      <c r="AE290" s="7" t="n">
        <v>-0.003162922351514164</v>
      </c>
      <c r="AF290" s="7" t="n">
        <v>-0.003798557515469142</v>
      </c>
      <c r="AG290" s="7" t="n">
        <v>0.003776016312945351</v>
      </c>
      <c r="AH290" s="7" t="n">
        <v>0.00962920673481278</v>
      </c>
      <c r="AI290" s="7" t="n">
        <v>-0.00746343598286676</v>
      </c>
      <c r="AJ290" s="7" t="n">
        <v>-0.009898803227899709</v>
      </c>
      <c r="AK290" s="7" t="n">
        <v>-0.00295398839134853</v>
      </c>
      <c r="AL290" s="7" t="n">
        <v>-0.008034609943558105</v>
      </c>
      <c r="AM290" s="7" t="n">
        <v>-0.004565352051894699</v>
      </c>
      <c r="AN290" s="7" t="n">
        <v>-0.007809444252426201</v>
      </c>
      <c r="AO290" s="7" t="n">
        <v>-0.01232591891649342</v>
      </c>
      <c r="AP290" s="7" t="n">
        <v>-0.006687837538611246</v>
      </c>
      <c r="AQ290" s="7" t="n">
        <v>0.007603745681141492</v>
      </c>
      <c r="AR290" s="7" t="n">
        <v>-0.00258238238395283</v>
      </c>
      <c r="AS290" s="7" t="n">
        <v>-0.02217258663095113</v>
      </c>
      <c r="AT290" s="7" t="n">
        <v>0.001516338005924403</v>
      </c>
      <c r="AU290" s="7" t="n">
        <v>0.001586224199269427</v>
      </c>
      <c r="AV290" s="7" t="n">
        <v>-0.01018003604292327</v>
      </c>
      <c r="AW290" s="7" t="n">
        <v>-0.02843022935616771</v>
      </c>
      <c r="AX290" s="7" t="n">
        <v>0.001586224199269441</v>
      </c>
      <c r="AY290" s="7" t="n">
        <v>-0.002976931471098592</v>
      </c>
      <c r="AZ290" s="7" t="n">
        <v>-0.004922909026754935</v>
      </c>
      <c r="BA290" s="7" t="n">
        <v>-0.00290127274425944</v>
      </c>
      <c r="BB290" s="7" t="n">
        <v>-0.007647659020917882</v>
      </c>
      <c r="BC290" s="7" t="n">
        <v>-0.009190880122118822</v>
      </c>
      <c r="BD290" s="7" t="n">
        <v>0.004122836166589916</v>
      </c>
      <c r="BE290" s="7" t="n">
        <v>0.01014489051262436</v>
      </c>
      <c r="BF290" s="7" t="n">
        <v>-0.01200155801288904</v>
      </c>
      <c r="BG290" s="7" t="n">
        <v>-0.0006079969526394817</v>
      </c>
      <c r="BH290" s="7" t="n">
        <v>0.0006270283579894577</v>
      </c>
      <c r="BI290" s="7" t="n">
        <v>0.007523849687790048</v>
      </c>
      <c r="BJ290" s="7" t="n">
        <v>-0.005435748416724461</v>
      </c>
      <c r="BK290" s="7" t="n">
        <v>-0.005959185663063614</v>
      </c>
      <c r="BL290" s="7" t="n">
        <v>0.0003286139232580979</v>
      </c>
      <c r="BM290" s="7" t="n">
        <v>-0.01221544808471844</v>
      </c>
      <c r="BN290" s="7" t="n">
        <v>-0.005473693939618849</v>
      </c>
      <c r="BO290" s="7" t="n">
        <v>-0.004531987568220937</v>
      </c>
      <c r="BP290" s="7" t="n">
        <v>0.0004693481439872427</v>
      </c>
      <c r="BQ290" s="7" t="n">
        <v>-0.002361083363749505</v>
      </c>
      <c r="BR290" s="7" t="n">
        <v>0.0007815871499518974</v>
      </c>
      <c r="BS290" s="7" t="n">
        <v>-0.00259255616723509</v>
      </c>
      <c r="BT290" s="7" t="n">
        <v>0.002265724984117618</v>
      </c>
      <c r="BU290" s="7" t="n">
        <v>0.001336705060544399</v>
      </c>
      <c r="BV290" s="7" t="n">
        <v>-0.002531078453882492</v>
      </c>
      <c r="BW290" s="7" t="n">
        <v>0.001552422034654721</v>
      </c>
      <c r="BX290" s="7" t="n">
        <v>-0.00913515236908264</v>
      </c>
      <c r="BY290" s="7" t="n">
        <v>-0.009736838132069867</v>
      </c>
      <c r="BZ290" s="7" t="n">
        <v>-0.005877758587448859</v>
      </c>
      <c r="CA290" s="7" t="n">
        <v>-0.004689569368113389</v>
      </c>
      <c r="CB290" s="7" t="n">
        <v>0.00210927536787107</v>
      </c>
      <c r="CC290" s="7" t="n">
        <v>0.005555112392462701</v>
      </c>
      <c r="CD290" s="7" t="n">
        <v>-0.01236135587391969</v>
      </c>
      <c r="CE290" s="7" t="n">
        <v>0.004990622041331972</v>
      </c>
      <c r="CF290" s="7" t="n">
        <v>0.003489256818421034</v>
      </c>
      <c r="CG290" s="7" t="n">
        <v>0.004141835879518618</v>
      </c>
      <c r="CH290" s="7" t="n">
        <v>-0.012007344103784</v>
      </c>
      <c r="CI290" s="7" t="n">
        <v>-0.0004357067782489896</v>
      </c>
      <c r="CJ290" s="7" t="n">
        <v>0.001755731651522028</v>
      </c>
      <c r="CK290" s="7" t="n">
        <v>0.003779803236290478</v>
      </c>
      <c r="CL290" s="7" t="n">
        <v>-0.005498206338270323</v>
      </c>
      <c r="CM290" s="7" t="n">
        <v>-0.02055159475262391</v>
      </c>
      <c r="CN290" s="7" t="n">
        <v>0.0009727012057625006</v>
      </c>
      <c r="CO290" s="7" t="n">
        <v>0.001150984112274183</v>
      </c>
      <c r="CP290" s="7" t="n">
        <v>-0.004067321486149711</v>
      </c>
      <c r="CQ290" s="7" t="n">
        <v>0.007672939156799631</v>
      </c>
      <c r="CR290" s="7" t="n">
        <v>-0.007850004177910482</v>
      </c>
      <c r="CS290" s="7" t="n">
        <v>0.005977776742723337</v>
      </c>
      <c r="CT290" s="7" t="n">
        <v>-0.001614626457060516</v>
      </c>
      <c r="CU290" s="7" t="n">
        <v>0.000161689134637195</v>
      </c>
      <c r="CV290" s="7" t="n">
        <v>-0.003765787321414208</v>
      </c>
      <c r="CW290" s="7" t="n">
        <v>-0.001287317969461657</v>
      </c>
      <c r="CX290" s="7" t="n">
        <v>-0.0008217011339217626</v>
      </c>
      <c r="CY290" s="7" t="n">
        <v>-0.00513358185603368</v>
      </c>
      <c r="CZ290" s="7" t="n">
        <v>-0.00194094072712973</v>
      </c>
      <c r="DA290" s="7" t="n">
        <v>-0.01001685450585883</v>
      </c>
      <c r="DB290" s="7" t="n">
        <v>0.0009806498776836711</v>
      </c>
      <c r="DC290" s="7" t="n">
        <v>-0.0008013754562544717</v>
      </c>
      <c r="DD290" s="7" t="n">
        <v>0.008838514022471195</v>
      </c>
      <c r="DE290" s="7" t="n">
        <v>-0.001126386325329327</v>
      </c>
      <c r="DF290" s="7" t="n">
        <v>-0.0008722562785182549</v>
      </c>
      <c r="DG290" s="7" t="n">
        <v>0.0007930902894899014</v>
      </c>
      <c r="DH290" s="7" t="n">
        <v>-0.004070374704021302</v>
      </c>
      <c r="DI290" s="7" t="n">
        <v>-0.003765787321414223</v>
      </c>
      <c r="DJ290" s="7" t="n">
        <v>0.001186781088399982</v>
      </c>
      <c r="DK290" s="7" t="n">
        <v>0.0001800101378244945</v>
      </c>
      <c r="DL290" s="7" t="n">
        <v>-0.0008705734191861265</v>
      </c>
      <c r="DM290" s="7" t="n">
        <v>0.00434474127564006</v>
      </c>
      <c r="DN290" s="7" t="n">
        <v>-0.01001685450585883</v>
      </c>
      <c r="DO290" s="7" t="n">
        <v>-0.0009336744443703493</v>
      </c>
      <c r="DP290" s="7" t="n">
        <v>-0.001875571207339347</v>
      </c>
      <c r="DQ290" s="7" t="n">
        <v>0.002762851713278527</v>
      </c>
      <c r="DS290" t="inlineStr">
        <is>
          <t>2024-03-13</t>
        </is>
      </c>
      <c r="DT290" t="n">
        <v>2.396424</v>
      </c>
      <c r="DU290" t="n">
        <v>2.227387</v>
      </c>
      <c r="DV290" t="n">
        <v>2.13935</v>
      </c>
      <c r="DW290" t="n">
        <v>2.256563</v>
      </c>
      <c r="DX290" t="n">
        <v>1.80876</v>
      </c>
      <c r="DY290" t="n">
        <v>1.530236</v>
      </c>
      <c r="DZ290" t="n">
        <v>2.041695</v>
      </c>
      <c r="EA290" t="n">
        <v>2.832702</v>
      </c>
      <c r="EB290" t="n">
        <v>2.041695</v>
      </c>
      <c r="EC290" t="n">
        <v>2.249557</v>
      </c>
    </row>
    <row r="291">
      <c r="A291" s="6" t="n">
        <v>45365</v>
      </c>
      <c r="B291" s="7" t="n">
        <v>-0.01259989930085386</v>
      </c>
      <c r="C291" s="7" t="n">
        <v>-0.01259989930085384</v>
      </c>
      <c r="D291" s="7" t="n">
        <v>-0.01259989930085384</v>
      </c>
      <c r="E291" s="7" t="n">
        <v>-0.01259989930085386</v>
      </c>
      <c r="F291" s="7" t="n">
        <v>-0.008675574183400177</v>
      </c>
      <c r="G291" s="7" t="n">
        <v>-0.007219598003237888</v>
      </c>
      <c r="H291" s="7" t="n">
        <v>0.008541159717455078</v>
      </c>
      <c r="I291" s="7" t="n">
        <v>-0.01126215083399055</v>
      </c>
      <c r="J291" s="7" t="n">
        <v>-0.01323312714353746</v>
      </c>
      <c r="K291" s="7" t="n">
        <v>-0.009263370027233965</v>
      </c>
      <c r="L291" s="7" t="n">
        <v>-0.01177340408116812</v>
      </c>
      <c r="M291" s="7" t="n">
        <v>-0.01146760641048372</v>
      </c>
      <c r="N291" s="7" t="n">
        <v>-0.009985250527162842</v>
      </c>
      <c r="O291" s="7" t="n">
        <v>-0.007539154225291922</v>
      </c>
      <c r="P291" s="7" t="n">
        <v>-0.01103283973207126</v>
      </c>
      <c r="Q291" s="7" t="n">
        <v>-0.01082502020318012</v>
      </c>
      <c r="R291" s="7" t="n">
        <v>-0.02058301124514271</v>
      </c>
      <c r="S291" s="7" t="n">
        <v>-0.02391215274047737</v>
      </c>
      <c r="T291" s="7" t="n">
        <v>-0.01435952150655318</v>
      </c>
      <c r="U291" s="7" t="n">
        <v>-0.01420649916711067</v>
      </c>
      <c r="V291" s="7" t="n">
        <v>-0.009263198397346238</v>
      </c>
      <c r="W291" s="7" t="n">
        <v>-0.01103065581615371</v>
      </c>
      <c r="X291" s="7" t="n">
        <v>-0.01257128666773512</v>
      </c>
      <c r="Y291" s="7" t="n">
        <v>-0.009053859022767279</v>
      </c>
      <c r="Z291" s="7" t="n">
        <v>-0.009359006862783488</v>
      </c>
      <c r="AA291" s="7" t="n">
        <v>-0.005914684265710329</v>
      </c>
      <c r="AB291" s="7" t="n">
        <v>-0.008482070550326045</v>
      </c>
      <c r="AC291" s="7" t="n">
        <v>-0.002012236981377247</v>
      </c>
      <c r="AD291" s="7" t="n">
        <v>-0.009043409357193777</v>
      </c>
      <c r="AE291" s="7" t="n">
        <v>-0.01101890346659937</v>
      </c>
      <c r="AF291" s="7" t="n">
        <v>-0.0009949759024181245</v>
      </c>
      <c r="AG291" s="7" t="n">
        <v>-0.01451823219221061</v>
      </c>
      <c r="AH291" s="7" t="n">
        <v>-0.005531911556878498</v>
      </c>
      <c r="AI291" s="7" t="n">
        <v>-0.00713625990718482</v>
      </c>
      <c r="AJ291" s="7" t="n">
        <v>-0.009152298609281236</v>
      </c>
      <c r="AK291" s="7" t="n">
        <v>0.0007044931190332556</v>
      </c>
      <c r="AL291" s="7" t="n">
        <v>-0.01108930596051051</v>
      </c>
      <c r="AM291" s="7" t="n">
        <v>-0.004331616436843069</v>
      </c>
      <c r="AN291" s="7" t="n">
        <v>-0.009396096586252812</v>
      </c>
      <c r="AO291" s="7" t="n">
        <v>-0.01542528752956588</v>
      </c>
      <c r="AP291" s="7" t="n">
        <v>-0.008804728742201319</v>
      </c>
      <c r="AQ291" s="7" t="n">
        <v>-0.006750679215137043</v>
      </c>
      <c r="AR291" s="7" t="n">
        <v>-0.008729222683062457</v>
      </c>
      <c r="AS291" s="7" t="n">
        <v>-0.02281203641979125</v>
      </c>
      <c r="AT291" s="7" t="n">
        <v>0.00393581157244511</v>
      </c>
      <c r="AU291" s="7" t="n">
        <v>-0.01435852412999169</v>
      </c>
      <c r="AV291" s="7" t="n">
        <v>-0.003942428399334434</v>
      </c>
      <c r="AW291" s="7" t="n">
        <v>-0.0264709758158901</v>
      </c>
      <c r="AX291" s="7" t="n">
        <v>-0.01435852412999165</v>
      </c>
      <c r="AY291" s="7" t="n">
        <v>-0.01016092014053907</v>
      </c>
      <c r="AZ291" s="7" t="n">
        <v>-0.0108377758308352</v>
      </c>
      <c r="BA291" s="7" t="n">
        <v>-0.001735590355351005</v>
      </c>
      <c r="BB291" s="7" t="n">
        <v>-0.009929718387817294</v>
      </c>
      <c r="BC291" s="7" t="n">
        <v>-0.009642529163379683</v>
      </c>
      <c r="BD291" s="7" t="n">
        <v>-0.01506096841472326</v>
      </c>
      <c r="BE291" s="7" t="n">
        <v>0.002095050634488887</v>
      </c>
      <c r="BF291" s="7" t="n">
        <v>-0.004288471914954435</v>
      </c>
      <c r="BG291" s="7" t="n">
        <v>-0.01160598616670765</v>
      </c>
      <c r="BH291" s="7" t="n">
        <v>-0.002283388745442181</v>
      </c>
      <c r="BI291" s="7" t="n">
        <v>0.0006447028476614216</v>
      </c>
      <c r="BJ291" s="7" t="n">
        <v>-0.001344021597661234</v>
      </c>
      <c r="BK291" s="7" t="n">
        <v>0.0009285085208635044</v>
      </c>
      <c r="BL291" s="7" t="n">
        <v>-0.00159855973275397</v>
      </c>
      <c r="BM291" s="7" t="n">
        <v>-0.006309756224584554</v>
      </c>
      <c r="BN291" s="7" t="n">
        <v>-0.002400791846627922</v>
      </c>
      <c r="BO291" s="7" t="n">
        <v>6.10593410684695e-06</v>
      </c>
      <c r="BP291" s="7" t="n">
        <v>-0.007428679858110429</v>
      </c>
      <c r="BQ291" s="7" t="n">
        <v>-0.006544279647230663</v>
      </c>
      <c r="BR291" s="7" t="n">
        <v>-0.00328682840078193</v>
      </c>
      <c r="BS291" s="7" t="n">
        <v>-0.0003664101363503025</v>
      </c>
      <c r="BT291" s="7" t="n">
        <v>-0.004781488726350345</v>
      </c>
      <c r="BU291" s="7" t="n">
        <v>-0.006969986108153432</v>
      </c>
      <c r="BV291" s="7" t="n">
        <v>-0.006565284244472469</v>
      </c>
      <c r="BW291" s="7" t="n">
        <v>-0.005425960383830803</v>
      </c>
      <c r="BX291" s="7" t="n">
        <v>-0.002710340944019816</v>
      </c>
      <c r="BY291" s="7" t="n">
        <v>-0.01705638279969529</v>
      </c>
      <c r="BZ291" s="7" t="n">
        <v>-0.002231757242272162</v>
      </c>
      <c r="CA291" s="7" t="n">
        <v>-0.001556956052536767</v>
      </c>
      <c r="CB291" s="7" t="n">
        <v>-0.002576239508453646</v>
      </c>
      <c r="CC291" s="7" t="n">
        <v>-0.008941998260594951</v>
      </c>
      <c r="CD291" s="7" t="n">
        <v>0.001374623265625677</v>
      </c>
      <c r="CE291" s="7" t="n">
        <v>0.002012800750416044</v>
      </c>
      <c r="CF291" s="7" t="n">
        <v>-0.001147661008658815</v>
      </c>
      <c r="CG291" s="7" t="n">
        <v>-0.002363508713687255</v>
      </c>
      <c r="CH291" s="7" t="n">
        <v>-0.01050246897624145</v>
      </c>
      <c r="CI291" s="7" t="n">
        <v>-0.006927521929196238</v>
      </c>
      <c r="CJ291" s="7" t="n">
        <v>-0.007141353026174747</v>
      </c>
      <c r="CK291" s="7" t="n">
        <v>-0.003738400423564634</v>
      </c>
      <c r="CL291" s="7" t="n">
        <v>0.003267567120461665</v>
      </c>
      <c r="CM291" s="7" t="n">
        <v>0.001738201899012036</v>
      </c>
      <c r="CN291" s="7" t="n">
        <v>-0.002805128833193466</v>
      </c>
      <c r="CO291" s="7" t="n">
        <v>-0.001445064549654255</v>
      </c>
      <c r="CP291" s="7" t="n">
        <v>-0.002980594942032733</v>
      </c>
      <c r="CQ291" s="7" t="n">
        <v>-0.003932783155885094</v>
      </c>
      <c r="CR291" s="7" t="n">
        <v>0.007805651371918932</v>
      </c>
      <c r="CS291" s="7" t="n">
        <v>-0.0009015110804879828</v>
      </c>
      <c r="CT291" s="7" t="n">
        <v>0.0002269295132993134</v>
      </c>
      <c r="CU291" s="7" t="n">
        <v>-0.009638353279522152</v>
      </c>
      <c r="CV291" s="7" t="n">
        <v>-0.00215892978314343</v>
      </c>
      <c r="CW291" s="7" t="n">
        <v>-0.002122519744111575</v>
      </c>
      <c r="CX291" s="7" t="n">
        <v>-0.01626904847022684</v>
      </c>
      <c r="CY291" s="7" t="n">
        <v>-0.009894983440822963</v>
      </c>
      <c r="CZ291" s="7" t="n">
        <v>-0.008206072249518047</v>
      </c>
      <c r="DA291" s="7" t="n">
        <v>0.003235834303052458</v>
      </c>
      <c r="DB291" s="7" t="n">
        <v>-0.001141828443466751</v>
      </c>
      <c r="DC291" s="7" t="n">
        <v>-0.001998014862838046</v>
      </c>
      <c r="DD291" s="7" t="n">
        <v>-0.001084903850829665</v>
      </c>
      <c r="DE291" s="7" t="n">
        <v>-0.01469025087625988</v>
      </c>
      <c r="DF291" s="7" t="n">
        <v>-0.002279381731488442</v>
      </c>
      <c r="DG291" s="7" t="n">
        <v>-0.006290758093125656</v>
      </c>
      <c r="DH291" s="7" t="n">
        <v>-0.004361902968005296</v>
      </c>
      <c r="DI291" s="7" t="n">
        <v>-0.002158929783143462</v>
      </c>
      <c r="DJ291" s="7" t="n">
        <v>-0.0004329123569073783</v>
      </c>
      <c r="DK291" s="7" t="n">
        <v>-0.005475406074523743</v>
      </c>
      <c r="DL291" s="7" t="n">
        <v>-0.001146651443127996</v>
      </c>
      <c r="DM291" s="7" t="n">
        <v>-0.0004023250323647155</v>
      </c>
      <c r="DN291" s="7" t="n">
        <v>0.003235834303052488</v>
      </c>
      <c r="DO291" s="7" t="n">
        <v>-0.007749662715960029</v>
      </c>
      <c r="DP291" s="7" t="n">
        <v>-0.002612360516718798</v>
      </c>
      <c r="DQ291" s="7" t="n">
        <v>-0.003503741198656707</v>
      </c>
      <c r="DS291" t="inlineStr">
        <is>
          <t>2024-03-14</t>
        </is>
      </c>
      <c r="DT291" t="n">
        <v>2.366229</v>
      </c>
      <c r="DU291" t="n">
        <v>2.199322</v>
      </c>
      <c r="DV291" t="n">
        <v>2.112394</v>
      </c>
      <c r="DW291" t="n">
        <v>2.228131</v>
      </c>
      <c r="DX291" t="n">
        <v>1.788018</v>
      </c>
      <c r="DY291" t="n">
        <v>1.50802</v>
      </c>
      <c r="DZ291" t="n">
        <v>2.012379</v>
      </c>
      <c r="EA291" t="n">
        <v>2.812251</v>
      </c>
      <c r="EB291" t="n">
        <v>2.012379</v>
      </c>
      <c r="EC291" t="n">
        <v>2.268771</v>
      </c>
    </row>
    <row r="292">
      <c r="A292" s="6" t="n">
        <v>45366</v>
      </c>
      <c r="B292" s="7" t="n">
        <v>-0.008883341598827404</v>
      </c>
      <c r="C292" s="7" t="n">
        <v>0.003088821801310719</v>
      </c>
      <c r="D292" s="7" t="n">
        <v>0.003088821801310719</v>
      </c>
      <c r="E292" s="7" t="n">
        <v>-0.008883341598827404</v>
      </c>
      <c r="F292" s="7" t="n">
        <v>-0.01506838380188189</v>
      </c>
      <c r="G292" s="7" t="n">
        <v>-0.03168651502311897</v>
      </c>
      <c r="H292" s="7" t="n">
        <v>-0.03168651502311897</v>
      </c>
      <c r="I292" s="7" t="n">
        <v>-0.005234203735448366</v>
      </c>
      <c r="J292" s="7" t="n">
        <v>-0.01103115934686123</v>
      </c>
      <c r="K292" s="7" t="n">
        <v>-0.005234203735448366</v>
      </c>
      <c r="L292" s="7" t="n">
        <v>0.001915079536273461</v>
      </c>
      <c r="M292" s="7" t="n">
        <v>-0.008883341598827404</v>
      </c>
      <c r="N292" s="7" t="n">
        <v>-0.005092853200957145</v>
      </c>
      <c r="O292" s="7" t="n">
        <v>-0.01116043159973706</v>
      </c>
      <c r="P292" s="7" t="n">
        <v>-0.005890977440532626</v>
      </c>
      <c r="Q292" s="7" t="n">
        <v>-0.005041454705367173</v>
      </c>
      <c r="R292" s="7" t="n">
        <v>-0.03168651502311897</v>
      </c>
      <c r="S292" s="7" t="n">
        <v>-0.02392381169677207</v>
      </c>
      <c r="T292" s="7" t="n">
        <v>-0.00319379288345405</v>
      </c>
      <c r="U292" s="7" t="n">
        <v>-0.01234263933610779</v>
      </c>
      <c r="V292" s="7" t="n">
        <v>0.001915079536273461</v>
      </c>
      <c r="W292" s="7" t="n">
        <v>-0.005041454705367173</v>
      </c>
      <c r="X292" s="7" t="n">
        <v>-0.005890977440532626</v>
      </c>
      <c r="Y292" s="7" t="n">
        <v>-0.00319379288345405</v>
      </c>
      <c r="Z292" s="7" t="n">
        <v>-0.005092853200957145</v>
      </c>
      <c r="AA292" s="7" t="n">
        <v>-0.01061129555687798</v>
      </c>
      <c r="AB292" s="7" t="n">
        <v>-0.01061129555687798</v>
      </c>
      <c r="AC292" s="7" t="n">
        <v>-0.01415945345553353</v>
      </c>
      <c r="AD292" s="7" t="n">
        <v>-0.005041454705367173</v>
      </c>
      <c r="AE292" s="7" t="n">
        <v>-0.005890977440532626</v>
      </c>
      <c r="AF292" s="7" t="n">
        <v>-0.01506964517626714</v>
      </c>
      <c r="AG292" s="7" t="n">
        <v>0.003088821801310719</v>
      </c>
      <c r="AH292" s="7" t="n">
        <v>-0.008431462999262484</v>
      </c>
      <c r="AI292" s="7" t="n">
        <v>-0.00964230986298574</v>
      </c>
      <c r="AJ292" s="7" t="n">
        <v>-0.01415945345553353</v>
      </c>
      <c r="AK292" s="7" t="n">
        <v>-0.01415945345553353</v>
      </c>
      <c r="AL292" s="7" t="n">
        <v>-0.00319379288345405</v>
      </c>
      <c r="AM292" s="7" t="n">
        <v>-0.01103115934686123</v>
      </c>
      <c r="AN292" s="7" t="n">
        <v>-0.01506964517626714</v>
      </c>
      <c r="AO292" s="7" t="n">
        <v>-0.01224041800242599</v>
      </c>
      <c r="AP292" s="7" t="n">
        <v>-0.005092853200957145</v>
      </c>
      <c r="AQ292" s="7" t="n">
        <v>-0.008431462999262484</v>
      </c>
      <c r="AR292" s="7" t="n">
        <v>-0.00964230986298574</v>
      </c>
      <c r="AS292" s="7" t="n">
        <v>-0.01116043159973706</v>
      </c>
      <c r="AT292" s="7" t="n">
        <v>-0.01415945345553353</v>
      </c>
      <c r="AU292" s="7" t="n">
        <v>-0.008883341598827404</v>
      </c>
      <c r="AV292" s="7" t="n">
        <v>0.001915079536273461</v>
      </c>
      <c r="AW292" s="7" t="n">
        <v>-0.01506838380188189</v>
      </c>
      <c r="AX292" s="7" t="n">
        <v>0.003088821801310719</v>
      </c>
      <c r="AY292" s="7" t="n">
        <v>-0.005890977440532626</v>
      </c>
      <c r="AZ292" s="7" t="n">
        <v>-0.00319379288345405</v>
      </c>
      <c r="BA292" s="7" t="n">
        <v>-0.01103115934686123</v>
      </c>
      <c r="BB292" s="7" t="n">
        <v>-0.005041454705367173</v>
      </c>
      <c r="BC292" s="7" t="n">
        <v>-0.005092853200957145</v>
      </c>
      <c r="BD292" s="7" t="n">
        <v>-0.04567083817077949</v>
      </c>
      <c r="BE292" s="7" t="n">
        <v>-0.007095011618684714</v>
      </c>
      <c r="BF292" s="7" t="n">
        <v>-0.005234203735448366</v>
      </c>
      <c r="BG292" s="7" t="n">
        <v>-0.006248409098388989</v>
      </c>
      <c r="BH292" s="7" t="n">
        <v>-0.01116043159973706</v>
      </c>
      <c r="BI292" s="7" t="n">
        <v>-0.007095011618684714</v>
      </c>
      <c r="BJ292" s="7" t="n">
        <v>-0.01224041800242599</v>
      </c>
      <c r="BK292" s="7" t="n">
        <v>-0.02392381169677207</v>
      </c>
      <c r="BL292" s="7" t="n">
        <v>-0.01453053835813045</v>
      </c>
      <c r="BM292" s="7" t="n">
        <v>-0.04567083817077949</v>
      </c>
      <c r="BN292" s="7" t="n">
        <v>-0.01061129555687798</v>
      </c>
      <c r="BO292" s="7" t="n">
        <v>-0.03168651502311897</v>
      </c>
      <c r="BP292" s="7" t="n">
        <v>-0.01234263933610779</v>
      </c>
      <c r="BQ292" s="7" t="n">
        <v>-0.01506964517626714</v>
      </c>
      <c r="BR292" s="7" t="n">
        <v>-0.00963256343405026</v>
      </c>
      <c r="BS292" s="7" t="n">
        <v>-0.01234263933610779</v>
      </c>
      <c r="BT292" s="7" t="n">
        <v>-0.006248409098388989</v>
      </c>
      <c r="BU292" s="7" t="n">
        <v>-0.01506838380188189</v>
      </c>
      <c r="BV292" s="7" t="n">
        <v>-0.01224041800242599</v>
      </c>
      <c r="BW292" s="7" t="n">
        <v>-0.005032706903029241</v>
      </c>
      <c r="BX292" s="7" t="n">
        <v>-0.02392381169677207</v>
      </c>
      <c r="BY292" s="7" t="n">
        <v>-0.02052478964664309</v>
      </c>
      <c r="BZ292" s="7" t="n">
        <v>-0.00964230986298574</v>
      </c>
      <c r="CA292" s="7" t="n">
        <v>-0.01103115934686123</v>
      </c>
      <c r="CB292" s="7" t="n">
        <v>-0.00963256343405026</v>
      </c>
      <c r="CC292" s="7" t="n">
        <v>-0.006248409098388989</v>
      </c>
      <c r="CD292" s="7" t="n">
        <v>-0.005234203735448366</v>
      </c>
      <c r="CE292" s="7" t="n">
        <v>-0.01116043159973706</v>
      </c>
      <c r="CF292" s="7" t="n">
        <v>-0.01453053835813045</v>
      </c>
      <c r="CG292" s="7" t="n">
        <v>-0.01453053835813045</v>
      </c>
      <c r="CH292" s="7" t="n">
        <v>-0.02052478964664309</v>
      </c>
      <c r="CI292" s="7" t="n">
        <v>-0.009613857362849029</v>
      </c>
      <c r="CJ292" s="7" t="n">
        <v>-0.008431462999262484</v>
      </c>
      <c r="CK292" s="7" t="n">
        <v>-0.01061129555687798</v>
      </c>
      <c r="CL292" s="7" t="n">
        <v>-0.007095011618684714</v>
      </c>
      <c r="CM292" s="7" t="n">
        <v>0.001915079536273461</v>
      </c>
      <c r="CN292" s="7" t="n">
        <v>-0.02195355452550613</v>
      </c>
      <c r="CO292" s="7" t="n">
        <v>-0.00963256343405026</v>
      </c>
      <c r="CP292" s="7" t="n">
        <v>-0.01506964517626714</v>
      </c>
      <c r="CQ292" s="7" t="n">
        <v>-0.007095011618684714</v>
      </c>
      <c r="CR292" s="7" t="n">
        <v>-0.02052478964664309</v>
      </c>
      <c r="CS292" s="7" t="n">
        <v>-0.008431462999262484</v>
      </c>
      <c r="CT292" s="7" t="n">
        <v>-0.00963256343405026</v>
      </c>
      <c r="CU292" s="7" t="n">
        <v>-0.009613857362849029</v>
      </c>
      <c r="CV292" s="7" t="n">
        <v>-0.04567083817077949</v>
      </c>
      <c r="CW292" s="7" t="n">
        <v>-0.01224041800242599</v>
      </c>
      <c r="CX292" s="7" t="n">
        <v>-0.005032706903029241</v>
      </c>
      <c r="CY292" s="7" t="n">
        <v>-0.005032706903029241</v>
      </c>
      <c r="CZ292" s="7" t="n">
        <v>-0.00964230986298574</v>
      </c>
      <c r="DA292" s="7" t="n">
        <v>-0.02392381169677207</v>
      </c>
      <c r="DB292" s="7" t="n">
        <v>-0.008999411626171124</v>
      </c>
      <c r="DC292" s="7" t="n">
        <v>-0.01453053835813045</v>
      </c>
      <c r="DD292" s="7" t="n">
        <v>-0.01506838380188189</v>
      </c>
      <c r="DE292" s="7" t="n">
        <v>-0.009613857362849029</v>
      </c>
      <c r="DF292" s="7" t="n">
        <v>-0.008999411626171124</v>
      </c>
      <c r="DG292" s="7" t="n">
        <v>-0.009613857362849029</v>
      </c>
      <c r="DH292" s="7" t="n">
        <v>-0.01234263933610779</v>
      </c>
      <c r="DI292" s="7" t="n">
        <v>-0.04567083817077949</v>
      </c>
      <c r="DJ292" s="7" t="n">
        <v>-0.02195355452550613</v>
      </c>
      <c r="DK292" s="7" t="n">
        <v>-0.005032706903029241</v>
      </c>
      <c r="DL292" s="7" t="n">
        <v>-0.02195355452550613</v>
      </c>
      <c r="DM292" s="7" t="n">
        <v>-0.006248409098388989</v>
      </c>
      <c r="DN292" s="7" t="n">
        <v>-0.02052478964664309</v>
      </c>
      <c r="DO292" s="7" t="n">
        <v>-0.008999411626171124</v>
      </c>
      <c r="DP292" s="7" t="n">
        <v>-0.02195355452550613</v>
      </c>
      <c r="DQ292" s="7" t="n">
        <v>-0.008999411626171124</v>
      </c>
      <c r="DS292" t="inlineStr">
        <is>
          <t>2024-03-15</t>
        </is>
      </c>
      <c r="DT292" t="n">
        <v>2.345209</v>
      </c>
      <c r="DU292" t="n">
        <v>2.206115</v>
      </c>
      <c r="DV292" t="n">
        <v>2.093629</v>
      </c>
      <c r="DW292" t="n">
        <v>2.235013</v>
      </c>
      <c r="DX292" t="n">
        <v>1.772135</v>
      </c>
      <c r="DY292" t="n">
        <v>1.512678</v>
      </c>
      <c r="DZ292" t="n">
        <v>1.994503</v>
      </c>
      <c r="EA292" t="n">
        <v>2.723141</v>
      </c>
      <c r="EB292" t="n">
        <v>2.018595</v>
      </c>
      <c r="EC292" t="n">
        <v>2.196882</v>
      </c>
    </row>
    <row r="293">
      <c r="A293" s="6" t="n">
        <v>45369</v>
      </c>
      <c r="B293" s="7" t="n">
        <v>0.02337023761041336</v>
      </c>
      <c r="C293" s="7" t="n">
        <v>0.01859877392324696</v>
      </c>
      <c r="D293" s="7" t="n">
        <v>0.01859877392324696</v>
      </c>
      <c r="E293" s="7" t="n">
        <v>0.02337023761041336</v>
      </c>
      <c r="F293" s="7" t="n">
        <v>0.004876643225669669</v>
      </c>
      <c r="G293" s="7" t="n">
        <v>0.01773234075436715</v>
      </c>
      <c r="H293" s="7" t="n">
        <v>0.01773234075436715</v>
      </c>
      <c r="I293" s="7" t="n">
        <v>0.01126024480358352</v>
      </c>
      <c r="J293" s="7" t="n">
        <v>0.00697241519663061</v>
      </c>
      <c r="K293" s="7" t="n">
        <v>0.01126024480358352</v>
      </c>
      <c r="L293" s="7" t="n">
        <v>0.0156167996706023</v>
      </c>
      <c r="M293" s="7" t="n">
        <v>0.02337023761041336</v>
      </c>
      <c r="N293" s="7" t="n">
        <v>0.01361004336214468</v>
      </c>
      <c r="O293" s="7" t="n">
        <v>0.007692539182293522</v>
      </c>
      <c r="P293" s="7" t="n">
        <v>0.007066005171865704</v>
      </c>
      <c r="Q293" s="7" t="n">
        <v>0.01287508539717936</v>
      </c>
      <c r="R293" s="7" t="n">
        <v>0.01773234075436715</v>
      </c>
      <c r="S293" s="7" t="n">
        <v>0.01935487694742543</v>
      </c>
      <c r="T293" s="7" t="n">
        <v>0.007776919981966111</v>
      </c>
      <c r="U293" s="7" t="n">
        <v>0.0008431679399158393</v>
      </c>
      <c r="V293" s="7" t="n">
        <v>0.0156167996706023</v>
      </c>
      <c r="W293" s="7" t="n">
        <v>0.01287508539717936</v>
      </c>
      <c r="X293" s="7" t="n">
        <v>0.007066005171865704</v>
      </c>
      <c r="Y293" s="7" t="n">
        <v>0.007776919981966111</v>
      </c>
      <c r="Z293" s="7" t="n">
        <v>0.01361004336214468</v>
      </c>
      <c r="AA293" s="7" t="n">
        <v>0.008669091498794339</v>
      </c>
      <c r="AB293" s="7" t="n">
        <v>0.008669091498794339</v>
      </c>
      <c r="AC293" s="7" t="n">
        <v>0.009151962343919786</v>
      </c>
      <c r="AD293" s="7" t="n">
        <v>0.01287508539717936</v>
      </c>
      <c r="AE293" s="7" t="n">
        <v>0.007066005171865704</v>
      </c>
      <c r="AF293" s="7" t="n">
        <v>0.002975098128464916</v>
      </c>
      <c r="AG293" s="7" t="n">
        <v>0.01859877392324696</v>
      </c>
      <c r="AH293" s="7" t="n">
        <v>0.005571959783119551</v>
      </c>
      <c r="AI293" s="7" t="n">
        <v>0.008629012751256538</v>
      </c>
      <c r="AJ293" s="7" t="n">
        <v>0.009151962343919786</v>
      </c>
      <c r="AK293" s="7" t="n">
        <v>0.009151962343919786</v>
      </c>
      <c r="AL293" s="7" t="n">
        <v>0.007776919981966111</v>
      </c>
      <c r="AM293" s="7" t="n">
        <v>0.00697241519663061</v>
      </c>
      <c r="AN293" s="7" t="n">
        <v>0.002975098128464916</v>
      </c>
      <c r="AO293" s="7" t="n">
        <v>0.006634059680973119</v>
      </c>
      <c r="AP293" s="7" t="n">
        <v>0.01361004336214468</v>
      </c>
      <c r="AQ293" s="7" t="n">
        <v>0.005571959783119551</v>
      </c>
      <c r="AR293" s="7" t="n">
        <v>0.008629012751256538</v>
      </c>
      <c r="AS293" s="7" t="n">
        <v>0.007692539182293522</v>
      </c>
      <c r="AT293" s="7" t="n">
        <v>0.009151962343919786</v>
      </c>
      <c r="AU293" s="7" t="n">
        <v>0.02337023761041336</v>
      </c>
      <c r="AV293" s="7" t="n">
        <v>0.0156167996706023</v>
      </c>
      <c r="AW293" s="7" t="n">
        <v>0.004876643225669669</v>
      </c>
      <c r="AX293" s="7" t="n">
        <v>0.01859877392324696</v>
      </c>
      <c r="AY293" s="7" t="n">
        <v>0.007066005171865704</v>
      </c>
      <c r="AZ293" s="7" t="n">
        <v>0.007776919981966111</v>
      </c>
      <c r="BA293" s="7" t="n">
        <v>0.00697241519663061</v>
      </c>
      <c r="BB293" s="7" t="n">
        <v>0.01287508539717936</v>
      </c>
      <c r="BC293" s="7" t="n">
        <v>0.01361004336214468</v>
      </c>
      <c r="BD293" s="7" t="n">
        <v>0.013489581259097</v>
      </c>
      <c r="BE293" s="7" t="n">
        <v>0.007523102993073876</v>
      </c>
      <c r="BF293" s="7" t="n">
        <v>0.01126024480358352</v>
      </c>
      <c r="BG293" s="7" t="n">
        <v>0.006318476607943236</v>
      </c>
      <c r="BH293" s="7" t="n">
        <v>0.007692539182293522</v>
      </c>
      <c r="BI293" s="7" t="n">
        <v>0.007523102993073876</v>
      </c>
      <c r="BJ293" s="7" t="n">
        <v>0.006634059680973119</v>
      </c>
      <c r="BK293" s="7" t="n">
        <v>0.01935487694742543</v>
      </c>
      <c r="BL293" s="7" t="n">
        <v>-0.001167358120446019</v>
      </c>
      <c r="BM293" s="7" t="n">
        <v>0.013489581259097</v>
      </c>
      <c r="BN293" s="7" t="n">
        <v>0.008669091498794339</v>
      </c>
      <c r="BO293" s="7" t="n">
        <v>0.01773234075436715</v>
      </c>
      <c r="BP293" s="7" t="n">
        <v>0.0008431679399158393</v>
      </c>
      <c r="BQ293" s="7" t="n">
        <v>0.002975098128464916</v>
      </c>
      <c r="BR293" s="7" t="n">
        <v>-0.0006152490898292548</v>
      </c>
      <c r="BS293" s="7" t="n">
        <v>0.0008431679399158393</v>
      </c>
      <c r="BT293" s="7" t="n">
        <v>0.006318476607943236</v>
      </c>
      <c r="BU293" s="7" t="n">
        <v>0.004876643225669669</v>
      </c>
      <c r="BV293" s="7" t="n">
        <v>0.006634059680973119</v>
      </c>
      <c r="BW293" s="7" t="n">
        <v>-0.002495518589677463</v>
      </c>
      <c r="BX293" s="7" t="n">
        <v>0.01935487694742543</v>
      </c>
      <c r="BY293" s="7" t="n">
        <v>0.01070002951254711</v>
      </c>
      <c r="BZ293" s="7" t="n">
        <v>0.008629012751256538</v>
      </c>
      <c r="CA293" s="7" t="n">
        <v>0.00697241519663061</v>
      </c>
      <c r="CB293" s="7" t="n">
        <v>-0.0006152490898292548</v>
      </c>
      <c r="CC293" s="7" t="n">
        <v>0.006318476607943236</v>
      </c>
      <c r="CD293" s="7" t="n">
        <v>0.01126024480358352</v>
      </c>
      <c r="CE293" s="7" t="n">
        <v>0.007692539182293522</v>
      </c>
      <c r="CF293" s="7" t="n">
        <v>-0.001167358120446019</v>
      </c>
      <c r="CG293" s="7" t="n">
        <v>-0.001167358120446019</v>
      </c>
      <c r="CH293" s="7" t="n">
        <v>0.01070002951254711</v>
      </c>
      <c r="CI293" s="7" t="n">
        <v>-0.0007711967482461168</v>
      </c>
      <c r="CJ293" s="7" t="n">
        <v>0.005571959783119551</v>
      </c>
      <c r="CK293" s="7" t="n">
        <v>0.008669091498794339</v>
      </c>
      <c r="CL293" s="7" t="n">
        <v>0.007523102993073876</v>
      </c>
      <c r="CM293" s="7" t="n">
        <v>0.0156167996706023</v>
      </c>
      <c r="CN293" s="7" t="n">
        <v>0.009587022375121934</v>
      </c>
      <c r="CO293" s="7" t="n">
        <v>-0.0006152490898292548</v>
      </c>
      <c r="CP293" s="7" t="n">
        <v>0.002975098128464916</v>
      </c>
      <c r="CQ293" s="7" t="n">
        <v>0.007523102993073876</v>
      </c>
      <c r="CR293" s="7" t="n">
        <v>0.01070002951254711</v>
      </c>
      <c r="CS293" s="7" t="n">
        <v>0.005571959783119551</v>
      </c>
      <c r="CT293" s="7" t="n">
        <v>-0.0006152490898292548</v>
      </c>
      <c r="CU293" s="7" t="n">
        <v>-0.0007711967482461168</v>
      </c>
      <c r="CV293" s="7" t="n">
        <v>0.013489581259097</v>
      </c>
      <c r="CW293" s="7" t="n">
        <v>0.006634059680973119</v>
      </c>
      <c r="CX293" s="7" t="n">
        <v>-0.002495518589677463</v>
      </c>
      <c r="CY293" s="7" t="n">
        <v>-0.002495518589677463</v>
      </c>
      <c r="CZ293" s="7" t="n">
        <v>0.008629012751256538</v>
      </c>
      <c r="DA293" s="7" t="n">
        <v>0.01935487694742543</v>
      </c>
      <c r="DB293" s="7" t="n">
        <v>0.003163283735660395</v>
      </c>
      <c r="DC293" s="7" t="n">
        <v>-0.001167358120446019</v>
      </c>
      <c r="DD293" s="7" t="n">
        <v>0.004876643225669669</v>
      </c>
      <c r="DE293" s="7" t="n">
        <v>-0.0007711967482461168</v>
      </c>
      <c r="DF293" s="7" t="n">
        <v>0.003163283735660395</v>
      </c>
      <c r="DG293" s="7" t="n">
        <v>-0.0007711967482461168</v>
      </c>
      <c r="DH293" s="7" t="n">
        <v>0.0008431679399158393</v>
      </c>
      <c r="DI293" s="7" t="n">
        <v>0.013489581259097</v>
      </c>
      <c r="DJ293" s="7" t="n">
        <v>0.009587022375121934</v>
      </c>
      <c r="DK293" s="7" t="n">
        <v>-0.002495518589677463</v>
      </c>
      <c r="DL293" s="7" t="n">
        <v>0.009587022375121934</v>
      </c>
      <c r="DM293" s="7" t="n">
        <v>0.006318476607943236</v>
      </c>
      <c r="DN293" s="7" t="n">
        <v>0.01070002951254711</v>
      </c>
      <c r="DO293" s="7" t="n">
        <v>0.003163283735660395</v>
      </c>
      <c r="DP293" s="7" t="n">
        <v>0.009587022375121934</v>
      </c>
      <c r="DQ293" s="7" t="n">
        <v>0.003163283735660395</v>
      </c>
      <c r="DS293" t="inlineStr">
        <is>
          <t>2024-03-18</t>
        </is>
      </c>
      <c r="DT293" t="n">
        <v>2.400017</v>
      </c>
      <c r="DU293" t="n">
        <v>2.247146</v>
      </c>
      <c r="DV293" t="n">
        <v>2.142557</v>
      </c>
      <c r="DW293" t="n">
        <v>2.276582</v>
      </c>
      <c r="DX293" t="n">
        <v>1.81355</v>
      </c>
      <c r="DY293" t="n">
        <v>1.540812</v>
      </c>
      <c r="DZ293" t="n">
        <v>2.041115</v>
      </c>
      <c r="EA293" t="n">
        <v>2.771428</v>
      </c>
      <c r="EB293" t="n">
        <v>2.056139</v>
      </c>
      <c r="EC293" t="n">
        <v>2.235837</v>
      </c>
    </row>
    <row r="294">
      <c r="A294" s="6" t="n">
        <v>45370</v>
      </c>
      <c r="B294" s="7" t="n">
        <v>0.002182774535155473</v>
      </c>
      <c r="C294" s="7" t="n">
        <v>-0.005833212836919203</v>
      </c>
      <c r="D294" s="7" t="n">
        <v>-0.005833212836919203</v>
      </c>
      <c r="E294" s="7" t="n">
        <v>0.002182774535155473</v>
      </c>
      <c r="F294" s="7" t="n">
        <v>0.002612900078095737</v>
      </c>
      <c r="G294" s="7" t="n">
        <v>-0.0003606764073772257</v>
      </c>
      <c r="H294" s="7" t="n">
        <v>-0.0003606764073772257</v>
      </c>
      <c r="I294" s="7" t="n">
        <v>0.007225006627797891</v>
      </c>
      <c r="J294" s="7" t="n">
        <v>0.004122559897859124</v>
      </c>
      <c r="K294" s="7" t="n">
        <v>0.007225006627797891</v>
      </c>
      <c r="L294" s="7" t="n">
        <v>0.006807756620078169</v>
      </c>
      <c r="M294" s="7" t="n">
        <v>0.002182774535155473</v>
      </c>
      <c r="N294" s="7" t="n">
        <v>-0.0006456680425858859</v>
      </c>
      <c r="O294" s="7" t="n">
        <v>0.004041308144992461</v>
      </c>
      <c r="P294" s="7" t="n">
        <v>0.0005061014829544551</v>
      </c>
      <c r="Q294" s="7" t="n">
        <v>-0.0006664202903561238</v>
      </c>
      <c r="R294" s="7" t="n">
        <v>-0.0003606764073772257</v>
      </c>
      <c r="S294" s="7" t="n">
        <v>-0.001935160394247243</v>
      </c>
      <c r="T294" s="7" t="n">
        <v>-0.0005557450917727727</v>
      </c>
      <c r="U294" s="7" t="n">
        <v>0.004370187513015592</v>
      </c>
      <c r="V294" s="7" t="n">
        <v>0.006807756620078169</v>
      </c>
      <c r="W294" s="7" t="n">
        <v>-0.0006664202903561238</v>
      </c>
      <c r="X294" s="7" t="n">
        <v>0.0005061014829544551</v>
      </c>
      <c r="Y294" s="7" t="n">
        <v>-0.0005557450917727727</v>
      </c>
      <c r="Z294" s="7" t="n">
        <v>-0.0006456680425858859</v>
      </c>
      <c r="AA294" s="7" t="n">
        <v>0.002490206427334845</v>
      </c>
      <c r="AB294" s="7" t="n">
        <v>0.002490206427334845</v>
      </c>
      <c r="AC294" s="7" t="n">
        <v>0.005163502613036514</v>
      </c>
      <c r="AD294" s="7" t="n">
        <v>-0.0006664202903561238</v>
      </c>
      <c r="AE294" s="7" t="n">
        <v>0.0005061014829544551</v>
      </c>
      <c r="AF294" s="7" t="n">
        <v>0.003258436148505228</v>
      </c>
      <c r="AG294" s="7" t="n">
        <v>-0.005833212836919203</v>
      </c>
      <c r="AH294" s="7" t="n">
        <v>0.004570305914740801</v>
      </c>
      <c r="AI294" s="7" t="n">
        <v>0.002221695098114851</v>
      </c>
      <c r="AJ294" s="7" t="n">
        <v>0.005163502613036514</v>
      </c>
      <c r="AK294" s="7" t="n">
        <v>0.005163502613036514</v>
      </c>
      <c r="AL294" s="7" t="n">
        <v>-0.0005557450917727727</v>
      </c>
      <c r="AM294" s="7" t="n">
        <v>0.004122559897859124</v>
      </c>
      <c r="AN294" s="7" t="n">
        <v>0.003258436148505228</v>
      </c>
      <c r="AO294" s="7" t="n">
        <v>0.002199219679018175</v>
      </c>
      <c r="AP294" s="7" t="n">
        <v>-0.0006456680425858859</v>
      </c>
      <c r="AQ294" s="7" t="n">
        <v>0.004570305914740801</v>
      </c>
      <c r="AR294" s="7" t="n">
        <v>0.002221695098114851</v>
      </c>
      <c r="AS294" s="7" t="n">
        <v>0.004041308144992461</v>
      </c>
      <c r="AT294" s="7" t="n">
        <v>0.005163502613036514</v>
      </c>
      <c r="AU294" s="7" t="n">
        <v>0.002182774535155473</v>
      </c>
      <c r="AV294" s="7" t="n">
        <v>0.006807756620078169</v>
      </c>
      <c r="AW294" s="7" t="n">
        <v>0.002612900078095737</v>
      </c>
      <c r="AX294" s="7" t="n">
        <v>-0.005833212836919203</v>
      </c>
      <c r="AY294" s="7" t="n">
        <v>0.0005061014829544551</v>
      </c>
      <c r="AZ294" s="7" t="n">
        <v>-0.0005557450917727727</v>
      </c>
      <c r="BA294" s="7" t="n">
        <v>0.004122559897859124</v>
      </c>
      <c r="BB294" s="7" t="n">
        <v>-0.0006664202903561238</v>
      </c>
      <c r="BC294" s="7" t="n">
        <v>-0.0006456680425858859</v>
      </c>
      <c r="BD294" s="7" t="n">
        <v>-0.001878885944922335</v>
      </c>
      <c r="BE294" s="7" t="n">
        <v>0.008038591735341941</v>
      </c>
      <c r="BF294" s="7" t="n">
        <v>0.007225006627797891</v>
      </c>
      <c r="BG294" s="7" t="n">
        <v>0.00380291156149124</v>
      </c>
      <c r="BH294" s="7" t="n">
        <v>0.004041308144992461</v>
      </c>
      <c r="BI294" s="7" t="n">
        <v>0.008038591735341941</v>
      </c>
      <c r="BJ294" s="7" t="n">
        <v>0.002199219679018175</v>
      </c>
      <c r="BK294" s="7" t="n">
        <v>-0.001935160394247243</v>
      </c>
      <c r="BL294" s="7" t="n">
        <v>0.004571970244908062</v>
      </c>
      <c r="BM294" s="7" t="n">
        <v>-0.001878885944922335</v>
      </c>
      <c r="BN294" s="7" t="n">
        <v>0.002490206427334845</v>
      </c>
      <c r="BO294" s="7" t="n">
        <v>-0.0003606764073772257</v>
      </c>
      <c r="BP294" s="7" t="n">
        <v>0.004370187513015592</v>
      </c>
      <c r="BQ294" s="7" t="n">
        <v>0.003258436148505228</v>
      </c>
      <c r="BR294" s="7" t="n">
        <v>0.004983432768933117</v>
      </c>
      <c r="BS294" s="7" t="n">
        <v>0.004370187513015592</v>
      </c>
      <c r="BT294" s="7" t="n">
        <v>0.00380291156149124</v>
      </c>
      <c r="BU294" s="7" t="n">
        <v>0.002612900078095737</v>
      </c>
      <c r="BV294" s="7" t="n">
        <v>0.002199219679018175</v>
      </c>
      <c r="BW294" s="7" t="n">
        <v>0.004363554857414408</v>
      </c>
      <c r="BX294" s="7" t="n">
        <v>-0.001935160394247243</v>
      </c>
      <c r="BY294" s="7" t="n">
        <v>-0.002141506409671405</v>
      </c>
      <c r="BZ294" s="7" t="n">
        <v>0.002221695098114851</v>
      </c>
      <c r="CA294" s="7" t="n">
        <v>0.004122559897859124</v>
      </c>
      <c r="CB294" s="7" t="n">
        <v>0.004983432768933117</v>
      </c>
      <c r="CC294" s="7" t="n">
        <v>0.00380291156149124</v>
      </c>
      <c r="CD294" s="7" t="n">
        <v>0.007225006627797891</v>
      </c>
      <c r="CE294" s="7" t="n">
        <v>0.004041308144992461</v>
      </c>
      <c r="CF294" s="7" t="n">
        <v>0.004571970244908062</v>
      </c>
      <c r="CG294" s="7" t="n">
        <v>0.004571970244908062</v>
      </c>
      <c r="CH294" s="7" t="n">
        <v>-0.002141506409671405</v>
      </c>
      <c r="CI294" s="7" t="n">
        <v>0.004134851466800604</v>
      </c>
      <c r="CJ294" s="7" t="n">
        <v>0.004570305914740801</v>
      </c>
      <c r="CK294" s="7" t="n">
        <v>0.002490206427334845</v>
      </c>
      <c r="CL294" s="7" t="n">
        <v>0.008038591735341941</v>
      </c>
      <c r="CM294" s="7" t="n">
        <v>0.006807756620078169</v>
      </c>
      <c r="CN294" s="7" t="n">
        <v>0.006098215667448692</v>
      </c>
      <c r="CO294" s="7" t="n">
        <v>0.004983432768933117</v>
      </c>
      <c r="CP294" s="7" t="n">
        <v>0.003258436148505228</v>
      </c>
      <c r="CQ294" s="7" t="n">
        <v>0.008038591735341941</v>
      </c>
      <c r="CR294" s="7" t="n">
        <v>-0.002141506409671405</v>
      </c>
      <c r="CS294" s="7" t="n">
        <v>0.004570305914740801</v>
      </c>
      <c r="CT294" s="7" t="n">
        <v>0.004983432768933117</v>
      </c>
      <c r="CU294" s="7" t="n">
        <v>0.004134851466800604</v>
      </c>
      <c r="CV294" s="7" t="n">
        <v>-0.001878885944922335</v>
      </c>
      <c r="CW294" s="7" t="n">
        <v>0.002199219679018175</v>
      </c>
      <c r="CX294" s="7" t="n">
        <v>0.004363554857414408</v>
      </c>
      <c r="CY294" s="7" t="n">
        <v>0.004363554857414408</v>
      </c>
      <c r="CZ294" s="7" t="n">
        <v>0.002221695098114851</v>
      </c>
      <c r="DA294" s="7" t="n">
        <v>-0.001935160394247243</v>
      </c>
      <c r="DB294" s="7" t="n">
        <v>0.009163937763847465</v>
      </c>
      <c r="DC294" s="7" t="n">
        <v>0.004571970244908062</v>
      </c>
      <c r="DD294" s="7" t="n">
        <v>0.002612900078095737</v>
      </c>
      <c r="DE294" s="7" t="n">
        <v>0.004134851466800604</v>
      </c>
      <c r="DF294" s="7" t="n">
        <v>0.009163937763847465</v>
      </c>
      <c r="DG294" s="7" t="n">
        <v>0.004134851466800604</v>
      </c>
      <c r="DH294" s="7" t="n">
        <v>0.004370187513015592</v>
      </c>
      <c r="DI294" s="7" t="n">
        <v>-0.001878885944922335</v>
      </c>
      <c r="DJ294" s="7" t="n">
        <v>0.006098215667448692</v>
      </c>
      <c r="DK294" s="7" t="n">
        <v>0.004363554857414408</v>
      </c>
      <c r="DL294" s="7" t="n">
        <v>0.006098215667448692</v>
      </c>
      <c r="DM294" s="7" t="n">
        <v>0.00380291156149124</v>
      </c>
      <c r="DN294" s="7" t="n">
        <v>-0.002141506409671405</v>
      </c>
      <c r="DO294" s="7" t="n">
        <v>0.009163937763847465</v>
      </c>
      <c r="DP294" s="7" t="n">
        <v>0.006098215667448692</v>
      </c>
      <c r="DQ294" s="7" t="n">
        <v>0.009163937763847465</v>
      </c>
      <c r="DS294" t="inlineStr">
        <is>
          <t>2024-03-19</t>
        </is>
      </c>
      <c r="DT294" t="n">
        <v>2.405256</v>
      </c>
      <c r="DU294" t="n">
        <v>2.234038</v>
      </c>
      <c r="DV294" t="n">
        <v>2.147234</v>
      </c>
      <c r="DW294" t="n">
        <v>2.263302</v>
      </c>
      <c r="DX294" t="n">
        <v>1.817508</v>
      </c>
      <c r="DY294" t="n">
        <v>1.531824</v>
      </c>
      <c r="DZ294" t="n">
        <v>2.04557</v>
      </c>
      <c r="EA294" t="n">
        <v>2.770429</v>
      </c>
      <c r="EB294" t="n">
        <v>2.044145</v>
      </c>
      <c r="EC294" t="n">
        <v>2.235031</v>
      </c>
    </row>
    <row r="295">
      <c r="A295" s="6" t="n">
        <v>45371</v>
      </c>
      <c r="B295" s="7" t="n">
        <v>0.01487740049406366</v>
      </c>
      <c r="C295" s="7" t="n">
        <v>0.006543725348829233</v>
      </c>
      <c r="D295" s="7" t="n">
        <v>0.006543725348829233</v>
      </c>
      <c r="E295" s="7" t="n">
        <v>0.01487740049406366</v>
      </c>
      <c r="F295" s="7" t="n">
        <v>0.006484861595334193</v>
      </c>
      <c r="G295" s="7" t="n">
        <v>0.01972612659389194</v>
      </c>
      <c r="H295" s="7" t="n">
        <v>0.01972612659389194</v>
      </c>
      <c r="I295" s="7" t="n">
        <v>0.006131876015330981</v>
      </c>
      <c r="J295" s="7" t="n">
        <v>0.00631794306821465</v>
      </c>
      <c r="K295" s="7" t="n">
        <v>0.006131876015330981</v>
      </c>
      <c r="L295" s="7" t="n">
        <v>0.009393919344600831</v>
      </c>
      <c r="M295" s="7" t="n">
        <v>0.01487740049406366</v>
      </c>
      <c r="N295" s="7" t="n">
        <v>0.01977381770575358</v>
      </c>
      <c r="O295" s="7" t="n">
        <v>0.01031515911261869</v>
      </c>
      <c r="P295" s="7" t="n">
        <v>0.01487229670624125</v>
      </c>
      <c r="Q295" s="7" t="n">
        <v>0.01945870231675797</v>
      </c>
      <c r="R295" s="7" t="n">
        <v>0.01972612659389194</v>
      </c>
      <c r="S295" s="7" t="n">
        <v>0.01641166337005781</v>
      </c>
      <c r="T295" s="7" t="n">
        <v>0.01820022057930216</v>
      </c>
      <c r="U295" s="7" t="n">
        <v>0.004368555132689205</v>
      </c>
      <c r="V295" s="7" t="n">
        <v>0.009393919344600831</v>
      </c>
      <c r="W295" s="7" t="n">
        <v>0.01945870231675797</v>
      </c>
      <c r="X295" s="7" t="n">
        <v>0.01487229670624125</v>
      </c>
      <c r="Y295" s="7" t="n">
        <v>0.01820022057930216</v>
      </c>
      <c r="Z295" s="7" t="n">
        <v>0.01977381770575358</v>
      </c>
      <c r="AA295" s="7" t="n">
        <v>0.01211342506650747</v>
      </c>
      <c r="AB295" s="7" t="n">
        <v>0.01211342506650747</v>
      </c>
      <c r="AC295" s="7" t="n">
        <v>0.007273939920390378</v>
      </c>
      <c r="AD295" s="7" t="n">
        <v>0.01945870231675797</v>
      </c>
      <c r="AE295" s="7" t="n">
        <v>0.01487229670624125</v>
      </c>
      <c r="AF295" s="7" t="n">
        <v>0.005855463509560089</v>
      </c>
      <c r="AG295" s="7" t="n">
        <v>0.006543725348829233</v>
      </c>
      <c r="AH295" s="7" t="n">
        <v>0.008851173350109355</v>
      </c>
      <c r="AI295" s="7" t="n">
        <v>0.01110949191581594</v>
      </c>
      <c r="AJ295" s="7" t="n">
        <v>0.007273939920390378</v>
      </c>
      <c r="AK295" s="7" t="n">
        <v>0.007273939920390378</v>
      </c>
      <c r="AL295" s="7" t="n">
        <v>0.01820022057930216</v>
      </c>
      <c r="AM295" s="7" t="n">
        <v>0.00631794306821465</v>
      </c>
      <c r="AN295" s="7" t="n">
        <v>0.005855463509560089</v>
      </c>
      <c r="AO295" s="7" t="n">
        <v>0.008780750385889286</v>
      </c>
      <c r="AP295" s="7" t="n">
        <v>0.01977381770575358</v>
      </c>
      <c r="AQ295" s="7" t="n">
        <v>0.008851173350109355</v>
      </c>
      <c r="AR295" s="7" t="n">
        <v>0.01110949191581594</v>
      </c>
      <c r="AS295" s="7" t="n">
        <v>0.01031515911261869</v>
      </c>
      <c r="AT295" s="7" t="n">
        <v>0.007273939920390378</v>
      </c>
      <c r="AU295" s="7" t="n">
        <v>0.01487740049406366</v>
      </c>
      <c r="AV295" s="7" t="n">
        <v>0.009393919344600831</v>
      </c>
      <c r="AW295" s="7" t="n">
        <v>0.006484861595334193</v>
      </c>
      <c r="AX295" s="7" t="n">
        <v>0.006543725348829233</v>
      </c>
      <c r="AY295" s="7" t="n">
        <v>0.01487229670624125</v>
      </c>
      <c r="AZ295" s="7" t="n">
        <v>0.01820022057930216</v>
      </c>
      <c r="BA295" s="7" t="n">
        <v>0.00631794306821465</v>
      </c>
      <c r="BB295" s="7" t="n">
        <v>0.01945870231675797</v>
      </c>
      <c r="BC295" s="7" t="n">
        <v>0.01977381770575358</v>
      </c>
      <c r="BD295" s="7" t="n">
        <v>0.004007190067838807</v>
      </c>
      <c r="BE295" s="7" t="n">
        <v>0.002726988375184209</v>
      </c>
      <c r="BF295" s="7" t="n">
        <v>0.006131876015330981</v>
      </c>
      <c r="BG295" s="7" t="n">
        <v>0.01347153641084705</v>
      </c>
      <c r="BH295" s="7" t="n">
        <v>0.01031515911261869</v>
      </c>
      <c r="BI295" s="7" t="n">
        <v>0.002726988375184209</v>
      </c>
      <c r="BJ295" s="7" t="n">
        <v>0.008780750385889286</v>
      </c>
      <c r="BK295" s="7" t="n">
        <v>0.01641166337005781</v>
      </c>
      <c r="BL295" s="7" t="n">
        <v>-0.0002582667360822941</v>
      </c>
      <c r="BM295" s="7" t="n">
        <v>0.004007190067838807</v>
      </c>
      <c r="BN295" s="7" t="n">
        <v>0.01211342506650747</v>
      </c>
      <c r="BO295" s="7" t="n">
        <v>0.01972612659389194</v>
      </c>
      <c r="BP295" s="7" t="n">
        <v>0.004368555132689205</v>
      </c>
      <c r="BQ295" s="7" t="n">
        <v>0.005855463509560089</v>
      </c>
      <c r="BR295" s="7" t="n">
        <v>0.003726293515790802</v>
      </c>
      <c r="BS295" s="7" t="n">
        <v>0.004368555132689205</v>
      </c>
      <c r="BT295" s="7" t="n">
        <v>0.01347153641084705</v>
      </c>
      <c r="BU295" s="7" t="n">
        <v>0.006484861595334193</v>
      </c>
      <c r="BV295" s="7" t="n">
        <v>0.008780750385889286</v>
      </c>
      <c r="BW295" s="7" t="n">
        <v>0.01173254729399179</v>
      </c>
      <c r="BX295" s="7" t="n">
        <v>0.01641166337005781</v>
      </c>
      <c r="BY295" s="7" t="n">
        <v>0.01152763583059882</v>
      </c>
      <c r="BZ295" s="7" t="n">
        <v>0.01110949191581594</v>
      </c>
      <c r="CA295" s="7" t="n">
        <v>0.00631794306821465</v>
      </c>
      <c r="CB295" s="7" t="n">
        <v>0.003726293515790802</v>
      </c>
      <c r="CC295" s="7" t="n">
        <v>0.01347153641084705</v>
      </c>
      <c r="CD295" s="7" t="n">
        <v>0.006131876015330981</v>
      </c>
      <c r="CE295" s="7" t="n">
        <v>0.01031515911261869</v>
      </c>
      <c r="CF295" s="7" t="n">
        <v>-0.0002582667360822941</v>
      </c>
      <c r="CG295" s="7" t="n">
        <v>-0.0002582667360822941</v>
      </c>
      <c r="CH295" s="7" t="n">
        <v>0.01152763583059882</v>
      </c>
      <c r="CI295" s="7" t="n">
        <v>0.01177238817427155</v>
      </c>
      <c r="CJ295" s="7" t="n">
        <v>0.008851173350109355</v>
      </c>
      <c r="CK295" s="7" t="n">
        <v>0.01211342506650747</v>
      </c>
      <c r="CL295" s="7" t="n">
        <v>0.002726988375184209</v>
      </c>
      <c r="CM295" s="7" t="n">
        <v>0.009393919344600831</v>
      </c>
      <c r="CN295" s="7" t="n">
        <v>0.003999223600633577</v>
      </c>
      <c r="CO295" s="7" t="n">
        <v>0.003726293515790802</v>
      </c>
      <c r="CP295" s="7" t="n">
        <v>0.005855463509560089</v>
      </c>
      <c r="CQ295" s="7" t="n">
        <v>0.002726988375184209</v>
      </c>
      <c r="CR295" s="7" t="n">
        <v>0.01152763583059882</v>
      </c>
      <c r="CS295" s="7" t="n">
        <v>0.008851173350109355</v>
      </c>
      <c r="CT295" s="7" t="n">
        <v>0.003726293515790802</v>
      </c>
      <c r="CU295" s="7" t="n">
        <v>0.01177238817427155</v>
      </c>
      <c r="CV295" s="7" t="n">
        <v>0.004007190067838807</v>
      </c>
      <c r="CW295" s="7" t="n">
        <v>0.008780750385889286</v>
      </c>
      <c r="CX295" s="7" t="n">
        <v>0.01173254729399179</v>
      </c>
      <c r="CY295" s="7" t="n">
        <v>0.01173254729399179</v>
      </c>
      <c r="CZ295" s="7" t="n">
        <v>0.01110949191581594</v>
      </c>
      <c r="DA295" s="7" t="n">
        <v>0.01641166337005781</v>
      </c>
      <c r="DB295" s="7" t="n">
        <v>0.004939618990659037</v>
      </c>
      <c r="DC295" s="7" t="n">
        <v>-0.0002582667360822941</v>
      </c>
      <c r="DD295" s="7" t="n">
        <v>0.006484861595334193</v>
      </c>
      <c r="DE295" s="7" t="n">
        <v>0.01177238817427155</v>
      </c>
      <c r="DF295" s="7" t="n">
        <v>0.004939618990659037</v>
      </c>
      <c r="DG295" s="7" t="n">
        <v>0.01177238817427155</v>
      </c>
      <c r="DH295" s="7" t="n">
        <v>0.004368555132689205</v>
      </c>
      <c r="DI295" s="7" t="n">
        <v>0.004007190067838807</v>
      </c>
      <c r="DJ295" s="7" t="n">
        <v>0.003999223600633577</v>
      </c>
      <c r="DK295" s="7" t="n">
        <v>0.01173254729399179</v>
      </c>
      <c r="DL295" s="7" t="n">
        <v>0.003999223600633577</v>
      </c>
      <c r="DM295" s="7" t="n">
        <v>0.01347153641084705</v>
      </c>
      <c r="DN295" s="7" t="n">
        <v>0.01152763583059882</v>
      </c>
      <c r="DO295" s="7" t="n">
        <v>0.004939618990659037</v>
      </c>
      <c r="DP295" s="7" t="n">
        <v>0.003999223600633577</v>
      </c>
      <c r="DQ295" s="7" t="n">
        <v>0.004939618990659037</v>
      </c>
      <c r="DS295" t="inlineStr">
        <is>
          <t>2024-03-20</t>
        </is>
      </c>
      <c r="DT295" t="n">
        <v>2.44104</v>
      </c>
      <c r="DU295" t="n">
        <v>2.248657</v>
      </c>
      <c r="DV295" t="n">
        <v>2.179179</v>
      </c>
      <c r="DW295" t="n">
        <v>2.278112</v>
      </c>
      <c r="DX295" t="n">
        <v>1.844548</v>
      </c>
      <c r="DY295" t="n">
        <v>1.541848</v>
      </c>
      <c r="DZ295" t="n">
        <v>2.076003</v>
      </c>
      <c r="EA295" t="n">
        <v>2.825079</v>
      </c>
      <c r="EB295" t="n">
        <v>2.057521</v>
      </c>
      <c r="EC295" t="n">
        <v>2.279119</v>
      </c>
    </row>
    <row r="296">
      <c r="A296" s="6" t="n">
        <v>45372</v>
      </c>
      <c r="B296" s="7" t="n">
        <v>0.02599630263936429</v>
      </c>
      <c r="C296" s="7" t="n">
        <v>0.02547907995829866</v>
      </c>
      <c r="D296" s="7" t="n">
        <v>0.02547907995829866</v>
      </c>
      <c r="E296" s="7" t="n">
        <v>0.02599630263936429</v>
      </c>
      <c r="F296" s="7" t="n">
        <v>-0.0003469666554432877</v>
      </c>
      <c r="G296" s="7" t="n">
        <v>-0.0004076762306144316</v>
      </c>
      <c r="H296" s="7" t="n">
        <v>-0.0004076762306144316</v>
      </c>
      <c r="I296" s="7" t="n">
        <v>0.005485633781764027</v>
      </c>
      <c r="J296" s="7" t="n">
        <v>0.001681949489756908</v>
      </c>
      <c r="K296" s="7" t="n">
        <v>0.005485633781764027</v>
      </c>
      <c r="L296" s="7" t="n">
        <v>0.01783532821297253</v>
      </c>
      <c r="M296" s="7" t="n">
        <v>0.02599630263936429</v>
      </c>
      <c r="N296" s="7" t="n">
        <v>0.0198372295793949</v>
      </c>
      <c r="O296" s="7" t="n">
        <v>0.006106637285969263</v>
      </c>
      <c r="P296" s="7" t="n">
        <v>0.0151178798840452</v>
      </c>
      <c r="Q296" s="7" t="n">
        <v>0.01963776727942607</v>
      </c>
      <c r="R296" s="7" t="n">
        <v>-0.0004076762306144316</v>
      </c>
      <c r="S296" s="7" t="n">
        <v>0.008740187532997041</v>
      </c>
      <c r="T296" s="7" t="n">
        <v>0.02065278048222737</v>
      </c>
      <c r="U296" s="7" t="n">
        <v>0.003425627041978898</v>
      </c>
      <c r="V296" s="7" t="n">
        <v>0.01783532821297253</v>
      </c>
      <c r="W296" s="7" t="n">
        <v>0.01963776727942607</v>
      </c>
      <c r="X296" s="7" t="n">
        <v>0.0151178798840452</v>
      </c>
      <c r="Y296" s="7" t="n">
        <v>0.02065278048222737</v>
      </c>
      <c r="Z296" s="7" t="n">
        <v>0.0198372295793949</v>
      </c>
      <c r="AA296" s="7" t="n">
        <v>0.01073443444964794</v>
      </c>
      <c r="AB296" s="7" t="n">
        <v>0.01073443444964794</v>
      </c>
      <c r="AC296" s="7" t="n">
        <v>-0.002807033118248924</v>
      </c>
      <c r="AD296" s="7" t="n">
        <v>0.01963776727942607</v>
      </c>
      <c r="AE296" s="7" t="n">
        <v>0.0151178798840452</v>
      </c>
      <c r="AF296" s="7" t="n">
        <v>0.006742651089850903</v>
      </c>
      <c r="AG296" s="7" t="n">
        <v>0.02547907995829866</v>
      </c>
      <c r="AH296" s="7" t="n">
        <v>-0.001717213142825339</v>
      </c>
      <c r="AI296" s="7" t="n">
        <v>0.004394286261064966</v>
      </c>
      <c r="AJ296" s="7" t="n">
        <v>-0.002807033118248924</v>
      </c>
      <c r="AK296" s="7" t="n">
        <v>-0.002807033118248924</v>
      </c>
      <c r="AL296" s="7" t="n">
        <v>0.02065278048222737</v>
      </c>
      <c r="AM296" s="7" t="n">
        <v>0.001681949489756908</v>
      </c>
      <c r="AN296" s="7" t="n">
        <v>0.006742651089850903</v>
      </c>
      <c r="AO296" s="7" t="n">
        <v>0.0069447471944354</v>
      </c>
      <c r="AP296" s="7" t="n">
        <v>0.0198372295793949</v>
      </c>
      <c r="AQ296" s="7" t="n">
        <v>-0.001717213142825339</v>
      </c>
      <c r="AR296" s="7" t="n">
        <v>0.004394286261064966</v>
      </c>
      <c r="AS296" s="7" t="n">
        <v>0.006106637285969263</v>
      </c>
      <c r="AT296" s="7" t="n">
        <v>-0.002807033118248924</v>
      </c>
      <c r="AU296" s="7" t="n">
        <v>0.02599630263936429</v>
      </c>
      <c r="AV296" s="7" t="n">
        <v>0.01783532821297253</v>
      </c>
      <c r="AW296" s="7" t="n">
        <v>-0.0003469666554432877</v>
      </c>
      <c r="AX296" s="7" t="n">
        <v>0.02547907995829866</v>
      </c>
      <c r="AY296" s="7" t="n">
        <v>0.0151178798840452</v>
      </c>
      <c r="AZ296" s="7" t="n">
        <v>0.02065278048222737</v>
      </c>
      <c r="BA296" s="7" t="n">
        <v>0.001681949489756908</v>
      </c>
      <c r="BB296" s="7" t="n">
        <v>0.01963776727942607</v>
      </c>
      <c r="BC296" s="7" t="n">
        <v>0.0198372295793949</v>
      </c>
      <c r="BD296" s="7" t="n">
        <v>0.009427355300936479</v>
      </c>
      <c r="BE296" s="7" t="n">
        <v>-0.0008814539365566255</v>
      </c>
      <c r="BF296" s="7" t="n">
        <v>0.005485633781764027</v>
      </c>
      <c r="BG296" s="7" t="n">
        <v>0.005590854049494979</v>
      </c>
      <c r="BH296" s="7" t="n">
        <v>0.006106637285969263</v>
      </c>
      <c r="BI296" s="7" t="n">
        <v>-0.0008814539365566255</v>
      </c>
      <c r="BJ296" s="7" t="n">
        <v>0.0069447471944354</v>
      </c>
      <c r="BK296" s="7" t="n">
        <v>0.008740187532997041</v>
      </c>
      <c r="BL296" s="7" t="n">
        <v>0.0032000089979529</v>
      </c>
      <c r="BM296" s="7" t="n">
        <v>0.009427355300936479</v>
      </c>
      <c r="BN296" s="7" t="n">
        <v>0.01073443444964794</v>
      </c>
      <c r="BO296" s="7" t="n">
        <v>-0.0004076762306144316</v>
      </c>
      <c r="BP296" s="7" t="n">
        <v>0.003425627041978898</v>
      </c>
      <c r="BQ296" s="7" t="n">
        <v>0.006742651089850903</v>
      </c>
      <c r="BR296" s="7" t="n">
        <v>-0.0007655993282479668</v>
      </c>
      <c r="BS296" s="7" t="n">
        <v>0.003425627041978898</v>
      </c>
      <c r="BT296" s="7" t="n">
        <v>0.005590854049494979</v>
      </c>
      <c r="BU296" s="7" t="n">
        <v>-0.0003469666554432877</v>
      </c>
      <c r="BV296" s="7" t="n">
        <v>0.0069447471944354</v>
      </c>
      <c r="BW296" s="7" t="n">
        <v>-0.001229914332952421</v>
      </c>
      <c r="BX296" s="7" t="n">
        <v>0.008740187532997041</v>
      </c>
      <c r="BY296" s="7" t="n">
        <v>0.01025906107976596</v>
      </c>
      <c r="BZ296" s="7" t="n">
        <v>0.004394286261064966</v>
      </c>
      <c r="CA296" s="7" t="n">
        <v>0.001681949489756908</v>
      </c>
      <c r="CB296" s="7" t="n">
        <v>-0.0007655993282479668</v>
      </c>
      <c r="CC296" s="7" t="n">
        <v>0.005590854049494979</v>
      </c>
      <c r="CD296" s="7" t="n">
        <v>0.005485633781764027</v>
      </c>
      <c r="CE296" s="7" t="n">
        <v>0.006106637285969263</v>
      </c>
      <c r="CF296" s="7" t="n">
        <v>0.0032000089979529</v>
      </c>
      <c r="CG296" s="7" t="n">
        <v>0.0032000089979529</v>
      </c>
      <c r="CH296" s="7" t="n">
        <v>0.01025906107976596</v>
      </c>
      <c r="CI296" s="7" t="n">
        <v>0.005322615263136571</v>
      </c>
      <c r="CJ296" s="7" t="n">
        <v>-0.001717213142825339</v>
      </c>
      <c r="CK296" s="7" t="n">
        <v>0.01073443444964794</v>
      </c>
      <c r="CL296" s="7" t="n">
        <v>-0.0008814539365566255</v>
      </c>
      <c r="CM296" s="7" t="n">
        <v>0.01783532821297253</v>
      </c>
      <c r="CN296" s="7" t="n">
        <v>0.003173964417803609</v>
      </c>
      <c r="CO296" s="7" t="n">
        <v>-0.0007655993282479668</v>
      </c>
      <c r="CP296" s="7" t="n">
        <v>0.006742651089850903</v>
      </c>
      <c r="CQ296" s="7" t="n">
        <v>-0.0008814539365566255</v>
      </c>
      <c r="CR296" s="7" t="n">
        <v>0.01025906107976596</v>
      </c>
      <c r="CS296" s="7" t="n">
        <v>-0.001717213142825339</v>
      </c>
      <c r="CT296" s="7" t="n">
        <v>-0.0007655993282479668</v>
      </c>
      <c r="CU296" s="7" t="n">
        <v>0.005322615263136571</v>
      </c>
      <c r="CV296" s="7" t="n">
        <v>0.009427355300936479</v>
      </c>
      <c r="CW296" s="7" t="n">
        <v>0.0069447471944354</v>
      </c>
      <c r="CX296" s="7" t="n">
        <v>-0.001229914332952421</v>
      </c>
      <c r="CY296" s="7" t="n">
        <v>-0.001229914332952421</v>
      </c>
      <c r="CZ296" s="7" t="n">
        <v>0.004394286261064966</v>
      </c>
      <c r="DA296" s="7" t="n">
        <v>0.008740187532997041</v>
      </c>
      <c r="DB296" s="7" t="n">
        <v>0.003585142671436981</v>
      </c>
      <c r="DC296" s="7" t="n">
        <v>0.0032000089979529</v>
      </c>
      <c r="DD296" s="7" t="n">
        <v>-0.0003469666554432877</v>
      </c>
      <c r="DE296" s="7" t="n">
        <v>0.005322615263136571</v>
      </c>
      <c r="DF296" s="7" t="n">
        <v>0.003585142671436981</v>
      </c>
      <c r="DG296" s="7" t="n">
        <v>0.005322615263136571</v>
      </c>
      <c r="DH296" s="7" t="n">
        <v>0.003425627041978898</v>
      </c>
      <c r="DI296" s="7" t="n">
        <v>0.009427355300936479</v>
      </c>
      <c r="DJ296" s="7" t="n">
        <v>0.003173964417803609</v>
      </c>
      <c r="DK296" s="7" t="n">
        <v>-0.001229914332952421</v>
      </c>
      <c r="DL296" s="7" t="n">
        <v>0.003173964417803609</v>
      </c>
      <c r="DM296" s="7" t="n">
        <v>0.005590854049494979</v>
      </c>
      <c r="DN296" s="7" t="n">
        <v>0.01025906107976596</v>
      </c>
      <c r="DO296" s="7" t="n">
        <v>0.003585142671436981</v>
      </c>
      <c r="DP296" s="7" t="n">
        <v>0.003173964417803609</v>
      </c>
      <c r="DQ296" s="7" t="n">
        <v>0.003585142671436981</v>
      </c>
      <c r="DS296" t="inlineStr">
        <is>
          <t>2024-03-21</t>
        </is>
      </c>
      <c r="DT296" t="n">
        <v>2.504498</v>
      </c>
      <c r="DU296" t="n">
        <v>2.305951</v>
      </c>
      <c r="DV296" t="n">
        <v>2.23583</v>
      </c>
      <c r="DW296" t="n">
        <v>2.336156</v>
      </c>
      <c r="DX296" t="n">
        <v>1.8925</v>
      </c>
      <c r="DY296" t="n">
        <v>1.581133</v>
      </c>
      <c r="DZ296" t="n">
        <v>2.129971</v>
      </c>
      <c r="EA296" t="n">
        <v>2.823927</v>
      </c>
      <c r="EB296" t="n">
        <v>2.109945</v>
      </c>
      <c r="EC296" t="n">
        <v>2.27819</v>
      </c>
    </row>
    <row r="297">
      <c r="A297" s="6" t="n">
        <v>45373</v>
      </c>
      <c r="B297" s="7" t="n">
        <v>0.01185359313174619</v>
      </c>
      <c r="C297" s="7" t="n">
        <v>0.01547097564461386</v>
      </c>
      <c r="D297" s="7" t="n">
        <v>0.01547097564461386</v>
      </c>
      <c r="E297" s="7" t="n">
        <v>0.01185359313174619</v>
      </c>
      <c r="F297" s="7" t="n">
        <v>-0.007386539633440183</v>
      </c>
      <c r="G297" s="7" t="n">
        <v>-0.006972190642455871</v>
      </c>
      <c r="H297" s="7" t="n">
        <v>-0.006972190642455871</v>
      </c>
      <c r="I297" s="7" t="n">
        <v>0.001069997647928267</v>
      </c>
      <c r="J297" s="7" t="n">
        <v>-0.006114358864812036</v>
      </c>
      <c r="K297" s="7" t="n">
        <v>0.001069997647928267</v>
      </c>
      <c r="L297" s="7" t="n">
        <v>0.002965154781313032</v>
      </c>
      <c r="M297" s="7" t="n">
        <v>0.01185359313174619</v>
      </c>
      <c r="N297" s="7" t="n">
        <v>0.01190091179590995</v>
      </c>
      <c r="O297" s="7" t="n">
        <v>-0.007521018310832995</v>
      </c>
      <c r="P297" s="7" t="n">
        <v>0.004528774458857431</v>
      </c>
      <c r="Q297" s="7" t="n">
        <v>0.01125154897704755</v>
      </c>
      <c r="R297" s="7" t="n">
        <v>-0.006972190642455871</v>
      </c>
      <c r="S297" s="7" t="n">
        <v>0.002192765345012327</v>
      </c>
      <c r="T297" s="7" t="n">
        <v>0.007964961970365173</v>
      </c>
      <c r="U297" s="7" t="n">
        <v>-0.003367636453792275</v>
      </c>
      <c r="V297" s="7" t="n">
        <v>0.002965154781313032</v>
      </c>
      <c r="W297" s="7" t="n">
        <v>0.01125154897704755</v>
      </c>
      <c r="X297" s="7" t="n">
        <v>0.004528774458857431</v>
      </c>
      <c r="Y297" s="7" t="n">
        <v>0.007964961970365173</v>
      </c>
      <c r="Z297" s="7" t="n">
        <v>0.01190091179590995</v>
      </c>
      <c r="AA297" s="7" t="n">
        <v>-0.004876462733735812</v>
      </c>
      <c r="AB297" s="7" t="n">
        <v>-0.004876462733735812</v>
      </c>
      <c r="AC297" s="7" t="n">
        <v>-0.005745114151861202</v>
      </c>
      <c r="AD297" s="7" t="n">
        <v>0.01125154897704755</v>
      </c>
      <c r="AE297" s="7" t="n">
        <v>0.004528774458857431</v>
      </c>
      <c r="AF297" s="7" t="n">
        <v>-0.002579402748410098</v>
      </c>
      <c r="AG297" s="7" t="n">
        <v>0.01547097564461386</v>
      </c>
      <c r="AH297" s="7" t="n">
        <v>-0.007064270832756476</v>
      </c>
      <c r="AI297" s="7" t="n">
        <v>-0.005508691376996577</v>
      </c>
      <c r="AJ297" s="7" t="n">
        <v>-0.005745114151861202</v>
      </c>
      <c r="AK297" s="7" t="n">
        <v>-0.005745114151861202</v>
      </c>
      <c r="AL297" s="7" t="n">
        <v>0.007964961970365173</v>
      </c>
      <c r="AM297" s="7" t="n">
        <v>-0.006114358864812036</v>
      </c>
      <c r="AN297" s="7" t="n">
        <v>-0.002579402748410098</v>
      </c>
      <c r="AO297" s="7" t="n">
        <v>-0.002067193562825022</v>
      </c>
      <c r="AP297" s="7" t="n">
        <v>0.01190091179590995</v>
      </c>
      <c r="AQ297" s="7" t="n">
        <v>-0.007064270832756476</v>
      </c>
      <c r="AR297" s="7" t="n">
        <v>-0.005508691376996577</v>
      </c>
      <c r="AS297" s="7" t="n">
        <v>-0.007521018310832995</v>
      </c>
      <c r="AT297" s="7" t="n">
        <v>-0.005745114151861202</v>
      </c>
      <c r="AU297" s="7" t="n">
        <v>0.01185359313174619</v>
      </c>
      <c r="AV297" s="7" t="n">
        <v>0.002965154781313032</v>
      </c>
      <c r="AW297" s="7" t="n">
        <v>-0.007386539633440183</v>
      </c>
      <c r="AX297" s="7" t="n">
        <v>0.01547097564461386</v>
      </c>
      <c r="AY297" s="7" t="n">
        <v>0.004528774458857431</v>
      </c>
      <c r="AZ297" s="7" t="n">
        <v>0.007964961970365173</v>
      </c>
      <c r="BA297" s="7" t="n">
        <v>-0.006114358864812036</v>
      </c>
      <c r="BB297" s="7" t="n">
        <v>0.01125154897704755</v>
      </c>
      <c r="BC297" s="7" t="n">
        <v>0.01190091179590995</v>
      </c>
      <c r="BD297" s="7" t="n">
        <v>-0.01125719349828041</v>
      </c>
      <c r="BE297" s="7" t="n">
        <v>-0.003258093548000281</v>
      </c>
      <c r="BF297" s="7" t="n">
        <v>0.001069997647928267</v>
      </c>
      <c r="BG297" s="7" t="n">
        <v>-0.01190413284149394</v>
      </c>
      <c r="BH297" s="7" t="n">
        <v>-0.007521018310832995</v>
      </c>
      <c r="BI297" s="7" t="n">
        <v>-0.003258093548000281</v>
      </c>
      <c r="BJ297" s="7" t="n">
        <v>-0.002067193562825022</v>
      </c>
      <c r="BK297" s="7" t="n">
        <v>0.002192765345012327</v>
      </c>
      <c r="BL297" s="7" t="n">
        <v>-0.003272613419512288</v>
      </c>
      <c r="BM297" s="7" t="n">
        <v>-0.01125719349828041</v>
      </c>
      <c r="BN297" s="7" t="n">
        <v>-0.004876462733735812</v>
      </c>
      <c r="BO297" s="7" t="n">
        <v>-0.006972190642455871</v>
      </c>
      <c r="BP297" s="7" t="n">
        <v>-0.003367636453792275</v>
      </c>
      <c r="BQ297" s="7" t="n">
        <v>-0.002579402748410098</v>
      </c>
      <c r="BR297" s="7" t="n">
        <v>-0.004844796341395222</v>
      </c>
      <c r="BS297" s="7" t="n">
        <v>-0.003367636453792275</v>
      </c>
      <c r="BT297" s="7" t="n">
        <v>-0.01190413284149394</v>
      </c>
      <c r="BU297" s="7" t="n">
        <v>-0.007386539633440183</v>
      </c>
      <c r="BV297" s="7" t="n">
        <v>-0.002067193562825022</v>
      </c>
      <c r="BW297" s="7" t="n">
        <v>-0.006340919200607994</v>
      </c>
      <c r="BX297" s="7" t="n">
        <v>0.002192765345012327</v>
      </c>
      <c r="BY297" s="7" t="n">
        <v>0.006835089034811984</v>
      </c>
      <c r="BZ297" s="7" t="n">
        <v>-0.005508691376996577</v>
      </c>
      <c r="CA297" s="7" t="n">
        <v>-0.006114358864812036</v>
      </c>
      <c r="CB297" s="7" t="n">
        <v>-0.004844796341395222</v>
      </c>
      <c r="CC297" s="7" t="n">
        <v>-0.01190413284149394</v>
      </c>
      <c r="CD297" s="7" t="n">
        <v>0.001069997647928267</v>
      </c>
      <c r="CE297" s="7" t="n">
        <v>-0.007521018310832995</v>
      </c>
      <c r="CF297" s="7" t="n">
        <v>-0.003272613419512288</v>
      </c>
      <c r="CG297" s="7" t="n">
        <v>-0.003272613419512288</v>
      </c>
      <c r="CH297" s="7" t="n">
        <v>0.006835089034811984</v>
      </c>
      <c r="CI297" s="7" t="n">
        <v>-0.008601331193722637</v>
      </c>
      <c r="CJ297" s="7" t="n">
        <v>-0.007064270832756476</v>
      </c>
      <c r="CK297" s="7" t="n">
        <v>-0.004876462733735812</v>
      </c>
      <c r="CL297" s="7" t="n">
        <v>-0.003258093548000281</v>
      </c>
      <c r="CM297" s="7" t="n">
        <v>0.002965154781313032</v>
      </c>
      <c r="CN297" s="7" t="n">
        <v>-0.008759437834400394</v>
      </c>
      <c r="CO297" s="7" t="n">
        <v>-0.004844796341395222</v>
      </c>
      <c r="CP297" s="7" t="n">
        <v>-0.002579402748410098</v>
      </c>
      <c r="CQ297" s="7" t="n">
        <v>-0.003258093548000281</v>
      </c>
      <c r="CR297" s="7" t="n">
        <v>0.006835089034811984</v>
      </c>
      <c r="CS297" s="7" t="n">
        <v>-0.007064270832756476</v>
      </c>
      <c r="CT297" s="7" t="n">
        <v>-0.004844796341395222</v>
      </c>
      <c r="CU297" s="7" t="n">
        <v>-0.008601331193722637</v>
      </c>
      <c r="CV297" s="7" t="n">
        <v>-0.01125719349828041</v>
      </c>
      <c r="CW297" s="7" t="n">
        <v>-0.002067193562825022</v>
      </c>
      <c r="CX297" s="7" t="n">
        <v>-0.006340919200607994</v>
      </c>
      <c r="CY297" s="7" t="n">
        <v>-0.006340919200607994</v>
      </c>
      <c r="CZ297" s="7" t="n">
        <v>-0.005508691376996577</v>
      </c>
      <c r="DA297" s="7" t="n">
        <v>0.002192765345012327</v>
      </c>
      <c r="DB297" s="7" t="n">
        <v>-0.005095613272669938</v>
      </c>
      <c r="DC297" s="7" t="n">
        <v>-0.003272613419512288</v>
      </c>
      <c r="DD297" s="7" t="n">
        <v>-0.007386539633440183</v>
      </c>
      <c r="DE297" s="7" t="n">
        <v>-0.008601331193722637</v>
      </c>
      <c r="DF297" s="7" t="n">
        <v>-0.005095613272669938</v>
      </c>
      <c r="DG297" s="7" t="n">
        <v>-0.008601331193722637</v>
      </c>
      <c r="DH297" s="7" t="n">
        <v>-0.003367636453792275</v>
      </c>
      <c r="DI297" s="7" t="n">
        <v>-0.01125719349828041</v>
      </c>
      <c r="DJ297" s="7" t="n">
        <v>-0.008759437834400394</v>
      </c>
      <c r="DK297" s="7" t="n">
        <v>-0.006340919200607994</v>
      </c>
      <c r="DL297" s="7" t="n">
        <v>-0.008759437834400394</v>
      </c>
      <c r="DM297" s="7" t="n">
        <v>-0.01190413284149394</v>
      </c>
      <c r="DN297" s="7" t="n">
        <v>0.006835089034811984</v>
      </c>
      <c r="DO297" s="7" t="n">
        <v>-0.005095613272669938</v>
      </c>
      <c r="DP297" s="7" t="n">
        <v>-0.008759437834400394</v>
      </c>
      <c r="DQ297" s="7" t="n">
        <v>-0.005095613272669938</v>
      </c>
      <c r="DS297" t="inlineStr">
        <is>
          <t>2024-03-22</t>
        </is>
      </c>
      <c r="DT297" t="n">
        <v>2.534185</v>
      </c>
      <c r="DU297" t="n">
        <v>2.341626</v>
      </c>
      <c r="DV297" t="n">
        <v>2.262333</v>
      </c>
      <c r="DW297" t="n">
        <v>2.372299</v>
      </c>
      <c r="DX297" t="n">
        <v>1.914933</v>
      </c>
      <c r="DY297" t="n">
        <v>1.605594</v>
      </c>
      <c r="DZ297" t="n">
        <v>2.155219</v>
      </c>
      <c r="EA297" t="n">
        <v>2.804238</v>
      </c>
      <c r="EB297" t="n">
        <v>2.142588</v>
      </c>
      <c r="EC297" t="n">
        <v>2.262306</v>
      </c>
    </row>
    <row r="298">
      <c r="A298" s="6" t="n">
        <v>45376</v>
      </c>
      <c r="B298" s="7" t="n">
        <v>0.003087580615186782</v>
      </c>
      <c r="C298" s="7" t="n">
        <v>-0.0007774763934242925</v>
      </c>
      <c r="D298" s="7" t="n">
        <v>-0.0007774763934242925</v>
      </c>
      <c r="E298" s="7" t="n">
        <v>0.003087580615186782</v>
      </c>
      <c r="F298" s="7" t="n">
        <v>-0.006047062155364823</v>
      </c>
      <c r="G298" s="7" t="n">
        <v>0.001088218905420008</v>
      </c>
      <c r="H298" s="7" t="n">
        <v>0.001088218905420008</v>
      </c>
      <c r="I298" s="7" t="n">
        <v>-0.004556370723777161</v>
      </c>
      <c r="J298" s="7" t="n">
        <v>-0.007597901989213687</v>
      </c>
      <c r="K298" s="7" t="n">
        <v>-0.004556370723777161</v>
      </c>
      <c r="L298" s="7" t="n">
        <v>-0.006595036535380024</v>
      </c>
      <c r="M298" s="7" t="n">
        <v>0.003087580615186782</v>
      </c>
      <c r="N298" s="7" t="n">
        <v>-0.0009652998421746785</v>
      </c>
      <c r="O298" s="7" t="n">
        <v>-0.004988399403851851</v>
      </c>
      <c r="P298" s="7" t="n">
        <v>0.000243591221101882</v>
      </c>
      <c r="Q298" s="7" t="n">
        <v>-0.0007900276409303574</v>
      </c>
      <c r="R298" s="7" t="n">
        <v>0.001088218905420008</v>
      </c>
      <c r="S298" s="7" t="n">
        <v>-0.007812905379829064</v>
      </c>
      <c r="T298" s="7" t="n">
        <v>0.001924980857471994</v>
      </c>
      <c r="U298" s="7" t="n">
        <v>-0.005744954297037913</v>
      </c>
      <c r="V298" s="7" t="n">
        <v>-0.006595036535380024</v>
      </c>
      <c r="W298" s="7" t="n">
        <v>-0.0007900276409303574</v>
      </c>
      <c r="X298" s="7" t="n">
        <v>0.000243591221101882</v>
      </c>
      <c r="Y298" s="7" t="n">
        <v>0.001924980857471994</v>
      </c>
      <c r="Z298" s="7" t="n">
        <v>-0.0009652998421746785</v>
      </c>
      <c r="AA298" s="7" t="n">
        <v>-0.003292011863025399</v>
      </c>
      <c r="AB298" s="7" t="n">
        <v>-0.003292011863025399</v>
      </c>
      <c r="AC298" s="7" t="n">
        <v>-0.005402196035200673</v>
      </c>
      <c r="AD298" s="7" t="n">
        <v>-0.0007900276409303574</v>
      </c>
      <c r="AE298" s="7" t="n">
        <v>0.000243591221101882</v>
      </c>
      <c r="AF298" s="7" t="n">
        <v>-0.003160086560761644</v>
      </c>
      <c r="AG298" s="7" t="n">
        <v>-0.0007774763934242925</v>
      </c>
      <c r="AH298" s="7" t="n">
        <v>-0.005463580988743944</v>
      </c>
      <c r="AI298" s="7" t="n">
        <v>-0.002705423143985813</v>
      </c>
      <c r="AJ298" s="7" t="n">
        <v>-0.005402196035200673</v>
      </c>
      <c r="AK298" s="7" t="n">
        <v>-0.005402196035200673</v>
      </c>
      <c r="AL298" s="7" t="n">
        <v>0.001924980857471994</v>
      </c>
      <c r="AM298" s="7" t="n">
        <v>-0.007597901989213687</v>
      </c>
      <c r="AN298" s="7" t="n">
        <v>-0.003160086560761644</v>
      </c>
      <c r="AO298" s="7" t="n">
        <v>-0.002052956643157552</v>
      </c>
      <c r="AP298" s="7" t="n">
        <v>-0.0009652998421746785</v>
      </c>
      <c r="AQ298" s="7" t="n">
        <v>-0.005463580988743944</v>
      </c>
      <c r="AR298" s="7" t="n">
        <v>-0.002705423143985813</v>
      </c>
      <c r="AS298" s="7" t="n">
        <v>-0.004988399403851851</v>
      </c>
      <c r="AT298" s="7" t="n">
        <v>-0.005402196035200673</v>
      </c>
      <c r="AU298" s="7" t="n">
        <v>0.003087580615186782</v>
      </c>
      <c r="AV298" s="7" t="n">
        <v>-0.006595036535380024</v>
      </c>
      <c r="AW298" s="7" t="n">
        <v>-0.006047062155364823</v>
      </c>
      <c r="AX298" s="7" t="n">
        <v>-0.0007774763934242925</v>
      </c>
      <c r="AY298" s="7" t="n">
        <v>0.000243591221101882</v>
      </c>
      <c r="AZ298" s="7" t="n">
        <v>0.001924980857471994</v>
      </c>
      <c r="BA298" s="7" t="n">
        <v>-0.007597901989213687</v>
      </c>
      <c r="BB298" s="7" t="n">
        <v>-0.0007900276409303574</v>
      </c>
      <c r="BC298" s="7" t="n">
        <v>-0.0009652998421746785</v>
      </c>
      <c r="BD298" s="7" t="n">
        <v>-0.001587748822910683</v>
      </c>
      <c r="BE298" s="7" t="n">
        <v>-0.005098944563700957</v>
      </c>
      <c r="BF298" s="7" t="n">
        <v>-0.004556370723777161</v>
      </c>
      <c r="BG298" s="7" t="n">
        <v>-0.005625743858054013</v>
      </c>
      <c r="BH298" s="7" t="n">
        <v>-0.004988399403851851</v>
      </c>
      <c r="BI298" s="7" t="n">
        <v>-0.005098944563700957</v>
      </c>
      <c r="BJ298" s="7" t="n">
        <v>-0.002052956643157552</v>
      </c>
      <c r="BK298" s="7" t="n">
        <v>-0.007812905379829064</v>
      </c>
      <c r="BL298" s="7" t="n">
        <v>-0.004745884090536061</v>
      </c>
      <c r="BM298" s="7" t="n">
        <v>-0.001587748822910683</v>
      </c>
      <c r="BN298" s="7" t="n">
        <v>-0.003292011863025399</v>
      </c>
      <c r="BO298" s="7" t="n">
        <v>0.001088218905420008</v>
      </c>
      <c r="BP298" s="7" t="n">
        <v>-0.005744954297037913</v>
      </c>
      <c r="BQ298" s="7" t="n">
        <v>-0.003160086560761644</v>
      </c>
      <c r="BR298" s="7" t="n">
        <v>-0.002802189823429336</v>
      </c>
      <c r="BS298" s="7" t="n">
        <v>-0.005744954297037913</v>
      </c>
      <c r="BT298" s="7" t="n">
        <v>-0.005625743858054013</v>
      </c>
      <c r="BU298" s="7" t="n">
        <v>-0.006047062155364823</v>
      </c>
      <c r="BV298" s="7" t="n">
        <v>-0.002052956643157552</v>
      </c>
      <c r="BW298" s="7" t="n">
        <v>5.532969829235559e-05</v>
      </c>
      <c r="BX298" s="7" t="n">
        <v>-0.007812905379829064</v>
      </c>
      <c r="BY298" s="7" t="n">
        <v>-0.007296760222731135</v>
      </c>
      <c r="BZ298" s="7" t="n">
        <v>-0.002705423143985813</v>
      </c>
      <c r="CA298" s="7" t="n">
        <v>-0.007597901989213687</v>
      </c>
      <c r="CB298" s="7" t="n">
        <v>-0.002802189823429336</v>
      </c>
      <c r="CC298" s="7" t="n">
        <v>-0.005625743858054013</v>
      </c>
      <c r="CD298" s="7" t="n">
        <v>-0.004556370723777161</v>
      </c>
      <c r="CE298" s="7" t="n">
        <v>-0.004988399403851851</v>
      </c>
      <c r="CF298" s="7" t="n">
        <v>-0.004745884090536061</v>
      </c>
      <c r="CG298" s="7" t="n">
        <v>-0.004745884090536061</v>
      </c>
      <c r="CH298" s="7" t="n">
        <v>-0.007296760222731135</v>
      </c>
      <c r="CI298" s="7" t="n">
        <v>-0.0007514476870610741</v>
      </c>
      <c r="CJ298" s="7" t="n">
        <v>-0.005463580988743944</v>
      </c>
      <c r="CK298" s="7" t="n">
        <v>-0.003292011863025399</v>
      </c>
      <c r="CL298" s="7" t="n">
        <v>-0.005098944563700957</v>
      </c>
      <c r="CM298" s="7" t="n">
        <v>-0.006595036535380024</v>
      </c>
      <c r="CN298" s="7" t="n">
        <v>-0.002347032159026816</v>
      </c>
      <c r="CO298" s="7" t="n">
        <v>-0.002802189823429336</v>
      </c>
      <c r="CP298" s="7" t="n">
        <v>-0.003160086560761644</v>
      </c>
      <c r="CQ298" s="7" t="n">
        <v>-0.005098944563700957</v>
      </c>
      <c r="CR298" s="7" t="n">
        <v>-0.007296760222731135</v>
      </c>
      <c r="CS298" s="7" t="n">
        <v>-0.005463580988743944</v>
      </c>
      <c r="CT298" s="7" t="n">
        <v>-0.002802189823429336</v>
      </c>
      <c r="CU298" s="7" t="n">
        <v>-0.0007514476870610741</v>
      </c>
      <c r="CV298" s="7" t="n">
        <v>-0.001587748822910683</v>
      </c>
      <c r="CW298" s="7" t="n">
        <v>-0.002052956643157552</v>
      </c>
      <c r="CX298" s="7" t="n">
        <v>5.532969829235559e-05</v>
      </c>
      <c r="CY298" s="7" t="n">
        <v>5.532969829235559e-05</v>
      </c>
      <c r="CZ298" s="7" t="n">
        <v>-0.002705423143985813</v>
      </c>
      <c r="DA298" s="7" t="n">
        <v>-0.007812905379829064</v>
      </c>
      <c r="DB298" s="7" t="n">
        <v>-0.004086636223343896</v>
      </c>
      <c r="DC298" s="7" t="n">
        <v>-0.004745884090536061</v>
      </c>
      <c r="DD298" s="7" t="n">
        <v>-0.006047062155364823</v>
      </c>
      <c r="DE298" s="7" t="n">
        <v>-0.0007514476870610741</v>
      </c>
      <c r="DF298" s="7" t="n">
        <v>-0.004086636223343896</v>
      </c>
      <c r="DG298" s="7" t="n">
        <v>-0.0007514476870610741</v>
      </c>
      <c r="DH298" s="7" t="n">
        <v>-0.005744954297037913</v>
      </c>
      <c r="DI298" s="7" t="n">
        <v>-0.001587748822910683</v>
      </c>
      <c r="DJ298" s="7" t="n">
        <v>-0.002347032159026816</v>
      </c>
      <c r="DK298" s="7" t="n">
        <v>5.532969829235559e-05</v>
      </c>
      <c r="DL298" s="7" t="n">
        <v>-0.002347032159026816</v>
      </c>
      <c r="DM298" s="7" t="n">
        <v>-0.005625743858054013</v>
      </c>
      <c r="DN298" s="7" t="n">
        <v>-0.007296760222731135</v>
      </c>
      <c r="DO298" s="7" t="n">
        <v>-0.004086636223343896</v>
      </c>
      <c r="DP298" s="7" t="n">
        <v>-0.002347032159026816</v>
      </c>
      <c r="DQ298" s="7" t="n">
        <v>-0.004086636223343896</v>
      </c>
      <c r="DS298" t="inlineStr">
        <is>
          <t>2024-03-25</t>
        </is>
      </c>
      <c r="DT298" t="n">
        <v>2.54201</v>
      </c>
      <c r="DU298" t="n">
        <v>2.339806</v>
      </c>
      <c r="DV298" t="n">
        <v>2.269318</v>
      </c>
      <c r="DW298" t="n">
        <v>2.370455</v>
      </c>
      <c r="DX298" t="n">
        <v>1.920845</v>
      </c>
      <c r="DY298" t="n">
        <v>1.604346</v>
      </c>
      <c r="DZ298" t="n">
        <v>2.161873</v>
      </c>
      <c r="EA298" t="n">
        <v>2.807289</v>
      </c>
      <c r="EB298" t="n">
        <v>2.140922</v>
      </c>
      <c r="EC298" t="n">
        <v>2.264768</v>
      </c>
    </row>
    <row r="299">
      <c r="A299" s="6" t="n">
        <v>45377</v>
      </c>
      <c r="B299" s="7" t="n">
        <v>-0.003662541393503411</v>
      </c>
      <c r="C299" s="7" t="n">
        <v>-0.007614241518855305</v>
      </c>
      <c r="D299" s="7" t="n">
        <v>-0.007614241518855305</v>
      </c>
      <c r="E299" s="7" t="n">
        <v>-0.003662541393503411</v>
      </c>
      <c r="F299" s="7" t="n">
        <v>0.003001858617855001</v>
      </c>
      <c r="G299" s="7" t="n">
        <v>0.005593736911325626</v>
      </c>
      <c r="H299" s="7" t="n">
        <v>0.005593736911325626</v>
      </c>
      <c r="I299" s="7" t="n">
        <v>-0.0008643113812386034</v>
      </c>
      <c r="J299" s="7" t="n">
        <v>-7.457034996483124e-05</v>
      </c>
      <c r="K299" s="7" t="n">
        <v>-0.0008643113812386034</v>
      </c>
      <c r="L299" s="7" t="n">
        <v>-0.003656020764456282</v>
      </c>
      <c r="M299" s="7" t="n">
        <v>-0.003662541393503411</v>
      </c>
      <c r="N299" s="7" t="n">
        <v>0.002547736239756498</v>
      </c>
      <c r="O299" s="7" t="n">
        <v>0.00229334385767902</v>
      </c>
      <c r="P299" s="7" t="n">
        <v>0.004346871177070243</v>
      </c>
      <c r="Q299" s="7" t="n">
        <v>0.002737193348121059</v>
      </c>
      <c r="R299" s="7" t="n">
        <v>0.005593736911325626</v>
      </c>
      <c r="S299" s="7" t="n">
        <v>-0.007952838097485813</v>
      </c>
      <c r="T299" s="7" t="n">
        <v>0.004451171730704751</v>
      </c>
      <c r="U299" s="7" t="n">
        <v>0.000914806838611524</v>
      </c>
      <c r="V299" s="7" t="n">
        <v>-0.003656020764456282</v>
      </c>
      <c r="W299" s="7" t="n">
        <v>0.002737193348121059</v>
      </c>
      <c r="X299" s="7" t="n">
        <v>0.004346871177070243</v>
      </c>
      <c r="Y299" s="7" t="n">
        <v>0.004451171730704751</v>
      </c>
      <c r="Z299" s="7" t="n">
        <v>0.002547736239756498</v>
      </c>
      <c r="AA299" s="7" t="n">
        <v>0.0002327090061099671</v>
      </c>
      <c r="AB299" s="7" t="n">
        <v>0.0002327090061099671</v>
      </c>
      <c r="AC299" s="7" t="n">
        <v>0.001349937490562506</v>
      </c>
      <c r="AD299" s="7" t="n">
        <v>0.002737193348121059</v>
      </c>
      <c r="AE299" s="7" t="n">
        <v>0.004346871177070243</v>
      </c>
      <c r="AF299" s="7" t="n">
        <v>0.0005892375213899625</v>
      </c>
      <c r="AG299" s="7" t="n">
        <v>-0.007614241518855305</v>
      </c>
      <c r="AH299" s="7" t="n">
        <v>-0.003844843310201151</v>
      </c>
      <c r="AI299" s="7" t="n">
        <v>0.001478812045080401</v>
      </c>
      <c r="AJ299" s="7" t="n">
        <v>0.001349937490562506</v>
      </c>
      <c r="AK299" s="7" t="n">
        <v>0.001349937490562506</v>
      </c>
      <c r="AL299" s="7" t="n">
        <v>0.004451171730704751</v>
      </c>
      <c r="AM299" s="7" t="n">
        <v>-7.457034996483124e-05</v>
      </c>
      <c r="AN299" s="7" t="n">
        <v>0.0005892375213899625</v>
      </c>
      <c r="AO299" s="7" t="n">
        <v>-0.0008075450908714802</v>
      </c>
      <c r="AP299" s="7" t="n">
        <v>0.002547736239756498</v>
      </c>
      <c r="AQ299" s="7" t="n">
        <v>-0.003844843310201151</v>
      </c>
      <c r="AR299" s="7" t="n">
        <v>0.001478812045080401</v>
      </c>
      <c r="AS299" s="7" t="n">
        <v>0.00229334385767902</v>
      </c>
      <c r="AT299" s="7" t="n">
        <v>0.001349937490562506</v>
      </c>
      <c r="AU299" s="7" t="n">
        <v>-0.003662541393503411</v>
      </c>
      <c r="AV299" s="7" t="n">
        <v>-0.003656020764456282</v>
      </c>
      <c r="AW299" s="7" t="n">
        <v>0.003001858617855001</v>
      </c>
      <c r="AX299" s="7" t="n">
        <v>-0.007614241518855305</v>
      </c>
      <c r="AY299" s="7" t="n">
        <v>0.004346871177070243</v>
      </c>
      <c r="AZ299" s="7" t="n">
        <v>0.004451171730704751</v>
      </c>
      <c r="BA299" s="7" t="n">
        <v>-7.457034996483124e-05</v>
      </c>
      <c r="BB299" s="7" t="n">
        <v>0.002737193348121059</v>
      </c>
      <c r="BC299" s="7" t="n">
        <v>0.002547736239756498</v>
      </c>
      <c r="BD299" s="7" t="n">
        <v>0.007731825813386045</v>
      </c>
      <c r="BE299" s="7" t="n">
        <v>0.001619157706304195</v>
      </c>
      <c r="BF299" s="7" t="n">
        <v>-0.0008643113812386034</v>
      </c>
      <c r="BG299" s="7" t="n">
        <v>-0.006944309020456171</v>
      </c>
      <c r="BH299" s="7" t="n">
        <v>0.00229334385767902</v>
      </c>
      <c r="BI299" s="7" t="n">
        <v>0.001619157706304195</v>
      </c>
      <c r="BJ299" s="7" t="n">
        <v>-0.0008075450908714802</v>
      </c>
      <c r="BK299" s="7" t="n">
        <v>-0.007952838097485813</v>
      </c>
      <c r="BL299" s="7" t="n">
        <v>0.002712755394902599</v>
      </c>
      <c r="BM299" s="7" t="n">
        <v>0.007731825813386045</v>
      </c>
      <c r="BN299" s="7" t="n">
        <v>0.0002327090061099671</v>
      </c>
      <c r="BO299" s="7" t="n">
        <v>0.005593736911325626</v>
      </c>
      <c r="BP299" s="7" t="n">
        <v>0.000914806838611524</v>
      </c>
      <c r="BQ299" s="7" t="n">
        <v>0.0005892375213899625</v>
      </c>
      <c r="BR299" s="7" t="n">
        <v>0.002643371541686617</v>
      </c>
      <c r="BS299" s="7" t="n">
        <v>0.000914806838611524</v>
      </c>
      <c r="BT299" s="7" t="n">
        <v>-0.006944309020456171</v>
      </c>
      <c r="BU299" s="7" t="n">
        <v>0.003001858617855001</v>
      </c>
      <c r="BV299" s="7" t="n">
        <v>-0.0008075450908714802</v>
      </c>
      <c r="BW299" s="7" t="n">
        <v>-0.003499089815309935</v>
      </c>
      <c r="BX299" s="7" t="n">
        <v>-0.007952838097485813</v>
      </c>
      <c r="BY299" s="7" t="n">
        <v>-0.004309875837295776</v>
      </c>
      <c r="BZ299" s="7" t="n">
        <v>0.001478812045080401</v>
      </c>
      <c r="CA299" s="7" t="n">
        <v>-7.457034996483124e-05</v>
      </c>
      <c r="CB299" s="7" t="n">
        <v>0.002643371541686617</v>
      </c>
      <c r="CC299" s="7" t="n">
        <v>-0.006944309020456171</v>
      </c>
      <c r="CD299" s="7" t="n">
        <v>-0.0008643113812386034</v>
      </c>
      <c r="CE299" s="7" t="n">
        <v>0.00229334385767902</v>
      </c>
      <c r="CF299" s="7" t="n">
        <v>0.002712755394902599</v>
      </c>
      <c r="CG299" s="7" t="n">
        <v>0.002712755394902599</v>
      </c>
      <c r="CH299" s="7" t="n">
        <v>-0.004309875837295776</v>
      </c>
      <c r="CI299" s="7" t="n">
        <v>-0.002868084953138821</v>
      </c>
      <c r="CJ299" s="7" t="n">
        <v>-0.003844843310201151</v>
      </c>
      <c r="CK299" s="7" t="n">
        <v>0.0002327090061099671</v>
      </c>
      <c r="CL299" s="7" t="n">
        <v>0.001619157706304195</v>
      </c>
      <c r="CM299" s="7" t="n">
        <v>-0.003656020764456282</v>
      </c>
      <c r="CN299" s="7" t="n">
        <v>-7.89084184297604e-05</v>
      </c>
      <c r="CO299" s="7" t="n">
        <v>0.002643371541686617</v>
      </c>
      <c r="CP299" s="7" t="n">
        <v>0.0005892375213899625</v>
      </c>
      <c r="CQ299" s="7" t="n">
        <v>0.001619157706304195</v>
      </c>
      <c r="CR299" s="7" t="n">
        <v>-0.004309875837295776</v>
      </c>
      <c r="CS299" s="7" t="n">
        <v>-0.003844843310201151</v>
      </c>
      <c r="CT299" s="7" t="n">
        <v>0.002643371541686617</v>
      </c>
      <c r="CU299" s="7" t="n">
        <v>-0.002868084953138821</v>
      </c>
      <c r="CV299" s="7" t="n">
        <v>0.007731825813386045</v>
      </c>
      <c r="CW299" s="7" t="n">
        <v>-0.0008075450908714802</v>
      </c>
      <c r="CX299" s="7" t="n">
        <v>-0.003499089815309935</v>
      </c>
      <c r="CY299" s="7" t="n">
        <v>-0.003499089815309935</v>
      </c>
      <c r="CZ299" s="7" t="n">
        <v>0.001478812045080401</v>
      </c>
      <c r="DA299" s="7" t="n">
        <v>-0.007952838097485813</v>
      </c>
      <c r="DB299" s="7" t="n">
        <v>-0.002714128229184487</v>
      </c>
      <c r="DC299" s="7" t="n">
        <v>0.002712755394902599</v>
      </c>
      <c r="DD299" s="7" t="n">
        <v>0.003001858617855001</v>
      </c>
      <c r="DE299" s="7" t="n">
        <v>-0.002868084953138821</v>
      </c>
      <c r="DF299" s="7" t="n">
        <v>-0.002714128229184487</v>
      </c>
      <c r="DG299" s="7" t="n">
        <v>-0.002868084953138821</v>
      </c>
      <c r="DH299" s="7" t="n">
        <v>0.000914806838611524</v>
      </c>
      <c r="DI299" s="7" t="n">
        <v>0.007731825813386045</v>
      </c>
      <c r="DJ299" s="7" t="n">
        <v>-7.89084184297604e-05</v>
      </c>
      <c r="DK299" s="7" t="n">
        <v>-0.003499089815309935</v>
      </c>
      <c r="DL299" s="7" t="n">
        <v>-7.89084184297604e-05</v>
      </c>
      <c r="DM299" s="7" t="n">
        <v>-0.006944309020456171</v>
      </c>
      <c r="DN299" s="7" t="n">
        <v>-0.004309875837295776</v>
      </c>
      <c r="DO299" s="7" t="n">
        <v>-0.002714128229184487</v>
      </c>
      <c r="DP299" s="7" t="n">
        <v>-7.89084184297604e-05</v>
      </c>
      <c r="DQ299" s="7" t="n">
        <v>-0.002714128229184487</v>
      </c>
      <c r="DS299" t="inlineStr">
        <is>
          <t>2024-03-26</t>
        </is>
      </c>
      <c r="DT299" t="n">
        <v>2.5327</v>
      </c>
      <c r="DU299" t="n">
        <v>2.32199</v>
      </c>
      <c r="DV299" t="n">
        <v>2.261006</v>
      </c>
      <c r="DW299" t="n">
        <v>2.352405</v>
      </c>
      <c r="DX299" t="n">
        <v>1.91381</v>
      </c>
      <c r="DY299" t="n">
        <v>1.59213</v>
      </c>
      <c r="DZ299" t="n">
        <v>2.153955</v>
      </c>
      <c r="EA299" t="n">
        <v>2.822993</v>
      </c>
      <c r="EB299" t="n">
        <v>2.12462</v>
      </c>
      <c r="EC299" t="n">
        <v>2.277437</v>
      </c>
    </row>
    <row r="300">
      <c r="A300" s="6" t="n">
        <v>45378</v>
      </c>
      <c r="B300" s="7" t="n">
        <v>-0.02107232011867883</v>
      </c>
      <c r="C300" s="7" t="n">
        <v>-0.01608489350797595</v>
      </c>
      <c r="D300" s="7" t="n">
        <v>-0.01608489350797595</v>
      </c>
      <c r="E300" s="7" t="n">
        <v>-0.02107232011867883</v>
      </c>
      <c r="F300" s="7" t="n">
        <v>0.0135969683523053</v>
      </c>
      <c r="G300" s="7" t="n">
        <v>-0.009486800724978359</v>
      </c>
      <c r="H300" s="7" t="n">
        <v>-0.009486800724978359</v>
      </c>
      <c r="I300" s="7" t="n">
        <v>0.004726788325758438</v>
      </c>
      <c r="J300" s="7" t="n">
        <v>0.005912318956440881</v>
      </c>
      <c r="K300" s="7" t="n">
        <v>0.004726788325758438</v>
      </c>
      <c r="L300" s="7" t="n">
        <v>0.00548865240707504</v>
      </c>
      <c r="M300" s="7" t="n">
        <v>-0.02107232011867883</v>
      </c>
      <c r="N300" s="7" t="n">
        <v>-0.003195240343499974</v>
      </c>
      <c r="O300" s="7" t="n">
        <v>0.01270585073611773</v>
      </c>
      <c r="P300" s="7" t="n">
        <v>0.005964223953457709</v>
      </c>
      <c r="Q300" s="7" t="n">
        <v>-0.002262895929264674</v>
      </c>
      <c r="R300" s="7" t="n">
        <v>-0.009486800724978359</v>
      </c>
      <c r="S300" s="7" t="n">
        <v>-0.01055477049820113</v>
      </c>
      <c r="T300" s="7" t="n">
        <v>0.003610571437738512</v>
      </c>
      <c r="U300" s="7" t="n">
        <v>0.00511071591983756</v>
      </c>
      <c r="V300" s="7" t="n">
        <v>0.00548865240707504</v>
      </c>
      <c r="W300" s="7" t="n">
        <v>-0.002262895929264674</v>
      </c>
      <c r="X300" s="7" t="n">
        <v>0.005964223953457709</v>
      </c>
      <c r="Y300" s="7" t="n">
        <v>0.003610571437738512</v>
      </c>
      <c r="Z300" s="7" t="n">
        <v>-0.003195240343499974</v>
      </c>
      <c r="AA300" s="7" t="n">
        <v>0.009175040266746783</v>
      </c>
      <c r="AB300" s="7" t="n">
        <v>0.009175040266746783</v>
      </c>
      <c r="AC300" s="7" t="n">
        <v>0.006245864995408984</v>
      </c>
      <c r="AD300" s="7" t="n">
        <v>-0.002262895929264674</v>
      </c>
      <c r="AE300" s="7" t="n">
        <v>0.005964223953457709</v>
      </c>
      <c r="AF300" s="7" t="n">
        <v>0.007981902597487912</v>
      </c>
      <c r="AG300" s="7" t="n">
        <v>-0.01608489350797595</v>
      </c>
      <c r="AH300" s="7" t="n">
        <v>0.009713341546659385</v>
      </c>
      <c r="AI300" s="7" t="n">
        <v>0.01186569760937852</v>
      </c>
      <c r="AJ300" s="7" t="n">
        <v>0.006245864995408984</v>
      </c>
      <c r="AK300" s="7" t="n">
        <v>0.006245864995408984</v>
      </c>
      <c r="AL300" s="7" t="n">
        <v>0.003610571437738512</v>
      </c>
      <c r="AM300" s="7" t="n">
        <v>0.005912318956440881</v>
      </c>
      <c r="AN300" s="7" t="n">
        <v>0.007981902597487912</v>
      </c>
      <c r="AO300" s="7" t="n">
        <v>0.007377348315410916</v>
      </c>
      <c r="AP300" s="7" t="n">
        <v>-0.003195240343499974</v>
      </c>
      <c r="AQ300" s="7" t="n">
        <v>0.009713341546659385</v>
      </c>
      <c r="AR300" s="7" t="n">
        <v>0.01186569760937852</v>
      </c>
      <c r="AS300" s="7" t="n">
        <v>0.01270585073611773</v>
      </c>
      <c r="AT300" s="7" t="n">
        <v>0.006245864995408984</v>
      </c>
      <c r="AU300" s="7" t="n">
        <v>-0.02107232011867883</v>
      </c>
      <c r="AV300" s="7" t="n">
        <v>0.00548865240707504</v>
      </c>
      <c r="AW300" s="7" t="n">
        <v>0.0135969683523053</v>
      </c>
      <c r="AX300" s="7" t="n">
        <v>-0.01608489350797595</v>
      </c>
      <c r="AY300" s="7" t="n">
        <v>0.005964223953457709</v>
      </c>
      <c r="AZ300" s="7" t="n">
        <v>0.003610571437738512</v>
      </c>
      <c r="BA300" s="7" t="n">
        <v>0.005912318956440881</v>
      </c>
      <c r="BB300" s="7" t="n">
        <v>-0.002262895929264674</v>
      </c>
      <c r="BC300" s="7" t="n">
        <v>-0.003195240343499974</v>
      </c>
      <c r="BD300" s="7" t="n">
        <v>0.00321637948777838</v>
      </c>
      <c r="BE300" s="7" t="n">
        <v>0.01083518072529315</v>
      </c>
      <c r="BF300" s="7" t="n">
        <v>0.004726788325758438</v>
      </c>
      <c r="BG300" s="7" t="n">
        <v>0.01050038330660183</v>
      </c>
      <c r="BH300" s="7" t="n">
        <v>0.01270585073611773</v>
      </c>
      <c r="BI300" s="7" t="n">
        <v>0.01083518072529315</v>
      </c>
      <c r="BJ300" s="7" t="n">
        <v>0.007377348315410916</v>
      </c>
      <c r="BK300" s="7" t="n">
        <v>-0.01055477049820113</v>
      </c>
      <c r="BL300" s="7" t="n">
        <v>0.006927461936852983</v>
      </c>
      <c r="BM300" s="7" t="n">
        <v>0.00321637948777838</v>
      </c>
      <c r="BN300" s="7" t="n">
        <v>0.009175040266746783</v>
      </c>
      <c r="BO300" s="7" t="n">
        <v>-0.009486800724978359</v>
      </c>
      <c r="BP300" s="7" t="n">
        <v>0.00511071591983756</v>
      </c>
      <c r="BQ300" s="7" t="n">
        <v>0.007981902597487912</v>
      </c>
      <c r="BR300" s="7" t="n">
        <v>0.01361004999920506</v>
      </c>
      <c r="BS300" s="7" t="n">
        <v>0.00511071591983756</v>
      </c>
      <c r="BT300" s="7" t="n">
        <v>0.01050038330660183</v>
      </c>
      <c r="BU300" s="7" t="n">
        <v>0.0135969683523053</v>
      </c>
      <c r="BV300" s="7" t="n">
        <v>0.007377348315410916</v>
      </c>
      <c r="BW300" s="7" t="n">
        <v>0.01456932224329388</v>
      </c>
      <c r="BX300" s="7" t="n">
        <v>-0.01055477049820113</v>
      </c>
      <c r="BY300" s="7" t="n">
        <v>-0.006137379802470567</v>
      </c>
      <c r="BZ300" s="7" t="n">
        <v>0.01186569760937852</v>
      </c>
      <c r="CA300" s="7" t="n">
        <v>0.005912318956440881</v>
      </c>
      <c r="CB300" s="7" t="n">
        <v>0.01361004999920506</v>
      </c>
      <c r="CC300" s="7" t="n">
        <v>0.01050038330660183</v>
      </c>
      <c r="CD300" s="7" t="n">
        <v>0.004726788325758438</v>
      </c>
      <c r="CE300" s="7" t="n">
        <v>0.01270585073611773</v>
      </c>
      <c r="CF300" s="7" t="n">
        <v>0.006927461936852983</v>
      </c>
      <c r="CG300" s="7" t="n">
        <v>0.006927461936852983</v>
      </c>
      <c r="CH300" s="7" t="n">
        <v>-0.006137379802470567</v>
      </c>
      <c r="CI300" s="7" t="n">
        <v>0.01477270016544906</v>
      </c>
      <c r="CJ300" s="7" t="n">
        <v>0.009713341546659385</v>
      </c>
      <c r="CK300" s="7" t="n">
        <v>0.009175040266746783</v>
      </c>
      <c r="CL300" s="7" t="n">
        <v>0.01083518072529315</v>
      </c>
      <c r="CM300" s="7" t="n">
        <v>0.00548865240707504</v>
      </c>
      <c r="CN300" s="7" t="n">
        <v>0.006973496845950317</v>
      </c>
      <c r="CO300" s="7" t="n">
        <v>0.01361004999920506</v>
      </c>
      <c r="CP300" s="7" t="n">
        <v>0.007981902597487912</v>
      </c>
      <c r="CQ300" s="7" t="n">
        <v>0.01083518072529315</v>
      </c>
      <c r="CR300" s="7" t="n">
        <v>-0.006137379802470567</v>
      </c>
      <c r="CS300" s="7" t="n">
        <v>0.009713341546659385</v>
      </c>
      <c r="CT300" s="7" t="n">
        <v>0.01361004999920506</v>
      </c>
      <c r="CU300" s="7" t="n">
        <v>0.01477270016544906</v>
      </c>
      <c r="CV300" s="7" t="n">
        <v>0.00321637948777838</v>
      </c>
      <c r="CW300" s="7" t="n">
        <v>0.007377348315410916</v>
      </c>
      <c r="CX300" s="7" t="n">
        <v>0.01456932224329388</v>
      </c>
      <c r="CY300" s="7" t="n">
        <v>0.01456932224329388</v>
      </c>
      <c r="CZ300" s="7" t="n">
        <v>0.01186569760937852</v>
      </c>
      <c r="DA300" s="7" t="n">
        <v>-0.01055477049820113</v>
      </c>
      <c r="DB300" s="7" t="n">
        <v>0.01420891163512452</v>
      </c>
      <c r="DC300" s="7" t="n">
        <v>0.006927461936852983</v>
      </c>
      <c r="DD300" s="7" t="n">
        <v>0.0135969683523053</v>
      </c>
      <c r="DE300" s="7" t="n">
        <v>0.01477270016544906</v>
      </c>
      <c r="DF300" s="7" t="n">
        <v>0.01420891163512452</v>
      </c>
      <c r="DG300" s="7" t="n">
        <v>0.01477270016544906</v>
      </c>
      <c r="DH300" s="7" t="n">
        <v>0.00511071591983756</v>
      </c>
      <c r="DI300" s="7" t="n">
        <v>0.00321637948777838</v>
      </c>
      <c r="DJ300" s="7" t="n">
        <v>0.006973496845950317</v>
      </c>
      <c r="DK300" s="7" t="n">
        <v>0.01456932224329388</v>
      </c>
      <c r="DL300" s="7" t="n">
        <v>0.006973496845950317</v>
      </c>
      <c r="DM300" s="7" t="n">
        <v>0.01050038330660183</v>
      </c>
      <c r="DN300" s="7" t="n">
        <v>-0.006137379802470567</v>
      </c>
      <c r="DO300" s="7" t="n">
        <v>0.01420891163512452</v>
      </c>
      <c r="DP300" s="7" t="n">
        <v>0.006973496845950317</v>
      </c>
      <c r="DQ300" s="7" t="n">
        <v>0.01420891163512452</v>
      </c>
      <c r="DS300" t="inlineStr">
        <is>
          <t>2024-03-27</t>
        </is>
      </c>
      <c r="DT300" t="n">
        <v>2.47933</v>
      </c>
      <c r="DU300" t="n">
        <v>2.284641</v>
      </c>
      <c r="DV300" t="n">
        <v>2.213362</v>
      </c>
      <c r="DW300" t="n">
        <v>2.314567</v>
      </c>
      <c r="DX300" t="n">
        <v>1.873482</v>
      </c>
      <c r="DY300" t="n">
        <v>1.566521</v>
      </c>
      <c r="DZ300" t="n">
        <v>2.108567</v>
      </c>
      <c r="EA300" t="n">
        <v>2.796212</v>
      </c>
      <c r="EB300" t="n">
        <v>2.090446</v>
      </c>
      <c r="EC300" t="n">
        <v>2.255831</v>
      </c>
    </row>
    <row r="301">
      <c r="A301" s="6" t="n">
        <v>45379</v>
      </c>
      <c r="B301" s="7" t="n">
        <v>-0.008511179864018449</v>
      </c>
      <c r="C301" s="7" t="n">
        <v>0.004731015296547048</v>
      </c>
      <c r="D301" s="7" t="n">
        <v>0.004731015296547048</v>
      </c>
      <c r="E301" s="7" t="n">
        <v>-0.008511179864018449</v>
      </c>
      <c r="F301" s="7" t="n">
        <v>0.005429202071323685</v>
      </c>
      <c r="G301" s="7" t="n">
        <v>-0.02457753506277221</v>
      </c>
      <c r="H301" s="7" t="n">
        <v>-0.02457753506277221</v>
      </c>
      <c r="I301" s="7" t="n">
        <v>-0.004749311376059224</v>
      </c>
      <c r="J301" s="7" t="n">
        <v>-0.002229299222857239</v>
      </c>
      <c r="K301" s="7" t="n">
        <v>-0.004749311376059224</v>
      </c>
      <c r="L301" s="7" t="n">
        <v>-0.006340418578883441</v>
      </c>
      <c r="M301" s="7" t="n">
        <v>-0.008511179864018449</v>
      </c>
      <c r="N301" s="7" t="n">
        <v>0.006791379629659139</v>
      </c>
      <c r="O301" s="7" t="n">
        <v>0.002861878884737956</v>
      </c>
      <c r="P301" s="7" t="n">
        <v>0.003800406406909476</v>
      </c>
      <c r="Q301" s="7" t="n">
        <v>0.006716519276632595</v>
      </c>
      <c r="R301" s="7" t="n">
        <v>-0.02457753506277221</v>
      </c>
      <c r="S301" s="7" t="n">
        <v>-0.007908241669231042</v>
      </c>
      <c r="T301" s="7" t="n">
        <v>0.004473349172003641</v>
      </c>
      <c r="U301" s="7" t="n">
        <v>0.0002402260417275121</v>
      </c>
      <c r="V301" s="7" t="n">
        <v>-0.006340418578883441</v>
      </c>
      <c r="W301" s="7" t="n">
        <v>0.006716519276632595</v>
      </c>
      <c r="X301" s="7" t="n">
        <v>0.003800406406909476</v>
      </c>
      <c r="Y301" s="7" t="n">
        <v>0.004473349172003641</v>
      </c>
      <c r="Z301" s="7" t="n">
        <v>0.006791379629659139</v>
      </c>
      <c r="AA301" s="7" t="n">
        <v>0.001084810141457253</v>
      </c>
      <c r="AB301" s="7" t="n">
        <v>0.001084810141457253</v>
      </c>
      <c r="AC301" s="7" t="n">
        <v>-0.002542819089533755</v>
      </c>
      <c r="AD301" s="7" t="n">
        <v>0.006716519276632595</v>
      </c>
      <c r="AE301" s="7" t="n">
        <v>0.003800406406909476</v>
      </c>
      <c r="AF301" s="7" t="n">
        <v>2.72542434139434e-05</v>
      </c>
      <c r="AG301" s="7" t="n">
        <v>0.004731015296547048</v>
      </c>
      <c r="AH301" s="7" t="n">
        <v>0.002901106538277677</v>
      </c>
      <c r="AI301" s="7" t="n">
        <v>-0.0001541549452724941</v>
      </c>
      <c r="AJ301" s="7" t="n">
        <v>-0.002542819089533755</v>
      </c>
      <c r="AK301" s="7" t="n">
        <v>-0.002542819089533755</v>
      </c>
      <c r="AL301" s="7" t="n">
        <v>0.004473349172003641</v>
      </c>
      <c r="AM301" s="7" t="n">
        <v>-0.002229299222857239</v>
      </c>
      <c r="AN301" s="7" t="n">
        <v>2.72542434139434e-05</v>
      </c>
      <c r="AO301" s="7" t="n">
        <v>0.0005851681521628433</v>
      </c>
      <c r="AP301" s="7" t="n">
        <v>0.006791379629659139</v>
      </c>
      <c r="AQ301" s="7" t="n">
        <v>0.002901106538277677</v>
      </c>
      <c r="AR301" s="7" t="n">
        <v>-0.0001541549452724941</v>
      </c>
      <c r="AS301" s="7" t="n">
        <v>0.002861878884737956</v>
      </c>
      <c r="AT301" s="7" t="n">
        <v>-0.002542819089533755</v>
      </c>
      <c r="AU301" s="7" t="n">
        <v>-0.008511179864018449</v>
      </c>
      <c r="AV301" s="7" t="n">
        <v>-0.006340418578883441</v>
      </c>
      <c r="AW301" s="7" t="n">
        <v>0.005429202071323685</v>
      </c>
      <c r="AX301" s="7" t="n">
        <v>0.004731015296547048</v>
      </c>
      <c r="AY301" s="7" t="n">
        <v>0.003800406406909476</v>
      </c>
      <c r="AZ301" s="7" t="n">
        <v>0.004473349172003641</v>
      </c>
      <c r="BA301" s="7" t="n">
        <v>-0.002229299222857239</v>
      </c>
      <c r="BB301" s="7" t="n">
        <v>0.006716519276632595</v>
      </c>
      <c r="BC301" s="7" t="n">
        <v>0.006791379629659139</v>
      </c>
      <c r="BD301" s="7" t="n">
        <v>-0.004939882274980341</v>
      </c>
      <c r="BE301" s="7" t="n">
        <v>0.00191950120953862</v>
      </c>
      <c r="BF301" s="7" t="n">
        <v>-0.004749311376059224</v>
      </c>
      <c r="BG301" s="7" t="n">
        <v>0.001517407003024206</v>
      </c>
      <c r="BH301" s="7" t="n">
        <v>0.002861878884737956</v>
      </c>
      <c r="BI301" s="7" t="n">
        <v>0.00191950120953862</v>
      </c>
      <c r="BJ301" s="7" t="n">
        <v>0.0005851681521628433</v>
      </c>
      <c r="BK301" s="7" t="n">
        <v>-0.007908241669231042</v>
      </c>
      <c r="BL301" s="7" t="n">
        <v>0.00108212747146331</v>
      </c>
      <c r="BM301" s="7" t="n">
        <v>-0.004939882274980341</v>
      </c>
      <c r="BN301" s="7" t="n">
        <v>0.001084810141457253</v>
      </c>
      <c r="BO301" s="7" t="n">
        <v>-0.02457753506277221</v>
      </c>
      <c r="BP301" s="7" t="n">
        <v>0.0002402260417275121</v>
      </c>
      <c r="BQ301" s="7" t="n">
        <v>2.72542434139434e-05</v>
      </c>
      <c r="BR301" s="7" t="n">
        <v>0.0012111172687837</v>
      </c>
      <c r="BS301" s="7" t="n">
        <v>0.0002402260417275121</v>
      </c>
      <c r="BT301" s="7" t="n">
        <v>0.001517407003024206</v>
      </c>
      <c r="BU301" s="7" t="n">
        <v>0.005429202071323685</v>
      </c>
      <c r="BV301" s="7" t="n">
        <v>0.0005851681521628433</v>
      </c>
      <c r="BW301" s="7" t="n">
        <v>0.005371074314678759</v>
      </c>
      <c r="BX301" s="7" t="n">
        <v>-0.007908241669231042</v>
      </c>
      <c r="BY301" s="7" t="n">
        <v>-0.002467225698981185</v>
      </c>
      <c r="BZ301" s="7" t="n">
        <v>-0.0001541549452724941</v>
      </c>
      <c r="CA301" s="7" t="n">
        <v>-0.002229299222857239</v>
      </c>
      <c r="CB301" s="7" t="n">
        <v>0.0012111172687837</v>
      </c>
      <c r="CC301" s="7" t="n">
        <v>0.001517407003024206</v>
      </c>
      <c r="CD301" s="7" t="n">
        <v>-0.004749311376059224</v>
      </c>
      <c r="CE301" s="7" t="n">
        <v>0.002861878884737956</v>
      </c>
      <c r="CF301" s="7" t="n">
        <v>0.00108212747146331</v>
      </c>
      <c r="CG301" s="7" t="n">
        <v>0.00108212747146331</v>
      </c>
      <c r="CH301" s="7" t="n">
        <v>-0.002467225698981185</v>
      </c>
      <c r="CI301" s="7" t="n">
        <v>0.004292440546928611</v>
      </c>
      <c r="CJ301" s="7" t="n">
        <v>0.002901106538277677</v>
      </c>
      <c r="CK301" s="7" t="n">
        <v>0.001084810141457253</v>
      </c>
      <c r="CL301" s="7" t="n">
        <v>0.00191950120953862</v>
      </c>
      <c r="CM301" s="7" t="n">
        <v>-0.006340418578883441</v>
      </c>
      <c r="CN301" s="7" t="n">
        <v>0.002415658172000877</v>
      </c>
      <c r="CO301" s="7" t="n">
        <v>0.0012111172687837</v>
      </c>
      <c r="CP301" s="7" t="n">
        <v>2.72542434139434e-05</v>
      </c>
      <c r="CQ301" s="7" t="n">
        <v>0.00191950120953862</v>
      </c>
      <c r="CR301" s="7" t="n">
        <v>-0.002467225698981185</v>
      </c>
      <c r="CS301" s="7" t="n">
        <v>0.002901106538277677</v>
      </c>
      <c r="CT301" s="7" t="n">
        <v>0.0012111172687837</v>
      </c>
      <c r="CU301" s="7" t="n">
        <v>0.004292440546928611</v>
      </c>
      <c r="CV301" s="7" t="n">
        <v>-0.004939882274980341</v>
      </c>
      <c r="CW301" s="7" t="n">
        <v>0.0005851681521628433</v>
      </c>
      <c r="CX301" s="7" t="n">
        <v>0.005371074314678759</v>
      </c>
      <c r="CY301" s="7" t="n">
        <v>0.005371074314678759</v>
      </c>
      <c r="CZ301" s="7" t="n">
        <v>-0.0001541549452724941</v>
      </c>
      <c r="DA301" s="7" t="n">
        <v>-0.007908241669231042</v>
      </c>
      <c r="DB301" s="7" t="n">
        <v>0.004687705565675122</v>
      </c>
      <c r="DC301" s="7" t="n">
        <v>0.00108212747146331</v>
      </c>
      <c r="DD301" s="7" t="n">
        <v>0.005429202071323685</v>
      </c>
      <c r="DE301" s="7" t="n">
        <v>0.004292440546928611</v>
      </c>
      <c r="DF301" s="7" t="n">
        <v>0.004687705565675122</v>
      </c>
      <c r="DG301" s="7" t="n">
        <v>0.004292440546928611</v>
      </c>
      <c r="DH301" s="7" t="n">
        <v>0.0002402260417275121</v>
      </c>
      <c r="DI301" s="7" t="n">
        <v>-0.004939882274980341</v>
      </c>
      <c r="DJ301" s="7" t="n">
        <v>0.002415658172000877</v>
      </c>
      <c r="DK301" s="7" t="n">
        <v>0.005371074314678759</v>
      </c>
      <c r="DL301" s="7" t="n">
        <v>0.002415658172000877</v>
      </c>
      <c r="DM301" s="7" t="n">
        <v>0.001517407003024206</v>
      </c>
      <c r="DN301" s="7" t="n">
        <v>-0.002467225698981185</v>
      </c>
      <c r="DO301" s="7" t="n">
        <v>0.004687705565675122</v>
      </c>
      <c r="DP301" s="7" t="n">
        <v>0.002415658172000877</v>
      </c>
      <c r="DQ301" s="7" t="n">
        <v>0.004687705565675122</v>
      </c>
      <c r="DS301" t="inlineStr">
        <is>
          <t>2024-03-28</t>
        </is>
      </c>
      <c r="DT301" t="n">
        <v>2.458228</v>
      </c>
      <c r="DU301" t="n">
        <v>2.29545</v>
      </c>
      <c r="DV301" t="n">
        <v>2.194523</v>
      </c>
      <c r="DW301" t="n">
        <v>2.325518</v>
      </c>
      <c r="DX301" t="n">
        <v>1.857536</v>
      </c>
      <c r="DY301" t="n">
        <v>1.573932</v>
      </c>
      <c r="DZ301" t="n">
        <v>2.09062</v>
      </c>
      <c r="EA301" t="n">
        <v>2.727488</v>
      </c>
      <c r="EB301" t="n">
        <v>2.100336</v>
      </c>
      <c r="EC301" t="n">
        <v>2.200388</v>
      </c>
    </row>
    <row r="302">
      <c r="A302" s="6" t="n">
        <v>45383</v>
      </c>
      <c r="B302" s="7" t="n">
        <v>-0.01081222570638028</v>
      </c>
      <c r="C302" s="7" t="n">
        <v>-0.003031133378015349</v>
      </c>
      <c r="D302" s="7" t="n">
        <v>-0.004439378793467131</v>
      </c>
      <c r="E302" s="7" t="n">
        <v>-0.007492970472286357</v>
      </c>
      <c r="F302" s="7" t="n">
        <v>3.769014753836212e-05</v>
      </c>
      <c r="G302" s="7" t="n">
        <v>0.0003506036279779931</v>
      </c>
      <c r="H302" s="7" t="n">
        <v>-0.002356687924762521</v>
      </c>
      <c r="I302" s="7" t="n">
        <v>-0.001527747089383675</v>
      </c>
      <c r="J302" s="7" t="n">
        <v>-0.002056152774322743</v>
      </c>
      <c r="K302" s="7" t="n">
        <v>0.0005611011796352377</v>
      </c>
      <c r="L302" s="7" t="n">
        <v>0.002486349729184459</v>
      </c>
      <c r="M302" s="7" t="n">
        <v>-0.007492970472286357</v>
      </c>
      <c r="N302" s="7" t="n">
        <v>0.01292773522023809</v>
      </c>
      <c r="O302" s="7" t="n">
        <v>-0.004268441270623089</v>
      </c>
      <c r="P302" s="7" t="n">
        <v>0.004896776364310426</v>
      </c>
      <c r="Q302" s="7" t="n">
        <v>0.01268982955020642</v>
      </c>
      <c r="R302" s="7" t="n">
        <v>-0.002356687924762521</v>
      </c>
      <c r="S302" s="7" t="n">
        <v>0.01418458161153515</v>
      </c>
      <c r="T302" s="7" t="n">
        <v>0.01301346765913909</v>
      </c>
      <c r="U302" s="7" t="n">
        <v>0.002364156799580079</v>
      </c>
      <c r="V302" s="7" t="n">
        <v>0.000992135334208704</v>
      </c>
      <c r="W302" s="7" t="n">
        <v>0.01268982955020642</v>
      </c>
      <c r="X302" s="7" t="n">
        <v>0.008121599143329319</v>
      </c>
      <c r="Y302" s="7" t="n">
        <v>0.01301346765913909</v>
      </c>
      <c r="Z302" s="7" t="n">
        <v>0.01292773522023809</v>
      </c>
      <c r="AA302" s="7" t="n">
        <v>0.00147051906549146</v>
      </c>
      <c r="AB302" s="7" t="n">
        <v>0.00147051906549146</v>
      </c>
      <c r="AC302" s="7" t="n">
        <v>-0.005651039945353699</v>
      </c>
      <c r="AD302" s="7" t="n">
        <v>0.004917321655411318</v>
      </c>
      <c r="AE302" s="7" t="n">
        <v>0.008121599143329319</v>
      </c>
      <c r="AF302" s="7" t="n">
        <v>0.003639217691107012</v>
      </c>
      <c r="AG302" s="7" t="n">
        <v>-0.003031133378015349</v>
      </c>
      <c r="AH302" s="7" t="n">
        <v>-0.002626294869408589</v>
      </c>
      <c r="AI302" s="7" t="n">
        <v>-3.925441840482043e-05</v>
      </c>
      <c r="AJ302" s="7" t="n">
        <v>-0.00479185442789844</v>
      </c>
      <c r="AK302" s="7" t="n">
        <v>-0.00479185442789844</v>
      </c>
      <c r="AL302" s="7" t="n">
        <v>0.006329430763353775</v>
      </c>
      <c r="AM302" s="7" t="n">
        <v>-0.002056152774322743</v>
      </c>
      <c r="AN302" s="7" t="n">
        <v>0.003639217691107012</v>
      </c>
      <c r="AO302" s="7" t="n">
        <v>0.005640604031300317</v>
      </c>
      <c r="AP302" s="7" t="n">
        <v>0.004087127022388552</v>
      </c>
      <c r="AQ302" s="7" t="n">
        <v>-0.004046583794982074</v>
      </c>
      <c r="AR302" s="7" t="n">
        <v>-3.925441840482043e-05</v>
      </c>
      <c r="AS302" s="7" t="n">
        <v>-0.006378323034692147</v>
      </c>
      <c r="AT302" s="7" t="n">
        <v>-0.00479185442789844</v>
      </c>
      <c r="AU302" s="7" t="n">
        <v>-0.007492970472286357</v>
      </c>
      <c r="AV302" s="7" t="n">
        <v>0.002486349729184459</v>
      </c>
      <c r="AW302" s="7" t="n">
        <v>-0.00711343842886175</v>
      </c>
      <c r="AX302" s="7" t="n">
        <v>-0.003031133378015349</v>
      </c>
      <c r="AY302" s="7" t="n">
        <v>0.008121599143329319</v>
      </c>
      <c r="AZ302" s="7" t="n">
        <v>0.01301346765913909</v>
      </c>
      <c r="BA302" s="7" t="n">
        <v>-0.002056152774322743</v>
      </c>
      <c r="BB302" s="7" t="n">
        <v>0.01268982955020642</v>
      </c>
      <c r="BC302" s="7" t="n">
        <v>0.01292773522023809</v>
      </c>
      <c r="BD302" s="7" t="n">
        <v>-0.00486032873568964</v>
      </c>
      <c r="BE302" s="7" t="n">
        <v>-0.006022930609573305</v>
      </c>
      <c r="BF302" s="7" t="n">
        <v>-0.001527747089383675</v>
      </c>
      <c r="BG302" s="7" t="n">
        <v>-0.002191401415051265</v>
      </c>
      <c r="BH302" s="7" t="n">
        <v>-0.006378323034692147</v>
      </c>
      <c r="BI302" s="7" t="n">
        <v>-0.004968850756763895</v>
      </c>
      <c r="BJ302" s="7" t="n">
        <v>0.005640604031300317</v>
      </c>
      <c r="BK302" s="7" t="n">
        <v>0.01418458161153515</v>
      </c>
      <c r="BL302" s="7" t="n">
        <v>-0.001204882747986849</v>
      </c>
      <c r="BM302" s="7" t="n">
        <v>0.1110644786777088</v>
      </c>
      <c r="BN302" s="7" t="n">
        <v>0.00147051906549146</v>
      </c>
      <c r="BO302" s="7" t="n">
        <v>-0.002356687924762521</v>
      </c>
      <c r="BP302" s="7" t="n">
        <v>0.002364156799580079</v>
      </c>
      <c r="BQ302" s="7" t="n">
        <v>0.003639217691107012</v>
      </c>
      <c r="BR302" s="7" t="n">
        <v>-0.003352336505036405</v>
      </c>
      <c r="BS302" s="7" t="n">
        <v>0.002364156799580079</v>
      </c>
      <c r="BT302" s="7" t="n">
        <v>-0.002191401415051265</v>
      </c>
      <c r="BU302" s="7" t="n">
        <v>-0.00711343842886175</v>
      </c>
      <c r="BV302" s="7" t="n">
        <v>0.005640604031300317</v>
      </c>
      <c r="BW302" s="7" t="n">
        <v>0.005809323645934898</v>
      </c>
      <c r="BX302" s="7" t="n">
        <v>0.01418458161153515</v>
      </c>
      <c r="BY302" s="7" t="n">
        <v>0.02569714964129027</v>
      </c>
      <c r="BZ302" s="7" t="n">
        <v>-3.925441840482043e-05</v>
      </c>
      <c r="CA302" s="7" t="n">
        <v>-0.001908641170716416</v>
      </c>
      <c r="CB302" s="7" t="n">
        <v>-0.003352336505036405</v>
      </c>
      <c r="CC302" s="7" t="n">
        <v>-0.004422518391020014</v>
      </c>
      <c r="CD302" s="7" t="n">
        <v>-0.001527747089383675</v>
      </c>
      <c r="CE302" s="7" t="n">
        <v>-0.006378323034692147</v>
      </c>
      <c r="CF302" s="7" t="n">
        <v>-0.001204882747986849</v>
      </c>
      <c r="CG302" s="7" t="n">
        <v>-0.001204882747986849</v>
      </c>
      <c r="CH302" s="7" t="n">
        <v>0.02569714964129027</v>
      </c>
      <c r="CI302" s="7" t="n">
        <v>0.002225265664164897</v>
      </c>
      <c r="CJ302" s="7" t="n">
        <v>-0.002626294869408589</v>
      </c>
      <c r="CK302" s="7" t="n">
        <v>-0.00554204914780801</v>
      </c>
      <c r="CL302" s="7" t="n">
        <v>-0.004968850756763895</v>
      </c>
      <c r="CM302" s="7" t="n">
        <v>0.002486349729184459</v>
      </c>
      <c r="CN302" s="7" t="n">
        <v>-0.006483173712383547</v>
      </c>
      <c r="CO302" s="7" t="n">
        <v>-0.003352336505036405</v>
      </c>
      <c r="CP302" s="7" t="n">
        <v>0.003332498431315236</v>
      </c>
      <c r="CQ302" s="7" t="n">
        <v>-0.004968850756763895</v>
      </c>
      <c r="CR302" s="7" t="n">
        <v>0.02569714964129027</v>
      </c>
      <c r="CS302" s="7" t="n">
        <v>-0.002626294869408589</v>
      </c>
      <c r="CT302" s="7" t="n">
        <v>-0.005786203206301689</v>
      </c>
      <c r="CU302" s="7" t="n">
        <v>0.003503372602802957</v>
      </c>
      <c r="CV302" s="7" t="n">
        <v>-0.00486032873568964</v>
      </c>
      <c r="CW302" s="7" t="n">
        <v>0.001966623816736752</v>
      </c>
      <c r="CX302" s="7" t="n">
        <v>0.005809323645934898</v>
      </c>
      <c r="CY302" s="7" t="n">
        <v>0.01246435843239398</v>
      </c>
      <c r="CZ302" s="7" t="n">
        <v>-0.007340104380259973</v>
      </c>
      <c r="DA302" s="7" t="n">
        <v>0.02303396194299469</v>
      </c>
      <c r="DB302" s="7" t="n">
        <v>-0.006131673591449626</v>
      </c>
      <c r="DC302" s="7" t="n">
        <v>-0.003051057848320453</v>
      </c>
      <c r="DD302" s="7" t="n">
        <v>-0.00711343842886175</v>
      </c>
      <c r="DE302" s="7" t="n">
        <v>0.002225265664164897</v>
      </c>
      <c r="DF302" s="7" t="n">
        <v>-0.006131673591449626</v>
      </c>
      <c r="DG302" s="7" t="n">
        <v>0.002225265664164897</v>
      </c>
      <c r="DH302" s="7" t="n">
        <v>0.003672270100995742</v>
      </c>
      <c r="DI302" s="7" t="n">
        <v>-0.00486032873568964</v>
      </c>
      <c r="DJ302" s="7" t="n">
        <v>-0.006483173712383547</v>
      </c>
      <c r="DK302" s="7" t="n">
        <v>0.005809323645934898</v>
      </c>
      <c r="DL302" s="7" t="n">
        <v>-0.006483173712383547</v>
      </c>
      <c r="DM302" s="7" t="n">
        <v>-0.002191401415051265</v>
      </c>
      <c r="DN302" s="7" t="n">
        <v>0.02867164763689181</v>
      </c>
      <c r="DO302" s="7" t="n">
        <v>-0.006131673591449626</v>
      </c>
      <c r="DP302" s="7" t="n">
        <v>-0.00531634794848689</v>
      </c>
      <c r="DQ302" s="7" t="n">
        <v>-0.00624566881172807</v>
      </c>
      <c r="DS302" t="inlineStr">
        <is>
          <t>2024-04-01</t>
        </is>
      </c>
      <c r="DT302" t="n">
        <v>2.431649</v>
      </c>
      <c r="DU302" t="n">
        <v>2.288492</v>
      </c>
      <c r="DV302" t="n">
        <v>2.17808</v>
      </c>
      <c r="DW302" t="n">
        <v>2.315194</v>
      </c>
      <c r="DX302" t="n">
        <v>1.843618</v>
      </c>
      <c r="DY302" t="n">
        <v>1.569161</v>
      </c>
      <c r="DZ302" t="n">
        <v>2.074955</v>
      </c>
      <c r="EA302" t="n">
        <v>2.728444</v>
      </c>
      <c r="EB302" t="n">
        <v>2.09397</v>
      </c>
      <c r="EC302" t="n">
        <v>2.195203</v>
      </c>
    </row>
    <row r="303">
      <c r="A303" s="6" t="n">
        <v>45384</v>
      </c>
      <c r="B303" s="7" t="n">
        <v>-0.002625268215667923</v>
      </c>
      <c r="C303" s="7" t="n">
        <v>-0.0072534764635805</v>
      </c>
      <c r="D303" s="7" t="n">
        <v>-0.003895226382019545</v>
      </c>
      <c r="E303" s="7" t="n">
        <v>-0.003416701114636697</v>
      </c>
      <c r="F303" s="7" t="n">
        <v>-0.01169122538893631</v>
      </c>
      <c r="G303" s="7" t="n">
        <v>-0.01265341432034165</v>
      </c>
      <c r="H303" s="7" t="n">
        <v>-0.001147926622159196</v>
      </c>
      <c r="I303" s="7" t="n">
        <v>-0.00658335271453718</v>
      </c>
      <c r="J303" s="7" t="n">
        <v>-0.003428634204288346</v>
      </c>
      <c r="K303" s="7" t="n">
        <v>-0.006873911559203922</v>
      </c>
      <c r="L303" s="7" t="n">
        <v>-0.008421779238865135</v>
      </c>
      <c r="M303" s="7" t="n">
        <v>-0.003416701114636697</v>
      </c>
      <c r="N303" s="7" t="n">
        <v>-0.009040712054331474</v>
      </c>
      <c r="O303" s="7" t="n">
        <v>-0.007764197741164526</v>
      </c>
      <c r="P303" s="7" t="n">
        <v>-0.00841848489318223</v>
      </c>
      <c r="Q303" s="7" t="n">
        <v>-0.009020895683238658</v>
      </c>
      <c r="R303" s="7" t="n">
        <v>-0.001147926622159196</v>
      </c>
      <c r="S303" s="7" t="n">
        <v>0.005408256545109988</v>
      </c>
      <c r="T303" s="7" t="n">
        <v>-0.009771956479808133</v>
      </c>
      <c r="U303" s="7" t="n">
        <v>-0.0069353463644557</v>
      </c>
      <c r="V303" s="7" t="n">
        <v>-0.009346702888832218</v>
      </c>
      <c r="W303" s="7" t="n">
        <v>-0.009020895683238658</v>
      </c>
      <c r="X303" s="7" t="n">
        <v>-0.007493152653966355</v>
      </c>
      <c r="Y303" s="7" t="n">
        <v>-0.009771956479808133</v>
      </c>
      <c r="Z303" s="7" t="n">
        <v>-0.009040712054331474</v>
      </c>
      <c r="AA303" s="7" t="n">
        <v>-0.009563697216921161</v>
      </c>
      <c r="AB303" s="7" t="n">
        <v>-0.009563697216921161</v>
      </c>
      <c r="AC303" s="7" t="n">
        <v>-0.003737603347678079</v>
      </c>
      <c r="AD303" s="7" t="n">
        <v>-0.01047205338650617</v>
      </c>
      <c r="AE303" s="7" t="n">
        <v>-0.007493152653966355</v>
      </c>
      <c r="AF303" s="7" t="n">
        <v>-0.01068597539355877</v>
      </c>
      <c r="AG303" s="7" t="n">
        <v>-0.0072534764635805</v>
      </c>
      <c r="AH303" s="7" t="n">
        <v>-0.001690510348085567</v>
      </c>
      <c r="AI303" s="7" t="n">
        <v>-0.009771614242849148</v>
      </c>
      <c r="AJ303" s="7" t="n">
        <v>-0.002310690639751604</v>
      </c>
      <c r="AK303" s="7" t="n">
        <v>-0.002310690639751604</v>
      </c>
      <c r="AL303" s="7" t="n">
        <v>-0.008157697049368659</v>
      </c>
      <c r="AM303" s="7" t="n">
        <v>-0.003428634204288346</v>
      </c>
      <c r="AN303" s="7" t="n">
        <v>-0.01068597539355877</v>
      </c>
      <c r="AO303" s="7" t="n">
        <v>-0.01098235881535644</v>
      </c>
      <c r="AP303" s="7" t="n">
        <v>-0.01193666874347861</v>
      </c>
      <c r="AQ303" s="7" t="n">
        <v>-0.007003409252391145</v>
      </c>
      <c r="AR303" s="7" t="n">
        <v>-0.009771614242849148</v>
      </c>
      <c r="AS303" s="7" t="n">
        <v>-0.002526370527501176</v>
      </c>
      <c r="AT303" s="7" t="n">
        <v>-0.002310690639751604</v>
      </c>
      <c r="AU303" s="7" t="n">
        <v>-0.003416701114636697</v>
      </c>
      <c r="AV303" s="7" t="n">
        <v>-0.008421779238865135</v>
      </c>
      <c r="AW303" s="7" t="n">
        <v>-0.0009619570712252935</v>
      </c>
      <c r="AX303" s="7" t="n">
        <v>-0.0072534764635805</v>
      </c>
      <c r="AY303" s="7" t="n">
        <v>-0.007493152653966355</v>
      </c>
      <c r="AZ303" s="7" t="n">
        <v>-0.009771956479808133</v>
      </c>
      <c r="BA303" s="7" t="n">
        <v>-0.003428634204288346</v>
      </c>
      <c r="BB303" s="7" t="n">
        <v>-0.009020895683238658</v>
      </c>
      <c r="BC303" s="7" t="n">
        <v>-0.009040712054331474</v>
      </c>
      <c r="BD303" s="7" t="n">
        <v>-0.02380512946629908</v>
      </c>
      <c r="BE303" s="7" t="n">
        <v>-0.003217035952667829</v>
      </c>
      <c r="BF303" s="7" t="n">
        <v>-0.00658335271453718</v>
      </c>
      <c r="BG303" s="7" t="n">
        <v>-0.004748460145872786</v>
      </c>
      <c r="BH303" s="7" t="n">
        <v>-0.002526370527501176</v>
      </c>
      <c r="BI303" s="7" t="n">
        <v>-0.0005192637093725737</v>
      </c>
      <c r="BJ303" s="7" t="n">
        <v>-0.01098235881535644</v>
      </c>
      <c r="BK303" s="7" t="n">
        <v>0.005408256545109988</v>
      </c>
      <c r="BL303" s="7" t="n">
        <v>-0.005865153828665094</v>
      </c>
      <c r="BM303" s="7" t="n">
        <v>-0.06534693688982283</v>
      </c>
      <c r="BN303" s="7" t="n">
        <v>-0.009563697216921161</v>
      </c>
      <c r="BO303" s="7" t="n">
        <v>-0.001147926622159196</v>
      </c>
      <c r="BP303" s="7" t="n">
        <v>-0.0069353463644557</v>
      </c>
      <c r="BQ303" s="7" t="n">
        <v>-0.01068597539355877</v>
      </c>
      <c r="BR303" s="7" t="n">
        <v>-0.006603487990730633</v>
      </c>
      <c r="BS303" s="7" t="n">
        <v>-0.0069353463644557</v>
      </c>
      <c r="BT303" s="7" t="n">
        <v>-0.004748460145872786</v>
      </c>
      <c r="BU303" s="7" t="n">
        <v>-0.0009619570712252935</v>
      </c>
      <c r="BV303" s="7" t="n">
        <v>-0.01098235881535644</v>
      </c>
      <c r="BW303" s="7" t="n">
        <v>-0.03307105199754221</v>
      </c>
      <c r="BX303" s="7" t="n">
        <v>0.005408256545109988</v>
      </c>
      <c r="BY303" s="7" t="n">
        <v>-0.007735436216347201</v>
      </c>
      <c r="BZ303" s="7" t="n">
        <v>-0.009771614242849148</v>
      </c>
      <c r="CA303" s="7" t="n">
        <v>-0.0003759514945285809</v>
      </c>
      <c r="CB303" s="7" t="n">
        <v>-0.006603487990730633</v>
      </c>
      <c r="CC303" s="7" t="n">
        <v>-0.008639228145512356</v>
      </c>
      <c r="CD303" s="7" t="n">
        <v>-0.00658335271453718</v>
      </c>
      <c r="CE303" s="7" t="n">
        <v>-0.002526370527501176</v>
      </c>
      <c r="CF303" s="7" t="n">
        <v>-0.005865153828665094</v>
      </c>
      <c r="CG303" s="7" t="n">
        <v>-0.005865153828665094</v>
      </c>
      <c r="CH303" s="7" t="n">
        <v>-0.007735436216347201</v>
      </c>
      <c r="CI303" s="7" t="n">
        <v>-0.02738773544014545</v>
      </c>
      <c r="CJ303" s="7" t="n">
        <v>-0.001690510348085567</v>
      </c>
      <c r="CK303" s="7" t="n">
        <v>-0.01282182138140203</v>
      </c>
      <c r="CL303" s="7" t="n">
        <v>-0.0005192637093725737</v>
      </c>
      <c r="CM303" s="7" t="n">
        <v>-0.008421779238865135</v>
      </c>
      <c r="CN303" s="7" t="n">
        <v>-0.006849096120812277</v>
      </c>
      <c r="CO303" s="7" t="n">
        <v>-0.006603487990730633</v>
      </c>
      <c r="CP303" s="7" t="n">
        <v>-0.007136529110193236</v>
      </c>
      <c r="CQ303" s="7" t="n">
        <v>-0.0005192637093725737</v>
      </c>
      <c r="CR303" s="7" t="n">
        <v>-0.007735436216347201</v>
      </c>
      <c r="CS303" s="7" t="n">
        <v>-0.001690510348085567</v>
      </c>
      <c r="CT303" s="7" t="n">
        <v>-0.001810957599584654</v>
      </c>
      <c r="CU303" s="7" t="n">
        <v>-0.01770948832442607</v>
      </c>
      <c r="CV303" s="7" t="n">
        <v>-0.02380512946629908</v>
      </c>
      <c r="CW303" s="7" t="n">
        <v>-0.003279026133402215</v>
      </c>
      <c r="CX303" s="7" t="n">
        <v>-0.03307105199754221</v>
      </c>
      <c r="CY303" s="7" t="n">
        <v>-0.01958072137197083</v>
      </c>
      <c r="CZ303" s="7" t="n">
        <v>-0.01651043037929482</v>
      </c>
      <c r="DA303" s="7" t="n">
        <v>0.0005121905708339318</v>
      </c>
      <c r="DB303" s="7" t="n">
        <v>-0.003389606245581419</v>
      </c>
      <c r="DC303" s="7" t="n">
        <v>-0.004334958551517073</v>
      </c>
      <c r="DD303" s="7" t="n">
        <v>-0.0009619570712252935</v>
      </c>
      <c r="DE303" s="7" t="n">
        <v>-0.02738773544014545</v>
      </c>
      <c r="DF303" s="7" t="n">
        <v>-0.003389606245581419</v>
      </c>
      <c r="DG303" s="7" t="n">
        <v>-0.02738773544014545</v>
      </c>
      <c r="DH303" s="7" t="n">
        <v>-0.001279448460726085</v>
      </c>
      <c r="DI303" s="7" t="n">
        <v>-0.02380512946629908</v>
      </c>
      <c r="DJ303" s="7" t="n">
        <v>-0.006849096120812277</v>
      </c>
      <c r="DK303" s="7" t="n">
        <v>-0.03307105199754221</v>
      </c>
      <c r="DL303" s="7" t="n">
        <v>-0.006849096120812277</v>
      </c>
      <c r="DM303" s="7" t="n">
        <v>-0.004748460145872786</v>
      </c>
      <c r="DN303" s="7" t="n">
        <v>-0.0003331031389632827</v>
      </c>
      <c r="DO303" s="7" t="n">
        <v>-0.003389606245581419</v>
      </c>
      <c r="DP303" s="7" t="n">
        <v>-0.007033273172149915</v>
      </c>
      <c r="DQ303" s="7" t="n">
        <v>-0.004962403336370714</v>
      </c>
      <c r="DS303" t="inlineStr">
        <is>
          <t>2024-04-02</t>
        </is>
      </c>
      <c r="DT303" t="n">
        <v>2.425265</v>
      </c>
      <c r="DU303" t="n">
        <v>2.271892</v>
      </c>
      <c r="DV303" t="n">
        <v>2.170638</v>
      </c>
      <c r="DW303" t="n">
        <v>2.306175</v>
      </c>
      <c r="DX303" t="n">
        <v>1.837318</v>
      </c>
      <c r="DY303" t="n">
        <v>1.557779</v>
      </c>
      <c r="DZ303" t="n">
        <v>2.067866</v>
      </c>
      <c r="EA303" t="n">
        <v>2.69392</v>
      </c>
      <c r="EB303" t="n">
        <v>2.078781</v>
      </c>
      <c r="EC303" t="n">
        <v>2.192683</v>
      </c>
    </row>
    <row r="304">
      <c r="A304" s="6" t="n">
        <v>45385</v>
      </c>
      <c r="B304" s="7" t="n">
        <v>0.02123856542192852</v>
      </c>
      <c r="C304" s="7" t="n">
        <v>0.02281630587222616</v>
      </c>
      <c r="D304" s="7" t="n">
        <v>0.02415221468165049</v>
      </c>
      <c r="E304" s="7" t="n">
        <v>0.02032352209952752</v>
      </c>
      <c r="F304" s="7" t="n">
        <v>0.004615280601377457</v>
      </c>
      <c r="G304" s="7" t="n">
        <v>0.003718199248126489</v>
      </c>
      <c r="H304" s="7" t="n">
        <v>0.002760539282581744</v>
      </c>
      <c r="I304" s="7" t="n">
        <v>0.023172375746209</v>
      </c>
      <c r="J304" s="7" t="n">
        <v>0.0004688479605354949</v>
      </c>
      <c r="K304" s="7" t="n">
        <v>0.02763789192286313</v>
      </c>
      <c r="L304" s="7" t="n">
        <v>0.03834014252619475</v>
      </c>
      <c r="M304" s="7" t="n">
        <v>0.02032352209952752</v>
      </c>
      <c r="N304" s="7" t="n">
        <v>0.02927284690712767</v>
      </c>
      <c r="O304" s="7" t="n">
        <v>0.001677071081830939</v>
      </c>
      <c r="P304" s="7" t="n">
        <v>0.0133849974548929</v>
      </c>
      <c r="Q304" s="7" t="n">
        <v>0.02786202083487853</v>
      </c>
      <c r="R304" s="7" t="n">
        <v>0.002760539282581744</v>
      </c>
      <c r="S304" s="7" t="n">
        <v>0.01104821221590759</v>
      </c>
      <c r="T304" s="7" t="n">
        <v>0.0203370818257747</v>
      </c>
      <c r="U304" s="7" t="n">
        <v>8.941628281277638e-06</v>
      </c>
      <c r="V304" s="7" t="n">
        <v>0.03487947823479471</v>
      </c>
      <c r="W304" s="7" t="n">
        <v>0.02786202083487853</v>
      </c>
      <c r="X304" s="7" t="n">
        <v>0.01300694436717651</v>
      </c>
      <c r="Y304" s="7" t="n">
        <v>0.0203370818257747</v>
      </c>
      <c r="Z304" s="7" t="n">
        <v>0.02927284690712767</v>
      </c>
      <c r="AA304" s="7" t="n">
        <v>0.001428945454519325</v>
      </c>
      <c r="AB304" s="7" t="n">
        <v>0.001428945454519325</v>
      </c>
      <c r="AC304" s="7" t="n">
        <v>0.001761679304322289</v>
      </c>
      <c r="AD304" s="7" t="n">
        <v>0.01995934508194341</v>
      </c>
      <c r="AE304" s="7" t="n">
        <v>0.01300694436717651</v>
      </c>
      <c r="AF304" s="7" t="n">
        <v>0.0006402724941001692</v>
      </c>
      <c r="AG304" s="7" t="n">
        <v>0.02281630587222616</v>
      </c>
      <c r="AH304" s="7" t="n">
        <v>0.0008819128097693007</v>
      </c>
      <c r="AI304" s="7" t="n">
        <v>0.00269004500473228</v>
      </c>
      <c r="AJ304" s="7" t="n">
        <v>0.002367423327987716</v>
      </c>
      <c r="AK304" s="7" t="n">
        <v>0.002367423327987716</v>
      </c>
      <c r="AL304" s="7" t="n">
        <v>0.0160190346410668</v>
      </c>
      <c r="AM304" s="7" t="n">
        <v>0.0004688479605354949</v>
      </c>
      <c r="AN304" s="7" t="n">
        <v>0.0006402724941001692</v>
      </c>
      <c r="AO304" s="7" t="n">
        <v>0.001871073320841524</v>
      </c>
      <c r="AP304" s="7" t="n">
        <v>0.02419510503315668</v>
      </c>
      <c r="AQ304" s="7" t="n">
        <v>0.003138493391753936</v>
      </c>
      <c r="AR304" s="7" t="n">
        <v>0.00269004500473228</v>
      </c>
      <c r="AS304" s="7" t="n">
        <v>-0.006494849388835966</v>
      </c>
      <c r="AT304" s="7" t="n">
        <v>0.002367423327987716</v>
      </c>
      <c r="AU304" s="7" t="n">
        <v>0.02032352209952752</v>
      </c>
      <c r="AV304" s="7" t="n">
        <v>0.03834014252619475</v>
      </c>
      <c r="AW304" s="7" t="n">
        <v>-0.01045627384690505</v>
      </c>
      <c r="AX304" s="7" t="n">
        <v>0.02281630587222616</v>
      </c>
      <c r="AY304" s="7" t="n">
        <v>0.01300694436717651</v>
      </c>
      <c r="AZ304" s="7" t="n">
        <v>0.0203370818257747</v>
      </c>
      <c r="BA304" s="7" t="n">
        <v>0.0004688479605354949</v>
      </c>
      <c r="BB304" s="7" t="n">
        <v>0.02786202083487853</v>
      </c>
      <c r="BC304" s="7" t="n">
        <v>0.02927284690712767</v>
      </c>
      <c r="BD304" s="7" t="n">
        <v>0.002137021706588804</v>
      </c>
      <c r="BE304" s="7" t="n">
        <v>-0.002347328837882219</v>
      </c>
      <c r="BF304" s="7" t="n">
        <v>0.023172375746209</v>
      </c>
      <c r="BG304" s="7" t="n">
        <v>0.004561525808109785</v>
      </c>
      <c r="BH304" s="7" t="n">
        <v>-0.006494849388835966</v>
      </c>
      <c r="BI304" s="7" t="n">
        <v>-0.001988267849196198</v>
      </c>
      <c r="BJ304" s="7" t="n">
        <v>0.001871073320841524</v>
      </c>
      <c r="BK304" s="7" t="n">
        <v>0.01104821221590759</v>
      </c>
      <c r="BL304" s="7" t="n">
        <v>-0.002627419118910523</v>
      </c>
      <c r="BM304" s="7" t="n">
        <v>-0.02871869977174295</v>
      </c>
      <c r="BN304" s="7" t="n">
        <v>0.001428945454519325</v>
      </c>
      <c r="BO304" s="7" t="n">
        <v>0.002760539282581744</v>
      </c>
      <c r="BP304" s="7" t="n">
        <v>8.941628281277638e-06</v>
      </c>
      <c r="BQ304" s="7" t="n">
        <v>0.0006402724941001692</v>
      </c>
      <c r="BR304" s="7" t="n">
        <v>-0.002629832934003691</v>
      </c>
      <c r="BS304" s="7" t="n">
        <v>8.941628281277638e-06</v>
      </c>
      <c r="BT304" s="7" t="n">
        <v>0.004561525808109785</v>
      </c>
      <c r="BU304" s="7" t="n">
        <v>-0.01045627384690505</v>
      </c>
      <c r="BV304" s="7" t="n">
        <v>0.001871073320841524</v>
      </c>
      <c r="BW304" s="7" t="n">
        <v>0.003951060426581506</v>
      </c>
      <c r="BX304" s="7" t="n">
        <v>0.01104821221590759</v>
      </c>
      <c r="BY304" s="7" t="n">
        <v>0.004603937627104981</v>
      </c>
      <c r="BZ304" s="7" t="n">
        <v>0.00269004500473228</v>
      </c>
      <c r="CA304" s="7" t="n">
        <v>0.00545359293338272</v>
      </c>
      <c r="CB304" s="7" t="n">
        <v>-0.002629832934003691</v>
      </c>
      <c r="CC304" s="7" t="n">
        <v>0.005029359465604191</v>
      </c>
      <c r="CD304" s="7" t="n">
        <v>0.023172375746209</v>
      </c>
      <c r="CE304" s="7" t="n">
        <v>-0.006494849388835966</v>
      </c>
      <c r="CF304" s="7" t="n">
        <v>-0.002627419118910523</v>
      </c>
      <c r="CG304" s="7" t="n">
        <v>-0.002627419118910523</v>
      </c>
      <c r="CH304" s="7" t="n">
        <v>0.004603937627104981</v>
      </c>
      <c r="CI304" s="7" t="n">
        <v>0.003317747375626361</v>
      </c>
      <c r="CJ304" s="7" t="n">
        <v>0.0008819128097693007</v>
      </c>
      <c r="CK304" s="7" t="n">
        <v>0.00493435989347464</v>
      </c>
      <c r="CL304" s="7" t="n">
        <v>-0.001988267849196198</v>
      </c>
      <c r="CM304" s="7" t="n">
        <v>0.03834014252619475</v>
      </c>
      <c r="CN304" s="7" t="n">
        <v>-0.0005925470471837121</v>
      </c>
      <c r="CO304" s="7" t="n">
        <v>-0.002629832934003691</v>
      </c>
      <c r="CP304" s="7" t="n">
        <v>0.004311415330535519</v>
      </c>
      <c r="CQ304" s="7" t="n">
        <v>-0.001988267849196198</v>
      </c>
      <c r="CR304" s="7" t="n">
        <v>0.004603937627104981</v>
      </c>
      <c r="CS304" s="7" t="n">
        <v>0.0008819128097693007</v>
      </c>
      <c r="CT304" s="7" t="n">
        <v>-0.00347565122234928</v>
      </c>
      <c r="CU304" s="7" t="n">
        <v>-0.006582599038852388</v>
      </c>
      <c r="CV304" s="7" t="n">
        <v>0.002137021706588804</v>
      </c>
      <c r="CW304" s="7" t="n">
        <v>-0.0001046222517151615</v>
      </c>
      <c r="CX304" s="7" t="n">
        <v>0.003951060426581506</v>
      </c>
      <c r="CY304" s="7" t="n">
        <v>-0.006430624126271104</v>
      </c>
      <c r="CZ304" s="7" t="n">
        <v>0.008955963463406122</v>
      </c>
      <c r="DA304" s="7" t="n">
        <v>0.03068442718035218</v>
      </c>
      <c r="DB304" s="7" t="n">
        <v>-0.003081075562468497</v>
      </c>
      <c r="DC304" s="7" t="n">
        <v>-0.001678969897979344</v>
      </c>
      <c r="DD304" s="7" t="n">
        <v>-0.01045627384690505</v>
      </c>
      <c r="DE304" s="7" t="n">
        <v>0.003317747375626361</v>
      </c>
      <c r="DF304" s="7" t="n">
        <v>-0.003081075562468497</v>
      </c>
      <c r="DG304" s="7" t="n">
        <v>0.003317747375626361</v>
      </c>
      <c r="DH304" s="7" t="n">
        <v>0.006045177907056612</v>
      </c>
      <c r="DI304" s="7" t="n">
        <v>0.002137021706588804</v>
      </c>
      <c r="DJ304" s="7" t="n">
        <v>-0.0005925470471837121</v>
      </c>
      <c r="DK304" s="7" t="n">
        <v>0.003951060426581506</v>
      </c>
      <c r="DL304" s="7" t="n">
        <v>-0.0005925470471837121</v>
      </c>
      <c r="DM304" s="7" t="n">
        <v>0.004561525808109785</v>
      </c>
      <c r="DN304" s="7" t="n">
        <v>0.02613613016720765</v>
      </c>
      <c r="DO304" s="7" t="n">
        <v>-0.003081075562468497</v>
      </c>
      <c r="DP304" s="7" t="n">
        <v>-0.0001952153401346271</v>
      </c>
      <c r="DQ304" s="7" t="n">
        <v>-0.003212993343584518</v>
      </c>
      <c r="DS304" t="inlineStr">
        <is>
          <t>2024-04-03</t>
        </is>
      </c>
      <c r="DT304" t="n">
        <v>2.476774</v>
      </c>
      <c r="DU304" t="n">
        <v>2.323728</v>
      </c>
      <c r="DV304" t="n">
        <v>2.214753</v>
      </c>
      <c r="DW304" t="n">
        <v>2.361875</v>
      </c>
      <c r="DX304" t="n">
        <v>1.874659</v>
      </c>
      <c r="DY304" t="n">
        <v>1.593322</v>
      </c>
      <c r="DZ304" t="n">
        <v>2.109892</v>
      </c>
      <c r="EA304" t="n">
        <v>2.703936</v>
      </c>
      <c r="EB304" t="n">
        <v>2.126211</v>
      </c>
      <c r="EC304" t="n">
        <v>2.198736</v>
      </c>
    </row>
    <row r="305">
      <c r="A305" s="6" t="n">
        <v>45386</v>
      </c>
      <c r="B305" s="7" t="n">
        <v>-0.03259312617355156</v>
      </c>
      <c r="C305" s="7" t="n">
        <v>-0.05212271773256649</v>
      </c>
      <c r="D305" s="7" t="n">
        <v>-0.04229967145508808</v>
      </c>
      <c r="E305" s="7" t="n">
        <v>-0.03753176073853258</v>
      </c>
      <c r="F305" s="7" t="n">
        <v>-0.03116422701481309</v>
      </c>
      <c r="G305" s="7" t="n">
        <v>-0.0384569560681612</v>
      </c>
      <c r="H305" s="7" t="n">
        <v>-0.02089127108873324</v>
      </c>
      <c r="I305" s="7" t="n">
        <v>-0.01634542041431071</v>
      </c>
      <c r="J305" s="7" t="n">
        <v>-0.00921580778036668</v>
      </c>
      <c r="K305" s="7" t="n">
        <v>-0.01393566055971175</v>
      </c>
      <c r="L305" s="7" t="n">
        <v>-0.01700115609972739</v>
      </c>
      <c r="M305" s="7" t="n">
        <v>-0.03753176073853258</v>
      </c>
      <c r="N305" s="7" t="n">
        <v>-0.02299297038751735</v>
      </c>
      <c r="O305" s="7" t="n">
        <v>-0.02178044998005273</v>
      </c>
      <c r="P305" s="7" t="n">
        <v>-0.01790625243899641</v>
      </c>
      <c r="Q305" s="7" t="n">
        <v>-0.02256908018771448</v>
      </c>
      <c r="R305" s="7" t="n">
        <v>-0.02089127108873324</v>
      </c>
      <c r="S305" s="7" t="n">
        <v>-0.01390972737822436</v>
      </c>
      <c r="T305" s="7" t="n">
        <v>-0.01986472747895369</v>
      </c>
      <c r="U305" s="7" t="n">
        <v>-0.01204392777546601</v>
      </c>
      <c r="V305" s="7" t="n">
        <v>-0.01248761217090083</v>
      </c>
      <c r="W305" s="7" t="n">
        <v>-0.02256908018771448</v>
      </c>
      <c r="X305" s="7" t="n">
        <v>-0.01716049757993835</v>
      </c>
      <c r="Y305" s="7" t="n">
        <v>-0.01986472747895369</v>
      </c>
      <c r="Z305" s="7" t="n">
        <v>-0.02299297038751735</v>
      </c>
      <c r="AA305" s="7" t="n">
        <v>-0.01491971026144755</v>
      </c>
      <c r="AB305" s="7" t="n">
        <v>-0.01491971026144755</v>
      </c>
      <c r="AC305" s="7" t="n">
        <v>-0.01790253815855838</v>
      </c>
      <c r="AD305" s="7" t="n">
        <v>-0.01888650556151462</v>
      </c>
      <c r="AE305" s="7" t="n">
        <v>-0.01716049757993835</v>
      </c>
      <c r="AF305" s="7" t="n">
        <v>-0.01619460487335216</v>
      </c>
      <c r="AG305" s="7" t="n">
        <v>-0.05212271773256649</v>
      </c>
      <c r="AH305" s="7" t="n">
        <v>-0.009223861590604523</v>
      </c>
      <c r="AI305" s="7" t="n">
        <v>-0.01289764370328286</v>
      </c>
      <c r="AJ305" s="7" t="n">
        <v>-0.01629054481665886</v>
      </c>
      <c r="AK305" s="7" t="n">
        <v>-0.01629054481665886</v>
      </c>
      <c r="AL305" s="7" t="n">
        <v>-0.01634478366395978</v>
      </c>
      <c r="AM305" s="7" t="n">
        <v>-0.00921580778036668</v>
      </c>
      <c r="AN305" s="7" t="n">
        <v>-0.01619460487335216</v>
      </c>
      <c r="AO305" s="7" t="n">
        <v>-0.01877667362194233</v>
      </c>
      <c r="AP305" s="7" t="n">
        <v>-0.01901935229713772</v>
      </c>
      <c r="AQ305" s="7" t="n">
        <v>-0.006614379240979229</v>
      </c>
      <c r="AR305" s="7" t="n">
        <v>-0.01289764370328286</v>
      </c>
      <c r="AS305" s="7" t="n">
        <v>-0.009936224972805774</v>
      </c>
      <c r="AT305" s="7" t="n">
        <v>-0.01629054481665886</v>
      </c>
      <c r="AU305" s="7" t="n">
        <v>-0.03753176073853258</v>
      </c>
      <c r="AV305" s="7" t="n">
        <v>-0.01700115609972739</v>
      </c>
      <c r="AW305" s="7" t="n">
        <v>-0.01041827578638382</v>
      </c>
      <c r="AX305" s="7" t="n">
        <v>-0.05212271773256649</v>
      </c>
      <c r="AY305" s="7" t="n">
        <v>-0.01716049757993835</v>
      </c>
      <c r="AZ305" s="7" t="n">
        <v>-0.01986472747895369</v>
      </c>
      <c r="BA305" s="7" t="n">
        <v>-0.00921580778036668</v>
      </c>
      <c r="BB305" s="7" t="n">
        <v>-0.02256908018771448</v>
      </c>
      <c r="BC305" s="7" t="n">
        <v>-0.02299297038751735</v>
      </c>
      <c r="BD305" s="7" t="n">
        <v>-0.01723861557666037</v>
      </c>
      <c r="BE305" s="7" t="n">
        <v>-0.02502165217414152</v>
      </c>
      <c r="BF305" s="7" t="n">
        <v>-0.01634542041431071</v>
      </c>
      <c r="BG305" s="7" t="n">
        <v>-0.006598670027945072</v>
      </c>
      <c r="BH305" s="7" t="n">
        <v>-0.009936224972805774</v>
      </c>
      <c r="BI305" s="7" t="n">
        <v>-0.0107051829170051</v>
      </c>
      <c r="BJ305" s="7" t="n">
        <v>-0.01877667362194233</v>
      </c>
      <c r="BK305" s="7" t="n">
        <v>-0.01390972737822436</v>
      </c>
      <c r="BL305" s="7" t="n">
        <v>-0.01615343354758483</v>
      </c>
      <c r="BM305" s="7" t="n">
        <v>0.01388486720481751</v>
      </c>
      <c r="BN305" s="7" t="n">
        <v>-0.01491971026144755</v>
      </c>
      <c r="BO305" s="7" t="n">
        <v>-0.02089127108873324</v>
      </c>
      <c r="BP305" s="7" t="n">
        <v>-0.01204392777546601</v>
      </c>
      <c r="BQ305" s="7" t="n">
        <v>-0.01619460487335216</v>
      </c>
      <c r="BR305" s="7" t="n">
        <v>-0.01387820051378829</v>
      </c>
      <c r="BS305" s="7" t="n">
        <v>-0.01204392777546601</v>
      </c>
      <c r="BT305" s="7" t="n">
        <v>-0.006598670027945072</v>
      </c>
      <c r="BU305" s="7" t="n">
        <v>-0.01041827578638382</v>
      </c>
      <c r="BV305" s="7" t="n">
        <v>-0.01877667362194233</v>
      </c>
      <c r="BW305" s="7" t="n">
        <v>-0.007879946712916442</v>
      </c>
      <c r="BX305" s="7" t="n">
        <v>-0.01390972737822436</v>
      </c>
      <c r="BY305" s="7" t="n">
        <v>-0.01470397700813616</v>
      </c>
      <c r="BZ305" s="7" t="n">
        <v>-0.01289764370328286</v>
      </c>
      <c r="CA305" s="7" t="n">
        <v>-0.01119620964725461</v>
      </c>
      <c r="CB305" s="7" t="n">
        <v>-0.01387820051378829</v>
      </c>
      <c r="CC305" s="7" t="n">
        <v>-0.004840315597724611</v>
      </c>
      <c r="CD305" s="7" t="n">
        <v>-0.01634542041431071</v>
      </c>
      <c r="CE305" s="7" t="n">
        <v>-0.009936224972805774</v>
      </c>
      <c r="CF305" s="7" t="n">
        <v>-0.01615343354758483</v>
      </c>
      <c r="CG305" s="7" t="n">
        <v>-0.01615343354758483</v>
      </c>
      <c r="CH305" s="7" t="n">
        <v>-0.01470397700813616</v>
      </c>
      <c r="CI305" s="7" t="n">
        <v>-0.00998022089412968</v>
      </c>
      <c r="CJ305" s="7" t="n">
        <v>-0.009223861590604523</v>
      </c>
      <c r="CK305" s="7" t="n">
        <v>-0.01552904993321116</v>
      </c>
      <c r="CL305" s="7" t="n">
        <v>-0.0107051829170051</v>
      </c>
      <c r="CM305" s="7" t="n">
        <v>-0.01700115609972739</v>
      </c>
      <c r="CN305" s="7" t="n">
        <v>-0.01217227507372296</v>
      </c>
      <c r="CO305" s="7" t="n">
        <v>-0.01387820051378829</v>
      </c>
      <c r="CP305" s="7" t="n">
        <v>-0.01358389683358116</v>
      </c>
      <c r="CQ305" s="7" t="n">
        <v>-0.0107051829170051</v>
      </c>
      <c r="CR305" s="7" t="n">
        <v>-0.01470397700813616</v>
      </c>
      <c r="CS305" s="7" t="n">
        <v>-0.009223861590604523</v>
      </c>
      <c r="CT305" s="7" t="n">
        <v>-0.01350128723437943</v>
      </c>
      <c r="CU305" s="7" t="n">
        <v>-0.00600740159345968</v>
      </c>
      <c r="CV305" s="7" t="n">
        <v>-0.01723861557666037</v>
      </c>
      <c r="CW305" s="7" t="n">
        <v>-0.01759240489681078</v>
      </c>
      <c r="CX305" s="7" t="n">
        <v>-0.007879946712916442</v>
      </c>
      <c r="CY305" s="7" t="n">
        <v>-0.00466020378985686</v>
      </c>
      <c r="CZ305" s="7" t="n">
        <v>-0.01338172113651801</v>
      </c>
      <c r="DA305" s="7" t="n">
        <v>-0.01214276816802062</v>
      </c>
      <c r="DB305" s="7" t="n">
        <v>-0.01248561307394497</v>
      </c>
      <c r="DC305" s="7" t="n">
        <v>-0.01488717080493</v>
      </c>
      <c r="DD305" s="7" t="n">
        <v>-0.01041827578638382</v>
      </c>
      <c r="DE305" s="7" t="n">
        <v>-0.00998022089412968</v>
      </c>
      <c r="DF305" s="7" t="n">
        <v>-0.01248561307394497</v>
      </c>
      <c r="DG305" s="7" t="n">
        <v>-0.00998022089412968</v>
      </c>
      <c r="DH305" s="7" t="n">
        <v>-0.0127374617956431</v>
      </c>
      <c r="DI305" s="7" t="n">
        <v>-0.01723861557666037</v>
      </c>
      <c r="DJ305" s="7" t="n">
        <v>-0.01217227507372296</v>
      </c>
      <c r="DK305" s="7" t="n">
        <v>-0.007879946712916442</v>
      </c>
      <c r="DL305" s="7" t="n">
        <v>-0.01217227507372296</v>
      </c>
      <c r="DM305" s="7" t="n">
        <v>-0.006598670027945072</v>
      </c>
      <c r="DN305" s="7" t="n">
        <v>-0.01417016278452425</v>
      </c>
      <c r="DO305" s="7" t="n">
        <v>-0.01248561307394497</v>
      </c>
      <c r="DP305" s="7" t="n">
        <v>-0.008503725727719243</v>
      </c>
      <c r="DQ305" s="7" t="n">
        <v>-0.007757544597259754</v>
      </c>
      <c r="DS305" t="inlineStr">
        <is>
          <t>2024-04-04</t>
        </is>
      </c>
      <c r="DT305" t="n">
        <v>2.396048</v>
      </c>
      <c r="DU305" t="n">
        <v>2.202609</v>
      </c>
      <c r="DV305" t="n">
        <v>2.131629</v>
      </c>
      <c r="DW305" t="n">
        <v>2.261968</v>
      </c>
      <c r="DX305" t="n">
        <v>1.8043</v>
      </c>
      <c r="DY305" t="n">
        <v>1.510274</v>
      </c>
      <c r="DZ305" t="n">
        <v>2.030704</v>
      </c>
      <c r="EA305" t="n">
        <v>2.599951</v>
      </c>
      <c r="EB305" t="n">
        <v>2.015387</v>
      </c>
      <c r="EC305" t="n">
        <v>2.152801</v>
      </c>
    </row>
    <row r="306">
      <c r="A306" s="6" t="n">
        <v>45387</v>
      </c>
      <c r="B306" s="7" t="n">
        <v>0.03648818089883112</v>
      </c>
      <c r="C306" s="7" t="n">
        <v>0.03837919206658334</v>
      </c>
      <c r="D306" s="7" t="n">
        <v>0.03617241751752621</v>
      </c>
      <c r="E306" s="7" t="n">
        <v>0.03711386552807878</v>
      </c>
      <c r="F306" s="7" t="n">
        <v>0.01567162990906571</v>
      </c>
      <c r="G306" s="7" t="n">
        <v>0.02145250252811236</v>
      </c>
      <c r="H306" s="7" t="n">
        <v>0.02038422590942263</v>
      </c>
      <c r="I306" s="7" t="n">
        <v>0.02647370351533637</v>
      </c>
      <c r="J306" s="7" t="n">
        <v>0.01373081879967481</v>
      </c>
      <c r="K306" s="7" t="n">
        <v>0.02826298802304763</v>
      </c>
      <c r="L306" s="7" t="n">
        <v>0.0409359381135217</v>
      </c>
      <c r="M306" s="7" t="n">
        <v>0.03711386552807878</v>
      </c>
      <c r="N306" s="7" t="n">
        <v>0.02920392568111391</v>
      </c>
      <c r="O306" s="7" t="n">
        <v>0.01181897303450479</v>
      </c>
      <c r="P306" s="7" t="n">
        <v>0.01882059366905393</v>
      </c>
      <c r="Q306" s="7" t="n">
        <v>0.02813341777489915</v>
      </c>
      <c r="R306" s="7" t="n">
        <v>0.02038422590942263</v>
      </c>
      <c r="S306" s="7" t="n">
        <v>0.02585607594840686</v>
      </c>
      <c r="T306" s="7" t="n">
        <v>0.02114476133028917</v>
      </c>
      <c r="U306" s="7" t="n">
        <v>0.01049967534497698</v>
      </c>
      <c r="V306" s="7" t="n">
        <v>0.03372851021130103</v>
      </c>
      <c r="W306" s="7" t="n">
        <v>0.02813341777489915</v>
      </c>
      <c r="X306" s="7" t="n">
        <v>0.01893554392880811</v>
      </c>
      <c r="Y306" s="7" t="n">
        <v>0.02114476133028917</v>
      </c>
      <c r="Z306" s="7" t="n">
        <v>0.02920392568111391</v>
      </c>
      <c r="AA306" s="7" t="n">
        <v>0.008131631467853425</v>
      </c>
      <c r="AB306" s="7" t="n">
        <v>0.008131631467853425</v>
      </c>
      <c r="AC306" s="7" t="n">
        <v>0.009821671270581929</v>
      </c>
      <c r="AD306" s="7" t="n">
        <v>0.02319668642088644</v>
      </c>
      <c r="AE306" s="7" t="n">
        <v>0.01893554392880811</v>
      </c>
      <c r="AF306" s="7" t="n">
        <v>0.007235223129924773</v>
      </c>
      <c r="AG306" s="7" t="n">
        <v>0.03837919206658334</v>
      </c>
      <c r="AH306" s="7" t="n">
        <v>0.01067209581669696</v>
      </c>
      <c r="AI306" s="7" t="n">
        <v>0.007965101233739044</v>
      </c>
      <c r="AJ306" s="7" t="n">
        <v>0.01050643065626362</v>
      </c>
      <c r="AK306" s="7" t="n">
        <v>0.01050643065626362</v>
      </c>
      <c r="AL306" s="7" t="n">
        <v>0.02015687475604053</v>
      </c>
      <c r="AM306" s="7" t="n">
        <v>0.01373081879967481</v>
      </c>
      <c r="AN306" s="7" t="n">
        <v>0.007235223129924773</v>
      </c>
      <c r="AO306" s="7" t="n">
        <v>0.006863614460452767</v>
      </c>
      <c r="AP306" s="7" t="n">
        <v>0.0259628411087867</v>
      </c>
      <c r="AQ306" s="7" t="n">
        <v>0.008808586033481699</v>
      </c>
      <c r="AR306" s="7" t="n">
        <v>0.007965101233739044</v>
      </c>
      <c r="AS306" s="7" t="n">
        <v>0.01173850873512006</v>
      </c>
      <c r="AT306" s="7" t="n">
        <v>0.01050643065626362</v>
      </c>
      <c r="AU306" s="7" t="n">
        <v>0.03711386552807878</v>
      </c>
      <c r="AV306" s="7" t="n">
        <v>0.0409359381135217</v>
      </c>
      <c r="AW306" s="7" t="n">
        <v>0.01091067506365298</v>
      </c>
      <c r="AX306" s="7" t="n">
        <v>0.03837919206658334</v>
      </c>
      <c r="AY306" s="7" t="n">
        <v>0.01893554392880811</v>
      </c>
      <c r="AZ306" s="7" t="n">
        <v>0.02114476133028917</v>
      </c>
      <c r="BA306" s="7" t="n">
        <v>0.01373081879967481</v>
      </c>
      <c r="BB306" s="7" t="n">
        <v>0.02813341777489915</v>
      </c>
      <c r="BC306" s="7" t="n">
        <v>0.02920392568111391</v>
      </c>
      <c r="BD306" s="7" t="n">
        <v>0.01219777634319712</v>
      </c>
      <c r="BE306" s="7" t="n">
        <v>0.009860325591241656</v>
      </c>
      <c r="BF306" s="7" t="n">
        <v>0.02647370351533637</v>
      </c>
      <c r="BG306" s="7" t="n">
        <v>0.01329666028247798</v>
      </c>
      <c r="BH306" s="7" t="n">
        <v>0.01173850873512006</v>
      </c>
      <c r="BI306" s="7" t="n">
        <v>0.01156190889322001</v>
      </c>
      <c r="BJ306" s="7" t="n">
        <v>0.006863614460452767</v>
      </c>
      <c r="BK306" s="7" t="n">
        <v>0.02585607594840686</v>
      </c>
      <c r="BL306" s="7" t="n">
        <v>0.01018997030771319</v>
      </c>
      <c r="BM306" s="7" t="n">
        <v>0.01742701115395948</v>
      </c>
      <c r="BN306" s="7" t="n">
        <v>0.008131631467853425</v>
      </c>
      <c r="BO306" s="7" t="n">
        <v>0.02038422590942263</v>
      </c>
      <c r="BP306" s="7" t="n">
        <v>0.01049967534497698</v>
      </c>
      <c r="BQ306" s="7" t="n">
        <v>0.007235223129924773</v>
      </c>
      <c r="BR306" s="7" t="n">
        <v>0.008824568986407993</v>
      </c>
      <c r="BS306" s="7" t="n">
        <v>0.01049967534497698</v>
      </c>
      <c r="BT306" s="7" t="n">
        <v>0.01329666028247798</v>
      </c>
      <c r="BU306" s="7" t="n">
        <v>0.01091067506365298</v>
      </c>
      <c r="BV306" s="7" t="n">
        <v>0.006863614460452767</v>
      </c>
      <c r="BW306" s="7" t="n">
        <v>0.003805592127324075</v>
      </c>
      <c r="BX306" s="7" t="n">
        <v>0.02585607594840686</v>
      </c>
      <c r="BY306" s="7" t="n">
        <v>0.0147995008385703</v>
      </c>
      <c r="BZ306" s="7" t="n">
        <v>0.007965101233739044</v>
      </c>
      <c r="CA306" s="7" t="n">
        <v>0.009243375388387206</v>
      </c>
      <c r="CB306" s="7" t="n">
        <v>0.008824568986407993</v>
      </c>
      <c r="CC306" s="7" t="n">
        <v>0.01080257882520968</v>
      </c>
      <c r="CD306" s="7" t="n">
        <v>0.02647370351533637</v>
      </c>
      <c r="CE306" s="7" t="n">
        <v>0.01173850873512006</v>
      </c>
      <c r="CF306" s="7" t="n">
        <v>0.01018997030771319</v>
      </c>
      <c r="CG306" s="7" t="n">
        <v>0.01018997030771319</v>
      </c>
      <c r="CH306" s="7" t="n">
        <v>0.0147995008385703</v>
      </c>
      <c r="CI306" s="7" t="n">
        <v>0.00348276653978669</v>
      </c>
      <c r="CJ306" s="7" t="n">
        <v>0.01067209581669696</v>
      </c>
      <c r="CK306" s="7" t="n">
        <v>0.008239942141163518</v>
      </c>
      <c r="CL306" s="7" t="n">
        <v>0.01156190889322001</v>
      </c>
      <c r="CM306" s="7" t="n">
        <v>0.0409359381135217</v>
      </c>
      <c r="CN306" s="7" t="n">
        <v>0.007064443786458004</v>
      </c>
      <c r="CO306" s="7" t="n">
        <v>0.008824568986407993</v>
      </c>
      <c r="CP306" s="7" t="n">
        <v>0.008240198355174578</v>
      </c>
      <c r="CQ306" s="7" t="n">
        <v>0.01156190889322001</v>
      </c>
      <c r="CR306" s="7" t="n">
        <v>0.0147995008385703</v>
      </c>
      <c r="CS306" s="7" t="n">
        <v>0.01067209581669696</v>
      </c>
      <c r="CT306" s="7" t="n">
        <v>0.007386871893527782</v>
      </c>
      <c r="CU306" s="7" t="n">
        <v>0.003563748449510183</v>
      </c>
      <c r="CV306" s="7" t="n">
        <v>0.01219777634319712</v>
      </c>
      <c r="CW306" s="7" t="n">
        <v>0.01349515944150635</v>
      </c>
      <c r="CX306" s="7" t="n">
        <v>0.003805592127324075</v>
      </c>
      <c r="CY306" s="7" t="n">
        <v>0.005002085920793437</v>
      </c>
      <c r="CZ306" s="7" t="n">
        <v>0.007525626091414281</v>
      </c>
      <c r="DA306" s="7" t="n">
        <v>0.01635479734793862</v>
      </c>
      <c r="DB306" s="7" t="n">
        <v>3.230659175921575e-05</v>
      </c>
      <c r="DC306" s="7" t="n">
        <v>0.006846852114891153</v>
      </c>
      <c r="DD306" s="7" t="n">
        <v>0.01091067506365298</v>
      </c>
      <c r="DE306" s="7" t="n">
        <v>0.00348276653978669</v>
      </c>
      <c r="DF306" s="7" t="n">
        <v>3.230659175921575e-05</v>
      </c>
      <c r="DG306" s="7" t="n">
        <v>0.00348276653978669</v>
      </c>
      <c r="DH306" s="7" t="n">
        <v>0.01009857370805672</v>
      </c>
      <c r="DI306" s="7" t="n">
        <v>0.01219777634319712</v>
      </c>
      <c r="DJ306" s="7" t="n">
        <v>0.007064443786458004</v>
      </c>
      <c r="DK306" s="7" t="n">
        <v>0.003805592127324075</v>
      </c>
      <c r="DL306" s="7" t="n">
        <v>0.007064443786458004</v>
      </c>
      <c r="DM306" s="7" t="n">
        <v>0.01329666028247798</v>
      </c>
      <c r="DN306" s="7" t="n">
        <v>0.01514361118576935</v>
      </c>
      <c r="DO306" s="7" t="n">
        <v>3.230659175921575e-05</v>
      </c>
      <c r="DP306" s="7" t="n">
        <v>0.01134336701975083</v>
      </c>
      <c r="DQ306" s="7" t="n">
        <v>0.006379183986195892</v>
      </c>
      <c r="DS306" t="inlineStr">
        <is>
          <t>2024-04-05</t>
        </is>
      </c>
      <c r="DT306" t="n">
        <v>2.483476</v>
      </c>
      <c r="DU306" t="n">
        <v>2.287144</v>
      </c>
      <c r="DV306" t="n">
        <v>2.210742</v>
      </c>
      <c r="DW306" t="n">
        <v>2.343789</v>
      </c>
      <c r="DX306" t="n">
        <v>1.871265</v>
      </c>
      <c r="DY306" t="n">
        <v>1.568237</v>
      </c>
      <c r="DZ306" t="n">
        <v>2.106071</v>
      </c>
      <c r="EA306" t="n">
        <v>2.655727</v>
      </c>
      <c r="EB306" t="n">
        <v>2.092736</v>
      </c>
      <c r="EC306" t="n">
        <v>2.196685</v>
      </c>
    </row>
    <row r="307">
      <c r="A307" s="6" t="n">
        <v>45390</v>
      </c>
      <c r="B307" s="7" t="n">
        <v>-0.006869212204593226</v>
      </c>
      <c r="C307" s="7" t="n">
        <v>-0.01016482172217397</v>
      </c>
      <c r="D307" s="7" t="n">
        <v>-0.0100517747884424</v>
      </c>
      <c r="E307" s="7" t="n">
        <v>-0.009206119644872366</v>
      </c>
      <c r="F307" s="7" t="n">
        <v>0.004323591511158548</v>
      </c>
      <c r="G307" s="7" t="n">
        <v>0.000519663007874135</v>
      </c>
      <c r="H307" s="7" t="n">
        <v>0.001177495519071411</v>
      </c>
      <c r="I307" s="7" t="n">
        <v>-0.002620952805653384</v>
      </c>
      <c r="J307" s="7" t="n">
        <v>-0.002430477344284101</v>
      </c>
      <c r="K307" s="7" t="n">
        <v>-0.005562079141768247</v>
      </c>
      <c r="L307" s="7" t="n">
        <v>-0.006476484634123311</v>
      </c>
      <c r="M307" s="7" t="n">
        <v>-0.009206119644872366</v>
      </c>
      <c r="N307" s="7" t="n">
        <v>-0.005745240593621406</v>
      </c>
      <c r="O307" s="7" t="n">
        <v>0.004622773953394822</v>
      </c>
      <c r="P307" s="7" t="n">
        <v>-0.001965031003662383</v>
      </c>
      <c r="Q307" s="7" t="n">
        <v>-0.00551821976769562</v>
      </c>
      <c r="R307" s="7" t="n">
        <v>0.001177495519071411</v>
      </c>
      <c r="S307" s="7" t="n">
        <v>-0.004351758367076109</v>
      </c>
      <c r="T307" s="7" t="n">
        <v>-0.004500016812720277</v>
      </c>
      <c r="U307" s="7" t="n">
        <v>-0.002010163193097222</v>
      </c>
      <c r="V307" s="7" t="n">
        <v>-0.004713717385825772</v>
      </c>
      <c r="W307" s="7" t="n">
        <v>-0.00551821976769562</v>
      </c>
      <c r="X307" s="7" t="n">
        <v>-0.002969055172613131</v>
      </c>
      <c r="Y307" s="7" t="n">
        <v>-0.004500016812720277</v>
      </c>
      <c r="Z307" s="7" t="n">
        <v>-0.005745240593621406</v>
      </c>
      <c r="AA307" s="7" t="n">
        <v>0.00470319266769599</v>
      </c>
      <c r="AB307" s="7" t="n">
        <v>0.00470319266769599</v>
      </c>
      <c r="AC307" s="7" t="n">
        <v>0.0001121884381691336</v>
      </c>
      <c r="AD307" s="7" t="n">
        <v>-0.005944240343711374</v>
      </c>
      <c r="AE307" s="7" t="n">
        <v>-0.002969055172613131</v>
      </c>
      <c r="AF307" s="7" t="n">
        <v>0.001857976353897939</v>
      </c>
      <c r="AG307" s="7" t="n">
        <v>-0.01016482172217397</v>
      </c>
      <c r="AH307" s="7" t="n">
        <v>0.0003793498449901562</v>
      </c>
      <c r="AI307" s="7" t="n">
        <v>0.002801463720356511</v>
      </c>
      <c r="AJ307" s="7" t="n">
        <v>0.00218121146256228</v>
      </c>
      <c r="AK307" s="7" t="n">
        <v>0.00218121146256228</v>
      </c>
      <c r="AL307" s="7" t="n">
        <v>-0.003772793974100972</v>
      </c>
      <c r="AM307" s="7" t="n">
        <v>-0.002430477344284101</v>
      </c>
      <c r="AN307" s="7" t="n">
        <v>0.001857976353897939</v>
      </c>
      <c r="AO307" s="7" t="n">
        <v>0.003129312741381522</v>
      </c>
      <c r="AP307" s="7" t="n">
        <v>-0.008473558889997262</v>
      </c>
      <c r="AQ307" s="7" t="n">
        <v>-0.002426978676854295</v>
      </c>
      <c r="AR307" s="7" t="n">
        <v>0.002801463720356511</v>
      </c>
      <c r="AS307" s="7" t="n">
        <v>0.003860710696491787</v>
      </c>
      <c r="AT307" s="7" t="n">
        <v>0.00218121146256228</v>
      </c>
      <c r="AU307" s="7" t="n">
        <v>-0.009206119644872366</v>
      </c>
      <c r="AV307" s="7" t="n">
        <v>-0.006476484634123311</v>
      </c>
      <c r="AW307" s="7" t="n">
        <v>0.002694698519484652</v>
      </c>
      <c r="AX307" s="7" t="n">
        <v>-0.01016482172217397</v>
      </c>
      <c r="AY307" s="7" t="n">
        <v>-0.002969055172613131</v>
      </c>
      <c r="AZ307" s="7" t="n">
        <v>-0.004500016812720277</v>
      </c>
      <c r="BA307" s="7" t="n">
        <v>-0.002430477344284101</v>
      </c>
      <c r="BB307" s="7" t="n">
        <v>-0.00551821976769562</v>
      </c>
      <c r="BC307" s="7" t="n">
        <v>-0.005745240593621406</v>
      </c>
      <c r="BD307" s="7" t="n">
        <v>-0.001530284454172824</v>
      </c>
      <c r="BE307" s="7" t="n">
        <v>1.42712732860985e-05</v>
      </c>
      <c r="BF307" s="7" t="n">
        <v>-0.002620952805653384</v>
      </c>
      <c r="BG307" s="7" t="n">
        <v>-0.0007074818370300206</v>
      </c>
      <c r="BH307" s="7" t="n">
        <v>0.003860710696491787</v>
      </c>
      <c r="BI307" s="7" t="n">
        <v>0.001659289699564485</v>
      </c>
      <c r="BJ307" s="7" t="n">
        <v>0.003129312741381522</v>
      </c>
      <c r="BK307" s="7" t="n">
        <v>-0.004351758367076109</v>
      </c>
      <c r="BL307" s="7" t="n">
        <v>-0.002206568778210704</v>
      </c>
      <c r="BM307" s="7" t="n">
        <v>-0.02810901236576207</v>
      </c>
      <c r="BN307" s="7" t="n">
        <v>0.00470319266769599</v>
      </c>
      <c r="BO307" s="7" t="n">
        <v>0.001177495519071411</v>
      </c>
      <c r="BP307" s="7" t="n">
        <v>-0.002010163193097222</v>
      </c>
      <c r="BQ307" s="7" t="n">
        <v>0.001857976353897939</v>
      </c>
      <c r="BR307" s="7" t="n">
        <v>-0.002912322929992119</v>
      </c>
      <c r="BS307" s="7" t="n">
        <v>-0.002010163193097222</v>
      </c>
      <c r="BT307" s="7" t="n">
        <v>-0.0007074818370300206</v>
      </c>
      <c r="BU307" s="7" t="n">
        <v>0.002694698519484652</v>
      </c>
      <c r="BV307" s="7" t="n">
        <v>0.003129312741381522</v>
      </c>
      <c r="BW307" s="7" t="n">
        <v>-0.002816222711602605</v>
      </c>
      <c r="BX307" s="7" t="n">
        <v>-0.004351758367076109</v>
      </c>
      <c r="BY307" s="7" t="n">
        <v>0.006254039428659206</v>
      </c>
      <c r="BZ307" s="7" t="n">
        <v>0.002801463720356511</v>
      </c>
      <c r="CA307" s="7" t="n">
        <v>-0.001978758689437186</v>
      </c>
      <c r="CB307" s="7" t="n">
        <v>-0.002912322929992119</v>
      </c>
      <c r="CC307" s="7" t="n">
        <v>-0.001744466384117437</v>
      </c>
      <c r="CD307" s="7" t="n">
        <v>-0.002620952805653384</v>
      </c>
      <c r="CE307" s="7" t="n">
        <v>0.003860710696491787</v>
      </c>
      <c r="CF307" s="7" t="n">
        <v>-0.002206568778210704</v>
      </c>
      <c r="CG307" s="7" t="n">
        <v>-0.002206568778210704</v>
      </c>
      <c r="CH307" s="7" t="n">
        <v>0.006254039428659206</v>
      </c>
      <c r="CI307" s="7" t="n">
        <v>-0.001163247725281796</v>
      </c>
      <c r="CJ307" s="7" t="n">
        <v>0.0003793498449901562</v>
      </c>
      <c r="CK307" s="7" t="n">
        <v>0.001510879658805507</v>
      </c>
      <c r="CL307" s="7" t="n">
        <v>0.001659289699564485</v>
      </c>
      <c r="CM307" s="7" t="n">
        <v>-0.006476484634123311</v>
      </c>
      <c r="CN307" s="7" t="n">
        <v>0.0002175307476114512</v>
      </c>
      <c r="CO307" s="7" t="n">
        <v>-0.002912322929992119</v>
      </c>
      <c r="CP307" s="7" t="n">
        <v>-0.003908023148281314</v>
      </c>
      <c r="CQ307" s="7" t="n">
        <v>0.001659289699564485</v>
      </c>
      <c r="CR307" s="7" t="n">
        <v>0.006254039428659206</v>
      </c>
      <c r="CS307" s="7" t="n">
        <v>0.0003793498449901562</v>
      </c>
      <c r="CT307" s="7" t="n">
        <v>0.0002229815534632931</v>
      </c>
      <c r="CU307" s="7" t="n">
        <v>-0.001929116144391568</v>
      </c>
      <c r="CV307" s="7" t="n">
        <v>-0.001530284454172824</v>
      </c>
      <c r="CW307" s="7" t="n">
        <v>-0.0005568203155546915</v>
      </c>
      <c r="CX307" s="7" t="n">
        <v>-0.002816222711602605</v>
      </c>
      <c r="CY307" s="7" t="n">
        <v>-0.004329863159459935</v>
      </c>
      <c r="CZ307" s="7" t="n">
        <v>0.0006331887163093941</v>
      </c>
      <c r="DA307" s="7" t="n">
        <v>-0.01124976044009371</v>
      </c>
      <c r="DB307" s="7" t="n">
        <v>0.0002430344393041582</v>
      </c>
      <c r="DC307" s="7" t="n">
        <v>-0.00280438887205334</v>
      </c>
      <c r="DD307" s="7" t="n">
        <v>0.002694698519484652</v>
      </c>
      <c r="DE307" s="7" t="n">
        <v>-0.001163247725281796</v>
      </c>
      <c r="DF307" s="7" t="n">
        <v>0.0002430344393041582</v>
      </c>
      <c r="DG307" s="7" t="n">
        <v>-0.001163247725281796</v>
      </c>
      <c r="DH307" s="7" t="n">
        <v>-0.005663036914085789</v>
      </c>
      <c r="DI307" s="7" t="n">
        <v>-0.001530284454172824</v>
      </c>
      <c r="DJ307" s="7" t="n">
        <v>0.0002175307476114512</v>
      </c>
      <c r="DK307" s="7" t="n">
        <v>-0.002816222711602605</v>
      </c>
      <c r="DL307" s="7" t="n">
        <v>0.0002175307476114512</v>
      </c>
      <c r="DM307" s="7" t="n">
        <v>-0.0007074818370300206</v>
      </c>
      <c r="DN307" s="7" t="n">
        <v>-0.007278959594023642</v>
      </c>
      <c r="DO307" s="7" t="n">
        <v>0.0002430344393041582</v>
      </c>
      <c r="DP307" s="7" t="n">
        <v>-0.001177561104411454</v>
      </c>
      <c r="DQ307" s="7" t="n">
        <v>-0.002951697741955886</v>
      </c>
      <c r="DS307" t="inlineStr">
        <is>
          <t>2024-04-08</t>
        </is>
      </c>
      <c r="DT307" t="n">
        <v>2.466416</v>
      </c>
      <c r="DU307" t="n">
        <v>2.263895</v>
      </c>
      <c r="DV307" t="n">
        <v>2.19039</v>
      </c>
      <c r="DW307" t="n">
        <v>2.32023</v>
      </c>
      <c r="DX307" t="n">
        <v>1.854037</v>
      </c>
      <c r="DY307" t="n">
        <v>1.552296</v>
      </c>
      <c r="DZ307" t="n">
        <v>2.086683</v>
      </c>
      <c r="EA307" t="n">
        <v>2.657107</v>
      </c>
      <c r="EB307" t="n">
        <v>2.071464</v>
      </c>
      <c r="EC307" t="n">
        <v>2.199271</v>
      </c>
    </row>
    <row r="308">
      <c r="A308" s="6" t="n">
        <v>45391</v>
      </c>
      <c r="B308" s="7" t="n">
        <v>-0.01855830972617047</v>
      </c>
      <c r="C308" s="7" t="n">
        <v>-0.01830148112586669</v>
      </c>
      <c r="D308" s="7" t="n">
        <v>-0.0196397749795239</v>
      </c>
      <c r="E308" s="7" t="n">
        <v>-0.02098956894060099</v>
      </c>
      <c r="F308" s="7" t="n">
        <v>-0.003020778340547508</v>
      </c>
      <c r="G308" s="7" t="n">
        <v>-0.002572711966368807</v>
      </c>
      <c r="H308" s="7" t="n">
        <v>-0.002993216845238718</v>
      </c>
      <c r="I308" s="7" t="n">
        <v>-0.01440869343366717</v>
      </c>
      <c r="J308" s="7" t="n">
        <v>0.0002495319132681355</v>
      </c>
      <c r="K308" s="7" t="n">
        <v>-0.01066957423449494</v>
      </c>
      <c r="L308" s="7" t="n">
        <v>-0.01579153144649677</v>
      </c>
      <c r="M308" s="7" t="n">
        <v>-0.02098956894060099</v>
      </c>
      <c r="N308" s="7" t="n">
        <v>-0.01003864308879332</v>
      </c>
      <c r="O308" s="7" t="n">
        <v>-0.0008316105145909861</v>
      </c>
      <c r="P308" s="7" t="n">
        <v>-0.003923609505652439</v>
      </c>
      <c r="Q308" s="7" t="n">
        <v>-0.009502419869437416</v>
      </c>
      <c r="R308" s="7" t="n">
        <v>-0.002993216845238718</v>
      </c>
      <c r="S308" s="7" t="n">
        <v>0.002693933321985218</v>
      </c>
      <c r="T308" s="7" t="n">
        <v>-0.005751962605891265</v>
      </c>
      <c r="U308" s="7" t="n">
        <v>0.002922452056985067</v>
      </c>
      <c r="V308" s="7" t="n">
        <v>-0.01199880541129865</v>
      </c>
      <c r="W308" s="7" t="n">
        <v>-0.009502419869437416</v>
      </c>
      <c r="X308" s="7" t="n">
        <v>-0.004564181314109792</v>
      </c>
      <c r="Y308" s="7" t="n">
        <v>-0.005751962605891265</v>
      </c>
      <c r="Z308" s="7" t="n">
        <v>-0.01003864308879332</v>
      </c>
      <c r="AA308" s="7" t="n">
        <v>0.003239646374300598</v>
      </c>
      <c r="AB308" s="7" t="n">
        <v>0.003239646374300598</v>
      </c>
      <c r="AC308" s="7" t="n">
        <v>-0.003448296409341419</v>
      </c>
      <c r="AD308" s="7" t="n">
        <v>-0.006968271266972604</v>
      </c>
      <c r="AE308" s="7" t="n">
        <v>-0.004564181314109792</v>
      </c>
      <c r="AF308" s="7" t="n">
        <v>0.005567299202022824</v>
      </c>
      <c r="AG308" s="7" t="n">
        <v>-0.01830148112586669</v>
      </c>
      <c r="AH308" s="7" t="n">
        <v>-0.006347771420709823</v>
      </c>
      <c r="AI308" s="7" t="n">
        <v>0.004448099492633245</v>
      </c>
      <c r="AJ308" s="7" t="n">
        <v>-0.006569111197140186</v>
      </c>
      <c r="AK308" s="7" t="n">
        <v>-0.006569111197140186</v>
      </c>
      <c r="AL308" s="7" t="n">
        <v>-0.004848796398672693</v>
      </c>
      <c r="AM308" s="7" t="n">
        <v>0.0002495319132681355</v>
      </c>
      <c r="AN308" s="7" t="n">
        <v>0.005567299202022824</v>
      </c>
      <c r="AO308" s="7" t="n">
        <v>0.00333024257530272</v>
      </c>
      <c r="AP308" s="7" t="n">
        <v>-0.008707106242078134</v>
      </c>
      <c r="AQ308" s="7" t="n">
        <v>-0.001797552440055175</v>
      </c>
      <c r="AR308" s="7" t="n">
        <v>0.004448099492633245</v>
      </c>
      <c r="AS308" s="7" t="n">
        <v>-0.0005608836613426927</v>
      </c>
      <c r="AT308" s="7" t="n">
        <v>-0.006569111197140186</v>
      </c>
      <c r="AU308" s="7" t="n">
        <v>-0.02098956894060099</v>
      </c>
      <c r="AV308" s="7" t="n">
        <v>-0.01579153144649677</v>
      </c>
      <c r="AW308" s="7" t="n">
        <v>-0.0002950058733405016</v>
      </c>
      <c r="AX308" s="7" t="n">
        <v>-0.01830148112586669</v>
      </c>
      <c r="AY308" s="7" t="n">
        <v>-0.004564181314109792</v>
      </c>
      <c r="AZ308" s="7" t="n">
        <v>-0.005751962605891265</v>
      </c>
      <c r="BA308" s="7" t="n">
        <v>0.0002495319132681355</v>
      </c>
      <c r="BB308" s="7" t="n">
        <v>-0.009502419869437416</v>
      </c>
      <c r="BC308" s="7" t="n">
        <v>-0.01003864308879332</v>
      </c>
      <c r="BD308" s="7" t="n">
        <v>0.01507919831028536</v>
      </c>
      <c r="BE308" s="7" t="n">
        <v>-0.002095085697944983</v>
      </c>
      <c r="BF308" s="7" t="n">
        <v>-0.01440869343366717</v>
      </c>
      <c r="BG308" s="7" t="n">
        <v>-0.00297530540223883</v>
      </c>
      <c r="BH308" s="7" t="n">
        <v>-0.0005608836613426927</v>
      </c>
      <c r="BI308" s="7" t="n">
        <v>-0.005956550882302748</v>
      </c>
      <c r="BJ308" s="7" t="n">
        <v>0.00333024257530272</v>
      </c>
      <c r="BK308" s="7" t="n">
        <v>0.002693933321985218</v>
      </c>
      <c r="BL308" s="7" t="n">
        <v>0.00405167532810907</v>
      </c>
      <c r="BM308" s="7" t="n">
        <v>0.01296215534726035</v>
      </c>
      <c r="BN308" s="7" t="n">
        <v>0.003239646374300598</v>
      </c>
      <c r="BO308" s="7" t="n">
        <v>-0.002993216845238718</v>
      </c>
      <c r="BP308" s="7" t="n">
        <v>0.002922452056985067</v>
      </c>
      <c r="BQ308" s="7" t="n">
        <v>0.005567299202022824</v>
      </c>
      <c r="BR308" s="7" t="n">
        <v>0.003103856713754671</v>
      </c>
      <c r="BS308" s="7" t="n">
        <v>0.002922452056985067</v>
      </c>
      <c r="BT308" s="7" t="n">
        <v>-0.00297530540223883</v>
      </c>
      <c r="BU308" s="7" t="n">
        <v>-0.0002950058733405016</v>
      </c>
      <c r="BV308" s="7" t="n">
        <v>0.00333024257530272</v>
      </c>
      <c r="BW308" s="7" t="n">
        <v>0.004208758392051728</v>
      </c>
      <c r="BX308" s="7" t="n">
        <v>0.002693933321985218</v>
      </c>
      <c r="BY308" s="7" t="n">
        <v>0.01116377658089939</v>
      </c>
      <c r="BZ308" s="7" t="n">
        <v>0.004448099492633245</v>
      </c>
      <c r="CA308" s="7" t="n">
        <v>-0.006322316444976676</v>
      </c>
      <c r="CB308" s="7" t="n">
        <v>0.003103856713754671</v>
      </c>
      <c r="CC308" s="7" t="n">
        <v>-0.002314224338180286</v>
      </c>
      <c r="CD308" s="7" t="n">
        <v>-0.01440869343366717</v>
      </c>
      <c r="CE308" s="7" t="n">
        <v>-0.0005608836613426927</v>
      </c>
      <c r="CF308" s="7" t="n">
        <v>0.00405167532810907</v>
      </c>
      <c r="CG308" s="7" t="n">
        <v>0.00405167532810907</v>
      </c>
      <c r="CH308" s="7" t="n">
        <v>0.01116377658089939</v>
      </c>
      <c r="CI308" s="7" t="n">
        <v>0.004566551632981511</v>
      </c>
      <c r="CJ308" s="7" t="n">
        <v>-0.006347771420709823</v>
      </c>
      <c r="CK308" s="7" t="n">
        <v>0.003483120804256929</v>
      </c>
      <c r="CL308" s="7" t="n">
        <v>-0.005956550882302748</v>
      </c>
      <c r="CM308" s="7" t="n">
        <v>-0.01579153144649677</v>
      </c>
      <c r="CN308" s="7" t="n">
        <v>-0.003245156814085677</v>
      </c>
      <c r="CO308" s="7" t="n">
        <v>0.003103856713754671</v>
      </c>
      <c r="CP308" s="7" t="n">
        <v>0.006054471345495172</v>
      </c>
      <c r="CQ308" s="7" t="n">
        <v>-0.005956550882302748</v>
      </c>
      <c r="CR308" s="7" t="n">
        <v>0.01116377658089939</v>
      </c>
      <c r="CS308" s="7" t="n">
        <v>-0.006347771420709823</v>
      </c>
      <c r="CT308" s="7" t="n">
        <v>-0.001627906532824022</v>
      </c>
      <c r="CU308" s="7" t="n">
        <v>0.00296198945017575</v>
      </c>
      <c r="CV308" s="7" t="n">
        <v>0.01507919831028536</v>
      </c>
      <c r="CW308" s="7" t="n">
        <v>0.004083011065372763</v>
      </c>
      <c r="CX308" s="7" t="n">
        <v>0.004208758392051728</v>
      </c>
      <c r="CY308" s="7" t="n">
        <v>0.002990494169430781</v>
      </c>
      <c r="CZ308" s="7" t="n">
        <v>0.003355828884100707</v>
      </c>
      <c r="DA308" s="7" t="n">
        <v>-0.003692118477439617</v>
      </c>
      <c r="DB308" s="7" t="n">
        <v>-0.002108898540149239</v>
      </c>
      <c r="DC308" s="7" t="n">
        <v>0.001410925909325517</v>
      </c>
      <c r="DD308" s="7" t="n">
        <v>-0.0002950058733405016</v>
      </c>
      <c r="DE308" s="7" t="n">
        <v>0.004566551632981511</v>
      </c>
      <c r="DF308" s="7" t="n">
        <v>-0.002108898540149239</v>
      </c>
      <c r="DG308" s="7" t="n">
        <v>0.004566551632981511</v>
      </c>
      <c r="DH308" s="7" t="n">
        <v>-0.00623546668711763</v>
      </c>
      <c r="DI308" s="7" t="n">
        <v>0.01507919831028536</v>
      </c>
      <c r="DJ308" s="7" t="n">
        <v>-0.003245156814085677</v>
      </c>
      <c r="DK308" s="7" t="n">
        <v>0.004208758392051728</v>
      </c>
      <c r="DL308" s="7" t="n">
        <v>-0.003245156814085677</v>
      </c>
      <c r="DM308" s="7" t="n">
        <v>-0.00297530540223883</v>
      </c>
      <c r="DN308" s="7" t="n">
        <v>-0.0008946428904397269</v>
      </c>
      <c r="DO308" s="7" t="n">
        <v>-0.002108898540149239</v>
      </c>
      <c r="DP308" s="7" t="n">
        <v>-0.005984244315534923</v>
      </c>
      <c r="DQ308" s="7" t="n">
        <v>-0.003106075286167131</v>
      </c>
      <c r="DS308" t="inlineStr">
        <is>
          <t>2024-04-09</t>
        </is>
      </c>
      <c r="DT308" t="n">
        <v>2.420644</v>
      </c>
      <c r="DU308" t="n">
        <v>2.222463</v>
      </c>
      <c r="DV308" t="n">
        <v>2.144415</v>
      </c>
      <c r="DW308" t="n">
        <v>2.274661</v>
      </c>
      <c r="DX308" t="n">
        <v>1.815122</v>
      </c>
      <c r="DY308" t="n">
        <v>1.523887</v>
      </c>
      <c r="DZ308" t="n">
        <v>2.042884</v>
      </c>
      <c r="EA308" t="n">
        <v>2.650271</v>
      </c>
      <c r="EB308" t="n">
        <v>2.033553</v>
      </c>
      <c r="EC308" t="n">
        <v>2.192688</v>
      </c>
    </row>
    <row r="309">
      <c r="A309" s="6" t="n">
        <v>45392</v>
      </c>
      <c r="B309" s="7" t="n">
        <v>0.01163242224915373</v>
      </c>
      <c r="C309" s="7" t="n">
        <v>0.01815702706783213</v>
      </c>
      <c r="D309" s="7" t="n">
        <v>0.02066433126709709</v>
      </c>
      <c r="E309" s="7" t="n">
        <v>0.01900027306556581</v>
      </c>
      <c r="F309" s="7" t="n">
        <v>-0.01827996853496344</v>
      </c>
      <c r="G309" s="7" t="n">
        <v>-0.01706899515478363</v>
      </c>
      <c r="H309" s="7" t="n">
        <v>-0.01393177594505316</v>
      </c>
      <c r="I309" s="7" t="n">
        <v>0.004830812432722771</v>
      </c>
      <c r="J309" s="7" t="n">
        <v>-0.0009400498872581739</v>
      </c>
      <c r="K309" s="7" t="n">
        <v>0.009227489981310977</v>
      </c>
      <c r="L309" s="7" t="n">
        <v>0.01419104670803165</v>
      </c>
      <c r="M309" s="7" t="n">
        <v>0.01900027306556581</v>
      </c>
      <c r="N309" s="7" t="n">
        <v>0.002065978623943647</v>
      </c>
      <c r="O309" s="7" t="n">
        <v>-0.01853979789099201</v>
      </c>
      <c r="P309" s="7" t="n">
        <v>-0.006739588420939691</v>
      </c>
      <c r="Q309" s="7" t="n">
        <v>0.001348384286467253</v>
      </c>
      <c r="R309" s="7" t="n">
        <v>-0.01393177594505316</v>
      </c>
      <c r="S309" s="7" t="n">
        <v>-0.000242782290075497</v>
      </c>
      <c r="T309" s="7" t="n">
        <v>-0.003428364056530599</v>
      </c>
      <c r="U309" s="7" t="n">
        <v>-0.002267059863182618</v>
      </c>
      <c r="V309" s="7" t="n">
        <v>0.01557310580813759</v>
      </c>
      <c r="W309" s="7" t="n">
        <v>0.001348384286467253</v>
      </c>
      <c r="X309" s="7" t="n">
        <v>-0.005732639694450121</v>
      </c>
      <c r="Y309" s="7" t="n">
        <v>-0.003428364056530599</v>
      </c>
      <c r="Z309" s="7" t="n">
        <v>0.002065978623943647</v>
      </c>
      <c r="AA309" s="7" t="n">
        <v>-0.01270885632310054</v>
      </c>
      <c r="AB309" s="7" t="n">
        <v>-0.01270885632310054</v>
      </c>
      <c r="AC309" s="7" t="n">
        <v>-0.01297263114235921</v>
      </c>
      <c r="AD309" s="7" t="n">
        <v>-0.002779012311614103</v>
      </c>
      <c r="AE309" s="7" t="n">
        <v>-0.005732639694450121</v>
      </c>
      <c r="AF309" s="7" t="n">
        <v>-0.008640281359358782</v>
      </c>
      <c r="AG309" s="7" t="n">
        <v>0.01815702706783213</v>
      </c>
      <c r="AH309" s="7" t="n">
        <v>-0.007665382009338044</v>
      </c>
      <c r="AI309" s="7" t="n">
        <v>-0.01209052557028147</v>
      </c>
      <c r="AJ309" s="7" t="n">
        <v>-0.01074689445326064</v>
      </c>
      <c r="AK309" s="7" t="n">
        <v>-0.01074689445326064</v>
      </c>
      <c r="AL309" s="7" t="n">
        <v>-0.003098901907438878</v>
      </c>
      <c r="AM309" s="7" t="n">
        <v>-0.0009400498872581739</v>
      </c>
      <c r="AN309" s="7" t="n">
        <v>-0.008640281359358782</v>
      </c>
      <c r="AO309" s="7" t="n">
        <v>-0.008441464883374923</v>
      </c>
      <c r="AP309" s="7" t="n">
        <v>-0.001307038603294901</v>
      </c>
      <c r="AQ309" s="7" t="n">
        <v>-0.003893366852356954</v>
      </c>
      <c r="AR309" s="7" t="n">
        <v>-0.01209052557028147</v>
      </c>
      <c r="AS309" s="7" t="n">
        <v>-0.01555875340176942</v>
      </c>
      <c r="AT309" s="7" t="n">
        <v>-0.01074689445326064</v>
      </c>
      <c r="AU309" s="7" t="n">
        <v>0.01900027306556581</v>
      </c>
      <c r="AV309" s="7" t="n">
        <v>0.01419104670803165</v>
      </c>
      <c r="AW309" s="7" t="n">
        <v>-0.01398345569311879</v>
      </c>
      <c r="AX309" s="7" t="n">
        <v>0.01815702706783213</v>
      </c>
      <c r="AY309" s="7" t="n">
        <v>-0.005732639694450121</v>
      </c>
      <c r="AZ309" s="7" t="n">
        <v>-0.003428364056530599</v>
      </c>
      <c r="BA309" s="7" t="n">
        <v>-0.0009400498872581739</v>
      </c>
      <c r="BB309" s="7" t="n">
        <v>0.001348384286467253</v>
      </c>
      <c r="BC309" s="7" t="n">
        <v>0.002065978623943647</v>
      </c>
      <c r="BD309" s="7" t="n">
        <v>-0.01254575237988022</v>
      </c>
      <c r="BE309" s="7" t="n">
        <v>-0.0118731213768204</v>
      </c>
      <c r="BF309" s="7" t="n">
        <v>0.004830812432722771</v>
      </c>
      <c r="BG309" s="7" t="n">
        <v>-0.008849771532899176</v>
      </c>
      <c r="BH309" s="7" t="n">
        <v>-0.01555875340176942</v>
      </c>
      <c r="BI309" s="7" t="n">
        <v>-0.008722286902231795</v>
      </c>
      <c r="BJ309" s="7" t="n">
        <v>-0.008441464883374923</v>
      </c>
      <c r="BK309" s="7" t="n">
        <v>-0.000242782290075497</v>
      </c>
      <c r="BL309" s="7" t="n">
        <v>-0.002966914492605531</v>
      </c>
      <c r="BM309" s="7" t="n">
        <v>-0.02436684679850093</v>
      </c>
      <c r="BN309" s="7" t="n">
        <v>-0.01270885632310054</v>
      </c>
      <c r="BO309" s="7" t="n">
        <v>-0.01393177594505316</v>
      </c>
      <c r="BP309" s="7" t="n">
        <v>-0.002267059863182618</v>
      </c>
      <c r="BQ309" s="7" t="n">
        <v>-0.008640281359358782</v>
      </c>
      <c r="BR309" s="7" t="n">
        <v>-0.004166232820678514</v>
      </c>
      <c r="BS309" s="7" t="n">
        <v>-0.002267059863182618</v>
      </c>
      <c r="BT309" s="7" t="n">
        <v>-0.008849771532899176</v>
      </c>
      <c r="BU309" s="7" t="n">
        <v>-0.01398345569311879</v>
      </c>
      <c r="BV309" s="7" t="n">
        <v>-0.008441464883374923</v>
      </c>
      <c r="BW309" s="7" t="n">
        <v>-0.02172194883571857</v>
      </c>
      <c r="BX309" s="7" t="n">
        <v>-0.000242782290075497</v>
      </c>
      <c r="BY309" s="7" t="n">
        <v>-0.001165393090488548</v>
      </c>
      <c r="BZ309" s="7" t="n">
        <v>-0.01209052557028147</v>
      </c>
      <c r="CA309" s="7" t="n">
        <v>-0.004020838898149355</v>
      </c>
      <c r="CB309" s="7" t="n">
        <v>-0.004166232820678514</v>
      </c>
      <c r="CC309" s="7" t="n">
        <v>-5.932857565335911e-05</v>
      </c>
      <c r="CD309" s="7" t="n">
        <v>0.004830812432722771</v>
      </c>
      <c r="CE309" s="7" t="n">
        <v>-0.01555875340176942</v>
      </c>
      <c r="CF309" s="7" t="n">
        <v>-0.002966914492605531</v>
      </c>
      <c r="CG309" s="7" t="n">
        <v>-0.002966914492605531</v>
      </c>
      <c r="CH309" s="7" t="n">
        <v>-0.001165393090488548</v>
      </c>
      <c r="CI309" s="7" t="n">
        <v>-0.0211767468674103</v>
      </c>
      <c r="CJ309" s="7" t="n">
        <v>-0.007665382009338044</v>
      </c>
      <c r="CK309" s="7" t="n">
        <v>-0.01311085434287388</v>
      </c>
      <c r="CL309" s="7" t="n">
        <v>-0.008722286902231795</v>
      </c>
      <c r="CM309" s="7" t="n">
        <v>0.01419104670803165</v>
      </c>
      <c r="CN309" s="7" t="n">
        <v>-0.008912136654367775</v>
      </c>
      <c r="CO309" s="7" t="n">
        <v>-0.004166232820678514</v>
      </c>
      <c r="CP309" s="7" t="n">
        <v>-0.007071845092204965</v>
      </c>
      <c r="CQ309" s="7" t="n">
        <v>-0.008722286902231795</v>
      </c>
      <c r="CR309" s="7" t="n">
        <v>-0.001165393090488548</v>
      </c>
      <c r="CS309" s="7" t="n">
        <v>-0.007665382009338044</v>
      </c>
      <c r="CT309" s="7" t="n">
        <v>-0.003786760850279454</v>
      </c>
      <c r="CU309" s="7" t="n">
        <v>-0.01871603223859476</v>
      </c>
      <c r="CV309" s="7" t="n">
        <v>-0.01254575237988022</v>
      </c>
      <c r="CW309" s="7" t="n">
        <v>-0.006456121297904349</v>
      </c>
      <c r="CX309" s="7" t="n">
        <v>-0.02172194883571857</v>
      </c>
      <c r="CY309" s="7" t="n">
        <v>-0.01727673594136574</v>
      </c>
      <c r="CZ309" s="7" t="n">
        <v>-0.01223659064580441</v>
      </c>
      <c r="DA309" s="7" t="n">
        <v>0.0009561518401487174</v>
      </c>
      <c r="DB309" s="7" t="n">
        <v>-0.009363511364409079</v>
      </c>
      <c r="DC309" s="7" t="n">
        <v>-0.003587415793764263</v>
      </c>
      <c r="DD309" s="7" t="n">
        <v>-0.01398345569311879</v>
      </c>
      <c r="DE309" s="7" t="n">
        <v>-0.0211767468674103</v>
      </c>
      <c r="DF309" s="7" t="n">
        <v>-0.009363511364409079</v>
      </c>
      <c r="DG309" s="7" t="n">
        <v>-0.0211767468674103</v>
      </c>
      <c r="DH309" s="7" t="n">
        <v>-0.0001193667622348647</v>
      </c>
      <c r="DI309" s="7" t="n">
        <v>-0.01254575237988022</v>
      </c>
      <c r="DJ309" s="7" t="n">
        <v>-0.008912136654367775</v>
      </c>
      <c r="DK309" s="7" t="n">
        <v>-0.02172194883571857</v>
      </c>
      <c r="DL309" s="7" t="n">
        <v>-0.008912136654367775</v>
      </c>
      <c r="DM309" s="7" t="n">
        <v>-0.008849771532899176</v>
      </c>
      <c r="DN309" s="7" t="n">
        <v>0.0004431989301732095</v>
      </c>
      <c r="DO309" s="7" t="n">
        <v>-0.009363511364409079</v>
      </c>
      <c r="DP309" s="7" t="n">
        <v>-0.01063705290857491</v>
      </c>
      <c r="DQ309" s="7" t="n">
        <v>-0.01145522472843177</v>
      </c>
      <c r="DS309" t="inlineStr">
        <is>
          <t>2024-04-10</t>
        </is>
      </c>
      <c r="DT309" t="n">
        <v>2.448802</v>
      </c>
      <c r="DU309" t="n">
        <v>2.262816</v>
      </c>
      <c r="DV309" t="n">
        <v>2.185159</v>
      </c>
      <c r="DW309" t="n">
        <v>2.321665</v>
      </c>
      <c r="DX309" t="n">
        <v>1.84961</v>
      </c>
      <c r="DY309" t="n">
        <v>1.551556</v>
      </c>
      <c r="DZ309" t="n">
        <v>2.081699</v>
      </c>
      <c r="EA309" t="n">
        <v>2.605033</v>
      </c>
      <c r="EB309" t="n">
        <v>2.070476</v>
      </c>
      <c r="EC309" t="n">
        <v>2.16214</v>
      </c>
    </row>
    <row r="310">
      <c r="A310" s="6" t="n">
        <v>45393</v>
      </c>
      <c r="B310" s="7" t="n">
        <v>0.02312077763208114</v>
      </c>
      <c r="C310" s="7" t="n">
        <v>0.02786733309306602</v>
      </c>
      <c r="D310" s="7" t="n">
        <v>0.0329349969072317</v>
      </c>
      <c r="E310" s="7" t="n">
        <v>0.02759340623999676</v>
      </c>
      <c r="F310" s="7" t="n">
        <v>0.00934488958016747</v>
      </c>
      <c r="G310" s="7" t="n">
        <v>0.01549356479438518</v>
      </c>
      <c r="H310" s="7" t="n">
        <v>0.0067153223876672</v>
      </c>
      <c r="I310" s="7" t="n">
        <v>0.00737331713131865</v>
      </c>
      <c r="J310" s="7" t="n">
        <v>-0.001196462197174184</v>
      </c>
      <c r="K310" s="7" t="n">
        <v>0.006583305520096002</v>
      </c>
      <c r="L310" s="7" t="n">
        <v>0.01594673796325176</v>
      </c>
      <c r="M310" s="7" t="n">
        <v>0.02759340623999676</v>
      </c>
      <c r="N310" s="7" t="n">
        <v>0.01824011328014775</v>
      </c>
      <c r="O310" s="7" t="n">
        <v>0.004908672514587487</v>
      </c>
      <c r="P310" s="7" t="n">
        <v>0.01209450917960577</v>
      </c>
      <c r="Q310" s="7" t="n">
        <v>0.01786255559521203</v>
      </c>
      <c r="R310" s="7" t="n">
        <v>0.0067153223876672</v>
      </c>
      <c r="S310" s="7" t="n">
        <v>0.003275317203046689</v>
      </c>
      <c r="T310" s="7" t="n">
        <v>0.0166470564270665</v>
      </c>
      <c r="U310" s="7" t="n">
        <v>-0.00107891722071671</v>
      </c>
      <c r="V310" s="7" t="n">
        <v>0.008940738231727315</v>
      </c>
      <c r="W310" s="7" t="n">
        <v>0.01786255559521203</v>
      </c>
      <c r="X310" s="7" t="n">
        <v>0.01269334047216121</v>
      </c>
      <c r="Y310" s="7" t="n">
        <v>0.0166470564270665</v>
      </c>
      <c r="Z310" s="7" t="n">
        <v>0.01824011328014775</v>
      </c>
      <c r="AA310" s="7" t="n">
        <v>0.002485072092725662</v>
      </c>
      <c r="AB310" s="7" t="n">
        <v>0.002485072092725662</v>
      </c>
      <c r="AC310" s="7" t="n">
        <v>-0.0003007125243585307</v>
      </c>
      <c r="AD310" s="7" t="n">
        <v>0.01502902525593349</v>
      </c>
      <c r="AE310" s="7" t="n">
        <v>0.01269334047216121</v>
      </c>
      <c r="AF310" s="7" t="n">
        <v>0.004628096861898257</v>
      </c>
      <c r="AG310" s="7" t="n">
        <v>0.02786733309306602</v>
      </c>
      <c r="AH310" s="7" t="n">
        <v>-0.00181845201561957</v>
      </c>
      <c r="AI310" s="7" t="n">
        <v>0.004469259490615484</v>
      </c>
      <c r="AJ310" s="7" t="n">
        <v>-0.002677044074904352</v>
      </c>
      <c r="AK310" s="7" t="n">
        <v>-0.002677044074904352</v>
      </c>
      <c r="AL310" s="7" t="n">
        <v>0.01267201681804052</v>
      </c>
      <c r="AM310" s="7" t="n">
        <v>-0.001196462197174184</v>
      </c>
      <c r="AN310" s="7" t="n">
        <v>0.004628096861898257</v>
      </c>
      <c r="AO310" s="7" t="n">
        <v>0.003566493146411228</v>
      </c>
      <c r="AP310" s="7" t="n">
        <v>0.01718264447574094</v>
      </c>
      <c r="AQ310" s="7" t="n">
        <v>-0.001461285003055368</v>
      </c>
      <c r="AR310" s="7" t="n">
        <v>0.004469259490615484</v>
      </c>
      <c r="AS310" s="7" t="n">
        <v>-0.001010206928170832</v>
      </c>
      <c r="AT310" s="7" t="n">
        <v>-0.002677044074904352</v>
      </c>
      <c r="AU310" s="7" t="n">
        <v>0.02759340623999676</v>
      </c>
      <c r="AV310" s="7" t="n">
        <v>0.01594673796325176</v>
      </c>
      <c r="AW310" s="7" t="n">
        <v>-0.0006685046170652395</v>
      </c>
      <c r="AX310" s="7" t="n">
        <v>0.02786733309306602</v>
      </c>
      <c r="AY310" s="7" t="n">
        <v>0.01269334047216121</v>
      </c>
      <c r="AZ310" s="7" t="n">
        <v>0.0166470564270665</v>
      </c>
      <c r="BA310" s="7" t="n">
        <v>-0.001196462197174184</v>
      </c>
      <c r="BB310" s="7" t="n">
        <v>0.01786255559521203</v>
      </c>
      <c r="BC310" s="7" t="n">
        <v>0.01824011328014775</v>
      </c>
      <c r="BD310" s="7" t="n">
        <v>0.0101351990994948</v>
      </c>
      <c r="BE310" s="7" t="n">
        <v>-0.002808796581350014</v>
      </c>
      <c r="BF310" s="7" t="n">
        <v>0.00737331713131865</v>
      </c>
      <c r="BG310" s="7" t="n">
        <v>0.004376107415046407</v>
      </c>
      <c r="BH310" s="7" t="n">
        <v>-0.001010206928170832</v>
      </c>
      <c r="BI310" s="7" t="n">
        <v>-0.004793028405927159</v>
      </c>
      <c r="BJ310" s="7" t="n">
        <v>0.003566493146411228</v>
      </c>
      <c r="BK310" s="7" t="n">
        <v>0.003275317203046689</v>
      </c>
      <c r="BL310" s="7" t="n">
        <v>-0.002313305066724641</v>
      </c>
      <c r="BM310" s="7" t="n">
        <v>-0.01164902003348381</v>
      </c>
      <c r="BN310" s="7" t="n">
        <v>0.002485072092725662</v>
      </c>
      <c r="BO310" s="7" t="n">
        <v>0.0067153223876672</v>
      </c>
      <c r="BP310" s="7" t="n">
        <v>-0.00107891722071671</v>
      </c>
      <c r="BQ310" s="7" t="n">
        <v>0.004628096861898257</v>
      </c>
      <c r="BR310" s="7" t="n">
        <v>-0.001374624726301893</v>
      </c>
      <c r="BS310" s="7" t="n">
        <v>-0.00107891722071671</v>
      </c>
      <c r="BT310" s="7" t="n">
        <v>0.004376107415046407</v>
      </c>
      <c r="BU310" s="7" t="n">
        <v>-0.0006685046170652395</v>
      </c>
      <c r="BV310" s="7" t="n">
        <v>0.003566493146411228</v>
      </c>
      <c r="BW310" s="7" t="n">
        <v>-0.006228418467065925</v>
      </c>
      <c r="BX310" s="7" t="n">
        <v>0.003275317203046689</v>
      </c>
      <c r="BY310" s="7" t="n">
        <v>0.01128277599667885</v>
      </c>
      <c r="BZ310" s="7" t="n">
        <v>0.004469259490615484</v>
      </c>
      <c r="CA310" s="7" t="n">
        <v>0.001324246699587639</v>
      </c>
      <c r="CB310" s="7" t="n">
        <v>-0.001374624726301893</v>
      </c>
      <c r="CC310" s="7" t="n">
        <v>-0.0006764664911831934</v>
      </c>
      <c r="CD310" s="7" t="n">
        <v>0.00737331713131865</v>
      </c>
      <c r="CE310" s="7" t="n">
        <v>-0.001010206928170832</v>
      </c>
      <c r="CF310" s="7" t="n">
        <v>-0.002313305066724641</v>
      </c>
      <c r="CG310" s="7" t="n">
        <v>-0.002313305066724641</v>
      </c>
      <c r="CH310" s="7" t="n">
        <v>0.01128277599667885</v>
      </c>
      <c r="CI310" s="7" t="n">
        <v>-0.003060407911482976</v>
      </c>
      <c r="CJ310" s="7" t="n">
        <v>-0.00181845201561957</v>
      </c>
      <c r="CK310" s="7" t="n">
        <v>0.0008016070993486946</v>
      </c>
      <c r="CL310" s="7" t="n">
        <v>-0.004793028405927159</v>
      </c>
      <c r="CM310" s="7" t="n">
        <v>0.01594673796325176</v>
      </c>
      <c r="CN310" s="7" t="n">
        <v>-0.005457263694213051</v>
      </c>
      <c r="CO310" s="7" t="n">
        <v>-0.001374624726301893</v>
      </c>
      <c r="CP310" s="7" t="n">
        <v>0.006217314671387919</v>
      </c>
      <c r="CQ310" s="7" t="n">
        <v>-0.004793028405927159</v>
      </c>
      <c r="CR310" s="7" t="n">
        <v>0.01128277599667885</v>
      </c>
      <c r="CS310" s="7" t="n">
        <v>-0.00181845201561957</v>
      </c>
      <c r="CT310" s="7" t="n">
        <v>-0.0008545732009667915</v>
      </c>
      <c r="CU310" s="7" t="n">
        <v>-0.002459275096848546</v>
      </c>
      <c r="CV310" s="7" t="n">
        <v>0.0101351990994948</v>
      </c>
      <c r="CW310" s="7" t="n">
        <v>-0.000461615741820348</v>
      </c>
      <c r="CX310" s="7" t="n">
        <v>-0.006228418467065925</v>
      </c>
      <c r="CY310" s="7" t="n">
        <v>-0.003688660329773793</v>
      </c>
      <c r="CZ310" s="7" t="n">
        <v>0.001914627794293167</v>
      </c>
      <c r="DA310" s="7" t="n">
        <v>0.01989530426959333</v>
      </c>
      <c r="DB310" s="7" t="n">
        <v>-0.005345135471121572</v>
      </c>
      <c r="DC310" s="7" t="n">
        <v>-0.00359488627562916</v>
      </c>
      <c r="DD310" s="7" t="n">
        <v>-0.0006685046170652395</v>
      </c>
      <c r="DE310" s="7" t="n">
        <v>-0.003060407911482976</v>
      </c>
      <c r="DF310" s="7" t="n">
        <v>-0.005345135471121572</v>
      </c>
      <c r="DG310" s="7" t="n">
        <v>-0.003060407911482976</v>
      </c>
      <c r="DH310" s="7" t="n">
        <v>0.0005340607747128478</v>
      </c>
      <c r="DI310" s="7" t="n">
        <v>0.0101351990994948</v>
      </c>
      <c r="DJ310" s="7" t="n">
        <v>-0.005457263694213051</v>
      </c>
      <c r="DK310" s="7" t="n">
        <v>-0.006228418467065925</v>
      </c>
      <c r="DL310" s="7" t="n">
        <v>-0.005457263694213051</v>
      </c>
      <c r="DM310" s="7" t="n">
        <v>0.004376107415046407</v>
      </c>
      <c r="DN310" s="7" t="n">
        <v>0.02041439221918888</v>
      </c>
      <c r="DO310" s="7" t="n">
        <v>-0.005345135471121572</v>
      </c>
      <c r="DP310" s="7" t="n">
        <v>-0.001249156133366339</v>
      </c>
      <c r="DQ310" s="7" t="n">
        <v>-0.002893738917186976</v>
      </c>
      <c r="DS310" t="inlineStr">
        <is>
          <t>2024-04-11</t>
        </is>
      </c>
      <c r="DT310" t="n">
        <v>2.50542</v>
      </c>
      <c r="DU310" t="n">
        <v>2.325875</v>
      </c>
      <c r="DV310" t="n">
        <v>2.245455</v>
      </c>
      <c r="DW310" t="n">
        <v>2.398129</v>
      </c>
      <c r="DX310" t="n">
        <v>1.900647</v>
      </c>
      <c r="DY310" t="n">
        <v>1.594794</v>
      </c>
      <c r="DZ310" t="n">
        <v>2.139141</v>
      </c>
      <c r="EA310" t="n">
        <v>2.645394</v>
      </c>
      <c r="EB310" t="n">
        <v>2.128175</v>
      </c>
      <c r="EC310" t="n">
        <v>2.17666</v>
      </c>
    </row>
    <row r="311">
      <c r="A311" s="6" t="n">
        <v>45394</v>
      </c>
      <c r="B311" s="7" t="n">
        <v>-0.0196909608029343</v>
      </c>
      <c r="C311" s="7" t="n">
        <v>-0.03054620543306966</v>
      </c>
      <c r="D311" s="7" t="n">
        <v>-0.02763089542217637</v>
      </c>
      <c r="E311" s="7" t="n">
        <v>-0.02356561291049091</v>
      </c>
      <c r="F311" s="7" t="n">
        <v>-0.01648857573321674</v>
      </c>
      <c r="G311" s="7" t="n">
        <v>-0.03285127320585893</v>
      </c>
      <c r="H311" s="7" t="n">
        <v>-0.01334078438162976</v>
      </c>
      <c r="I311" s="7" t="n">
        <v>-0.01436485729659621</v>
      </c>
      <c r="J311" s="7" t="n">
        <v>-0.02256097178357061</v>
      </c>
      <c r="K311" s="7" t="n">
        <v>-0.01396602570405732</v>
      </c>
      <c r="L311" s="7" t="n">
        <v>-0.01810663487036588</v>
      </c>
      <c r="M311" s="7" t="n">
        <v>-0.02356561291049091</v>
      </c>
      <c r="N311" s="7" t="n">
        <v>-0.03201872666676595</v>
      </c>
      <c r="O311" s="7" t="n">
        <v>-0.02103859080855051</v>
      </c>
      <c r="P311" s="7" t="n">
        <v>-0.02472921528649053</v>
      </c>
      <c r="Q311" s="7" t="n">
        <v>-0.03161628373756522</v>
      </c>
      <c r="R311" s="7" t="n">
        <v>-0.01334078438162976</v>
      </c>
      <c r="S311" s="7" t="n">
        <v>-0.02142615135672259</v>
      </c>
      <c r="T311" s="7" t="n">
        <v>-0.02932422538153479</v>
      </c>
      <c r="U311" s="7" t="n">
        <v>-0.01128222616155549</v>
      </c>
      <c r="V311" s="7" t="n">
        <v>-0.014392660942516</v>
      </c>
      <c r="W311" s="7" t="n">
        <v>-0.03161628373756522</v>
      </c>
      <c r="X311" s="7" t="n">
        <v>-0.02574375224804633</v>
      </c>
      <c r="Y311" s="7" t="n">
        <v>-0.02932422538153479</v>
      </c>
      <c r="Z311" s="7" t="n">
        <v>-0.03201872666676595</v>
      </c>
      <c r="AA311" s="7" t="n">
        <v>-0.01835904653274486</v>
      </c>
      <c r="AB311" s="7" t="n">
        <v>-0.01835904653274486</v>
      </c>
      <c r="AC311" s="7" t="n">
        <v>-0.02989879206037755</v>
      </c>
      <c r="AD311" s="7" t="n">
        <v>-0.02871423804752452</v>
      </c>
      <c r="AE311" s="7" t="n">
        <v>-0.02574375224804633</v>
      </c>
      <c r="AF311" s="7" t="n">
        <v>-0.01537213851678241</v>
      </c>
      <c r="AG311" s="7" t="n">
        <v>-0.03054620543306966</v>
      </c>
      <c r="AH311" s="7" t="n">
        <v>-0.007240796994243589</v>
      </c>
      <c r="AI311" s="7" t="n">
        <v>-0.01787106450395277</v>
      </c>
      <c r="AJ311" s="7" t="n">
        <v>-0.01785038615663539</v>
      </c>
      <c r="AK311" s="7" t="n">
        <v>-0.01785038615663539</v>
      </c>
      <c r="AL311" s="7" t="n">
        <v>-0.02749434548928074</v>
      </c>
      <c r="AM311" s="7" t="n">
        <v>-0.02256097178357061</v>
      </c>
      <c r="AN311" s="7" t="n">
        <v>-0.01537213851678241</v>
      </c>
      <c r="AO311" s="7" t="n">
        <v>-0.01516716333530043</v>
      </c>
      <c r="AP311" s="7" t="n">
        <v>-0.03066119238219069</v>
      </c>
      <c r="AQ311" s="7" t="n">
        <v>-0.005241315188007125</v>
      </c>
      <c r="AR311" s="7" t="n">
        <v>-0.01787106450395277</v>
      </c>
      <c r="AS311" s="7" t="n">
        <v>-0.01837221291690418</v>
      </c>
      <c r="AT311" s="7" t="n">
        <v>-0.01785038615663539</v>
      </c>
      <c r="AU311" s="7" t="n">
        <v>-0.02356561291049091</v>
      </c>
      <c r="AV311" s="7" t="n">
        <v>-0.01810663487036588</v>
      </c>
      <c r="AW311" s="7" t="n">
        <v>-0.01503669767537017</v>
      </c>
      <c r="AX311" s="7" t="n">
        <v>-0.03054620543306966</v>
      </c>
      <c r="AY311" s="7" t="n">
        <v>-0.02574375224804633</v>
      </c>
      <c r="AZ311" s="7" t="n">
        <v>-0.02932422538153479</v>
      </c>
      <c r="BA311" s="7" t="n">
        <v>-0.02256097178357061</v>
      </c>
      <c r="BB311" s="7" t="n">
        <v>-0.03161628373756522</v>
      </c>
      <c r="BC311" s="7" t="n">
        <v>-0.03201872666676595</v>
      </c>
      <c r="BD311" s="7" t="n">
        <v>-0.02305096342309691</v>
      </c>
      <c r="BE311" s="7" t="n">
        <v>-0.02417096956463431</v>
      </c>
      <c r="BF311" s="7" t="n">
        <v>-0.01436485729659621</v>
      </c>
      <c r="BG311" s="7" t="n">
        <v>-0.00730367000979304</v>
      </c>
      <c r="BH311" s="7" t="n">
        <v>-0.01837221291690418</v>
      </c>
      <c r="BI311" s="7" t="n">
        <v>-0.01683543885923934</v>
      </c>
      <c r="BJ311" s="7" t="n">
        <v>-0.01516716333530043</v>
      </c>
      <c r="BK311" s="7" t="n">
        <v>-0.02142615135672259</v>
      </c>
      <c r="BL311" s="7" t="n">
        <v>-0.01211716721020734</v>
      </c>
      <c r="BM311" s="7" t="n">
        <v>0.005142164183954491</v>
      </c>
      <c r="BN311" s="7" t="n">
        <v>-0.01835904653274486</v>
      </c>
      <c r="BO311" s="7" t="n">
        <v>-0.01334078438162976</v>
      </c>
      <c r="BP311" s="7" t="n">
        <v>-0.01128222616155549</v>
      </c>
      <c r="BQ311" s="7" t="n">
        <v>-0.01537213851678241</v>
      </c>
      <c r="BR311" s="7" t="n">
        <v>-0.01528486452381419</v>
      </c>
      <c r="BS311" s="7" t="n">
        <v>-0.01128222616155549</v>
      </c>
      <c r="BT311" s="7" t="n">
        <v>-0.00730367000979304</v>
      </c>
      <c r="BU311" s="7" t="n">
        <v>-0.01503669767537017</v>
      </c>
      <c r="BV311" s="7" t="n">
        <v>-0.01516716333530043</v>
      </c>
      <c r="BW311" s="7" t="n">
        <v>-0.008279685771488866</v>
      </c>
      <c r="BX311" s="7" t="n">
        <v>-0.02142615135672259</v>
      </c>
      <c r="BY311" s="7" t="n">
        <v>-0.02046159170113671</v>
      </c>
      <c r="BZ311" s="7" t="n">
        <v>-0.01787106450395277</v>
      </c>
      <c r="CA311" s="7" t="n">
        <v>-0.02542353541931509</v>
      </c>
      <c r="CB311" s="7" t="n">
        <v>-0.01528486452381419</v>
      </c>
      <c r="CC311" s="7" t="n">
        <v>-0.004113954825068087</v>
      </c>
      <c r="CD311" s="7" t="n">
        <v>-0.01436485729659621</v>
      </c>
      <c r="CE311" s="7" t="n">
        <v>-0.01837221291690418</v>
      </c>
      <c r="CF311" s="7" t="n">
        <v>-0.01211716721020734</v>
      </c>
      <c r="CG311" s="7" t="n">
        <v>-0.01211716721020734</v>
      </c>
      <c r="CH311" s="7" t="n">
        <v>-0.02046159170113671</v>
      </c>
      <c r="CI311" s="7" t="n">
        <v>-0.01076936423986684</v>
      </c>
      <c r="CJ311" s="7" t="n">
        <v>-0.007240796994243589</v>
      </c>
      <c r="CK311" s="7" t="n">
        <v>-0.01941619447344646</v>
      </c>
      <c r="CL311" s="7" t="n">
        <v>-0.01683543885923934</v>
      </c>
      <c r="CM311" s="7" t="n">
        <v>-0.01810663487036588</v>
      </c>
      <c r="CN311" s="7" t="n">
        <v>-0.01018846242051961</v>
      </c>
      <c r="CO311" s="7" t="n">
        <v>-0.01528486452381419</v>
      </c>
      <c r="CP311" s="7" t="n">
        <v>-0.01853917230638687</v>
      </c>
      <c r="CQ311" s="7" t="n">
        <v>-0.01683543885923934</v>
      </c>
      <c r="CR311" s="7" t="n">
        <v>-0.02046159170113671</v>
      </c>
      <c r="CS311" s="7" t="n">
        <v>-0.007240796994243589</v>
      </c>
      <c r="CT311" s="7" t="n">
        <v>-0.01662942286337133</v>
      </c>
      <c r="CU311" s="7" t="n">
        <v>-0.01190148325705695</v>
      </c>
      <c r="CV311" s="7" t="n">
        <v>-0.02305096342309691</v>
      </c>
      <c r="CW311" s="7" t="n">
        <v>-0.01530262689895368</v>
      </c>
      <c r="CX311" s="7" t="n">
        <v>-0.008279685771488866</v>
      </c>
      <c r="CY311" s="7" t="n">
        <v>-0.01140435758104087</v>
      </c>
      <c r="CZ311" s="7" t="n">
        <v>-0.01733588421161528</v>
      </c>
      <c r="DA311" s="7" t="n">
        <v>-0.02767701877223132</v>
      </c>
      <c r="DB311" s="7" t="n">
        <v>-0.008341383805993379</v>
      </c>
      <c r="DC311" s="7" t="n">
        <v>-0.009067190996446064</v>
      </c>
      <c r="DD311" s="7" t="n">
        <v>-0.01503669767537017</v>
      </c>
      <c r="DE311" s="7" t="n">
        <v>-0.01076936423986684</v>
      </c>
      <c r="DF311" s="7" t="n">
        <v>-0.008341383805993379</v>
      </c>
      <c r="DG311" s="7" t="n">
        <v>-0.01076936423986684</v>
      </c>
      <c r="DH311" s="7" t="n">
        <v>-0.01031363694725518</v>
      </c>
      <c r="DI311" s="7" t="n">
        <v>-0.02305096342309691</v>
      </c>
      <c r="DJ311" s="7" t="n">
        <v>-0.01018846242051961</v>
      </c>
      <c r="DK311" s="7" t="n">
        <v>-0.008279685771488866</v>
      </c>
      <c r="DL311" s="7" t="n">
        <v>-0.01018846242051961</v>
      </c>
      <c r="DM311" s="7" t="n">
        <v>-0.00730367000979304</v>
      </c>
      <c r="DN311" s="7" t="n">
        <v>-0.02897609993178052</v>
      </c>
      <c r="DO311" s="7" t="n">
        <v>-0.008341383805993379</v>
      </c>
      <c r="DP311" s="7" t="n">
        <v>-0.009369533504817056</v>
      </c>
      <c r="DQ311" s="7" t="n">
        <v>-0.01003361339510979</v>
      </c>
      <c r="DS311" t="inlineStr">
        <is>
          <t>2024-04-12</t>
        </is>
      </c>
      <c r="DT311" t="n">
        <v>2.456086</v>
      </c>
      <c r="DU311" t="n">
        <v>2.254828</v>
      </c>
      <c r="DV311" t="n">
        <v>2.19254</v>
      </c>
      <c r="DW311" t="n">
        <v>2.331867</v>
      </c>
      <c r="DX311" t="n">
        <v>1.855857</v>
      </c>
      <c r="DY311" t="n">
        <v>1.546079</v>
      </c>
      <c r="DZ311" t="n">
        <v>2.08873</v>
      </c>
      <c r="EA311" t="n">
        <v>2.55849</v>
      </c>
      <c r="EB311" t="n">
        <v>2.063167</v>
      </c>
      <c r="EC311" t="n">
        <v>2.147621</v>
      </c>
    </row>
    <row r="312">
      <c r="A312" s="6" t="n">
        <v>45397</v>
      </c>
      <c r="B312" s="7" t="n">
        <v>-0.03405744468310119</v>
      </c>
      <c r="C312" s="7" t="n">
        <v>-0.03405744468310119</v>
      </c>
      <c r="D312" s="7" t="n">
        <v>-0.03405744468310119</v>
      </c>
      <c r="E312" s="7" t="n">
        <v>-0.03405744468310119</v>
      </c>
      <c r="F312" s="7" t="n">
        <v>-0.003341842331229851</v>
      </c>
      <c r="G312" s="7" t="n">
        <v>-0.01448843868497599</v>
      </c>
      <c r="H312" s="7" t="n">
        <v>-0.04381670652638517</v>
      </c>
      <c r="I312" s="7" t="n">
        <v>-0.01580248238812903</v>
      </c>
      <c r="J312" s="7" t="n">
        <v>-0.01107059632382995</v>
      </c>
      <c r="K312" s="7" t="n">
        <v>-0.01580248238812903</v>
      </c>
      <c r="L312" s="7" t="n">
        <v>-0.01685209504362475</v>
      </c>
      <c r="M312" s="7" t="n">
        <v>-0.03205744468310117</v>
      </c>
      <c r="N312" s="7" t="n">
        <v>-0.01999235282032911</v>
      </c>
      <c r="O312" s="7" t="n">
        <v>-0.006500744909695354</v>
      </c>
      <c r="P312" s="7" t="n">
        <v>-0.01934974043965497</v>
      </c>
      <c r="Q312" s="7" t="n">
        <v>-0.01938462227298934</v>
      </c>
      <c r="R312" s="7" t="n">
        <v>-0.04381670652638517</v>
      </c>
      <c r="S312" s="7" t="n">
        <v>-0.04157000102210433</v>
      </c>
      <c r="T312" s="7" t="n">
        <v>-0.02426963510683241</v>
      </c>
      <c r="U312" s="7" t="n">
        <v>-0.008872923937607505</v>
      </c>
      <c r="V312" s="7" t="n">
        <v>-0.01685209504362475</v>
      </c>
      <c r="W312" s="7" t="n">
        <v>-0.02477776849849605</v>
      </c>
      <c r="X312" s="7" t="n">
        <v>-0.01405331741689279</v>
      </c>
      <c r="Y312" s="7" t="n">
        <v>-0.01485246818099149</v>
      </c>
      <c r="Z312" s="7" t="n">
        <v>-0.02671523426912237</v>
      </c>
      <c r="AA312" s="7" t="n">
        <v>-0.01372081593940982</v>
      </c>
      <c r="AB312" s="7" t="n">
        <v>-0.01372081593940982</v>
      </c>
      <c r="AC312" s="7" t="n">
        <v>-0.008696049902584477</v>
      </c>
      <c r="AD312" s="7" t="n">
        <v>-0.02477776849849605</v>
      </c>
      <c r="AE312" s="7" t="n">
        <v>-0.01934974043965497</v>
      </c>
      <c r="AF312" s="7" t="n">
        <v>-0.01194118829204575</v>
      </c>
      <c r="AG312" s="7" t="n">
        <v>-0.02888998525833131</v>
      </c>
      <c r="AH312" s="7" t="n">
        <v>-0.009510475530570859</v>
      </c>
      <c r="AI312" s="7" t="n">
        <v>-0.01331364488772103</v>
      </c>
      <c r="AJ312" s="7" t="n">
        <v>-0.01834559749554259</v>
      </c>
      <c r="AK312" s="7" t="n">
        <v>-0.008696049902584477</v>
      </c>
      <c r="AL312" s="7" t="n">
        <v>-0.02426963510683241</v>
      </c>
      <c r="AM312" s="7" t="n">
        <v>-0.006902120964705116</v>
      </c>
      <c r="AN312" s="7" t="n">
        <v>-0.01194118829204575</v>
      </c>
      <c r="AO312" s="7" t="n">
        <v>-0.01140516407685629</v>
      </c>
      <c r="AP312" s="7" t="n">
        <v>-0.02671523426912237</v>
      </c>
      <c r="AQ312" s="7" t="n">
        <v>-0.009510475530570859</v>
      </c>
      <c r="AR312" s="7" t="n">
        <v>-0.01331364488772103</v>
      </c>
      <c r="AS312" s="7" t="n">
        <v>-0.01275985513391972</v>
      </c>
      <c r="AT312" s="7" t="n">
        <v>-0.01834559749554259</v>
      </c>
      <c r="AU312" s="7" t="n">
        <v>-0.03205744468310117</v>
      </c>
      <c r="AV312" s="7" t="n">
        <v>-0.01864733306702537</v>
      </c>
      <c r="AW312" s="7" t="n">
        <v>-0.01358024580825211</v>
      </c>
      <c r="AX312" s="7" t="n">
        <v>-0.02888998525833131</v>
      </c>
      <c r="AY312" s="7" t="n">
        <v>-0.01405331741689279</v>
      </c>
      <c r="AZ312" s="7" t="n">
        <v>-0.01485246818099149</v>
      </c>
      <c r="BA312" s="7" t="n">
        <v>-0.01107059632382995</v>
      </c>
      <c r="BB312" s="7" t="n">
        <v>-0.01938462227298934</v>
      </c>
      <c r="BC312" s="7" t="n">
        <v>-0.01999235282032911</v>
      </c>
      <c r="BD312" s="7" t="n">
        <v>-0.01489148369471697</v>
      </c>
      <c r="BE312" s="7" t="n">
        <v>-0.007306451396316779</v>
      </c>
      <c r="BF312" s="7" t="n">
        <v>-0.01451374408558895</v>
      </c>
      <c r="BG312" s="7" t="n">
        <v>-0.01358710004584389</v>
      </c>
      <c r="BH312" s="7" t="n">
        <v>-0.01275985513391972</v>
      </c>
      <c r="BI312" s="7" t="n">
        <v>-0.007306451396316779</v>
      </c>
      <c r="BJ312" s="7" t="n">
        <v>-0.01140516407685629</v>
      </c>
      <c r="BK312" s="7" t="n">
        <v>-0.04157000102210433</v>
      </c>
      <c r="BL312" s="7" t="n">
        <v>-0.006895966331799894</v>
      </c>
      <c r="BM312" s="7" t="n">
        <v>-0.01252279151343443</v>
      </c>
      <c r="BN312" s="7" t="n">
        <v>-0.01090028753326052</v>
      </c>
      <c r="BO312" s="7" t="n">
        <v>-0.01448843868497599</v>
      </c>
      <c r="BP312" s="7" t="n">
        <v>-0.01296010052874453</v>
      </c>
      <c r="BQ312" s="7" t="n">
        <v>-0.01143227301114866</v>
      </c>
      <c r="BR312" s="7" t="n">
        <v>-0.005108947302012921</v>
      </c>
      <c r="BS312" s="7" t="n">
        <v>-0.008872923937607505</v>
      </c>
      <c r="BT312" s="7" t="n">
        <v>-0.01034495257422563</v>
      </c>
      <c r="BU312" s="7" t="n">
        <v>-0.01358024580825211</v>
      </c>
      <c r="BV312" s="7" t="n">
        <v>-0.01118762235487079</v>
      </c>
      <c r="BW312" s="7" t="n">
        <v>-0.008950981706330076</v>
      </c>
      <c r="BX312" s="7" t="n">
        <v>-0.0186504707345467</v>
      </c>
      <c r="BY312" s="7" t="n">
        <v>-0.01815010926092549</v>
      </c>
      <c r="BZ312" s="7" t="n">
        <v>-0.007846905591869194</v>
      </c>
      <c r="CA312" s="7" t="n">
        <v>-0.006902120964705116</v>
      </c>
      <c r="CB312" s="7" t="n">
        <v>-0.005108947302012921</v>
      </c>
      <c r="CC312" s="7" t="n">
        <v>-0.01358710004584389</v>
      </c>
      <c r="CD312" s="7" t="n">
        <v>-0.01451374408558895</v>
      </c>
      <c r="CE312" s="7" t="n">
        <v>-0.006500744909695354</v>
      </c>
      <c r="CF312" s="7" t="n">
        <v>-0.006895966331799894</v>
      </c>
      <c r="CG312" s="7" t="n">
        <v>-0.008930217667330511</v>
      </c>
      <c r="CH312" s="7" t="n">
        <v>-0.01137150421568214</v>
      </c>
      <c r="CI312" s="7" t="n">
        <v>-0.007989640083284887</v>
      </c>
      <c r="CJ312" s="7" t="n">
        <v>-0.007136620277621054</v>
      </c>
      <c r="CK312" s="7" t="n">
        <v>-0.01090028753326052</v>
      </c>
      <c r="CL312" s="7" t="n">
        <v>-0.01166606439732195</v>
      </c>
      <c r="CM312" s="7" t="n">
        <v>-0.01864733306702537</v>
      </c>
      <c r="CN312" s="7" t="n">
        <v>-0.005445853423629221</v>
      </c>
      <c r="CO312" s="7" t="n">
        <v>-0.005600844300808292</v>
      </c>
      <c r="CP312" s="7" t="n">
        <v>-0.01143227301114866</v>
      </c>
      <c r="CQ312" s="7" t="n">
        <v>-0.01166606439732195</v>
      </c>
      <c r="CR312" s="7" t="n">
        <v>-0.01815010926092549</v>
      </c>
      <c r="CS312" s="7" t="n">
        <v>-0.007136620277621054</v>
      </c>
      <c r="CT312" s="7" t="n">
        <v>-0.005600844300808292</v>
      </c>
      <c r="CU312" s="7" t="n">
        <v>-0.009689462461247727</v>
      </c>
      <c r="CV312" s="7" t="n">
        <v>-0.01489148369471697</v>
      </c>
      <c r="CW312" s="7" t="n">
        <v>-0.01118762235487079</v>
      </c>
      <c r="CX312" s="7" t="n">
        <v>-0.01196456084568026</v>
      </c>
      <c r="CY312" s="7" t="n">
        <v>-0.01196456084568026</v>
      </c>
      <c r="CZ312" s="7" t="n">
        <v>-0.007846905591869194</v>
      </c>
      <c r="DA312" s="7" t="n">
        <v>-0.0186504707345467</v>
      </c>
      <c r="DB312" s="7" t="n">
        <v>-0.003082193022914641</v>
      </c>
      <c r="DC312" s="7" t="n">
        <v>-0.008930217667330511</v>
      </c>
      <c r="DD312" s="7" t="n">
        <v>-0.003341842331229851</v>
      </c>
      <c r="DE312" s="7" t="n">
        <v>-0.009689462461247727</v>
      </c>
      <c r="DF312" s="7" t="n">
        <v>-0.003082193022914641</v>
      </c>
      <c r="DG312" s="7" t="n">
        <v>-0.007989640083284887</v>
      </c>
      <c r="DH312" s="7" t="n">
        <v>-0.01296010052874453</v>
      </c>
      <c r="DI312" s="7" t="n">
        <v>-0.01252279151343443</v>
      </c>
      <c r="DJ312" s="7" t="n">
        <v>-0.005445853423629221</v>
      </c>
      <c r="DK312" s="7" t="n">
        <v>-0.008950981706330076</v>
      </c>
      <c r="DL312" s="7" t="n">
        <v>-0.01019684975663766</v>
      </c>
      <c r="DM312" s="7" t="n">
        <v>-0.01034495257422563</v>
      </c>
      <c r="DN312" s="7" t="n">
        <v>-0.01137150421568214</v>
      </c>
      <c r="DO312" s="7" t="n">
        <v>-0.005153757905733547</v>
      </c>
      <c r="DP312" s="7" t="n">
        <v>-0.01019684975663766</v>
      </c>
      <c r="DQ312" s="7" t="n">
        <v>-0.005153757905733547</v>
      </c>
      <c r="DS312" t="inlineStr">
        <is>
          <t>2024-04-15</t>
        </is>
      </c>
      <c r="DT312" t="n">
        <v>2.372438</v>
      </c>
      <c r="DU312" t="n">
        <v>2.178034</v>
      </c>
      <c r="DV312" t="n">
        <v>2.117867</v>
      </c>
      <c r="DW312" t="n">
        <v>2.252449</v>
      </c>
      <c r="DX312" t="n">
        <v>1.796363</v>
      </c>
      <c r="DY312" t="n">
        <v>1.501413</v>
      </c>
      <c r="DZ312" t="n">
        <v>2.021771</v>
      </c>
      <c r="EA312" t="n">
        <v>2.521421</v>
      </c>
      <c r="EB312" t="n">
        <v>2.003562</v>
      </c>
      <c r="EC312" t="n">
        <v>2.05352</v>
      </c>
    </row>
    <row r="313">
      <c r="A313" s="6" t="n">
        <v>45398</v>
      </c>
      <c r="B313" s="7" t="n">
        <v>0.01477390573640714</v>
      </c>
      <c r="C313" s="7" t="n">
        <v>0.01477390573640716</v>
      </c>
      <c r="D313" s="7" t="n">
        <v>0.01477390573640716</v>
      </c>
      <c r="E313" s="7" t="n">
        <v>0.01477390573640714</v>
      </c>
      <c r="F313" s="7" t="n">
        <v>0.001895445639234418</v>
      </c>
      <c r="G313" s="7" t="n">
        <v>0.0001795188563193699</v>
      </c>
      <c r="H313" s="7" t="n">
        <v>0.009003849501407568</v>
      </c>
      <c r="I313" s="7" t="n">
        <v>0.006512037609335378</v>
      </c>
      <c r="J313" s="7" t="n">
        <v>-0.0008649016670175264</v>
      </c>
      <c r="K313" s="7" t="n">
        <v>0.006512037609335378</v>
      </c>
      <c r="L313" s="7" t="n">
        <v>0.006694957588388329</v>
      </c>
      <c r="M313" s="7" t="n">
        <v>0.01477390573640715</v>
      </c>
      <c r="N313" s="7" t="n">
        <v>0.005816065598695402</v>
      </c>
      <c r="O313" s="7" t="n">
        <v>-0.000545905347731801</v>
      </c>
      <c r="P313" s="7" t="n">
        <v>0.00552134997497495</v>
      </c>
      <c r="Q313" s="7" t="n">
        <v>0.00556724289043347</v>
      </c>
      <c r="R313" s="7" t="n">
        <v>0.009003849501407568</v>
      </c>
      <c r="S313" s="7" t="n">
        <v>0.005749410508792204</v>
      </c>
      <c r="T313" s="7" t="n">
        <v>0.0066680392682991</v>
      </c>
      <c r="U313" s="7" t="n">
        <v>-0.001525160059940444</v>
      </c>
      <c r="V313" s="7" t="n">
        <v>0.006694957588388329</v>
      </c>
      <c r="W313" s="7" t="n">
        <v>0.007501213609084658</v>
      </c>
      <c r="X313" s="7" t="n">
        <v>0.004138851157230517</v>
      </c>
      <c r="Y313" s="7" t="n">
        <v>0.003788046619187746</v>
      </c>
      <c r="Z313" s="7" t="n">
        <v>0.00816159811066052</v>
      </c>
      <c r="AA313" s="7" t="n">
        <v>-0.001306202664033842</v>
      </c>
      <c r="AB313" s="7" t="n">
        <v>-0.001306202664033842</v>
      </c>
      <c r="AC313" s="7" t="n">
        <v>0.005487376786881529</v>
      </c>
      <c r="AD313" s="7" t="n">
        <v>0.007501213609084658</v>
      </c>
      <c r="AE313" s="7" t="n">
        <v>0.00552134997497495</v>
      </c>
      <c r="AF313" s="7" t="n">
        <v>-0.003175344048124318</v>
      </c>
      <c r="AG313" s="7" t="n">
        <v>0.01887372305019568</v>
      </c>
      <c r="AH313" s="7" t="n">
        <v>0.00194830789339608</v>
      </c>
      <c r="AI313" s="7" t="n">
        <v>-0.003060094261294762</v>
      </c>
      <c r="AJ313" s="7" t="n">
        <v>0.007599269847075807</v>
      </c>
      <c r="AK313" s="7" t="n">
        <v>0.005487376786881529</v>
      </c>
      <c r="AL313" s="7" t="n">
        <v>0.0066680392682991</v>
      </c>
      <c r="AM313" s="7" t="n">
        <v>-0.001518519765769984</v>
      </c>
      <c r="AN313" s="7" t="n">
        <v>-0.003175344048124318</v>
      </c>
      <c r="AO313" s="7" t="n">
        <v>-0.004406873078663617</v>
      </c>
      <c r="AP313" s="7" t="n">
        <v>0.00816159811066052</v>
      </c>
      <c r="AQ313" s="7" t="n">
        <v>0.00194830789339608</v>
      </c>
      <c r="AR313" s="7" t="n">
        <v>-0.003060094261294762</v>
      </c>
      <c r="AS313" s="7" t="n">
        <v>0.005181117967235639</v>
      </c>
      <c r="AT313" s="7" t="n">
        <v>0.007599269847075807</v>
      </c>
      <c r="AU313" s="7" t="n">
        <v>0.01477390573640715</v>
      </c>
      <c r="AV313" s="7" t="n">
        <v>0.01385287565159552</v>
      </c>
      <c r="AW313" s="7" t="n">
        <v>0.005557920239518765</v>
      </c>
      <c r="AX313" s="7" t="n">
        <v>0.01887372305019568</v>
      </c>
      <c r="AY313" s="7" t="n">
        <v>0.004138851157230517</v>
      </c>
      <c r="AZ313" s="7" t="n">
        <v>0.003788046619187746</v>
      </c>
      <c r="BA313" s="7" t="n">
        <v>-0.0008649016670175264</v>
      </c>
      <c r="BB313" s="7" t="n">
        <v>0.00556724289043347</v>
      </c>
      <c r="BC313" s="7" t="n">
        <v>0.005816065598695402</v>
      </c>
      <c r="BD313" s="7" t="n">
        <v>0.005519647644839208</v>
      </c>
      <c r="BE313" s="7" t="n">
        <v>-0.001355738861477668</v>
      </c>
      <c r="BF313" s="7" t="n">
        <v>0.01291957012317837</v>
      </c>
      <c r="BG313" s="7" t="n">
        <v>-0.0009832718269167265</v>
      </c>
      <c r="BH313" s="7" t="n">
        <v>0.005181117967235639</v>
      </c>
      <c r="BI313" s="7" t="n">
        <v>-0.001355738861477668</v>
      </c>
      <c r="BJ313" s="7" t="n">
        <v>-0.004406873078663617</v>
      </c>
      <c r="BK313" s="7" t="n">
        <v>0.005749410508792204</v>
      </c>
      <c r="BL313" s="7" t="n">
        <v>-0.000592210794290793</v>
      </c>
      <c r="BM313" s="7" t="n">
        <v>-0.00473792916771318</v>
      </c>
      <c r="BN313" s="7" t="n">
        <v>-0.005074869828488432</v>
      </c>
      <c r="BO313" s="7" t="n">
        <v>0.0001795188563193699</v>
      </c>
      <c r="BP313" s="7" t="n">
        <v>-0.002008259096537794</v>
      </c>
      <c r="BQ313" s="7" t="n">
        <v>-0.003759944647422454</v>
      </c>
      <c r="BR313" s="7" t="n">
        <v>-0.002218793966441019</v>
      </c>
      <c r="BS313" s="7" t="n">
        <v>-0.001525160059940444</v>
      </c>
      <c r="BT313" s="7" t="n">
        <v>-0.0028251512061341</v>
      </c>
      <c r="BU313" s="7" t="n">
        <v>0.005557920239518765</v>
      </c>
      <c r="BV313" s="7" t="n">
        <v>-0.003893994736009546</v>
      </c>
      <c r="BW313" s="7" t="n">
        <v>-0.005922398632522933</v>
      </c>
      <c r="BX313" s="7" t="n">
        <v>-0.01346442919889684</v>
      </c>
      <c r="BY313" s="7" t="n">
        <v>-0.0006555216833255026</v>
      </c>
      <c r="BZ313" s="7" t="n">
        <v>-0.007031909947761766</v>
      </c>
      <c r="CA313" s="7" t="n">
        <v>-0.001518519765769984</v>
      </c>
      <c r="CB313" s="7" t="n">
        <v>-0.002218793966441019</v>
      </c>
      <c r="CC313" s="7" t="n">
        <v>-0.0009832718269167265</v>
      </c>
      <c r="CD313" s="7" t="n">
        <v>0.01291957012317837</v>
      </c>
      <c r="CE313" s="7" t="n">
        <v>-0.000545905347731801</v>
      </c>
      <c r="CF313" s="7" t="n">
        <v>-0.000592210794290793</v>
      </c>
      <c r="CG313" s="7" t="n">
        <v>0.001235867589332641</v>
      </c>
      <c r="CH313" s="7" t="n">
        <v>-0.002192410869653236</v>
      </c>
      <c r="CI313" s="7" t="n">
        <v>-0.005653211643010712</v>
      </c>
      <c r="CJ313" s="7" t="n">
        <v>0.002299430976751847</v>
      </c>
      <c r="CK313" s="7" t="n">
        <v>-0.005074869828488432</v>
      </c>
      <c r="CL313" s="7" t="n">
        <v>0.006548630755097143</v>
      </c>
      <c r="CM313" s="7" t="n">
        <v>0.01385287565159552</v>
      </c>
      <c r="CN313" s="7" t="n">
        <v>0.001354676150490262</v>
      </c>
      <c r="CO313" s="7" t="n">
        <v>-0.001604065740425031</v>
      </c>
      <c r="CP313" s="7" t="n">
        <v>-0.003759944647422454</v>
      </c>
      <c r="CQ313" s="7" t="n">
        <v>0.006548630755097143</v>
      </c>
      <c r="CR313" s="7" t="n">
        <v>-0.0006555216833255026</v>
      </c>
      <c r="CS313" s="7" t="n">
        <v>0.002299430976751847</v>
      </c>
      <c r="CT313" s="7" t="n">
        <v>-0.001604065740425031</v>
      </c>
      <c r="CU313" s="7" t="n">
        <v>-0.002870923253477048</v>
      </c>
      <c r="CV313" s="7" t="n">
        <v>0.005519647644839208</v>
      </c>
      <c r="CW313" s="7" t="n">
        <v>-0.003893994736009546</v>
      </c>
      <c r="CX313" s="7" t="n">
        <v>-0.001199956123363337</v>
      </c>
      <c r="CY313" s="7" t="n">
        <v>-0.001199956123363337</v>
      </c>
      <c r="CZ313" s="7" t="n">
        <v>-0.007031909947761766</v>
      </c>
      <c r="DA313" s="7" t="n">
        <v>-0.01346442919889684</v>
      </c>
      <c r="DB313" s="7" t="n">
        <v>-0.002678604518164009</v>
      </c>
      <c r="DC313" s="7" t="n">
        <v>0.001235867589332641</v>
      </c>
      <c r="DD313" s="7" t="n">
        <v>0.001895445639234418</v>
      </c>
      <c r="DE313" s="7" t="n">
        <v>-0.002870923253477048</v>
      </c>
      <c r="DF313" s="7" t="n">
        <v>-0.002678604518164009</v>
      </c>
      <c r="DG313" s="7" t="n">
        <v>-0.005653211643010712</v>
      </c>
      <c r="DH313" s="7" t="n">
        <v>-0.002008259096537794</v>
      </c>
      <c r="DI313" s="7" t="n">
        <v>-0.00473792916771318</v>
      </c>
      <c r="DJ313" s="7" t="n">
        <v>0.001354676150490262</v>
      </c>
      <c r="DK313" s="7" t="n">
        <v>-0.005922398632522933</v>
      </c>
      <c r="DL313" s="7" t="n">
        <v>-0.003918019970367758</v>
      </c>
      <c r="DM313" s="7" t="n">
        <v>-0.0028251512061341</v>
      </c>
      <c r="DN313" s="7" t="n">
        <v>-0.002192410869653236</v>
      </c>
      <c r="DO313" s="7" t="n">
        <v>-0.004155671929687893</v>
      </c>
      <c r="DP313" s="7" t="n">
        <v>-0.003918019970367758</v>
      </c>
      <c r="DQ313" s="7" t="n">
        <v>-0.004155671929687893</v>
      </c>
      <c r="DS313" t="inlineStr">
        <is>
          <t>2024-04-16</t>
        </is>
      </c>
      <c r="DT313" t="n">
        <v>2.407488</v>
      </c>
      <c r="DU313" t="n">
        <v>2.210212</v>
      </c>
      <c r="DV313" t="n">
        <v>2.149157</v>
      </c>
      <c r="DW313" t="n">
        <v>2.285727</v>
      </c>
      <c r="DX313" t="n">
        <v>1.822902</v>
      </c>
      <c r="DY313" t="n">
        <v>1.52975</v>
      </c>
      <c r="DZ313" t="n">
        <v>2.051641</v>
      </c>
      <c r="EA313" t="n">
        <v>2.521874</v>
      </c>
      <c r="EB313" t="n">
        <v>2.041377</v>
      </c>
      <c r="EC313" t="n">
        <v>2.072009</v>
      </c>
    </row>
    <row r="314">
      <c r="A314" s="6" t="n">
        <v>45399</v>
      </c>
      <c r="B314" s="7" t="n">
        <v>-0.02300803996015628</v>
      </c>
      <c r="C314" s="7" t="n">
        <v>-0.02300803996015627</v>
      </c>
      <c r="D314" s="7" t="n">
        <v>-0.02300803996015627</v>
      </c>
      <c r="E314" s="7" t="n">
        <v>-0.02300803996015628</v>
      </c>
      <c r="F314" s="7" t="n">
        <v>-0.006465615567341093</v>
      </c>
      <c r="G314" s="7" t="n">
        <v>-0.02342252618349031</v>
      </c>
      <c r="H314" s="7" t="n">
        <v>-0.01269952821659262</v>
      </c>
      <c r="I314" s="7" t="n">
        <v>-0.005807401638901256</v>
      </c>
      <c r="J314" s="7" t="n">
        <v>-0.004594945810517517</v>
      </c>
      <c r="K314" s="7" t="n">
        <v>-0.005807401638901256</v>
      </c>
      <c r="L314" s="7" t="n">
        <v>-0.005892268014306275</v>
      </c>
      <c r="M314" s="7" t="n">
        <v>-0.02300803996015626</v>
      </c>
      <c r="N314" s="7" t="n">
        <v>-0.01459836704833361</v>
      </c>
      <c r="O314" s="7" t="n">
        <v>-0.007378865528800693</v>
      </c>
      <c r="P314" s="7" t="n">
        <v>-0.01309845005504974</v>
      </c>
      <c r="Q314" s="7" t="n">
        <v>-0.01444680599806721</v>
      </c>
      <c r="R314" s="7" t="n">
        <v>-0.01269952821659262</v>
      </c>
      <c r="S314" s="7" t="n">
        <v>-0.007147308469365595</v>
      </c>
      <c r="T314" s="7" t="n">
        <v>-0.01508951989078439</v>
      </c>
      <c r="U314" s="7" t="n">
        <v>-0.00291524805606057</v>
      </c>
      <c r="V314" s="7" t="n">
        <v>-0.005892268014306275</v>
      </c>
      <c r="W314" s="7" t="n">
        <v>-0.01675236077699504</v>
      </c>
      <c r="X314" s="7" t="n">
        <v>-0.01336126827703735</v>
      </c>
      <c r="Y314" s="7" t="n">
        <v>-0.01440004224143825</v>
      </c>
      <c r="Z314" s="7" t="n">
        <v>-0.01829634770593708</v>
      </c>
      <c r="AA314" s="7" t="n">
        <v>-0.004656852008319104</v>
      </c>
      <c r="AB314" s="7" t="n">
        <v>-0.004656852008319104</v>
      </c>
      <c r="AC314" s="7" t="n">
        <v>-0.009933784646437549</v>
      </c>
      <c r="AD314" s="7" t="n">
        <v>-0.01675236077699504</v>
      </c>
      <c r="AE314" s="7" t="n">
        <v>-0.01309845005504974</v>
      </c>
      <c r="AF314" s="7" t="n">
        <v>-0.00104845464818597</v>
      </c>
      <c r="AG314" s="7" t="n">
        <v>-0.02934803375771329</v>
      </c>
      <c r="AH314" s="7" t="n">
        <v>-0.003663741073879714</v>
      </c>
      <c r="AI314" s="7" t="n">
        <v>-0.005484282256781737</v>
      </c>
      <c r="AJ314" s="7" t="n">
        <v>-0.006528149299316016</v>
      </c>
      <c r="AK314" s="7" t="n">
        <v>-0.009933784646437549</v>
      </c>
      <c r="AL314" s="7" t="n">
        <v>-0.01508951989078439</v>
      </c>
      <c r="AM314" s="7" t="n">
        <v>-0.0007426273534181962</v>
      </c>
      <c r="AN314" s="7" t="n">
        <v>-0.00104845464818597</v>
      </c>
      <c r="AO314" s="7" t="n">
        <v>0.002682861098772442</v>
      </c>
      <c r="AP314" s="7" t="n">
        <v>-0.01829634770593708</v>
      </c>
      <c r="AQ314" s="7" t="n">
        <v>-0.003663741073879714</v>
      </c>
      <c r="AR314" s="7" t="n">
        <v>-0.005484282256781737</v>
      </c>
      <c r="AS314" s="7" t="n">
        <v>-0.01122404152185798</v>
      </c>
      <c r="AT314" s="7" t="n">
        <v>-0.006528149299316016</v>
      </c>
      <c r="AU314" s="7" t="n">
        <v>-0.02300803996015626</v>
      </c>
      <c r="AV314" s="7" t="n">
        <v>-0.01187200575194801</v>
      </c>
      <c r="AW314" s="7" t="n">
        <v>-0.009003664099987478</v>
      </c>
      <c r="AX314" s="7" t="n">
        <v>-0.02934803375771329</v>
      </c>
      <c r="AY314" s="7" t="n">
        <v>-0.01336126827703735</v>
      </c>
      <c r="AZ314" s="7" t="n">
        <v>-0.01440004224143825</v>
      </c>
      <c r="BA314" s="7" t="n">
        <v>-0.004594945810517517</v>
      </c>
      <c r="BB314" s="7" t="n">
        <v>-0.01444680599806721</v>
      </c>
      <c r="BC314" s="7" t="n">
        <v>-0.01459836704833361</v>
      </c>
      <c r="BD314" s="7" t="n">
        <v>-0.01112167419812799</v>
      </c>
      <c r="BE314" s="7" t="n">
        <v>-0.003433655524615626</v>
      </c>
      <c r="BF314" s="7" t="n">
        <v>-0.009190736311741115</v>
      </c>
      <c r="BG314" s="7" t="n">
        <v>-0.005208227985315955</v>
      </c>
      <c r="BH314" s="7" t="n">
        <v>-0.01122404152185798</v>
      </c>
      <c r="BI314" s="7" t="n">
        <v>-0.003433655524615626</v>
      </c>
      <c r="BJ314" s="7" t="n">
        <v>0.002682861098772442</v>
      </c>
      <c r="BK314" s="7" t="n">
        <v>-0.007147308469365595</v>
      </c>
      <c r="BL314" s="7" t="n">
        <v>-0.003889400320804752</v>
      </c>
      <c r="BM314" s="7" t="n">
        <v>-0.00318231346987805</v>
      </c>
      <c r="BN314" s="7" t="n">
        <v>-0.005826516308774321</v>
      </c>
      <c r="BO314" s="7" t="n">
        <v>-0.02342252618349031</v>
      </c>
      <c r="BP314" s="7" t="n">
        <v>-0.001315002628805812</v>
      </c>
      <c r="BQ314" s="7" t="n">
        <v>-0.005747929692749277</v>
      </c>
      <c r="BR314" s="7" t="n">
        <v>-0.003760295195450358</v>
      </c>
      <c r="BS314" s="7" t="n">
        <v>-0.00291524805606057</v>
      </c>
      <c r="BT314" s="7" t="n">
        <v>-0.003260722197367381</v>
      </c>
      <c r="BU314" s="7" t="n">
        <v>-0.009003664099987478</v>
      </c>
      <c r="BV314" s="7" t="n">
        <v>-0.001206558961661931</v>
      </c>
      <c r="BW314" s="7" t="n">
        <v>-0.004838455248060597</v>
      </c>
      <c r="BX314" s="7" t="n">
        <v>-0.008197973012817749</v>
      </c>
      <c r="BY314" s="7" t="n">
        <v>-0.003460833907825151</v>
      </c>
      <c r="BZ314" s="7" t="n">
        <v>-0.005937351321140433</v>
      </c>
      <c r="CA314" s="7" t="n">
        <v>-0.0007426273534181962</v>
      </c>
      <c r="CB314" s="7" t="n">
        <v>-0.003760295195450358</v>
      </c>
      <c r="CC314" s="7" t="n">
        <v>-0.005208227985315955</v>
      </c>
      <c r="CD314" s="7" t="n">
        <v>-0.009190736311741115</v>
      </c>
      <c r="CE314" s="7" t="n">
        <v>-0.007378865528800693</v>
      </c>
      <c r="CF314" s="7" t="n">
        <v>-0.003889400320804752</v>
      </c>
      <c r="CG314" s="7" t="n">
        <v>-0.006941062868333872</v>
      </c>
      <c r="CH314" s="7" t="n">
        <v>-0.0002818763171783246</v>
      </c>
      <c r="CI314" s="7" t="n">
        <v>-0.003588549872420843</v>
      </c>
      <c r="CJ314" s="7" t="n">
        <v>-0.006007891322510816</v>
      </c>
      <c r="CK314" s="7" t="n">
        <v>-0.005826516308774321</v>
      </c>
      <c r="CL314" s="7" t="n">
        <v>-0.007245575561913692</v>
      </c>
      <c r="CM314" s="7" t="n">
        <v>-0.01187200575194801</v>
      </c>
      <c r="CN314" s="7" t="n">
        <v>-0.003031712470196421</v>
      </c>
      <c r="CO314" s="7" t="n">
        <v>-0.005260011051148693</v>
      </c>
      <c r="CP314" s="7" t="n">
        <v>-0.005747929692749277</v>
      </c>
      <c r="CQ314" s="7" t="n">
        <v>-0.007245575561913692</v>
      </c>
      <c r="CR314" s="7" t="n">
        <v>-0.003460833907825151</v>
      </c>
      <c r="CS314" s="7" t="n">
        <v>-0.006007891322510816</v>
      </c>
      <c r="CT314" s="7" t="n">
        <v>-0.005260011051148693</v>
      </c>
      <c r="CU314" s="7" t="n">
        <v>0.0005498604200907939</v>
      </c>
      <c r="CV314" s="7" t="n">
        <v>-0.01112167419812799</v>
      </c>
      <c r="CW314" s="7" t="n">
        <v>-0.001206558961661931</v>
      </c>
      <c r="CX314" s="7" t="n">
        <v>-0.001123191152327951</v>
      </c>
      <c r="CY314" s="7" t="n">
        <v>-0.001123191152327951</v>
      </c>
      <c r="CZ314" s="7" t="n">
        <v>-0.005937351321140433</v>
      </c>
      <c r="DA314" s="7" t="n">
        <v>-0.008197973012817749</v>
      </c>
      <c r="DB314" s="7" t="n">
        <v>0.006360524119147422</v>
      </c>
      <c r="DC314" s="7" t="n">
        <v>-0.006941062868333872</v>
      </c>
      <c r="DD314" s="7" t="n">
        <v>-0.006465615567341093</v>
      </c>
      <c r="DE314" s="7" t="n">
        <v>0.0005498604200907939</v>
      </c>
      <c r="DF314" s="7" t="n">
        <v>0.006360524119147422</v>
      </c>
      <c r="DG314" s="7" t="n">
        <v>-0.003588549872420843</v>
      </c>
      <c r="DH314" s="7" t="n">
        <v>-0.001315002628805812</v>
      </c>
      <c r="DI314" s="7" t="n">
        <v>-0.00318231346987805</v>
      </c>
      <c r="DJ314" s="7" t="n">
        <v>-0.003031712470196421</v>
      </c>
      <c r="DK314" s="7" t="n">
        <v>-0.004838455248060597</v>
      </c>
      <c r="DL314" s="7" t="n">
        <v>-0.00161331204130112</v>
      </c>
      <c r="DM314" s="7" t="n">
        <v>-0.003260722197367381</v>
      </c>
      <c r="DN314" s="7" t="n">
        <v>-0.0002818763171783246</v>
      </c>
      <c r="DO314" s="7" t="n">
        <v>0.0005375600219708642</v>
      </c>
      <c r="DP314" s="7" t="n">
        <v>-0.00161331204130112</v>
      </c>
      <c r="DQ314" s="7" t="n">
        <v>0.0005375600219708642</v>
      </c>
      <c r="DS314" t="inlineStr">
        <is>
          <t>2024-04-17</t>
        </is>
      </c>
      <c r="DT314" t="n">
        <v>2.352096</v>
      </c>
      <c r="DU314" t="n">
        <v>2.15936</v>
      </c>
      <c r="DV314" t="n">
        <v>2.099709</v>
      </c>
      <c r="DW314" t="n">
        <v>2.233137</v>
      </c>
      <c r="DX314" t="n">
        <v>1.780961</v>
      </c>
      <c r="DY314" t="n">
        <v>1.484855</v>
      </c>
      <c r="DZ314" t="n">
        <v>2.004436</v>
      </c>
      <c r="EA314" t="n">
        <v>2.462805</v>
      </c>
      <c r="EB314" t="n">
        <v>1.981467</v>
      </c>
      <c r="EC314" t="n">
        <v>2.045696</v>
      </c>
    </row>
    <row r="315">
      <c r="A315" s="6" t="n">
        <v>45400</v>
      </c>
      <c r="B315" s="7" t="n">
        <v>-0.002912102854336446</v>
      </c>
      <c r="C315" s="7" t="n">
        <v>-0.002912102854336429</v>
      </c>
      <c r="D315" s="7" t="n">
        <v>-0.002912102854336429</v>
      </c>
      <c r="E315" s="7" t="n">
        <v>-0.002912102854336446</v>
      </c>
      <c r="F315" s="7" t="n">
        <v>-0.00494256295945657</v>
      </c>
      <c r="G315" s="7" t="n">
        <v>-0.02939931714245756</v>
      </c>
      <c r="H315" s="7" t="n">
        <v>-0.0115286529681644</v>
      </c>
      <c r="I315" s="7" t="n">
        <v>-0.004800428529649728</v>
      </c>
      <c r="J315" s="7" t="n">
        <v>-0.00134571530835653</v>
      </c>
      <c r="K315" s="7" t="n">
        <v>-0.004800428529649728</v>
      </c>
      <c r="L315" s="7" t="n">
        <v>-0.003750879249146512</v>
      </c>
      <c r="M315" s="7" t="n">
        <v>-0.002912102854336429</v>
      </c>
      <c r="N315" s="7" t="n">
        <v>-0.01309221783614784</v>
      </c>
      <c r="O315" s="7" t="n">
        <v>-0.01082949603909806</v>
      </c>
      <c r="P315" s="7" t="n">
        <v>-0.006620810651523721</v>
      </c>
      <c r="Q315" s="7" t="n">
        <v>-0.01269056161656433</v>
      </c>
      <c r="R315" s="7" t="n">
        <v>-0.0115286529681644</v>
      </c>
      <c r="S315" s="7" t="n">
        <v>-0.009917990106727238</v>
      </c>
      <c r="T315" s="7" t="n">
        <v>-0.006904530449852871</v>
      </c>
      <c r="U315" s="7" t="n">
        <v>-0.007556671723806022</v>
      </c>
      <c r="V315" s="7" t="n">
        <v>-0.003750879249146512</v>
      </c>
      <c r="W315" s="7" t="n">
        <v>-0.009512147069013427</v>
      </c>
      <c r="X315" s="7" t="n">
        <v>-0.008593017357597882</v>
      </c>
      <c r="Y315" s="7" t="n">
        <v>-0.01287923208061819</v>
      </c>
      <c r="Z315" s="7" t="n">
        <v>-0.0110992515399179</v>
      </c>
      <c r="AA315" s="7" t="n">
        <v>-0.00481302226244152</v>
      </c>
      <c r="AB315" s="7" t="n">
        <v>-0.00481302226244152</v>
      </c>
      <c r="AC315" s="7" t="n">
        <v>-0.01237075010918105</v>
      </c>
      <c r="AD315" s="7" t="n">
        <v>-0.009512147069013427</v>
      </c>
      <c r="AE315" s="7" t="n">
        <v>-0.006620810651523721</v>
      </c>
      <c r="AF315" s="7" t="n">
        <v>-0.005917087170975277</v>
      </c>
      <c r="AG315" s="7" t="n">
        <v>0.00015368918538421</v>
      </c>
      <c r="AH315" s="7" t="n">
        <v>-0.000623207965307911</v>
      </c>
      <c r="AI315" s="7" t="n">
        <v>-0.004992817782480739</v>
      </c>
      <c r="AJ315" s="7" t="n">
        <v>-0.004308523445966024</v>
      </c>
      <c r="AK315" s="7" t="n">
        <v>-0.01237075010918105</v>
      </c>
      <c r="AL315" s="7" t="n">
        <v>-0.006904530449852871</v>
      </c>
      <c r="AM315" s="7" t="n">
        <v>-0.01320026840623333</v>
      </c>
      <c r="AN315" s="7" t="n">
        <v>-0.005917087170975277</v>
      </c>
      <c r="AO315" s="7" t="n">
        <v>-0.005207207607310255</v>
      </c>
      <c r="AP315" s="7" t="n">
        <v>-0.0110992515399179</v>
      </c>
      <c r="AQ315" s="7" t="n">
        <v>-0.000623207965307911</v>
      </c>
      <c r="AR315" s="7" t="n">
        <v>-0.004992817782480739</v>
      </c>
      <c r="AS315" s="7" t="n">
        <v>0.002436026798590185</v>
      </c>
      <c r="AT315" s="7" t="n">
        <v>-0.004308523445966024</v>
      </c>
      <c r="AU315" s="7" t="n">
        <v>-0.002912102854336429</v>
      </c>
      <c r="AV315" s="7" t="n">
        <v>-0.007418530995726254</v>
      </c>
      <c r="AW315" s="7" t="n">
        <v>0.006689052485406285</v>
      </c>
      <c r="AX315" s="7" t="n">
        <v>0.00015368918538421</v>
      </c>
      <c r="AY315" s="7" t="n">
        <v>-0.008593017357597882</v>
      </c>
      <c r="AZ315" s="7" t="n">
        <v>-0.01287923208061819</v>
      </c>
      <c r="BA315" s="7" t="n">
        <v>-0.00134571530835653</v>
      </c>
      <c r="BB315" s="7" t="n">
        <v>-0.01269056161656433</v>
      </c>
      <c r="BC315" s="7" t="n">
        <v>-0.01309221783614784</v>
      </c>
      <c r="BD315" s="7" t="n">
        <v>-0.005476877998729045</v>
      </c>
      <c r="BE315" s="7" t="n">
        <v>-0.00573206540580949</v>
      </c>
      <c r="BF315" s="7" t="n">
        <v>-0.005255051091467659</v>
      </c>
      <c r="BG315" s="7" t="n">
        <v>0.0022968973240868</v>
      </c>
      <c r="BH315" s="7" t="n">
        <v>0.002436026798590185</v>
      </c>
      <c r="BI315" s="7" t="n">
        <v>-0.00573206540580949</v>
      </c>
      <c r="BJ315" s="7" t="n">
        <v>-0.005207207607310255</v>
      </c>
      <c r="BK315" s="7" t="n">
        <v>-0.009917990106727238</v>
      </c>
      <c r="BL315" s="7" t="n">
        <v>-0.0052112692630478</v>
      </c>
      <c r="BM315" s="7" t="n">
        <v>0.003390258898716539</v>
      </c>
      <c r="BN315" s="7" t="n">
        <v>-0.009310685426786367</v>
      </c>
      <c r="BO315" s="7" t="n">
        <v>-0.02939931714245756</v>
      </c>
      <c r="BP315" s="7" t="n">
        <v>-0.007249443535140287</v>
      </c>
      <c r="BQ315" s="7" t="n">
        <v>-0.008146737080152844</v>
      </c>
      <c r="BR315" s="7" t="n">
        <v>-0.0042870682264926</v>
      </c>
      <c r="BS315" s="7" t="n">
        <v>-0.007556671723806022</v>
      </c>
      <c r="BT315" s="7" t="n">
        <v>-0.003396567297035604</v>
      </c>
      <c r="BU315" s="7" t="n">
        <v>0.006689052485406285</v>
      </c>
      <c r="BV315" s="7" t="n">
        <v>-0.005432836140030995</v>
      </c>
      <c r="BW315" s="7" t="n">
        <v>0.002949457185241385</v>
      </c>
      <c r="BX315" s="7" t="n">
        <v>-0.007691012999793388</v>
      </c>
      <c r="BY315" s="7" t="n">
        <v>-0.02610668353743929</v>
      </c>
      <c r="BZ315" s="7" t="n">
        <v>-0.004501462624853125</v>
      </c>
      <c r="CA315" s="7" t="n">
        <v>-0.01320026840623333</v>
      </c>
      <c r="CB315" s="7" t="n">
        <v>-0.0042870682264926</v>
      </c>
      <c r="CC315" s="7" t="n">
        <v>0.0022968973240868</v>
      </c>
      <c r="CD315" s="7" t="n">
        <v>-0.005255051091467659</v>
      </c>
      <c r="CE315" s="7" t="n">
        <v>-0.01082949603909806</v>
      </c>
      <c r="CF315" s="7" t="n">
        <v>-0.0052112692630478</v>
      </c>
      <c r="CG315" s="7" t="n">
        <v>-0.006033030484900104</v>
      </c>
      <c r="CH315" s="7" t="n">
        <v>-0.009660474074553595</v>
      </c>
      <c r="CI315" s="7" t="n">
        <v>0.001840760471217644</v>
      </c>
      <c r="CJ315" s="7" t="n">
        <v>-0.001208984423112807</v>
      </c>
      <c r="CK315" s="7" t="n">
        <v>-0.009310685426786367</v>
      </c>
      <c r="CL315" s="7" t="n">
        <v>-0.002120265522109129</v>
      </c>
      <c r="CM315" s="7" t="n">
        <v>-0.007418530995726254</v>
      </c>
      <c r="CN315" s="7" t="n">
        <v>-0.00221668104594009</v>
      </c>
      <c r="CO315" s="7" t="n">
        <v>-0.006319328934016334</v>
      </c>
      <c r="CP315" s="7" t="n">
        <v>-0.008146737080152844</v>
      </c>
      <c r="CQ315" s="7" t="n">
        <v>-0.002120265522109129</v>
      </c>
      <c r="CR315" s="7" t="n">
        <v>-0.02610668353743929</v>
      </c>
      <c r="CS315" s="7" t="n">
        <v>-0.001208984423112807</v>
      </c>
      <c r="CT315" s="7" t="n">
        <v>-0.006319328934016334</v>
      </c>
      <c r="CU315" s="7" t="n">
        <v>-0.0008369150358756441</v>
      </c>
      <c r="CV315" s="7" t="n">
        <v>-0.005476877998729045</v>
      </c>
      <c r="CW315" s="7" t="n">
        <v>-0.005432836140030995</v>
      </c>
      <c r="CX315" s="7" t="n">
        <v>-0.002056385794448305</v>
      </c>
      <c r="CY315" s="7" t="n">
        <v>-0.002056385794448305</v>
      </c>
      <c r="CZ315" s="7" t="n">
        <v>-0.004501462624853125</v>
      </c>
      <c r="DA315" s="7" t="n">
        <v>-0.007691012999793388</v>
      </c>
      <c r="DB315" s="7" t="n">
        <v>0.0002335090832082684</v>
      </c>
      <c r="DC315" s="7" t="n">
        <v>-0.006033030484900104</v>
      </c>
      <c r="DD315" s="7" t="n">
        <v>-0.00494256295945657</v>
      </c>
      <c r="DE315" s="7" t="n">
        <v>-0.0008369150358756441</v>
      </c>
      <c r="DF315" s="7" t="n">
        <v>0.0002335090832082684</v>
      </c>
      <c r="DG315" s="7" t="n">
        <v>0.001840760471217644</v>
      </c>
      <c r="DH315" s="7" t="n">
        <v>-0.007249443535140287</v>
      </c>
      <c r="DI315" s="7" t="n">
        <v>0.003390258898716539</v>
      </c>
      <c r="DJ315" s="7" t="n">
        <v>-0.00221668104594009</v>
      </c>
      <c r="DK315" s="7" t="n">
        <v>0.002949457185241385</v>
      </c>
      <c r="DL315" s="7" t="n">
        <v>-0.0005151790599693624</v>
      </c>
      <c r="DM315" s="7" t="n">
        <v>-0.003396567297035604</v>
      </c>
      <c r="DN315" s="7" t="n">
        <v>-0.009660474074553595</v>
      </c>
      <c r="DO315" s="7" t="n">
        <v>-0.0003539318307031785</v>
      </c>
      <c r="DP315" s="7" t="n">
        <v>-0.0005151790599693624</v>
      </c>
      <c r="DQ315" s="7" t="n">
        <v>-0.0003539318307031785</v>
      </c>
      <c r="DS315" t="inlineStr">
        <is>
          <t>2024-04-18</t>
        </is>
      </c>
      <c r="DT315" t="n">
        <v>2.345247</v>
      </c>
      <c r="DU315" t="n">
        <v>2.153072</v>
      </c>
      <c r="DV315" t="n">
        <v>2.093594</v>
      </c>
      <c r="DW315" t="n">
        <v>2.226634</v>
      </c>
      <c r="DX315" t="n">
        <v>1.775774</v>
      </c>
      <c r="DY315" t="n">
        <v>1.485083</v>
      </c>
      <c r="DZ315" t="n">
        <v>1.998599</v>
      </c>
      <c r="EA315" t="n">
        <v>2.390401</v>
      </c>
      <c r="EB315" t="n">
        <v>1.981771</v>
      </c>
      <c r="EC315" t="n">
        <v>2.022112</v>
      </c>
    </row>
    <row r="316">
      <c r="A316" s="6" t="n">
        <v>45401</v>
      </c>
      <c r="B316" s="7" t="n">
        <v>-0.07589137151476635</v>
      </c>
      <c r="C316" s="7" t="n">
        <v>-0.07589137151476642</v>
      </c>
      <c r="D316" s="7" t="n">
        <v>-0.07589137151476642</v>
      </c>
      <c r="E316" s="7" t="n">
        <v>-0.07589137151476635</v>
      </c>
      <c r="F316" s="7" t="n">
        <v>-0.003404375876043626</v>
      </c>
      <c r="G316" s="7" t="n">
        <v>-0.03559465194027885</v>
      </c>
      <c r="H316" s="7" t="n">
        <v>-0.01465303394808057</v>
      </c>
      <c r="I316" s="7" t="n">
        <v>-0.01967477564076306</v>
      </c>
      <c r="J316" s="7" t="n">
        <v>0.001173463776794098</v>
      </c>
      <c r="K316" s="7" t="n">
        <v>-0.01967477564076306</v>
      </c>
      <c r="L316" s="7" t="n">
        <v>-0.02233388054503476</v>
      </c>
      <c r="M316" s="7" t="n">
        <v>-0.07589137151476638</v>
      </c>
      <c r="N316" s="7" t="n">
        <v>-0.04081519000564776</v>
      </c>
      <c r="O316" s="7" t="n">
        <v>-0.005782797191398647</v>
      </c>
      <c r="P316" s="7" t="n">
        <v>-0.01915535496292464</v>
      </c>
      <c r="Q316" s="7" t="n">
        <v>-0.03964581371078309</v>
      </c>
      <c r="R316" s="7" t="n">
        <v>-0.01465303394808057</v>
      </c>
      <c r="S316" s="7" t="n">
        <v>-0.02571479533879141</v>
      </c>
      <c r="T316" s="7" t="n">
        <v>-0.02414069929773754</v>
      </c>
      <c r="U316" s="7" t="n">
        <v>0.001916460934304994</v>
      </c>
      <c r="V316" s="7" t="n">
        <v>-0.02233388054503476</v>
      </c>
      <c r="W316" s="7" t="n">
        <v>-0.02969556750083481</v>
      </c>
      <c r="X316" s="7" t="n">
        <v>-0.02617890906614144</v>
      </c>
      <c r="Y316" s="7" t="n">
        <v>-0.0338560204388867</v>
      </c>
      <c r="Z316" s="7" t="n">
        <v>-0.03401712511216066</v>
      </c>
      <c r="AA316" s="7" t="n">
        <v>0.008541542479972235</v>
      </c>
      <c r="AB316" s="7" t="n">
        <v>0.008541542479972235</v>
      </c>
      <c r="AC316" s="7" t="n">
        <v>-0.01036284748737395</v>
      </c>
      <c r="AD316" s="7" t="n">
        <v>-0.02969556750083481</v>
      </c>
      <c r="AE316" s="7" t="n">
        <v>-0.01915535496292464</v>
      </c>
      <c r="AF316" s="7" t="n">
        <v>0.008346083727330877</v>
      </c>
      <c r="AG316" s="7" t="n">
        <v>-0.08052903827933501</v>
      </c>
      <c r="AH316" s="7" t="n">
        <v>0.002173431868084589</v>
      </c>
      <c r="AI316" s="7" t="n">
        <v>0.003630654182475142</v>
      </c>
      <c r="AJ316" s="7" t="n">
        <v>0.0048252073455968</v>
      </c>
      <c r="AK316" s="7" t="n">
        <v>-0.01036284748737395</v>
      </c>
      <c r="AL316" s="7" t="n">
        <v>-0.02414069929773754</v>
      </c>
      <c r="AM316" s="7" t="n">
        <v>-0.002562329961756894</v>
      </c>
      <c r="AN316" s="7" t="n">
        <v>0.008346083727330877</v>
      </c>
      <c r="AO316" s="7" t="n">
        <v>0.01005364916502104</v>
      </c>
      <c r="AP316" s="7" t="n">
        <v>-0.03401712511216066</v>
      </c>
      <c r="AQ316" s="7" t="n">
        <v>0.002173431868084589</v>
      </c>
      <c r="AR316" s="7" t="n">
        <v>0.003630654182475142</v>
      </c>
      <c r="AS316" s="7" t="n">
        <v>0.004052167706986798</v>
      </c>
      <c r="AT316" s="7" t="n">
        <v>0.0048252073455968</v>
      </c>
      <c r="AU316" s="7" t="n">
        <v>-0.07589137151476638</v>
      </c>
      <c r="AV316" s="7" t="n">
        <v>-0.05143064325117484</v>
      </c>
      <c r="AW316" s="7" t="n">
        <v>-4.195574550264376e-06</v>
      </c>
      <c r="AX316" s="7" t="n">
        <v>-0.08052903827933501</v>
      </c>
      <c r="AY316" s="7" t="n">
        <v>-0.02617890906614144</v>
      </c>
      <c r="AZ316" s="7" t="n">
        <v>-0.0338560204388867</v>
      </c>
      <c r="BA316" s="7" t="n">
        <v>0.001173463776794098</v>
      </c>
      <c r="BB316" s="7" t="n">
        <v>-0.03964581371078309</v>
      </c>
      <c r="BC316" s="7" t="n">
        <v>-0.04081519000564776</v>
      </c>
      <c r="BD316" s="7" t="n">
        <v>-0.01995537220986986</v>
      </c>
      <c r="BE316" s="7" t="n">
        <v>0.001172929872269754</v>
      </c>
      <c r="BF316" s="7" t="n">
        <v>-0.02984042210244452</v>
      </c>
      <c r="BG316" s="7" t="n">
        <v>0.007172058176444529</v>
      </c>
      <c r="BH316" s="7" t="n">
        <v>0.004052167706986798</v>
      </c>
      <c r="BI316" s="7" t="n">
        <v>0.001172929872269754</v>
      </c>
      <c r="BJ316" s="7" t="n">
        <v>0.01005364916502104</v>
      </c>
      <c r="BK316" s="7" t="n">
        <v>-0.02571479533879141</v>
      </c>
      <c r="BL316" s="7" t="n">
        <v>0.005736383157773367</v>
      </c>
      <c r="BM316" s="7" t="n">
        <v>-0.02816079877502908</v>
      </c>
      <c r="BN316" s="7" t="n">
        <v>-0.007546748347970874</v>
      </c>
      <c r="BO316" s="7" t="n">
        <v>-0.03559465194027885</v>
      </c>
      <c r="BP316" s="7" t="n">
        <v>-0.001725016872066089</v>
      </c>
      <c r="BQ316" s="7" t="n">
        <v>-0.002080133659144157</v>
      </c>
      <c r="BR316" s="7" t="n">
        <v>0.006744759991558145</v>
      </c>
      <c r="BS316" s="7" t="n">
        <v>0.001916460934304994</v>
      </c>
      <c r="BT316" s="7" t="n">
        <v>-0.009042378530771241</v>
      </c>
      <c r="BU316" s="7" t="n">
        <v>-4.195574550264376e-06</v>
      </c>
      <c r="BV316" s="7" t="n">
        <v>-0.0005814198795784373</v>
      </c>
      <c r="BW316" s="7" t="n">
        <v>-0.00768526335755284</v>
      </c>
      <c r="BX316" s="7" t="n">
        <v>-0.05444542803290544</v>
      </c>
      <c r="BY316" s="7" t="n">
        <v>-0.02137726937690635</v>
      </c>
      <c r="BZ316" s="7" t="n">
        <v>-0.006306289643023127</v>
      </c>
      <c r="CA316" s="7" t="n">
        <v>-0.002562329961756894</v>
      </c>
      <c r="CB316" s="7" t="n">
        <v>0.006744759991558145</v>
      </c>
      <c r="CC316" s="7" t="n">
        <v>0.007172058176444529</v>
      </c>
      <c r="CD316" s="7" t="n">
        <v>-0.02984042210244452</v>
      </c>
      <c r="CE316" s="7" t="n">
        <v>-0.005782797191398647</v>
      </c>
      <c r="CF316" s="7" t="n">
        <v>0.005736383157773367</v>
      </c>
      <c r="CG316" s="7" t="n">
        <v>0.003692363413809116</v>
      </c>
      <c r="CH316" s="7" t="n">
        <v>-0.005937137077898186</v>
      </c>
      <c r="CI316" s="7" t="n">
        <v>-0.0066585250267474</v>
      </c>
      <c r="CJ316" s="7" t="n">
        <v>-0.001020694083548058</v>
      </c>
      <c r="CK316" s="7" t="n">
        <v>-0.007546748347970874</v>
      </c>
      <c r="CL316" s="7" t="n">
        <v>0.008553309209010181</v>
      </c>
      <c r="CM316" s="7" t="n">
        <v>-0.05143064325117484</v>
      </c>
      <c r="CN316" s="7" t="n">
        <v>0.001042418847540174</v>
      </c>
      <c r="CO316" s="7" t="n">
        <v>0.002297861305383457</v>
      </c>
      <c r="CP316" s="7" t="n">
        <v>-0.002080133659144157</v>
      </c>
      <c r="CQ316" s="7" t="n">
        <v>0.008553309209010181</v>
      </c>
      <c r="CR316" s="7" t="n">
        <v>-0.02137726937690635</v>
      </c>
      <c r="CS316" s="7" t="n">
        <v>-0.001020694083548058</v>
      </c>
      <c r="CT316" s="7" t="n">
        <v>0.002297861305383457</v>
      </c>
      <c r="CU316" s="7" t="n">
        <v>-0.0066560363021447</v>
      </c>
      <c r="CV316" s="7" t="n">
        <v>-0.01995537220986986</v>
      </c>
      <c r="CW316" s="7" t="n">
        <v>-0.0005814198795784373</v>
      </c>
      <c r="CX316" s="7" t="n">
        <v>-0.009057197590985508</v>
      </c>
      <c r="CY316" s="7" t="n">
        <v>-0.009057197590985508</v>
      </c>
      <c r="CZ316" s="7" t="n">
        <v>-0.006306289643023127</v>
      </c>
      <c r="DA316" s="7" t="n">
        <v>-0.05444542803290544</v>
      </c>
      <c r="DB316" s="7" t="n">
        <v>0.005993634184531797</v>
      </c>
      <c r="DC316" s="7" t="n">
        <v>0.003692363413809116</v>
      </c>
      <c r="DD316" s="7" t="n">
        <v>-0.003404375876043626</v>
      </c>
      <c r="DE316" s="7" t="n">
        <v>-0.0066560363021447</v>
      </c>
      <c r="DF316" s="7" t="n">
        <v>0.005993634184531797</v>
      </c>
      <c r="DG316" s="7" t="n">
        <v>-0.0066585250267474</v>
      </c>
      <c r="DH316" s="7" t="n">
        <v>-0.001725016872066089</v>
      </c>
      <c r="DI316" s="7" t="n">
        <v>-0.02816079877502908</v>
      </c>
      <c r="DJ316" s="7" t="n">
        <v>0.001042418847540174</v>
      </c>
      <c r="DK316" s="7" t="n">
        <v>-0.00768526335755284</v>
      </c>
      <c r="DL316" s="7" t="n">
        <v>-0.01634812899256821</v>
      </c>
      <c r="DM316" s="7" t="n">
        <v>-0.009042378530771241</v>
      </c>
      <c r="DN316" s="7" t="n">
        <v>-0.005937137077898186</v>
      </c>
      <c r="DO316" s="7" t="n">
        <v>-0.001486206796322553</v>
      </c>
      <c r="DP316" s="7" t="n">
        <v>-0.01634812899256821</v>
      </c>
      <c r="DQ316" s="7" t="n">
        <v>-0.001486206796322553</v>
      </c>
      <c r="DS316" t="inlineStr">
        <is>
          <t>2024-04-19</t>
        </is>
      </c>
      <c r="DT316" t="n">
        <v>2.167263</v>
      </c>
      <c r="DU316" t="n">
        <v>1.989672</v>
      </c>
      <c r="DV316" t="n">
        <v>1.934708</v>
      </c>
      <c r="DW316" t="n">
        <v>2.057651</v>
      </c>
      <c r="DX316" t="n">
        <v>1.641008</v>
      </c>
      <c r="DY316" t="n">
        <v>1.365491</v>
      </c>
      <c r="DZ316" t="n">
        <v>1.846923</v>
      </c>
      <c r="EA316" t="n">
        <v>2.305315</v>
      </c>
      <c r="EB316" t="n">
        <v>1.822181</v>
      </c>
      <c r="EC316" t="n">
        <v>1.992482</v>
      </c>
    </row>
    <row r="317">
      <c r="A317" s="6" t="n">
        <v>45404</v>
      </c>
      <c r="B317" s="7" t="n">
        <v>0.0279550602637497</v>
      </c>
      <c r="C317" s="7" t="n">
        <v>0.02795506026374971</v>
      </c>
      <c r="D317" s="7" t="n">
        <v>0.02795506026374971</v>
      </c>
      <c r="E317" s="7" t="n">
        <v>0.0279550602637497</v>
      </c>
      <c r="F317" s="7" t="n">
        <v>0.01355338791643214</v>
      </c>
      <c r="G317" s="7" t="n">
        <v>0.01797006235895746</v>
      </c>
      <c r="H317" s="7" t="n">
        <v>0.01521227740629807</v>
      </c>
      <c r="I317" s="7" t="n">
        <v>0.0106514342866308</v>
      </c>
      <c r="J317" s="7" t="n">
        <v>0.009079760184684522</v>
      </c>
      <c r="K317" s="7" t="n">
        <v>0.0106514342866308</v>
      </c>
      <c r="L317" s="7" t="n">
        <v>0.01138389238506398</v>
      </c>
      <c r="M317" s="7" t="n">
        <v>0.02795506026374971</v>
      </c>
      <c r="N317" s="7" t="n">
        <v>0.008419284444152211</v>
      </c>
      <c r="O317" s="7" t="n">
        <v>0.01209204814942808</v>
      </c>
      <c r="P317" s="7" t="n">
        <v>0.01257256400104946</v>
      </c>
      <c r="Q317" s="7" t="n">
        <v>0.008646014604144046</v>
      </c>
      <c r="R317" s="7" t="n">
        <v>0.01521227740629807</v>
      </c>
      <c r="S317" s="7" t="n">
        <v>0.008848867781602161</v>
      </c>
      <c r="T317" s="7" t="n">
        <v>0.01235587466750057</v>
      </c>
      <c r="U317" s="7" t="n">
        <v>0.008271624757668961</v>
      </c>
      <c r="V317" s="7" t="n">
        <v>0.01138389238506398</v>
      </c>
      <c r="W317" s="7" t="n">
        <v>0.01261661655584457</v>
      </c>
      <c r="X317" s="7" t="n">
        <v>0.01027501069089207</v>
      </c>
      <c r="Y317" s="7" t="n">
        <v>0.01014838109826212</v>
      </c>
      <c r="Z317" s="7" t="n">
        <v>0.01260177909024562</v>
      </c>
      <c r="AA317" s="7" t="n">
        <v>0.01124718958125993</v>
      </c>
      <c r="AB317" s="7" t="n">
        <v>0.01124718958125993</v>
      </c>
      <c r="AC317" s="7" t="n">
        <v>0.01001968311706457</v>
      </c>
      <c r="AD317" s="7" t="n">
        <v>0.01261661655584457</v>
      </c>
      <c r="AE317" s="7" t="n">
        <v>0.01257256400104946</v>
      </c>
      <c r="AF317" s="7" t="n">
        <v>0.01015011719710134</v>
      </c>
      <c r="AG317" s="7" t="n">
        <v>0.02579763094593686</v>
      </c>
      <c r="AH317" s="7" t="n">
        <v>0.008159468674421817</v>
      </c>
      <c r="AI317" s="7" t="n">
        <v>0.008276221349763144</v>
      </c>
      <c r="AJ317" s="7" t="n">
        <v>0.008327065031533557</v>
      </c>
      <c r="AK317" s="7" t="n">
        <v>0.01001968311706457</v>
      </c>
      <c r="AL317" s="7" t="n">
        <v>0.01235587466750057</v>
      </c>
      <c r="AM317" s="7" t="n">
        <v>0.009219048696108163</v>
      </c>
      <c r="AN317" s="7" t="n">
        <v>0.01015011719710134</v>
      </c>
      <c r="AO317" s="7" t="n">
        <v>0.01191065642693402</v>
      </c>
      <c r="AP317" s="7" t="n">
        <v>0.01260177909024562</v>
      </c>
      <c r="AQ317" s="7" t="n">
        <v>0.008159468674421817</v>
      </c>
      <c r="AR317" s="7" t="n">
        <v>0.008276221349763144</v>
      </c>
      <c r="AS317" s="7" t="n">
        <v>0.01224833219988075</v>
      </c>
      <c r="AT317" s="7" t="n">
        <v>0.008327065031533557</v>
      </c>
      <c r="AU317" s="7" t="n">
        <v>0.02795506026374971</v>
      </c>
      <c r="AV317" s="7" t="n">
        <v>0.01374980210634204</v>
      </c>
      <c r="AW317" s="7" t="n">
        <v>0.01147083984641049</v>
      </c>
      <c r="AX317" s="7" t="n">
        <v>0.02579763094593686</v>
      </c>
      <c r="AY317" s="7" t="n">
        <v>0.01027501069089207</v>
      </c>
      <c r="AZ317" s="7" t="n">
        <v>0.01014838109826212</v>
      </c>
      <c r="BA317" s="7" t="n">
        <v>0.009079760184684522</v>
      </c>
      <c r="BB317" s="7" t="n">
        <v>0.008646014604144046</v>
      </c>
      <c r="BC317" s="7" t="n">
        <v>0.008419284444152211</v>
      </c>
      <c r="BD317" s="7" t="n">
        <v>0.004619404529946356</v>
      </c>
      <c r="BE317" s="7" t="n">
        <v>0.009199030046771426</v>
      </c>
      <c r="BF317" s="7" t="n">
        <v>0.01022181224398611</v>
      </c>
      <c r="BG317" s="7" t="n">
        <v>0.008862388172826693</v>
      </c>
      <c r="BH317" s="7" t="n">
        <v>0.01224833219988075</v>
      </c>
      <c r="BI317" s="7" t="n">
        <v>0.009199030046771426</v>
      </c>
      <c r="BJ317" s="7" t="n">
        <v>0.01191065642693402</v>
      </c>
      <c r="BK317" s="7" t="n">
        <v>0.008848867781602161</v>
      </c>
      <c r="BL317" s="7" t="n">
        <v>0.007524670722366928</v>
      </c>
      <c r="BM317" s="7" t="n">
        <v>0.004977045765296271</v>
      </c>
      <c r="BN317" s="7" t="n">
        <v>0.005815282464376794</v>
      </c>
      <c r="BO317" s="7" t="n">
        <v>0.01797006235895746</v>
      </c>
      <c r="BP317" s="7" t="n">
        <v>0.01130296753115628</v>
      </c>
      <c r="BQ317" s="7" t="n">
        <v>0.002475569825731827</v>
      </c>
      <c r="BR317" s="7" t="n">
        <v>0.008458729136089565</v>
      </c>
      <c r="BS317" s="7" t="n">
        <v>0.008271624757668961</v>
      </c>
      <c r="BT317" s="7" t="n">
        <v>0.009418217531327131</v>
      </c>
      <c r="BU317" s="7" t="n">
        <v>0.01147083984641049</v>
      </c>
      <c r="BV317" s="7" t="n">
        <v>0.006781253838551624</v>
      </c>
      <c r="BW317" s="7" t="n">
        <v>0.003817122116001677</v>
      </c>
      <c r="BX317" s="7" t="n">
        <v>0.003168352275459363</v>
      </c>
      <c r="BY317" s="7" t="n">
        <v>0.01110792320858757</v>
      </c>
      <c r="BZ317" s="7" t="n">
        <v>0.003440610800339357</v>
      </c>
      <c r="CA317" s="7" t="n">
        <v>0.009219048696108163</v>
      </c>
      <c r="CB317" s="7" t="n">
        <v>0.008458729136089565</v>
      </c>
      <c r="CC317" s="7" t="n">
        <v>0.008862388172826693</v>
      </c>
      <c r="CD317" s="7" t="n">
        <v>0.01022181224398611</v>
      </c>
      <c r="CE317" s="7" t="n">
        <v>0.01209204814942808</v>
      </c>
      <c r="CF317" s="7" t="n">
        <v>0.007524670722366928</v>
      </c>
      <c r="CG317" s="7" t="n">
        <v>0.003697367546960075</v>
      </c>
      <c r="CH317" s="7" t="n">
        <v>0.01641851841306397</v>
      </c>
      <c r="CI317" s="7" t="n">
        <v>0.004499347782648543</v>
      </c>
      <c r="CJ317" s="7" t="n">
        <v>0.004975870185109948</v>
      </c>
      <c r="CK317" s="7" t="n">
        <v>0.005815282464376794</v>
      </c>
      <c r="CL317" s="7" t="n">
        <v>0.007157689824418587</v>
      </c>
      <c r="CM317" s="7" t="n">
        <v>0.01374980210634204</v>
      </c>
      <c r="CN317" s="7" t="n">
        <v>-0.003581678343883384</v>
      </c>
      <c r="CO317" s="7" t="n">
        <v>0.006900214724291906</v>
      </c>
      <c r="CP317" s="7" t="n">
        <v>0.002475569825731827</v>
      </c>
      <c r="CQ317" s="7" t="n">
        <v>0.007157689824418587</v>
      </c>
      <c r="CR317" s="7" t="n">
        <v>0.01110792320858757</v>
      </c>
      <c r="CS317" s="7" t="n">
        <v>0.004975870185109948</v>
      </c>
      <c r="CT317" s="7" t="n">
        <v>0.006900214724291906</v>
      </c>
      <c r="CU317" s="7" t="n">
        <v>0.005199195782808136</v>
      </c>
      <c r="CV317" s="7" t="n">
        <v>0.004619404529946356</v>
      </c>
      <c r="CW317" s="7" t="n">
        <v>0.006781253838551624</v>
      </c>
      <c r="CX317" s="7" t="n">
        <v>0.007388225379849553</v>
      </c>
      <c r="CY317" s="7" t="n">
        <v>0.007388225379849553</v>
      </c>
      <c r="CZ317" s="7" t="n">
        <v>0.003440610800339357</v>
      </c>
      <c r="DA317" s="7" t="n">
        <v>0.003168352275459363</v>
      </c>
      <c r="DB317" s="7" t="n">
        <v>-0.0004414489364274469</v>
      </c>
      <c r="DC317" s="7" t="n">
        <v>0.003697367546960075</v>
      </c>
      <c r="DD317" s="7" t="n">
        <v>0.01355338791643214</v>
      </c>
      <c r="DE317" s="7" t="n">
        <v>0.005199195782808136</v>
      </c>
      <c r="DF317" s="7" t="n">
        <v>-0.0004414489364274469</v>
      </c>
      <c r="DG317" s="7" t="n">
        <v>0.004499347782648543</v>
      </c>
      <c r="DH317" s="7" t="n">
        <v>0.01130296753115628</v>
      </c>
      <c r="DI317" s="7" t="n">
        <v>0.004977045765296271</v>
      </c>
      <c r="DJ317" s="7" t="n">
        <v>-0.003581678343883384</v>
      </c>
      <c r="DK317" s="7" t="n">
        <v>0.003817122116001677</v>
      </c>
      <c r="DL317" s="7" t="n">
        <v>0.005085703275052839</v>
      </c>
      <c r="DM317" s="7" t="n">
        <v>0.009418217531327131</v>
      </c>
      <c r="DN317" s="7" t="n">
        <v>0.01641851841306397</v>
      </c>
      <c r="DO317" s="7" t="n">
        <v>-0.005096549230210264</v>
      </c>
      <c r="DP317" s="7" t="n">
        <v>0.005085703275052839</v>
      </c>
      <c r="DQ317" s="7" t="n">
        <v>-0.005096549230210264</v>
      </c>
      <c r="DS317" t="inlineStr">
        <is>
          <t>2024-04-22</t>
        </is>
      </c>
      <c r="DT317" t="n">
        <v>2.227849</v>
      </c>
      <c r="DU317" t="n">
        <v>2.045293</v>
      </c>
      <c r="DV317" t="n">
        <v>1.988793</v>
      </c>
      <c r="DW317" t="n">
        <v>2.115173</v>
      </c>
      <c r="DX317" t="n">
        <v>1.686883</v>
      </c>
      <c r="DY317" t="n">
        <v>1.400717</v>
      </c>
      <c r="DZ317" t="n">
        <v>1.898554</v>
      </c>
      <c r="EA317" t="n">
        <v>2.346742</v>
      </c>
      <c r="EB317" t="n">
        <v>1.869189</v>
      </c>
      <c r="EC317" t="n">
        <v>2.022792</v>
      </c>
    </row>
    <row r="318">
      <c r="A318" s="6" t="n">
        <v>45405</v>
      </c>
      <c r="B318" s="7" t="n">
        <v>0.03730389144290672</v>
      </c>
      <c r="C318" s="7" t="n">
        <v>0.03730389144290672</v>
      </c>
      <c r="D318" s="7" t="n">
        <v>0.03730389144290672</v>
      </c>
      <c r="E318" s="7" t="n">
        <v>0.03730389144290672</v>
      </c>
      <c r="F318" s="7" t="n">
        <v>0.01439547048191456</v>
      </c>
      <c r="G318" s="7" t="n">
        <v>0.02312938166683422</v>
      </c>
      <c r="H318" s="7" t="n">
        <v>0.01729169812575269</v>
      </c>
      <c r="I318" s="7" t="n">
        <v>0.03177318732916608</v>
      </c>
      <c r="J318" s="7" t="n">
        <v>0.005529356439998764</v>
      </c>
      <c r="K318" s="7" t="n">
        <v>0.03177318732916608</v>
      </c>
      <c r="L318" s="7" t="n">
        <v>0.035546300321773</v>
      </c>
      <c r="M318" s="7" t="n">
        <v>0.03730389144290672</v>
      </c>
      <c r="N318" s="7" t="n">
        <v>0.02695555184476636</v>
      </c>
      <c r="O318" s="7" t="n">
        <v>0.0120945182107527</v>
      </c>
      <c r="P318" s="7" t="n">
        <v>0.02089634681808753</v>
      </c>
      <c r="Q318" s="7" t="n">
        <v>0.0264106787985136</v>
      </c>
      <c r="R318" s="7" t="n">
        <v>0.01729169812575269</v>
      </c>
      <c r="S318" s="7" t="n">
        <v>0.02179711147171184</v>
      </c>
      <c r="T318" s="7" t="n">
        <v>0.02301680880568629</v>
      </c>
      <c r="U318" s="7" t="n">
        <v>0.002099448641909785</v>
      </c>
      <c r="V318" s="7" t="n">
        <v>0.035546300321773</v>
      </c>
      <c r="W318" s="7" t="n">
        <v>0.02350423936927745</v>
      </c>
      <c r="X318" s="7" t="n">
        <v>0.01990401259120071</v>
      </c>
      <c r="Y318" s="7" t="n">
        <v>0.02382119554650334</v>
      </c>
      <c r="Z318" s="7" t="n">
        <v>0.02434056878478029</v>
      </c>
      <c r="AA318" s="7" t="n">
        <v>0.01164251748174689</v>
      </c>
      <c r="AB318" s="7" t="n">
        <v>0.01164251748174689</v>
      </c>
      <c r="AC318" s="7" t="n">
        <v>0.005154900125392265</v>
      </c>
      <c r="AD318" s="7" t="n">
        <v>0.02350423936927745</v>
      </c>
      <c r="AE318" s="7" t="n">
        <v>0.02089634681808753</v>
      </c>
      <c r="AF318" s="7" t="n">
        <v>0.01222559972432549</v>
      </c>
      <c r="AG318" s="7" t="n">
        <v>0.03579810020440202</v>
      </c>
      <c r="AH318" s="7" t="n">
        <v>0.006890088545412319</v>
      </c>
      <c r="AI318" s="7" t="n">
        <v>0.01111179809099504</v>
      </c>
      <c r="AJ318" s="7" t="n">
        <v>0.004961321002581747</v>
      </c>
      <c r="AK318" s="7" t="n">
        <v>0.005154900125392265</v>
      </c>
      <c r="AL318" s="7" t="n">
        <v>0.02301680880568629</v>
      </c>
      <c r="AM318" s="7" t="n">
        <v>0.006602341009017829</v>
      </c>
      <c r="AN318" s="7" t="n">
        <v>0.01222559972432549</v>
      </c>
      <c r="AO318" s="7" t="n">
        <v>0.01317257869681929</v>
      </c>
      <c r="AP318" s="7" t="n">
        <v>0.02434056878478029</v>
      </c>
      <c r="AQ318" s="7" t="n">
        <v>0.006890088545412319</v>
      </c>
      <c r="AR318" s="7" t="n">
        <v>0.01111179809099504</v>
      </c>
      <c r="AS318" s="7" t="n">
        <v>0.008100582264011856</v>
      </c>
      <c r="AT318" s="7" t="n">
        <v>0.004961321002581747</v>
      </c>
      <c r="AU318" s="7" t="n">
        <v>0.03730389144290672</v>
      </c>
      <c r="AV318" s="7" t="n">
        <v>0.04819924956579831</v>
      </c>
      <c r="AW318" s="7" t="n">
        <v>0.007247219532942249</v>
      </c>
      <c r="AX318" s="7" t="n">
        <v>0.03579810020440202</v>
      </c>
      <c r="AY318" s="7" t="n">
        <v>0.01990401259120071</v>
      </c>
      <c r="AZ318" s="7" t="n">
        <v>0.02382119554650334</v>
      </c>
      <c r="BA318" s="7" t="n">
        <v>0.005529356439998764</v>
      </c>
      <c r="BB318" s="7" t="n">
        <v>0.0264106787985136</v>
      </c>
      <c r="BC318" s="7" t="n">
        <v>0.02695555184476636</v>
      </c>
      <c r="BD318" s="7" t="n">
        <v>0.02023415940063228</v>
      </c>
      <c r="BE318" s="7" t="n">
        <v>0.004522512492314916</v>
      </c>
      <c r="BF318" s="7" t="n">
        <v>0.02794298469291243</v>
      </c>
      <c r="BG318" s="7" t="n">
        <v>0.005422440608635275</v>
      </c>
      <c r="BH318" s="7" t="n">
        <v>0.008100582264011856</v>
      </c>
      <c r="BI318" s="7" t="n">
        <v>0.004522512492314916</v>
      </c>
      <c r="BJ318" s="7" t="n">
        <v>0.01317257869681929</v>
      </c>
      <c r="BK318" s="7" t="n">
        <v>0.02179711147171184</v>
      </c>
      <c r="BL318" s="7" t="n">
        <v>0.001746762181455689</v>
      </c>
      <c r="BM318" s="7" t="n">
        <v>0.02294043478017481</v>
      </c>
      <c r="BN318" s="7" t="n">
        <v>0.0119275419470587</v>
      </c>
      <c r="BO318" s="7" t="n">
        <v>0.02312938166683422</v>
      </c>
      <c r="BP318" s="7" t="n">
        <v>0.009893967440836919</v>
      </c>
      <c r="BQ318" s="7" t="n">
        <v>0.01237582397929703</v>
      </c>
      <c r="BR318" s="7" t="n">
        <v>0.001717076935244441</v>
      </c>
      <c r="BS318" s="7" t="n">
        <v>0.002099448641909785</v>
      </c>
      <c r="BT318" s="7" t="n">
        <v>0.01264424184519782</v>
      </c>
      <c r="BU318" s="7" t="n">
        <v>0.007247219532942249</v>
      </c>
      <c r="BV318" s="7" t="n">
        <v>0.0169440462943239</v>
      </c>
      <c r="BW318" s="7" t="n">
        <v>0.01340487781888154</v>
      </c>
      <c r="BX318" s="7" t="n">
        <v>0.02406585494253246</v>
      </c>
      <c r="BY318" s="7" t="n">
        <v>0.02047293080343518</v>
      </c>
      <c r="BZ318" s="7" t="n">
        <v>0.01135875929496596</v>
      </c>
      <c r="CA318" s="7" t="n">
        <v>0.006602341009017829</v>
      </c>
      <c r="CB318" s="7" t="n">
        <v>0.001717076935244441</v>
      </c>
      <c r="CC318" s="7" t="n">
        <v>0.005422440608635275</v>
      </c>
      <c r="CD318" s="7" t="n">
        <v>0.02794298469291243</v>
      </c>
      <c r="CE318" s="7" t="n">
        <v>0.0120945182107527</v>
      </c>
      <c r="CF318" s="7" t="n">
        <v>0.001746762181455689</v>
      </c>
      <c r="CG318" s="7" t="n">
        <v>0.01069199494928778</v>
      </c>
      <c r="CH318" s="7" t="n">
        <v>0.0114747599396086</v>
      </c>
      <c r="CI318" s="7" t="n">
        <v>0.01329585295149559</v>
      </c>
      <c r="CJ318" s="7" t="n">
        <v>0.004334677598763017</v>
      </c>
      <c r="CK318" s="7" t="n">
        <v>0.0119275419470587</v>
      </c>
      <c r="CL318" s="7" t="n">
        <v>0.002716618996062533</v>
      </c>
      <c r="CM318" s="7" t="n">
        <v>0.04819924956579831</v>
      </c>
      <c r="CN318" s="7" t="n">
        <v>0.01393443363837856</v>
      </c>
      <c r="CO318" s="7" t="n">
        <v>0.000811566402894763</v>
      </c>
      <c r="CP318" s="7" t="n">
        <v>0.01237582397929703</v>
      </c>
      <c r="CQ318" s="7" t="n">
        <v>0.002716618996062533</v>
      </c>
      <c r="CR318" s="7" t="n">
        <v>0.02047293080343518</v>
      </c>
      <c r="CS318" s="7" t="n">
        <v>0.004334677598763017</v>
      </c>
      <c r="CT318" s="7" t="n">
        <v>0.000811566402894763</v>
      </c>
      <c r="CU318" s="7" t="n">
        <v>0.01301400484030775</v>
      </c>
      <c r="CV318" s="7" t="n">
        <v>0.02023415940063228</v>
      </c>
      <c r="CW318" s="7" t="n">
        <v>0.0169440462943239</v>
      </c>
      <c r="CX318" s="7" t="n">
        <v>0.01411173166405198</v>
      </c>
      <c r="CY318" s="7" t="n">
        <v>0.01411173166405198</v>
      </c>
      <c r="CZ318" s="7" t="n">
        <v>0.01135875929496596</v>
      </c>
      <c r="DA318" s="7" t="n">
        <v>0.02406585494253246</v>
      </c>
      <c r="DB318" s="7" t="n">
        <v>0.01284353198414684</v>
      </c>
      <c r="DC318" s="7" t="n">
        <v>0.01069199494928778</v>
      </c>
      <c r="DD318" s="7" t="n">
        <v>0.01439547048191456</v>
      </c>
      <c r="DE318" s="7" t="n">
        <v>0.01301400484030775</v>
      </c>
      <c r="DF318" s="7" t="n">
        <v>0.01284353198414684</v>
      </c>
      <c r="DG318" s="7" t="n">
        <v>0.01329585295149559</v>
      </c>
      <c r="DH318" s="7" t="n">
        <v>0.009893967440836919</v>
      </c>
      <c r="DI318" s="7" t="n">
        <v>0.02294043478017481</v>
      </c>
      <c r="DJ318" s="7" t="n">
        <v>0.01393443363837856</v>
      </c>
      <c r="DK318" s="7" t="n">
        <v>0.01340487781888154</v>
      </c>
      <c r="DL318" s="7" t="n">
        <v>0.01439292857514256</v>
      </c>
      <c r="DM318" s="7" t="n">
        <v>0.01264424184519782</v>
      </c>
      <c r="DN318" s="7" t="n">
        <v>0.0114747599396086</v>
      </c>
      <c r="DO318" s="7" t="n">
        <v>0.008688836969192149</v>
      </c>
      <c r="DP318" s="7" t="n">
        <v>0.01439292857514256</v>
      </c>
      <c r="DQ318" s="7" t="n">
        <v>0.008688836969192149</v>
      </c>
      <c r="DS318" t="inlineStr">
        <is>
          <t>2024-04-23</t>
        </is>
      </c>
      <c r="DT318" t="n">
        <v>2.310956</v>
      </c>
      <c r="DU318" t="n">
        <v>2.121591</v>
      </c>
      <c r="DV318" t="n">
        <v>2.062983</v>
      </c>
      <c r="DW318" t="n">
        <v>2.194077</v>
      </c>
      <c r="DX318" t="n">
        <v>1.74981</v>
      </c>
      <c r="DY318" t="n">
        <v>1.45086</v>
      </c>
      <c r="DZ318" t="n">
        <v>1.969377</v>
      </c>
      <c r="EA318" t="n">
        <v>2.40102</v>
      </c>
      <c r="EB318" t="n">
        <v>1.936103</v>
      </c>
      <c r="EC318" t="n">
        <v>2.057769</v>
      </c>
    </row>
    <row r="319">
      <c r="A319" s="6" t="n">
        <v>45406</v>
      </c>
      <c r="B319" s="7" t="n">
        <v>0.01349457715312062</v>
      </c>
      <c r="C319" s="7" t="n">
        <v>0.01349457715312061</v>
      </c>
      <c r="D319" s="7" t="n">
        <v>0.01349457715312061</v>
      </c>
      <c r="E319" s="7" t="n">
        <v>0.01349457715312062</v>
      </c>
      <c r="F319" s="7" t="n">
        <v>-0.00633055556549785</v>
      </c>
      <c r="G319" s="7" t="n">
        <v>-0.009680449482102544</v>
      </c>
      <c r="H319" s="7" t="n">
        <v>0.000464084175979586</v>
      </c>
      <c r="I319" s="7" t="n">
        <v>0.004040270485505592</v>
      </c>
      <c r="J319" s="7" t="n">
        <v>0.002361607465137005</v>
      </c>
      <c r="K319" s="7" t="n">
        <v>0.004040270485505592</v>
      </c>
      <c r="L319" s="7" t="n">
        <v>0.004059838354248172</v>
      </c>
      <c r="M319" s="7" t="n">
        <v>0.01349457715312061</v>
      </c>
      <c r="N319" s="7" t="n">
        <v>0.00106783857902774</v>
      </c>
      <c r="O319" s="7" t="n">
        <v>-0.003878849372722015</v>
      </c>
      <c r="P319" s="7" t="n">
        <v>-0.002709582877735382</v>
      </c>
      <c r="Q319" s="7" t="n">
        <v>0.000478956691971795</v>
      </c>
      <c r="R319" s="7" t="n">
        <v>0.000464084175979586</v>
      </c>
      <c r="S319" s="7" t="n">
        <v>-0.003494306662406367</v>
      </c>
      <c r="T319" s="7" t="n">
        <v>-0.002297261847372708</v>
      </c>
      <c r="U319" s="7" t="n">
        <v>0.0009037131365767807</v>
      </c>
      <c r="V319" s="7" t="n">
        <v>0.004059838354248172</v>
      </c>
      <c r="W319" s="7" t="n">
        <v>0.001155325784879175</v>
      </c>
      <c r="X319" s="7" t="n">
        <v>-0.003371822400405989</v>
      </c>
      <c r="Y319" s="7" t="n">
        <v>-0.003176378158073577</v>
      </c>
      <c r="Z319" s="7" t="n">
        <v>0.003158373585466657</v>
      </c>
      <c r="AA319" s="7" t="n">
        <v>0.003954299216318999</v>
      </c>
      <c r="AB319" s="7" t="n">
        <v>0.003954299216318999</v>
      </c>
      <c r="AC319" s="7" t="n">
        <v>0.001265108947695973</v>
      </c>
      <c r="AD319" s="7" t="n">
        <v>0.001155325784879175</v>
      </c>
      <c r="AE319" s="7" t="n">
        <v>-0.002709582877735382</v>
      </c>
      <c r="AF319" s="7" t="n">
        <v>-0.0002605401065189028</v>
      </c>
      <c r="AG319" s="7" t="n">
        <v>0.01326054707568423</v>
      </c>
      <c r="AH319" s="7" t="n">
        <v>-0.008870111278276895</v>
      </c>
      <c r="AI319" s="7" t="n">
        <v>0.006403522608167744</v>
      </c>
      <c r="AJ319" s="7" t="n">
        <v>-0.002013005155822698</v>
      </c>
      <c r="AK319" s="7" t="n">
        <v>0.001265108947695973</v>
      </c>
      <c r="AL319" s="7" t="n">
        <v>-0.002297261847372708</v>
      </c>
      <c r="AM319" s="7" t="n">
        <v>0.00135278134241626</v>
      </c>
      <c r="AN319" s="7" t="n">
        <v>-0.0002605401065189028</v>
      </c>
      <c r="AO319" s="7" t="n">
        <v>-0.0005917705265240801</v>
      </c>
      <c r="AP319" s="7" t="n">
        <v>0.003158373585466657</v>
      </c>
      <c r="AQ319" s="7" t="n">
        <v>-0.008870111278276895</v>
      </c>
      <c r="AR319" s="7" t="n">
        <v>0.006403522608167744</v>
      </c>
      <c r="AS319" s="7" t="n">
        <v>-0.0005733586971102716</v>
      </c>
      <c r="AT319" s="7" t="n">
        <v>-0.002013005155822698</v>
      </c>
      <c r="AU319" s="7" t="n">
        <v>0.01349457715312061</v>
      </c>
      <c r="AV319" s="7" t="n">
        <v>-0.00772682865799962</v>
      </c>
      <c r="AW319" s="7" t="n">
        <v>-0.00505328042832336</v>
      </c>
      <c r="AX319" s="7" t="n">
        <v>0.01326054707568423</v>
      </c>
      <c r="AY319" s="7" t="n">
        <v>-0.003371822400405989</v>
      </c>
      <c r="AZ319" s="7" t="n">
        <v>-0.003176378158073577</v>
      </c>
      <c r="BA319" s="7" t="n">
        <v>0.002361607465137005</v>
      </c>
      <c r="BB319" s="7" t="n">
        <v>0.000478956691971795</v>
      </c>
      <c r="BC319" s="7" t="n">
        <v>0.00106783857902774</v>
      </c>
      <c r="BD319" s="7" t="n">
        <v>0.001657163475281951</v>
      </c>
      <c r="BE319" s="7" t="n">
        <v>-0.002760265071193842</v>
      </c>
      <c r="BF319" s="7" t="n">
        <v>-0.006717632688001338</v>
      </c>
      <c r="BG319" s="7" t="n">
        <v>-0.0102842365198186</v>
      </c>
      <c r="BH319" s="7" t="n">
        <v>-0.0005733586971102716</v>
      </c>
      <c r="BI319" s="7" t="n">
        <v>-0.002760265071193842</v>
      </c>
      <c r="BJ319" s="7" t="n">
        <v>-0.0005917705265240801</v>
      </c>
      <c r="BK319" s="7" t="n">
        <v>-0.003494306662406367</v>
      </c>
      <c r="BL319" s="7" t="n">
        <v>-0.0004792174587972698</v>
      </c>
      <c r="BM319" s="7" t="n">
        <v>-0.009183901822326318</v>
      </c>
      <c r="BN319" s="7" t="n">
        <v>8.439150708273785e-05</v>
      </c>
      <c r="BO319" s="7" t="n">
        <v>-0.009680449482102544</v>
      </c>
      <c r="BP319" s="7" t="n">
        <v>-0.004319463651416769</v>
      </c>
      <c r="BQ319" s="7" t="n">
        <v>0.007265429461280805</v>
      </c>
      <c r="BR319" s="7" t="n">
        <v>0.0003493688587148969</v>
      </c>
      <c r="BS319" s="7" t="n">
        <v>0.0009037131365767807</v>
      </c>
      <c r="BT319" s="7" t="n">
        <v>-0.01043143194689134</v>
      </c>
      <c r="BU319" s="7" t="n">
        <v>-0.00505328042832336</v>
      </c>
      <c r="BV319" s="7" t="n">
        <v>-0.003683767763612777</v>
      </c>
      <c r="BW319" s="7" t="n">
        <v>-0.008480319961395259</v>
      </c>
      <c r="BX319" s="7" t="n">
        <v>-0.003250867724021532</v>
      </c>
      <c r="BY319" s="7" t="n">
        <v>0.001182779156313121</v>
      </c>
      <c r="BZ319" s="7" t="n">
        <v>0.001931867057845854</v>
      </c>
      <c r="CA319" s="7" t="n">
        <v>0.00135278134241626</v>
      </c>
      <c r="CB319" s="7" t="n">
        <v>0.0003493688587148969</v>
      </c>
      <c r="CC319" s="7" t="n">
        <v>-0.0102842365198186</v>
      </c>
      <c r="CD319" s="7" t="n">
        <v>-0.006717632688001338</v>
      </c>
      <c r="CE319" s="7" t="n">
        <v>-0.003878849372722015</v>
      </c>
      <c r="CF319" s="7" t="n">
        <v>-0.0004792174587972698</v>
      </c>
      <c r="CG319" s="7" t="n">
        <v>-0.003533062221869337</v>
      </c>
      <c r="CH319" s="7" t="n">
        <v>-0.0007457097321786491</v>
      </c>
      <c r="CI319" s="7" t="n">
        <v>-0.006185684807115109</v>
      </c>
      <c r="CJ319" s="7" t="n">
        <v>-0.01040834926550155</v>
      </c>
      <c r="CK319" s="7" t="n">
        <v>8.439150708273785e-05</v>
      </c>
      <c r="CL319" s="7" t="n">
        <v>-0.003086055939036882</v>
      </c>
      <c r="CM319" s="7" t="n">
        <v>-0.00772682865799962</v>
      </c>
      <c r="CN319" s="7" t="n">
        <v>-0.005167592488727564</v>
      </c>
      <c r="CO319" s="7" t="n">
        <v>-0.0009479132656101817</v>
      </c>
      <c r="CP319" s="7" t="n">
        <v>0.007265429461280805</v>
      </c>
      <c r="CQ319" s="7" t="n">
        <v>-0.003086055939036882</v>
      </c>
      <c r="CR319" s="7" t="n">
        <v>0.001182779156313121</v>
      </c>
      <c r="CS319" s="7" t="n">
        <v>-0.01040834926550155</v>
      </c>
      <c r="CT319" s="7" t="n">
        <v>-0.0009479132656101817</v>
      </c>
      <c r="CU319" s="7" t="n">
        <v>-0.00123726304450012</v>
      </c>
      <c r="CV319" s="7" t="n">
        <v>0.001657163475281951</v>
      </c>
      <c r="CW319" s="7" t="n">
        <v>-0.003683767763612777</v>
      </c>
      <c r="CX319" s="7" t="n">
        <v>-0.001300448911900259</v>
      </c>
      <c r="CY319" s="7" t="n">
        <v>-0.001300448911900259</v>
      </c>
      <c r="CZ319" s="7" t="n">
        <v>0.001931867057845854</v>
      </c>
      <c r="DA319" s="7" t="n">
        <v>-0.003250867724021532</v>
      </c>
      <c r="DB319" s="7" t="n">
        <v>-0.00326955151019977</v>
      </c>
      <c r="DC319" s="7" t="n">
        <v>-0.003533062221869337</v>
      </c>
      <c r="DD319" s="7" t="n">
        <v>-0.00633055556549785</v>
      </c>
      <c r="DE319" s="7" t="n">
        <v>-0.00123726304450012</v>
      </c>
      <c r="DF319" s="7" t="n">
        <v>-0.00326955151019977</v>
      </c>
      <c r="DG319" s="7" t="n">
        <v>-0.006185684807115109</v>
      </c>
      <c r="DH319" s="7" t="n">
        <v>-0.004319463651416769</v>
      </c>
      <c r="DI319" s="7" t="n">
        <v>-0.009183901822326318</v>
      </c>
      <c r="DJ319" s="7" t="n">
        <v>-0.005167592488727564</v>
      </c>
      <c r="DK319" s="7" t="n">
        <v>-0.008480319961395259</v>
      </c>
      <c r="DL319" s="7" t="n">
        <v>-0.005400162483725678</v>
      </c>
      <c r="DM319" s="7" t="n">
        <v>-0.01043143194689134</v>
      </c>
      <c r="DN319" s="7" t="n">
        <v>-0.0007457097321786491</v>
      </c>
      <c r="DO319" s="7" t="n">
        <v>-0.003837336161024833</v>
      </c>
      <c r="DP319" s="7" t="n">
        <v>-0.005400162483725678</v>
      </c>
      <c r="DQ319" s="7" t="n">
        <v>-0.003837336161024833</v>
      </c>
      <c r="DS319" t="inlineStr">
        <is>
          <t>2024-04-24</t>
        </is>
      </c>
      <c r="DT319" t="n">
        <v>2.342142</v>
      </c>
      <c r="DU319" t="n">
        <v>2.150221</v>
      </c>
      <c r="DV319" t="n">
        <v>2.090822</v>
      </c>
      <c r="DW319" t="n">
        <v>2.223686</v>
      </c>
      <c r="DX319" t="n">
        <v>1.773423</v>
      </c>
      <c r="DY319" t="n">
        <v>1.470099</v>
      </c>
      <c r="DZ319" t="n">
        <v>1.995953</v>
      </c>
      <c r="EA319" t="n">
        <v>2.377777</v>
      </c>
      <c r="EB319" t="n">
        <v>1.961776</v>
      </c>
      <c r="EC319" t="n">
        <v>2.058724</v>
      </c>
    </row>
    <row r="320">
      <c r="A320" s="6" t="n">
        <v>45407</v>
      </c>
      <c r="B320" s="7" t="n">
        <v>0.04328480449129612</v>
      </c>
      <c r="C320" s="7" t="n">
        <v>0.04328480449129617</v>
      </c>
      <c r="D320" s="7" t="n">
        <v>0.04328480449129617</v>
      </c>
      <c r="E320" s="7" t="n">
        <v>0.04328480449129612</v>
      </c>
      <c r="F320" s="7" t="n">
        <v>-0.01186433002113506</v>
      </c>
      <c r="G320" s="7" t="n">
        <v>-0.001900074058342517</v>
      </c>
      <c r="H320" s="7" t="n">
        <v>-0.01869583535538043</v>
      </c>
      <c r="I320" s="7" t="n">
        <v>0.01110956285030323</v>
      </c>
      <c r="J320" s="7" t="n">
        <v>-0.01722614321844938</v>
      </c>
      <c r="K320" s="7" t="n">
        <v>0.01110956285030323</v>
      </c>
      <c r="L320" s="7" t="n">
        <v>0.02117279471156914</v>
      </c>
      <c r="M320" s="7" t="n">
        <v>0.04328480449129615</v>
      </c>
      <c r="N320" s="7" t="n">
        <v>0.01644277427584996</v>
      </c>
      <c r="O320" s="7" t="n">
        <v>-0.007415179228925639</v>
      </c>
      <c r="P320" s="7" t="n">
        <v>0.0005649481476233207</v>
      </c>
      <c r="Q320" s="7" t="n">
        <v>0.01557741060509784</v>
      </c>
      <c r="R320" s="7" t="n">
        <v>-0.01869583535538043</v>
      </c>
      <c r="S320" s="7" t="n">
        <v>-0.0412325752381404</v>
      </c>
      <c r="T320" s="7" t="n">
        <v>0.006983488751475682</v>
      </c>
      <c r="U320" s="7" t="n">
        <v>-0.00294677349229106</v>
      </c>
      <c r="V320" s="7" t="n">
        <v>0.02117279471156914</v>
      </c>
      <c r="W320" s="7" t="n">
        <v>0.006873440831816781</v>
      </c>
      <c r="X320" s="7" t="n">
        <v>0.004720029794021054</v>
      </c>
      <c r="Y320" s="7" t="n">
        <v>0.01046508381139553</v>
      </c>
      <c r="Z320" s="7" t="n">
        <v>0.007891068039796134</v>
      </c>
      <c r="AA320" s="7" t="n">
        <v>-0.00541406579390585</v>
      </c>
      <c r="AB320" s="7" t="n">
        <v>-0.00541406579390585</v>
      </c>
      <c r="AC320" s="7" t="n">
        <v>-0.030008036930123</v>
      </c>
      <c r="AD320" s="7" t="n">
        <v>0.006873440831816781</v>
      </c>
      <c r="AE320" s="7" t="n">
        <v>0.0005649481476233207</v>
      </c>
      <c r="AF320" s="7" t="n">
        <v>-0.004720553167796737</v>
      </c>
      <c r="AG320" s="7" t="n">
        <v>0.04483562298997264</v>
      </c>
      <c r="AH320" s="7" t="n">
        <v>-0.01053087887889899</v>
      </c>
      <c r="AI320" s="7" t="n">
        <v>-0.009633442462596736</v>
      </c>
      <c r="AJ320" s="7" t="n">
        <v>-0.03025033066420534</v>
      </c>
      <c r="AK320" s="7" t="n">
        <v>-0.030008036930123</v>
      </c>
      <c r="AL320" s="7" t="n">
        <v>0.006983488751475682</v>
      </c>
      <c r="AM320" s="7" t="n">
        <v>0.009363096719754617</v>
      </c>
      <c r="AN320" s="7" t="n">
        <v>-0.004720553167796737</v>
      </c>
      <c r="AO320" s="7" t="n">
        <v>-0.002865022953351771</v>
      </c>
      <c r="AP320" s="7" t="n">
        <v>0.007891068039796134</v>
      </c>
      <c r="AQ320" s="7" t="n">
        <v>-0.01053087887889899</v>
      </c>
      <c r="AR320" s="7" t="n">
        <v>-0.009633442462596736</v>
      </c>
      <c r="AS320" s="7" t="n">
        <v>-0.01092669868987799</v>
      </c>
      <c r="AT320" s="7" t="n">
        <v>-0.03025033066420534</v>
      </c>
      <c r="AU320" s="7" t="n">
        <v>0.04328480449129615</v>
      </c>
      <c r="AV320" s="7" t="n">
        <v>0.02568724200964802</v>
      </c>
      <c r="AW320" s="7" t="n">
        <v>-0.01208549942562413</v>
      </c>
      <c r="AX320" s="7" t="n">
        <v>0.04483562298997264</v>
      </c>
      <c r="AY320" s="7" t="n">
        <v>0.004720029794021054</v>
      </c>
      <c r="AZ320" s="7" t="n">
        <v>0.01046508381139553</v>
      </c>
      <c r="BA320" s="7" t="n">
        <v>-0.01722614321844938</v>
      </c>
      <c r="BB320" s="7" t="n">
        <v>0.01557741060509784</v>
      </c>
      <c r="BC320" s="7" t="n">
        <v>0.01644277427584996</v>
      </c>
      <c r="BD320" s="7" t="n">
        <v>0.0005605737849971425</v>
      </c>
      <c r="BE320" s="7" t="n">
        <v>-0.01017645146364856</v>
      </c>
      <c r="BF320" s="7" t="n">
        <v>-0.001455214125244199</v>
      </c>
      <c r="BG320" s="7" t="n">
        <v>0.001361412535590729</v>
      </c>
      <c r="BH320" s="7" t="n">
        <v>-0.01092669868987799</v>
      </c>
      <c r="BI320" s="7" t="n">
        <v>-0.01017645146364856</v>
      </c>
      <c r="BJ320" s="7" t="n">
        <v>-0.002865022953351771</v>
      </c>
      <c r="BK320" s="7" t="n">
        <v>-0.0412325752381404</v>
      </c>
      <c r="BL320" s="7" t="n">
        <v>-0.002194418321430545</v>
      </c>
      <c r="BM320" s="7" t="n">
        <v>-0.0602901192982977</v>
      </c>
      <c r="BN320" s="7" t="n">
        <v>0.006318115564190057</v>
      </c>
      <c r="BO320" s="7" t="n">
        <v>-0.001900074058342517</v>
      </c>
      <c r="BP320" s="7" t="n">
        <v>0.003504195460739181</v>
      </c>
      <c r="BQ320" s="7" t="n">
        <v>0.007093319213284955</v>
      </c>
      <c r="BR320" s="7" t="n">
        <v>0.001285383953565751</v>
      </c>
      <c r="BS320" s="7" t="n">
        <v>-0.00294677349229106</v>
      </c>
      <c r="BT320" s="7" t="n">
        <v>0.004824387973887267</v>
      </c>
      <c r="BU320" s="7" t="n">
        <v>-0.01208549942562413</v>
      </c>
      <c r="BV320" s="7" t="n">
        <v>0.001915510336131842</v>
      </c>
      <c r="BW320" s="7" t="n">
        <v>-0.001138283787065278</v>
      </c>
      <c r="BX320" s="7" t="n">
        <v>-0.006890255192181933</v>
      </c>
      <c r="BY320" s="7" t="n">
        <v>-0.00287232595995803</v>
      </c>
      <c r="BZ320" s="7" t="n">
        <v>0.005456292885636811</v>
      </c>
      <c r="CA320" s="7" t="n">
        <v>0.009363096719754617</v>
      </c>
      <c r="CB320" s="7" t="n">
        <v>0.001285383953565751</v>
      </c>
      <c r="CC320" s="7" t="n">
        <v>0.001361412535590729</v>
      </c>
      <c r="CD320" s="7" t="n">
        <v>-0.001455214125244199</v>
      </c>
      <c r="CE320" s="7" t="n">
        <v>-0.007415179228925639</v>
      </c>
      <c r="CF320" s="7" t="n">
        <v>-0.002194418321430545</v>
      </c>
      <c r="CG320" s="7" t="n">
        <v>0.001871918070502273</v>
      </c>
      <c r="CH320" s="7" t="n">
        <v>0.004079719048385565</v>
      </c>
      <c r="CI320" s="7" t="n">
        <v>0.0002476282902651397</v>
      </c>
      <c r="CJ320" s="7" t="n">
        <v>-0.009260058065081754</v>
      </c>
      <c r="CK320" s="7" t="n">
        <v>0.006318115564190057</v>
      </c>
      <c r="CL320" s="7" t="n">
        <v>-0.01832107102007318</v>
      </c>
      <c r="CM320" s="7" t="n">
        <v>0.02568724200964802</v>
      </c>
      <c r="CN320" s="7" t="n">
        <v>-0.00433068681987305</v>
      </c>
      <c r="CO320" s="7" t="n">
        <v>0.008880328015329644</v>
      </c>
      <c r="CP320" s="7" t="n">
        <v>0.007093319213284955</v>
      </c>
      <c r="CQ320" s="7" t="n">
        <v>-0.01832107102007318</v>
      </c>
      <c r="CR320" s="7" t="n">
        <v>-0.00287232595995803</v>
      </c>
      <c r="CS320" s="7" t="n">
        <v>-0.009260058065081754</v>
      </c>
      <c r="CT320" s="7" t="n">
        <v>0.008880328015329644</v>
      </c>
      <c r="CU320" s="7" t="n">
        <v>-0.01423578801864464</v>
      </c>
      <c r="CV320" s="7" t="n">
        <v>0.0005605737849971425</v>
      </c>
      <c r="CW320" s="7" t="n">
        <v>0.001915510336131842</v>
      </c>
      <c r="CX320" s="7" t="n">
        <v>-0.01736247665310077</v>
      </c>
      <c r="CY320" s="7" t="n">
        <v>-0.01736247665310077</v>
      </c>
      <c r="CZ320" s="7" t="n">
        <v>0.005456292885636811</v>
      </c>
      <c r="DA320" s="7" t="n">
        <v>-0.006890255192181933</v>
      </c>
      <c r="DB320" s="7" t="n">
        <v>-0.00230756486238351</v>
      </c>
      <c r="DC320" s="7" t="n">
        <v>0.001871918070502273</v>
      </c>
      <c r="DD320" s="7" t="n">
        <v>-0.01186433002113506</v>
      </c>
      <c r="DE320" s="7" t="n">
        <v>-0.01423578801864464</v>
      </c>
      <c r="DF320" s="7" t="n">
        <v>-0.00230756486238351</v>
      </c>
      <c r="DG320" s="7" t="n">
        <v>0.0002476282902651397</v>
      </c>
      <c r="DH320" s="7" t="n">
        <v>0.003504195460739181</v>
      </c>
      <c r="DI320" s="7" t="n">
        <v>-0.0602901192982977</v>
      </c>
      <c r="DJ320" s="7" t="n">
        <v>-0.00433068681987305</v>
      </c>
      <c r="DK320" s="7" t="n">
        <v>-0.001138283787065278</v>
      </c>
      <c r="DL320" s="7" t="n">
        <v>-0.03475741809165783</v>
      </c>
      <c r="DM320" s="7" t="n">
        <v>0.004824387973887267</v>
      </c>
      <c r="DN320" s="7" t="n">
        <v>0.004079719048385565</v>
      </c>
      <c r="DO320" s="7" t="n">
        <v>-0.008128639492451368</v>
      </c>
      <c r="DP320" s="7" t="n">
        <v>-0.03475741809165783</v>
      </c>
      <c r="DQ320" s="7" t="n">
        <v>-0.008128639492451368</v>
      </c>
      <c r="DS320" t="inlineStr">
        <is>
          <t>2024-04-25</t>
        </is>
      </c>
      <c r="DT320" t="n">
        <v>2.443521</v>
      </c>
      <c r="DU320" t="n">
        <v>2.243293</v>
      </c>
      <c r="DV320" t="n">
        <v>2.181323</v>
      </c>
      <c r="DW320" t="n">
        <v>2.319937</v>
      </c>
      <c r="DX320" t="n">
        <v>1.850185</v>
      </c>
      <c r="DY320" t="n">
        <v>1.536012</v>
      </c>
      <c r="DZ320" t="n">
        <v>2.082347</v>
      </c>
      <c r="EA320" t="n">
        <v>2.373259</v>
      </c>
      <c r="EB320" t="n">
        <v>2.049734</v>
      </c>
      <c r="EC320" t="n">
        <v>2.020235</v>
      </c>
    </row>
    <row r="321">
      <c r="A321" s="6" t="n">
        <v>45408</v>
      </c>
      <c r="B321" s="7" t="n">
        <v>0.04606585429146712</v>
      </c>
      <c r="C321" s="7" t="n">
        <v>0.04606585429146714</v>
      </c>
      <c r="D321" s="7" t="n">
        <v>0.04606585429146714</v>
      </c>
      <c r="E321" s="7" t="n">
        <v>0.04606585429146712</v>
      </c>
      <c r="F321" s="7" t="n">
        <v>0.001192471163058004</v>
      </c>
      <c r="G321" s="7" t="n">
        <v>0.02790949132374535</v>
      </c>
      <c r="H321" s="7" t="n">
        <v>0.01450047529052031</v>
      </c>
      <c r="I321" s="7" t="n">
        <v>0.009907449051881468</v>
      </c>
      <c r="J321" s="7" t="n">
        <v>-0.001691027089899469</v>
      </c>
      <c r="K321" s="7" t="n">
        <v>0.009907449051881468</v>
      </c>
      <c r="L321" s="7" t="n">
        <v>0.01057970559003028</v>
      </c>
      <c r="M321" s="7" t="n">
        <v>0.04606585429146711</v>
      </c>
      <c r="N321" s="7" t="n">
        <v>0.01362664106378385</v>
      </c>
      <c r="O321" s="7" t="n">
        <v>0.001233521836438867</v>
      </c>
      <c r="P321" s="7" t="n">
        <v>0.01143031686338941</v>
      </c>
      <c r="Q321" s="7" t="n">
        <v>0.01288609921590221</v>
      </c>
      <c r="R321" s="7" t="n">
        <v>0.01450047529052031</v>
      </c>
      <c r="S321" s="7" t="n">
        <v>0.005933673820999871</v>
      </c>
      <c r="T321" s="7" t="n">
        <v>0.01470749917532823</v>
      </c>
      <c r="U321" s="7" t="n">
        <v>-0.0002707037662607428</v>
      </c>
      <c r="V321" s="7" t="n">
        <v>0.01057970559003028</v>
      </c>
      <c r="W321" s="7" t="n">
        <v>0.01532431098931957</v>
      </c>
      <c r="X321" s="7" t="n">
        <v>0.005880454041696541</v>
      </c>
      <c r="Y321" s="7" t="n">
        <v>0.006644649517066231</v>
      </c>
      <c r="Z321" s="7" t="n">
        <v>0.01664937713571017</v>
      </c>
      <c r="AA321" s="7" t="n">
        <v>0.006835098107494718</v>
      </c>
      <c r="AB321" s="7" t="n">
        <v>0.006835098107494718</v>
      </c>
      <c r="AC321" s="7" t="n">
        <v>0.005859686475969705</v>
      </c>
      <c r="AD321" s="7" t="n">
        <v>0.01532431098931957</v>
      </c>
      <c r="AE321" s="7" t="n">
        <v>0.01143031686338941</v>
      </c>
      <c r="AF321" s="7" t="n">
        <v>0.01103405611958833</v>
      </c>
      <c r="AG321" s="7" t="n">
        <v>0.04333849302682618</v>
      </c>
      <c r="AH321" s="7" t="n">
        <v>-0.009205696703259016</v>
      </c>
      <c r="AI321" s="7" t="n">
        <v>0.00695066177796567</v>
      </c>
      <c r="AJ321" s="7" t="n">
        <v>-0.001757995732818368</v>
      </c>
      <c r="AK321" s="7" t="n">
        <v>0.005859686475969705</v>
      </c>
      <c r="AL321" s="7" t="n">
        <v>0.01470749917532823</v>
      </c>
      <c r="AM321" s="7" t="n">
        <v>0.0004432112836657451</v>
      </c>
      <c r="AN321" s="7" t="n">
        <v>0.01103405611958833</v>
      </c>
      <c r="AO321" s="7" t="n">
        <v>0.008401100316590856</v>
      </c>
      <c r="AP321" s="7" t="n">
        <v>0.01664937713571017</v>
      </c>
      <c r="AQ321" s="7" t="n">
        <v>-0.009205696703259016</v>
      </c>
      <c r="AR321" s="7" t="n">
        <v>0.00695066177796567</v>
      </c>
      <c r="AS321" s="7" t="n">
        <v>0.00301004461790968</v>
      </c>
      <c r="AT321" s="7" t="n">
        <v>-0.001757995732818368</v>
      </c>
      <c r="AU321" s="7" t="n">
        <v>0.04606585429146711</v>
      </c>
      <c r="AV321" s="7" t="n">
        <v>0.01778804173107528</v>
      </c>
      <c r="AW321" s="7" t="n">
        <v>0.004457844693365316</v>
      </c>
      <c r="AX321" s="7" t="n">
        <v>0.04333849302682618</v>
      </c>
      <c r="AY321" s="7" t="n">
        <v>0.005880454041696541</v>
      </c>
      <c r="AZ321" s="7" t="n">
        <v>0.006644649517066231</v>
      </c>
      <c r="BA321" s="7" t="n">
        <v>-0.001691027089899469</v>
      </c>
      <c r="BB321" s="7" t="n">
        <v>0.01288609921590221</v>
      </c>
      <c r="BC321" s="7" t="n">
        <v>0.01362664106378385</v>
      </c>
      <c r="BD321" s="7" t="n">
        <v>0.009669789000385393</v>
      </c>
      <c r="BE321" s="7" t="n">
        <v>-0.008807126060384128</v>
      </c>
      <c r="BF321" s="7" t="n">
        <v>0.009382435145934471</v>
      </c>
      <c r="BG321" s="7" t="n">
        <v>-0.002972893622682151</v>
      </c>
      <c r="BH321" s="7" t="n">
        <v>0.00301004461790968</v>
      </c>
      <c r="BI321" s="7" t="n">
        <v>-0.008807126060384128</v>
      </c>
      <c r="BJ321" s="7" t="n">
        <v>0.008401100316590856</v>
      </c>
      <c r="BK321" s="7" t="n">
        <v>0.005933673820999871</v>
      </c>
      <c r="BL321" s="7" t="n">
        <v>-0.004785005641014985</v>
      </c>
      <c r="BM321" s="7" t="n">
        <v>0.009682055734750023</v>
      </c>
      <c r="BN321" s="7" t="n">
        <v>-0.004744513395008886</v>
      </c>
      <c r="BO321" s="7" t="n">
        <v>0.02790949132374535</v>
      </c>
      <c r="BP321" s="7" t="n">
        <v>-0.00460077912729662</v>
      </c>
      <c r="BQ321" s="7" t="n">
        <v>-0.01141163465428688</v>
      </c>
      <c r="BR321" s="7" t="n">
        <v>-0.00282530339191401</v>
      </c>
      <c r="BS321" s="7" t="n">
        <v>-0.0002707037662607428</v>
      </c>
      <c r="BT321" s="7" t="n">
        <v>-0.001549800070736076</v>
      </c>
      <c r="BU321" s="7" t="n">
        <v>0.004457844693365316</v>
      </c>
      <c r="BV321" s="7" t="n">
        <v>-0.003578652192417955</v>
      </c>
      <c r="BW321" s="7" t="n">
        <v>0.002502466738698542</v>
      </c>
      <c r="BX321" s="7" t="n">
        <v>0.004790026823818929</v>
      </c>
      <c r="BY321" s="7" t="n">
        <v>0.03278355145057363</v>
      </c>
      <c r="BZ321" s="7" t="n">
        <v>-0.007276822865543983</v>
      </c>
      <c r="CA321" s="7" t="n">
        <v>0.0004432112836657451</v>
      </c>
      <c r="CB321" s="7" t="n">
        <v>-0.00282530339191401</v>
      </c>
      <c r="CC321" s="7" t="n">
        <v>-0.002972893622682151</v>
      </c>
      <c r="CD321" s="7" t="n">
        <v>0.009382435145934471</v>
      </c>
      <c r="CE321" s="7" t="n">
        <v>0.001233521836438867</v>
      </c>
      <c r="CF321" s="7" t="n">
        <v>-0.004785005641014985</v>
      </c>
      <c r="CG321" s="7" t="n">
        <v>-0.00224216943051093</v>
      </c>
      <c r="CH321" s="7" t="n">
        <v>-0.01448366959154223</v>
      </c>
      <c r="CI321" s="7" t="n">
        <v>0.003805427046838149</v>
      </c>
      <c r="CJ321" s="7" t="n">
        <v>-0.005057434456488171</v>
      </c>
      <c r="CK321" s="7" t="n">
        <v>-0.004744513395008886</v>
      </c>
      <c r="CL321" s="7" t="n">
        <v>-0.005092489714082179</v>
      </c>
      <c r="CM321" s="7" t="n">
        <v>0.01778804173107528</v>
      </c>
      <c r="CN321" s="7" t="n">
        <v>0.003344118253251726</v>
      </c>
      <c r="CO321" s="7" t="n">
        <v>-0.001358138072570415</v>
      </c>
      <c r="CP321" s="7" t="n">
        <v>-0.01141163465428688</v>
      </c>
      <c r="CQ321" s="7" t="n">
        <v>-0.005092489714082179</v>
      </c>
      <c r="CR321" s="7" t="n">
        <v>0.03278355145057363</v>
      </c>
      <c r="CS321" s="7" t="n">
        <v>-0.005057434456488171</v>
      </c>
      <c r="CT321" s="7" t="n">
        <v>-0.001358138072570415</v>
      </c>
      <c r="CU321" s="7" t="n">
        <v>0.01252121074451638</v>
      </c>
      <c r="CV321" s="7" t="n">
        <v>0.009669789000385393</v>
      </c>
      <c r="CW321" s="7" t="n">
        <v>-0.003578652192417955</v>
      </c>
      <c r="CX321" s="7" t="n">
        <v>0.01354155989110521</v>
      </c>
      <c r="CY321" s="7" t="n">
        <v>0.01354155989110521</v>
      </c>
      <c r="CZ321" s="7" t="n">
        <v>-0.007276822865543983</v>
      </c>
      <c r="DA321" s="7" t="n">
        <v>0.004790026823818929</v>
      </c>
      <c r="DB321" s="7" t="n">
        <v>-0.002303564724714131</v>
      </c>
      <c r="DC321" s="7" t="n">
        <v>-0.00224216943051093</v>
      </c>
      <c r="DD321" s="7" t="n">
        <v>0.001192471163058004</v>
      </c>
      <c r="DE321" s="7" t="n">
        <v>0.01252121074451638</v>
      </c>
      <c r="DF321" s="7" t="n">
        <v>-0.002303564724714131</v>
      </c>
      <c r="DG321" s="7" t="n">
        <v>0.003805427046838149</v>
      </c>
      <c r="DH321" s="7" t="n">
        <v>-0.00460077912729662</v>
      </c>
      <c r="DI321" s="7" t="n">
        <v>0.009682055734750023</v>
      </c>
      <c r="DJ321" s="7" t="n">
        <v>0.003344118253251726</v>
      </c>
      <c r="DK321" s="7" t="n">
        <v>0.002502466738698542</v>
      </c>
      <c r="DL321" s="7" t="n">
        <v>0.01270910902807845</v>
      </c>
      <c r="DM321" s="7" t="n">
        <v>-0.001549800070736076</v>
      </c>
      <c r="DN321" s="7" t="n">
        <v>-0.01448366959154223</v>
      </c>
      <c r="DO321" s="7" t="n">
        <v>0.008956648838486053</v>
      </c>
      <c r="DP321" s="7" t="n">
        <v>0.01270910902807845</v>
      </c>
      <c r="DQ321" s="7" t="n">
        <v>0.008956648838486053</v>
      </c>
      <c r="DS321" t="inlineStr">
        <is>
          <t>2024-04-26</t>
        </is>
      </c>
      <c r="DT321" t="n">
        <v>2.556084</v>
      </c>
      <c r="DU321" t="n">
        <v>2.346632</v>
      </c>
      <c r="DV321" t="n">
        <v>2.281807</v>
      </c>
      <c r="DW321" t="n">
        <v>2.426807</v>
      </c>
      <c r="DX321" t="n">
        <v>1.935416</v>
      </c>
      <c r="DY321" t="n">
        <v>1.602581</v>
      </c>
      <c r="DZ321" t="n">
        <v>2.178272</v>
      </c>
      <c r="EA321" t="n">
        <v>2.439496</v>
      </c>
      <c r="EB321" t="n">
        <v>2.138566</v>
      </c>
      <c r="EC321" t="n">
        <v>2.049529</v>
      </c>
    </row>
    <row r="322">
      <c r="A322" s="6" t="n">
        <v>45411</v>
      </c>
      <c r="B322" s="7" t="n">
        <v>-0.0004989323628079231</v>
      </c>
      <c r="C322" s="7" t="n">
        <v>0.008458221003864482</v>
      </c>
      <c r="D322" s="7" t="n">
        <v>-0.0004989323628079145</v>
      </c>
      <c r="E322" s="7" t="n">
        <v>0.008458221003864492</v>
      </c>
      <c r="F322" s="7" t="n">
        <v>-0.0005864686112371745</v>
      </c>
      <c r="G322" s="7" t="n">
        <v>0.0002030111417522283</v>
      </c>
      <c r="H322" s="7" t="n">
        <v>0.007979700559099355</v>
      </c>
      <c r="I322" s="7" t="n">
        <v>0.006213695056498164</v>
      </c>
      <c r="J322" s="7" t="n">
        <v>-0.003387985303586393</v>
      </c>
      <c r="K322" s="7" t="n">
        <v>0.004747836513882757</v>
      </c>
      <c r="L322" s="7" t="n">
        <v>0.006516763636768273</v>
      </c>
      <c r="M322" s="7" t="n">
        <v>-0.0004989323628079231</v>
      </c>
      <c r="N322" s="7" t="n">
        <v>-0.0001148023706636055</v>
      </c>
      <c r="O322" s="7" t="n">
        <v>0.001833983832957277</v>
      </c>
      <c r="P322" s="7" t="n">
        <v>-0.000957025362907891</v>
      </c>
      <c r="Q322" s="7" t="n">
        <v>-0.0006360034229711113</v>
      </c>
      <c r="R322" s="7" t="n">
        <v>0.0002030111417522283</v>
      </c>
      <c r="S322" s="7" t="n">
        <v>-0.007224222659361876</v>
      </c>
      <c r="T322" s="7" t="n">
        <v>0.002853115766892769</v>
      </c>
      <c r="U322" s="7" t="n">
        <v>-0.001754426121711559</v>
      </c>
      <c r="V322" s="7" t="n">
        <v>0.00660645375524441</v>
      </c>
      <c r="W322" s="7" t="n">
        <v>0.002892900457306334</v>
      </c>
      <c r="X322" s="7" t="n">
        <v>-0.000957025362907891</v>
      </c>
      <c r="Y322" s="7" t="n">
        <v>-0.001287710502735086</v>
      </c>
      <c r="Z322" s="7" t="n">
        <v>0.003036933755115705</v>
      </c>
      <c r="AA322" s="7" t="n">
        <v>0.003123306831017164</v>
      </c>
      <c r="AB322" s="7" t="n">
        <v>0.01052448473407754</v>
      </c>
      <c r="AC322" s="7" t="n">
        <v>-0.0005134429822124991</v>
      </c>
      <c r="AD322" s="7" t="n">
        <v>-0.0006360034229711113</v>
      </c>
      <c r="AE322" s="7" t="n">
        <v>0.002322069913782228</v>
      </c>
      <c r="AF322" s="7" t="n">
        <v>0.01635492763682344</v>
      </c>
      <c r="AG322" s="7" t="n">
        <v>-0.0004989323628079145</v>
      </c>
      <c r="AH322" s="7" t="n">
        <v>0.004305954653603025</v>
      </c>
      <c r="AI322" s="7" t="n">
        <v>0.007216517328682473</v>
      </c>
      <c r="AJ322" s="7" t="n">
        <v>-0.0005134429822124991</v>
      </c>
      <c r="AK322" s="7" t="n">
        <v>0.002355082039049445</v>
      </c>
      <c r="AL322" s="7" t="n">
        <v>-0.001287710502735086</v>
      </c>
      <c r="AM322" s="7" t="n">
        <v>-0.002661776850650279</v>
      </c>
      <c r="AN322" s="7" t="n">
        <v>-0.001984605321494837</v>
      </c>
      <c r="AO322" s="7" t="n">
        <v>-0.0005546528032617745</v>
      </c>
      <c r="AP322" s="7" t="n">
        <v>-0.0001148023706636055</v>
      </c>
      <c r="AQ322" s="7" t="n">
        <v>0.0009270288100815586</v>
      </c>
      <c r="AR322" s="7" t="n">
        <v>0.01019009021339895</v>
      </c>
      <c r="AS322" s="7" t="n">
        <v>0.001833983832957277</v>
      </c>
      <c r="AT322" s="7" t="n">
        <v>0.005790708793385872</v>
      </c>
      <c r="AU322" s="7" t="n">
        <v>0.00845822100386448</v>
      </c>
      <c r="AV322" s="7" t="n">
        <v>0.00660645375524441</v>
      </c>
      <c r="AW322" s="7" t="n">
        <v>-0.0005864686112371745</v>
      </c>
      <c r="AX322" s="7" t="n">
        <v>0.009262935955714103</v>
      </c>
      <c r="AY322" s="7" t="n">
        <v>0.00256584188820665</v>
      </c>
      <c r="AZ322" s="7" t="n">
        <v>0.001742064649824931</v>
      </c>
      <c r="BA322" s="7" t="n">
        <v>-0.003118170766852228</v>
      </c>
      <c r="BB322" s="7" t="n">
        <v>0.002726623717277781</v>
      </c>
      <c r="BC322" s="7" t="n">
        <v>0.002801434783341564</v>
      </c>
      <c r="BD322" s="7" t="n">
        <v>-0.0008081291813494931</v>
      </c>
      <c r="BE322" s="7" t="n">
        <v>0.002218384480930891</v>
      </c>
      <c r="BF322" s="7" t="n">
        <v>0.004747836513882757</v>
      </c>
      <c r="BG322" s="7" t="n">
        <v>0.002942528404745925</v>
      </c>
      <c r="BH322" s="7" t="n">
        <v>0.003364759633576797</v>
      </c>
      <c r="BI322" s="7" t="n">
        <v>0.004205367072786396</v>
      </c>
      <c r="BJ322" s="7" t="n">
        <v>0.01206285140306362</v>
      </c>
      <c r="BK322" s="7" t="n">
        <v>0.00721158649932933</v>
      </c>
      <c r="BL322" s="7" t="n">
        <v>0.003649056789421156</v>
      </c>
      <c r="BM322" s="7" t="n">
        <v>-0.003749606353464456</v>
      </c>
      <c r="BN322" s="7" t="n">
        <v>0.008859136693332012</v>
      </c>
      <c r="BO322" s="7" t="n">
        <v>0.0016013994209445</v>
      </c>
      <c r="BP322" s="7" t="n">
        <v>-0.005888307873708244</v>
      </c>
      <c r="BQ322" s="7" t="n">
        <v>0.01247884608162521</v>
      </c>
      <c r="BR322" s="7" t="n">
        <v>0.003419939264135234</v>
      </c>
      <c r="BS322" s="7" t="n">
        <v>0.0004292695280226021</v>
      </c>
      <c r="BT322" s="7" t="n">
        <v>-0.0001880859581048415</v>
      </c>
      <c r="BU322" s="7" t="n">
        <v>0.004779889344846872</v>
      </c>
      <c r="BV322" s="7" t="n">
        <v>0.00200418340181628</v>
      </c>
      <c r="BW322" s="7" t="n">
        <v>0.0115160744915608</v>
      </c>
      <c r="BX322" s="7" t="n">
        <v>0.02782316059519362</v>
      </c>
      <c r="BY322" s="7" t="n">
        <v>-0.01017442303257372</v>
      </c>
      <c r="BZ322" s="7" t="n">
        <v>0.0121415160640019</v>
      </c>
      <c r="CA322" s="7" t="n">
        <v>-0.003118170766852228</v>
      </c>
      <c r="CB322" s="7" t="n">
        <v>-0.0005966148426682305</v>
      </c>
      <c r="CC322" s="7" t="n">
        <v>-0.0001880859581048415</v>
      </c>
      <c r="CD322" s="7" t="n">
        <v>0.007794469422470527</v>
      </c>
      <c r="CE322" s="7" t="n">
        <v>0.00151550455359174</v>
      </c>
      <c r="CF322" s="7" t="n">
        <v>-0.0001713003295418307</v>
      </c>
      <c r="CG322" s="7" t="n">
        <v>-0.001490364560968211</v>
      </c>
      <c r="CH322" s="7" t="n">
        <v>-0.005317169486368214</v>
      </c>
      <c r="CI322" s="7" t="n">
        <v>0.0100429197259796</v>
      </c>
      <c r="CJ322" s="7" t="n">
        <v>0.0009270288100815586</v>
      </c>
      <c r="CK322" s="7" t="n">
        <v>0.01052448473407754</v>
      </c>
      <c r="CL322" s="7" t="n">
        <v>0.002218384480930891</v>
      </c>
      <c r="CM322" s="7" t="n">
        <v>0.006846796527216944</v>
      </c>
      <c r="CN322" s="7" t="n">
        <v>-0.003017050618248161</v>
      </c>
      <c r="CO322" s="7" t="n">
        <v>-0.00242081528666996</v>
      </c>
      <c r="CP322" s="7" t="n">
        <v>0.01635492763682344</v>
      </c>
      <c r="CQ322" s="7" t="n">
        <v>0.005462526745297473</v>
      </c>
      <c r="CR322" s="7" t="n">
        <v>0.02912647912255698</v>
      </c>
      <c r="CS322" s="7" t="n">
        <v>0.00311724682451458</v>
      </c>
      <c r="CT322" s="7" t="n">
        <v>0.003419939264135234</v>
      </c>
      <c r="CU322" s="7" t="n">
        <v>0.007615146608398061</v>
      </c>
      <c r="CV322" s="7" t="n">
        <v>-0.003749606353464456</v>
      </c>
      <c r="CW322" s="7" t="n">
        <v>0.01206285140306362</v>
      </c>
      <c r="CX322" s="7" t="n">
        <v>0.005906460760983546</v>
      </c>
      <c r="CY322" s="7" t="n">
        <v>0.004924606283940552</v>
      </c>
      <c r="CZ322" s="7" t="n">
        <v>0.01019009021339895</v>
      </c>
      <c r="DA322" s="7" t="n">
        <v>0.00721158649932933</v>
      </c>
      <c r="DB322" s="7" t="n">
        <v>0.004552989047165324</v>
      </c>
      <c r="DC322" s="7" t="n">
        <v>0.003649056789421156</v>
      </c>
      <c r="DD322" s="7" t="n">
        <v>0.0008232011253240499</v>
      </c>
      <c r="DE322" s="7" t="n">
        <v>0.003800115229641971</v>
      </c>
      <c r="DF322" s="7" t="n">
        <v>-0.002512724902353918</v>
      </c>
      <c r="DG322" s="7" t="n">
        <v>0.007615146608398061</v>
      </c>
      <c r="DH322" s="7" t="n">
        <v>0.0004292695280226021</v>
      </c>
      <c r="DI322" s="7" t="n">
        <v>-0.003876388684247325</v>
      </c>
      <c r="DJ322" s="7" t="n">
        <v>-0.005559120520250996</v>
      </c>
      <c r="DK322" s="7" t="n">
        <v>0.004924606283940552</v>
      </c>
      <c r="DL322" s="7" t="n">
        <v>0.0006078836911041247</v>
      </c>
      <c r="DM322" s="7" t="n">
        <v>-0.0009180491938368049</v>
      </c>
      <c r="DN322" s="7" t="n">
        <v>0.02912647912255698</v>
      </c>
      <c r="DO322" s="7" t="n">
        <v>0.004929999216333594</v>
      </c>
      <c r="DP322" s="7" t="n">
        <v>-0.005559120520250996</v>
      </c>
      <c r="DQ322" s="7" t="n">
        <v>-0.002512724902353918</v>
      </c>
      <c r="DS322" t="inlineStr">
        <is>
          <t>2024-04-29</t>
        </is>
      </c>
      <c r="DT322" t="n">
        <v>2.554808</v>
      </c>
      <c r="DU322" t="n">
        <v>2.36648</v>
      </c>
      <c r="DV322" t="n">
        <v>2.301107</v>
      </c>
      <c r="DW322" t="n">
        <v>2.425596</v>
      </c>
      <c r="DX322" t="n">
        <v>1.93445</v>
      </c>
      <c r="DY322" t="n">
        <v>1.601781</v>
      </c>
      <c r="DZ322" t="n">
        <v>2.196697</v>
      </c>
      <c r="EA322" t="n">
        <v>2.439991</v>
      </c>
      <c r="EB322" t="n">
        <v>2.158376</v>
      </c>
      <c r="EC322" t="n">
        <v>2.065884</v>
      </c>
    </row>
    <row r="323">
      <c r="A323" s="6" t="n">
        <v>45412</v>
      </c>
      <c r="B323" s="7" t="n">
        <v>-0.01099399753783055</v>
      </c>
      <c r="C323" s="7" t="n">
        <v>-0.02130494306037748</v>
      </c>
      <c r="D323" s="7" t="n">
        <v>-0.01099399753783054</v>
      </c>
      <c r="E323" s="7" t="n">
        <v>-0.02130494306037751</v>
      </c>
      <c r="F323" s="7" t="n">
        <v>-0.02937049944545153</v>
      </c>
      <c r="G323" s="7" t="n">
        <v>-0.03895817340076794</v>
      </c>
      <c r="H323" s="7" t="n">
        <v>-0.02640155962887601</v>
      </c>
      <c r="I323" s="7" t="n">
        <v>-0.01969487814686425</v>
      </c>
      <c r="J323" s="7" t="n">
        <v>-0.01225893272616918</v>
      </c>
      <c r="K323" s="7" t="n">
        <v>-0.01936688439676069</v>
      </c>
      <c r="L323" s="7" t="n">
        <v>-0.01984922644215195</v>
      </c>
      <c r="M323" s="7" t="n">
        <v>-0.01099399753783055</v>
      </c>
      <c r="N323" s="7" t="n">
        <v>-0.02117005037854904</v>
      </c>
      <c r="O323" s="7" t="n">
        <v>-0.02739869756587115</v>
      </c>
      <c r="P323" s="7" t="n">
        <v>-0.0211315037629909</v>
      </c>
      <c r="Q323" s="7" t="n">
        <v>-0.02060954019511702</v>
      </c>
      <c r="R323" s="7" t="n">
        <v>-0.03895817340076794</v>
      </c>
      <c r="S323" s="7" t="n">
        <v>-0.01380474673048943</v>
      </c>
      <c r="T323" s="7" t="n">
        <v>-0.0207587894063242</v>
      </c>
      <c r="U323" s="7" t="n">
        <v>-0.01435098622497896</v>
      </c>
      <c r="V323" s="7" t="n">
        <v>-0.01262844833056429</v>
      </c>
      <c r="W323" s="7" t="n">
        <v>-0.0209829970897614</v>
      </c>
      <c r="X323" s="7" t="n">
        <v>-0.0211315037629909</v>
      </c>
      <c r="Y323" s="7" t="n">
        <v>-0.01832157259268564</v>
      </c>
      <c r="Z323" s="7" t="n">
        <v>-0.02175389333958302</v>
      </c>
      <c r="AA323" s="7" t="n">
        <v>-0.01449002203816</v>
      </c>
      <c r="AB323" s="7" t="n">
        <v>-0.01825910851636748</v>
      </c>
      <c r="AC323" s="7" t="n">
        <v>-0.02530225384504595</v>
      </c>
      <c r="AD323" s="7" t="n">
        <v>-0.02060954019511702</v>
      </c>
      <c r="AE323" s="7" t="n">
        <v>-0.01850275047133879</v>
      </c>
      <c r="AF323" s="7" t="n">
        <v>-0.01511298076476395</v>
      </c>
      <c r="AG323" s="7" t="n">
        <v>-0.01099399753783054</v>
      </c>
      <c r="AH323" s="7" t="n">
        <v>-0.008723789102716139</v>
      </c>
      <c r="AI323" s="7" t="n">
        <v>-0.01624398725341267</v>
      </c>
      <c r="AJ323" s="7" t="n">
        <v>-0.02530225384504595</v>
      </c>
      <c r="AK323" s="7" t="n">
        <v>-0.0146607190521952</v>
      </c>
      <c r="AL323" s="7" t="n">
        <v>-0.01832157259268564</v>
      </c>
      <c r="AM323" s="7" t="n">
        <v>-0.007712820702719978</v>
      </c>
      <c r="AN323" s="7" t="n">
        <v>-0.01366604318193938</v>
      </c>
      <c r="AO323" s="7" t="n">
        <v>-0.01203277110870027</v>
      </c>
      <c r="AP323" s="7" t="n">
        <v>-0.02117005037854904</v>
      </c>
      <c r="AQ323" s="7" t="n">
        <v>-0.01402062143102524</v>
      </c>
      <c r="AR323" s="7" t="n">
        <v>-0.01758624755634235</v>
      </c>
      <c r="AS323" s="7" t="n">
        <v>-0.02739869756587115</v>
      </c>
      <c r="AT323" s="7" t="n">
        <v>-0.01134688547169118</v>
      </c>
      <c r="AU323" s="7" t="n">
        <v>-0.02130494306037749</v>
      </c>
      <c r="AV323" s="7" t="n">
        <v>-0.01262844833056429</v>
      </c>
      <c r="AW323" s="7" t="n">
        <v>-0.02937049944545153</v>
      </c>
      <c r="AX323" s="7" t="n">
        <v>-0.01604314106443563</v>
      </c>
      <c r="AY323" s="7" t="n">
        <v>-0.02100760032439868</v>
      </c>
      <c r="AZ323" s="7" t="n">
        <v>-0.02386465748103546</v>
      </c>
      <c r="BA323" s="7" t="n">
        <v>-0.01053548490678456</v>
      </c>
      <c r="BB323" s="7" t="n">
        <v>-0.02767202039081103</v>
      </c>
      <c r="BC323" s="7" t="n">
        <v>-0.0283642036786637</v>
      </c>
      <c r="BD323" s="7" t="n">
        <v>-0.03113860425144876</v>
      </c>
      <c r="BE323" s="7" t="n">
        <v>-0.01436008644220197</v>
      </c>
      <c r="BF323" s="7" t="n">
        <v>-0.01936688439676069</v>
      </c>
      <c r="BG323" s="7" t="n">
        <v>-0.01221542757867365</v>
      </c>
      <c r="BH323" s="7" t="n">
        <v>-0.01285557441247969</v>
      </c>
      <c r="BI323" s="7" t="n">
        <v>-0.01043388520620794</v>
      </c>
      <c r="BJ323" s="7" t="n">
        <v>-0.01700008655701188</v>
      </c>
      <c r="BK323" s="7" t="n">
        <v>-0.01992750506903486</v>
      </c>
      <c r="BL323" s="7" t="n">
        <v>-0.008721551705115689</v>
      </c>
      <c r="BM323" s="7" t="n">
        <v>0.02524161559630125</v>
      </c>
      <c r="BN323" s="7" t="n">
        <v>-0.01680919541933349</v>
      </c>
      <c r="BO323" s="7" t="n">
        <v>-0.01974608437326407</v>
      </c>
      <c r="BP323" s="7" t="n">
        <v>-0.01631131925696892</v>
      </c>
      <c r="BQ323" s="7" t="n">
        <v>-0.01954090385722738</v>
      </c>
      <c r="BR323" s="7" t="n">
        <v>-0.009083188316537231</v>
      </c>
      <c r="BS323" s="7" t="n">
        <v>-0.009339700642541771</v>
      </c>
      <c r="BT323" s="7" t="n">
        <v>-0.01400921774488301</v>
      </c>
      <c r="BU323" s="7" t="n">
        <v>-0.01152806059087177</v>
      </c>
      <c r="BV323" s="7" t="n">
        <v>-0.01702508371180277</v>
      </c>
      <c r="BW323" s="7" t="n">
        <v>-0.01614592636718254</v>
      </c>
      <c r="BX323" s="7" t="n">
        <v>-0.01253948028834551</v>
      </c>
      <c r="BY323" s="7" t="n">
        <v>-0.02025446716057872</v>
      </c>
      <c r="BZ323" s="7" t="n">
        <v>-0.01948987660726679</v>
      </c>
      <c r="CA323" s="7" t="n">
        <v>-0.01053548490678456</v>
      </c>
      <c r="CB323" s="7" t="n">
        <v>-0.01097153889250739</v>
      </c>
      <c r="CC323" s="7" t="n">
        <v>-0.01400921774488301</v>
      </c>
      <c r="CD323" s="7" t="n">
        <v>-0.01401517072453903</v>
      </c>
      <c r="CE323" s="7" t="n">
        <v>-0.01197972440811775</v>
      </c>
      <c r="CF323" s="7" t="n">
        <v>-0.01135382159646845</v>
      </c>
      <c r="CG323" s="7" t="n">
        <v>-0.01373685486251378</v>
      </c>
      <c r="CH323" s="7" t="n">
        <v>-0.0134787370032157</v>
      </c>
      <c r="CI323" s="7" t="n">
        <v>-0.01902240343961777</v>
      </c>
      <c r="CJ323" s="7" t="n">
        <v>-0.01402062143102524</v>
      </c>
      <c r="CK323" s="7" t="n">
        <v>-0.01825910851636748</v>
      </c>
      <c r="CL323" s="7" t="n">
        <v>-0.01436008644220197</v>
      </c>
      <c r="CM323" s="7" t="n">
        <v>-0.02159530215127988</v>
      </c>
      <c r="CN323" s="7" t="n">
        <v>-0.01125262055872069</v>
      </c>
      <c r="CO323" s="7" t="n">
        <v>-0.01125479037177524</v>
      </c>
      <c r="CP323" s="7" t="n">
        <v>-0.01511298076476395</v>
      </c>
      <c r="CQ323" s="7" t="n">
        <v>-0.009059601715868377</v>
      </c>
      <c r="CR323" s="7" t="n">
        <v>-0.009938471173967366</v>
      </c>
      <c r="CS323" s="7" t="n">
        <v>-0.0131514933289109</v>
      </c>
      <c r="CT323" s="7" t="n">
        <v>-0.009083188316537231</v>
      </c>
      <c r="CU323" s="7" t="n">
        <v>-0.008195776118416509</v>
      </c>
      <c r="CV323" s="7" t="n">
        <v>0.02524161559630125</v>
      </c>
      <c r="CW323" s="7" t="n">
        <v>-0.01700008655701188</v>
      </c>
      <c r="CX323" s="7" t="n">
        <v>-0.01880143647424236</v>
      </c>
      <c r="CY323" s="7" t="n">
        <v>-0.001875191227167271</v>
      </c>
      <c r="CZ323" s="7" t="n">
        <v>-0.01758624755634235</v>
      </c>
      <c r="DA323" s="7" t="n">
        <v>-0.01992750506903486</v>
      </c>
      <c r="DB323" s="7" t="n">
        <v>-0.008434006037534608</v>
      </c>
      <c r="DC323" s="7" t="n">
        <v>-0.008721551705115689</v>
      </c>
      <c r="DD323" s="7" t="n">
        <v>-0.01188024280077311</v>
      </c>
      <c r="DE323" s="7" t="n">
        <v>-0.01314614520159159</v>
      </c>
      <c r="DF323" s="7" t="n">
        <v>-0.007715789000565703</v>
      </c>
      <c r="DG323" s="7" t="n">
        <v>-0.008195776118416509</v>
      </c>
      <c r="DH323" s="7" t="n">
        <v>-0.009339700642541771</v>
      </c>
      <c r="DI323" s="7" t="n">
        <v>0.01284678942580972</v>
      </c>
      <c r="DJ323" s="7" t="n">
        <v>0.008103788474849934</v>
      </c>
      <c r="DK323" s="7" t="n">
        <v>-0.001875191227167271</v>
      </c>
      <c r="DL323" s="7" t="n">
        <v>0.003103723796569615</v>
      </c>
      <c r="DM323" s="7" t="n">
        <v>-0.01750501776021619</v>
      </c>
      <c r="DN323" s="7" t="n">
        <v>-0.009938471173967366</v>
      </c>
      <c r="DO323" s="7" t="n">
        <v>-0.005973133903906472</v>
      </c>
      <c r="DP323" s="7" t="n">
        <v>0.008103788474849934</v>
      </c>
      <c r="DQ323" s="7" t="n">
        <v>-0.007715789000565703</v>
      </c>
      <c r="DS323" t="inlineStr">
        <is>
          <t>2024-04-30</t>
        </is>
      </c>
      <c r="DT323" t="n">
        <v>2.526721</v>
      </c>
      <c r="DU323" t="n">
        <v>2.316062</v>
      </c>
      <c r="DV323" t="n">
        <v>2.252082</v>
      </c>
      <c r="DW323" t="n">
        <v>2.398929</v>
      </c>
      <c r="DX323" t="n">
        <v>1.913183</v>
      </c>
      <c r="DY323" t="n">
        <v>1.584171</v>
      </c>
      <c r="DZ323" t="n">
        <v>2.149896</v>
      </c>
      <c r="EA323" t="n">
        <v>2.344934</v>
      </c>
      <c r="EB323" t="n">
        <v>2.123748</v>
      </c>
      <c r="EC323" t="n">
        <v>2.011341</v>
      </c>
    </row>
    <row r="324">
      <c r="A324" s="6" t="n">
        <v>45413</v>
      </c>
      <c r="B324" s="7" t="n">
        <v>-0.03573240974390771</v>
      </c>
      <c r="C324" s="7" t="n">
        <v>-0.03346333180965174</v>
      </c>
      <c r="D324" s="7" t="n">
        <v>-0.03573240974390773</v>
      </c>
      <c r="E324" s="7" t="n">
        <v>-0.03346333180965168</v>
      </c>
      <c r="F324" s="7" t="n">
        <v>0.004873127867912663</v>
      </c>
      <c r="G324" s="7" t="n">
        <v>0.004132451395897261</v>
      </c>
      <c r="H324" s="7" t="n">
        <v>0.0002292790325017746</v>
      </c>
      <c r="I324" s="7" t="n">
        <v>-0.007744122937980182</v>
      </c>
      <c r="J324" s="7" t="n">
        <v>0.001122540625785377</v>
      </c>
      <c r="K324" s="7" t="n">
        <v>-0.01166899011873927</v>
      </c>
      <c r="L324" s="7" t="n">
        <v>-0.009625092172456004</v>
      </c>
      <c r="M324" s="7" t="n">
        <v>-0.03573240974390771</v>
      </c>
      <c r="N324" s="7" t="n">
        <v>-0.01498059770296098</v>
      </c>
      <c r="O324" s="7" t="n">
        <v>0.002166273427758636</v>
      </c>
      <c r="P324" s="7" t="n">
        <v>-0.008015384126658712</v>
      </c>
      <c r="Q324" s="7" t="n">
        <v>-0.01278424544897674</v>
      </c>
      <c r="R324" s="7" t="n">
        <v>0.004132451395897261</v>
      </c>
      <c r="S324" s="7" t="n">
        <v>0.004520590424006924</v>
      </c>
      <c r="T324" s="7" t="n">
        <v>-0.01744019661035885</v>
      </c>
      <c r="U324" s="7" t="n">
        <v>0.0003569061827899635</v>
      </c>
      <c r="V324" s="7" t="n">
        <v>-0.01634207836944136</v>
      </c>
      <c r="W324" s="7" t="n">
        <v>-0.01741993002860999</v>
      </c>
      <c r="X324" s="7" t="n">
        <v>-0.008015384126658712</v>
      </c>
      <c r="Y324" s="7" t="n">
        <v>-0.01195749865316752</v>
      </c>
      <c r="Z324" s="7" t="n">
        <v>-0.0189161284929943</v>
      </c>
      <c r="AA324" s="7" t="n">
        <v>0.0009692439427247451</v>
      </c>
      <c r="AB324" s="7" t="n">
        <v>-0.0006610788084630261</v>
      </c>
      <c r="AC324" s="7" t="n">
        <v>0.002242545741581805</v>
      </c>
      <c r="AD324" s="7" t="n">
        <v>-0.01278424544897674</v>
      </c>
      <c r="AE324" s="7" t="n">
        <v>-0.0138763912197617</v>
      </c>
      <c r="AF324" s="7" t="n">
        <v>0.002289906071842606</v>
      </c>
      <c r="AG324" s="7" t="n">
        <v>-0.03573240974390773</v>
      </c>
      <c r="AH324" s="7" t="n">
        <v>0.0007134503250313044</v>
      </c>
      <c r="AI324" s="7" t="n">
        <v>0.0005133451935975548</v>
      </c>
      <c r="AJ324" s="7" t="n">
        <v>0.002242545741581805</v>
      </c>
      <c r="AK324" s="7" t="n">
        <v>-0.004229191656145831</v>
      </c>
      <c r="AL324" s="7" t="n">
        <v>-0.01195749865316752</v>
      </c>
      <c r="AM324" s="7" t="n">
        <v>-0.006840764744238216</v>
      </c>
      <c r="AN324" s="7" t="n">
        <v>0.0008504232509555569</v>
      </c>
      <c r="AO324" s="7" t="n">
        <v>-0.00140316039632877</v>
      </c>
      <c r="AP324" s="7" t="n">
        <v>-0.01498059770296098</v>
      </c>
      <c r="AQ324" s="7" t="n">
        <v>-0.001561864947783544</v>
      </c>
      <c r="AR324" s="7" t="n">
        <v>-0.004853759490411814</v>
      </c>
      <c r="AS324" s="7" t="n">
        <v>0.002166273427758636</v>
      </c>
      <c r="AT324" s="7" t="n">
        <v>-0.002613656118071892</v>
      </c>
      <c r="AU324" s="7" t="n">
        <v>-0.03346333180965173</v>
      </c>
      <c r="AV324" s="7" t="n">
        <v>-0.01634207836944136</v>
      </c>
      <c r="AW324" s="7" t="n">
        <v>0.004873127867912663</v>
      </c>
      <c r="AX324" s="7" t="n">
        <v>-0.05264675067253853</v>
      </c>
      <c r="AY324" s="7" t="n">
        <v>-0.01242653731992974</v>
      </c>
      <c r="AZ324" s="7" t="n">
        <v>-0.009098921010811294</v>
      </c>
      <c r="BA324" s="7" t="n">
        <v>2.266105254320714e-05</v>
      </c>
      <c r="BB324" s="7" t="n">
        <v>-0.009777778657863685</v>
      </c>
      <c r="BC324" s="7" t="n">
        <v>-0.009317750705181194</v>
      </c>
      <c r="BD324" s="7" t="n">
        <v>-0.0007168617176751118</v>
      </c>
      <c r="BE324" s="7" t="n">
        <v>-0.002277478881644663</v>
      </c>
      <c r="BF324" s="7" t="n">
        <v>-0.01166899011873927</v>
      </c>
      <c r="BG324" s="7" t="n">
        <v>0.003307265186045114</v>
      </c>
      <c r="BH324" s="7" t="n">
        <v>-0.01193663248726603</v>
      </c>
      <c r="BI324" s="7" t="n">
        <v>-0.007290123519660291</v>
      </c>
      <c r="BJ324" s="7" t="n">
        <v>0.003113008386340036</v>
      </c>
      <c r="BK324" s="7" t="n">
        <v>0.01016257717728558</v>
      </c>
      <c r="BL324" s="7" t="n">
        <v>0.001180920012091007</v>
      </c>
      <c r="BM324" s="7" t="n">
        <v>0.006267945707240807</v>
      </c>
      <c r="BN324" s="7" t="n">
        <v>-0.008838934643819657</v>
      </c>
      <c r="BO324" s="7" t="n">
        <v>-0.005896019487199706</v>
      </c>
      <c r="BP324" s="7" t="n">
        <v>-0.009057087301523591</v>
      </c>
      <c r="BQ324" s="7" t="n">
        <v>-0.007340995287082319</v>
      </c>
      <c r="BR324" s="7" t="n">
        <v>0.001028486714409335</v>
      </c>
      <c r="BS324" s="7" t="n">
        <v>-0.001489015608752938</v>
      </c>
      <c r="BT324" s="7" t="n">
        <v>-0.001830154164371619</v>
      </c>
      <c r="BU324" s="7" t="n">
        <v>-0.02504753494891307</v>
      </c>
      <c r="BV324" s="7" t="n">
        <v>-0.01036433658617882</v>
      </c>
      <c r="BW324" s="7" t="n">
        <v>9.524751680866692e-05</v>
      </c>
      <c r="BX324" s="7" t="n">
        <v>-0.01223268235358363</v>
      </c>
      <c r="BY324" s="7" t="n">
        <v>0.000100690152541852</v>
      </c>
      <c r="BZ324" s="7" t="n">
        <v>-0.003830654966579542</v>
      </c>
      <c r="CA324" s="7" t="n">
        <v>2.266105254320714e-05</v>
      </c>
      <c r="CB324" s="7" t="n">
        <v>-0.0009638073288942556</v>
      </c>
      <c r="CC324" s="7" t="n">
        <v>-0.001830154164371619</v>
      </c>
      <c r="CD324" s="7" t="n">
        <v>-0.01124582308217087</v>
      </c>
      <c r="CE324" s="7" t="n">
        <v>-0.006695091703959367</v>
      </c>
      <c r="CF324" s="7" t="n">
        <v>-0.000662862323414033</v>
      </c>
      <c r="CG324" s="7" t="n">
        <v>-0.005022091493465842</v>
      </c>
      <c r="CH324" s="7" t="n">
        <v>-0.00875441213290006</v>
      </c>
      <c r="CI324" s="7" t="n">
        <v>-0.001533166160023236</v>
      </c>
      <c r="CJ324" s="7" t="n">
        <v>-0.001561864947783544</v>
      </c>
      <c r="CK324" s="7" t="n">
        <v>-0.0006610788084630261</v>
      </c>
      <c r="CL324" s="7" t="n">
        <v>-0.002277478881644663</v>
      </c>
      <c r="CM324" s="7" t="n">
        <v>-0.0159846338740327</v>
      </c>
      <c r="CN324" s="7" t="n">
        <v>-0.0006457870680578717</v>
      </c>
      <c r="CO324" s="7" t="n">
        <v>-0.004631008137036824</v>
      </c>
      <c r="CP324" s="7" t="n">
        <v>0.002289906071842606</v>
      </c>
      <c r="CQ324" s="7" t="n">
        <v>-0.002308954086739002</v>
      </c>
      <c r="CR324" s="7" t="n">
        <v>-0.004475479186095302</v>
      </c>
      <c r="CS324" s="7" t="n">
        <v>2.588356212712688e-05</v>
      </c>
      <c r="CT324" s="7" t="n">
        <v>0.001028486714409335</v>
      </c>
      <c r="CU324" s="7" t="n">
        <v>-0.001696802183090107</v>
      </c>
      <c r="CV324" s="7" t="n">
        <v>0.006267945707240807</v>
      </c>
      <c r="CW324" s="7" t="n">
        <v>0.003113008386340036</v>
      </c>
      <c r="CX324" s="7" t="n">
        <v>0.007068274976680113</v>
      </c>
      <c r="CY324" s="7" t="n">
        <v>-0.002770003010315513</v>
      </c>
      <c r="CZ324" s="7" t="n">
        <v>-0.004853759490411814</v>
      </c>
      <c r="DA324" s="7" t="n">
        <v>0.01016257717728558</v>
      </c>
      <c r="DB324" s="7" t="n">
        <v>0.001230387270461402</v>
      </c>
      <c r="DC324" s="7" t="n">
        <v>0.001180920012091007</v>
      </c>
      <c r="DD324" s="7" t="n">
        <v>-0.0005912389267354007</v>
      </c>
      <c r="DE324" s="7" t="n">
        <v>0.0044895686387472</v>
      </c>
      <c r="DF324" s="7" t="n">
        <v>-0.001283394296083709</v>
      </c>
      <c r="DG324" s="7" t="n">
        <v>-0.001696802183090107</v>
      </c>
      <c r="DH324" s="7" t="n">
        <v>-0.001489015608752938</v>
      </c>
      <c r="DI324" s="7" t="n">
        <v>0.004067449478964612</v>
      </c>
      <c r="DJ324" s="7" t="n">
        <v>0.007793276873306897</v>
      </c>
      <c r="DK324" s="7" t="n">
        <v>-0.002770003010315513</v>
      </c>
      <c r="DL324" s="7" t="n">
        <v>0.001384573308211913</v>
      </c>
      <c r="DM324" s="7" t="n">
        <v>0.0004388512081355096</v>
      </c>
      <c r="DN324" s="7" t="n">
        <v>-0.004475479186095302</v>
      </c>
      <c r="DO324" s="7" t="n">
        <v>0.0004150320044568195</v>
      </c>
      <c r="DP324" s="7" t="n">
        <v>0.007793276873306897</v>
      </c>
      <c r="DQ324" s="7" t="n">
        <v>-0.001283394296083709</v>
      </c>
      <c r="DS324" t="inlineStr">
        <is>
          <t>2024-05-01</t>
        </is>
      </c>
      <c r="DT324" t="n">
        <v>2.436435</v>
      </c>
      <c r="DU324" t="n">
        <v>2.238559</v>
      </c>
      <c r="DV324" t="n">
        <v>2.17672</v>
      </c>
      <c r="DW324" t="n">
        <v>2.31321</v>
      </c>
      <c r="DX324" t="n">
        <v>1.84482</v>
      </c>
      <c r="DY324" t="n">
        <v>1.527565</v>
      </c>
      <c r="DZ324" t="n">
        <v>2.077954</v>
      </c>
      <c r="EA324" t="n">
        <v>2.354624</v>
      </c>
      <c r="EB324" t="n">
        <v>2.01194</v>
      </c>
      <c r="EC324" t="n">
        <v>2.011802</v>
      </c>
    </row>
    <row r="325">
      <c r="A325" s="6" t="n">
        <v>45414</v>
      </c>
      <c r="B325" s="7" t="n">
        <v>0.02762443182101548</v>
      </c>
      <c r="C325" s="7" t="n">
        <v>0.03375312278703978</v>
      </c>
      <c r="D325" s="7" t="n">
        <v>0.02762443182101549</v>
      </c>
      <c r="E325" s="7" t="n">
        <v>0.03375312278703977</v>
      </c>
      <c r="F325" s="7" t="n">
        <v>0.0143580041477831</v>
      </c>
      <c r="G325" s="7" t="n">
        <v>0.01917228025503332</v>
      </c>
      <c r="H325" s="7" t="n">
        <v>0.01321304752203391</v>
      </c>
      <c r="I325" s="7" t="n">
        <v>0.0175709963392614</v>
      </c>
      <c r="J325" s="7" t="n">
        <v>0.005915838237914741</v>
      </c>
      <c r="K325" s="7" t="n">
        <v>0.01948510805329811</v>
      </c>
      <c r="L325" s="7" t="n">
        <v>0.01803875684801624</v>
      </c>
      <c r="M325" s="7" t="n">
        <v>0.02762443182101548</v>
      </c>
      <c r="N325" s="7" t="n">
        <v>0.02334908335566706</v>
      </c>
      <c r="O325" s="7" t="n">
        <v>0.01151079282604063</v>
      </c>
      <c r="P325" s="7" t="n">
        <v>0.01543630464365388</v>
      </c>
      <c r="Q325" s="7" t="n">
        <v>0.02028147873576661</v>
      </c>
      <c r="R325" s="7" t="n">
        <v>0.01917228025503332</v>
      </c>
      <c r="S325" s="7" t="n">
        <v>0.009300884207744671</v>
      </c>
      <c r="T325" s="7" t="n">
        <v>0.01680390205331043</v>
      </c>
      <c r="U325" s="7" t="n">
        <v>0.006901098236342062</v>
      </c>
      <c r="V325" s="7" t="n">
        <v>0.01927518387085987</v>
      </c>
      <c r="W325" s="7" t="n">
        <v>0.01842811805868054</v>
      </c>
      <c r="X325" s="7" t="n">
        <v>0.01543630464365388</v>
      </c>
      <c r="Y325" s="7" t="n">
        <v>0.01581403769049424</v>
      </c>
      <c r="Z325" s="7" t="n">
        <v>0.01961103500887444</v>
      </c>
      <c r="AA325" s="7" t="n">
        <v>0.008335375889061608</v>
      </c>
      <c r="AB325" s="7" t="n">
        <v>0.01153098740666293</v>
      </c>
      <c r="AC325" s="7" t="n">
        <v>0.009366672135504036</v>
      </c>
      <c r="AD325" s="7" t="n">
        <v>0.02028147873576661</v>
      </c>
      <c r="AE325" s="7" t="n">
        <v>0.01517819333915665</v>
      </c>
      <c r="AF325" s="7" t="n">
        <v>0.0110606107839597</v>
      </c>
      <c r="AG325" s="7" t="n">
        <v>0.02762443182101549</v>
      </c>
      <c r="AH325" s="7" t="n">
        <v>0.005429296704454435</v>
      </c>
      <c r="AI325" s="7" t="n">
        <v>0.0102104946309393</v>
      </c>
      <c r="AJ325" s="7" t="n">
        <v>0.009366672135504036</v>
      </c>
      <c r="AK325" s="7" t="n">
        <v>0.01408514220636646</v>
      </c>
      <c r="AL325" s="7" t="n">
        <v>0.01581403769049424</v>
      </c>
      <c r="AM325" s="7" t="n">
        <v>0.00263276575971011</v>
      </c>
      <c r="AN325" s="7" t="n">
        <v>0.007289239203087061</v>
      </c>
      <c r="AO325" s="7" t="n">
        <v>0.007813086094609614</v>
      </c>
      <c r="AP325" s="7" t="n">
        <v>0.02334908335566706</v>
      </c>
      <c r="AQ325" s="7" t="n">
        <v>0.009153342822695186</v>
      </c>
      <c r="AR325" s="7" t="n">
        <v>0.01223377756149006</v>
      </c>
      <c r="AS325" s="7" t="n">
        <v>0.01151079282604063</v>
      </c>
      <c r="AT325" s="7" t="n">
        <v>0.004431543641103076</v>
      </c>
      <c r="AU325" s="7" t="n">
        <v>0.03375312278703978</v>
      </c>
      <c r="AV325" s="7" t="n">
        <v>0.01927518387085987</v>
      </c>
      <c r="AW325" s="7" t="n">
        <v>0.0143580041477831</v>
      </c>
      <c r="AX325" s="7" t="n">
        <v>0.03248533956563518</v>
      </c>
      <c r="AY325" s="7" t="n">
        <v>0.01664202339870823</v>
      </c>
      <c r="AZ325" s="7" t="n">
        <v>0.01677272789566196</v>
      </c>
      <c r="BA325" s="7" t="n">
        <v>0.001995204830961842</v>
      </c>
      <c r="BB325" s="7" t="n">
        <v>0.02145496528514288</v>
      </c>
      <c r="BC325" s="7" t="n">
        <v>0.02190055261781165</v>
      </c>
      <c r="BD325" s="7" t="n">
        <v>0.01820877005966935</v>
      </c>
      <c r="BE325" s="7" t="n">
        <v>0.00480486986030095</v>
      </c>
      <c r="BF325" s="7" t="n">
        <v>0.01948510805329811</v>
      </c>
      <c r="BG325" s="7" t="n">
        <v>0.005794663524444622</v>
      </c>
      <c r="BH325" s="7" t="n">
        <v>0.01173719089519261</v>
      </c>
      <c r="BI325" s="7" t="n">
        <v>0.005928432623110423</v>
      </c>
      <c r="BJ325" s="7" t="n">
        <v>0.01887913626541095</v>
      </c>
      <c r="BK325" s="7" t="n">
        <v>0.01028364595336852</v>
      </c>
      <c r="BL325" s="7" t="n">
        <v>-0.004126719517541798</v>
      </c>
      <c r="BM325" s="7" t="n">
        <v>-0.01392487535867289</v>
      </c>
      <c r="BN325" s="7" t="n">
        <v>0.005724060683293555</v>
      </c>
      <c r="BO325" s="7" t="n">
        <v>0.02428384312113929</v>
      </c>
      <c r="BP325" s="7" t="n">
        <v>0.003509634685206517</v>
      </c>
      <c r="BQ325" s="7" t="n">
        <v>0.004288086761685139</v>
      </c>
      <c r="BR325" s="7" t="n">
        <v>-0.005811965459330304</v>
      </c>
      <c r="BS325" s="7" t="n">
        <v>0.008028306776777577</v>
      </c>
      <c r="BT325" s="7" t="n">
        <v>0.009092510484439657</v>
      </c>
      <c r="BU325" s="7" t="n">
        <v>0.01734420812590481</v>
      </c>
      <c r="BV325" s="7" t="n">
        <v>0.005492303207944471</v>
      </c>
      <c r="BW325" s="7" t="n">
        <v>0.01467235891238586</v>
      </c>
      <c r="BX325" s="7" t="n">
        <v>0.003927009037785019</v>
      </c>
      <c r="BY325" s="7" t="n">
        <v>0.01012983743533249</v>
      </c>
      <c r="BZ325" s="7" t="n">
        <v>0.004737576471073719</v>
      </c>
      <c r="CA325" s="7" t="n">
        <v>0.001995204830961842</v>
      </c>
      <c r="CB325" s="7" t="n">
        <v>0.004888764358683997</v>
      </c>
      <c r="CC325" s="7" t="n">
        <v>0.009092510484439657</v>
      </c>
      <c r="CD325" s="7" t="n">
        <v>0.01631675862187404</v>
      </c>
      <c r="CE325" s="7" t="n">
        <v>0.009095759995766983</v>
      </c>
      <c r="CF325" s="7" t="n">
        <v>0.004763766991244187</v>
      </c>
      <c r="CG325" s="7" t="n">
        <v>0.002015986062022782</v>
      </c>
      <c r="CH325" s="7" t="n">
        <v>0.003885564907780156</v>
      </c>
      <c r="CI325" s="7" t="n">
        <v>0.01507646371095678</v>
      </c>
      <c r="CJ325" s="7" t="n">
        <v>0.009153342822695186</v>
      </c>
      <c r="CK325" s="7" t="n">
        <v>0.01153098740666293</v>
      </c>
      <c r="CL325" s="7" t="n">
        <v>0.00480486986030095</v>
      </c>
      <c r="CM325" s="7" t="n">
        <v>0.02608924533262389</v>
      </c>
      <c r="CN325" s="7" t="n">
        <v>0.003650908935836043</v>
      </c>
      <c r="CO325" s="7" t="n">
        <v>0.003964099094571872</v>
      </c>
      <c r="CP325" s="7" t="n">
        <v>0.0110606107839597</v>
      </c>
      <c r="CQ325" s="7" t="n">
        <v>0.003855156645406213</v>
      </c>
      <c r="CR325" s="7" t="n">
        <v>0.02220464306859549</v>
      </c>
      <c r="CS325" s="7" t="n">
        <v>0.006789705667664715</v>
      </c>
      <c r="CT325" s="7" t="n">
        <v>-0.005811965459330304</v>
      </c>
      <c r="CU325" s="7" t="n">
        <v>0.004388170295951481</v>
      </c>
      <c r="CV325" s="7" t="n">
        <v>-0.01392487535867289</v>
      </c>
      <c r="CW325" s="7" t="n">
        <v>0.01887913626541095</v>
      </c>
      <c r="CX325" s="7" t="n">
        <v>0.01878603318905995</v>
      </c>
      <c r="CY325" s="7" t="n">
        <v>-0.0003756114701986032</v>
      </c>
      <c r="CZ325" s="7" t="n">
        <v>0.01223377756149006</v>
      </c>
      <c r="DA325" s="7" t="n">
        <v>0.01028364595336852</v>
      </c>
      <c r="DB325" s="7" t="n">
        <v>0.0008864350229198331</v>
      </c>
      <c r="DC325" s="7" t="n">
        <v>-0.004126719517541798</v>
      </c>
      <c r="DD325" s="7" t="n">
        <v>0.01062420646225833</v>
      </c>
      <c r="DE325" s="7" t="n">
        <v>0.009407807802028812</v>
      </c>
      <c r="DF325" s="7" t="n">
        <v>-0.0008422906782492843</v>
      </c>
      <c r="DG325" s="7" t="n">
        <v>0.004388170295951481</v>
      </c>
      <c r="DH325" s="7" t="n">
        <v>0.008028306776777577</v>
      </c>
      <c r="DI325" s="7" t="n">
        <v>-0.005824120238193199</v>
      </c>
      <c r="DJ325" s="7" t="n">
        <v>-0.006758511369841397</v>
      </c>
      <c r="DK325" s="7" t="n">
        <v>-0.0003756114701986032</v>
      </c>
      <c r="DL325" s="7" t="n">
        <v>-0.01168146238560907</v>
      </c>
      <c r="DM325" s="7" t="n">
        <v>0.008533327320346899</v>
      </c>
      <c r="DN325" s="7" t="n">
        <v>0.02220464306859549</v>
      </c>
      <c r="DO325" s="7" t="n">
        <v>-0.00940055808244462</v>
      </c>
      <c r="DP325" s="7" t="n">
        <v>-0.006758511369841397</v>
      </c>
      <c r="DQ325" s="7" t="n">
        <v>-0.0008422906782492843</v>
      </c>
      <c r="DS325" t="inlineStr">
        <is>
          <t>2024-05-02</t>
        </is>
      </c>
      <c r="DT325" t="n">
        <v>2.50374</v>
      </c>
      <c r="DU325" t="n">
        <v>2.314118</v>
      </c>
      <c r="DV325" t="n">
        <v>2.250191</v>
      </c>
      <c r="DW325" t="n">
        <v>2.377111</v>
      </c>
      <c r="DX325" t="n">
        <v>1.895782</v>
      </c>
      <c r="DY325" t="n">
        <v>1.569763</v>
      </c>
      <c r="DZ325" t="n">
        <v>2.148091</v>
      </c>
      <c r="EA325" t="n">
        <v>2.399767</v>
      </c>
      <c r="EB325" t="n">
        <v>2.077299</v>
      </c>
      <c r="EC325" t="n">
        <v>2.038384</v>
      </c>
    </row>
    <row r="326">
      <c r="A326" s="6" t="n">
        <v>45415</v>
      </c>
      <c r="B326" s="7" t="n">
        <v>0.0210265537579446</v>
      </c>
      <c r="C326" s="7" t="n">
        <v>0.02441612338048759</v>
      </c>
      <c r="D326" s="7" t="n">
        <v>0.0210265537579446</v>
      </c>
      <c r="E326" s="7" t="n">
        <v>0.0244161233804876</v>
      </c>
      <c r="F326" s="7" t="n">
        <v>0.00628543253863756</v>
      </c>
      <c r="G326" s="7" t="n">
        <v>0.01669181926004852</v>
      </c>
      <c r="H326" s="7" t="n">
        <v>0.0173235893836955</v>
      </c>
      <c r="I326" s="7" t="n">
        <v>0.004323775148269362</v>
      </c>
      <c r="J326" s="7" t="n">
        <v>0.007797090066352865</v>
      </c>
      <c r="K326" s="7" t="n">
        <v>0.006291813700060531</v>
      </c>
      <c r="L326" s="7" t="n">
        <v>0.004511150841482406</v>
      </c>
      <c r="M326" s="7" t="n">
        <v>0.0210265537579446</v>
      </c>
      <c r="N326" s="7" t="n">
        <v>0.01709366441586274</v>
      </c>
      <c r="O326" s="7" t="n">
        <v>0.006004543785534322</v>
      </c>
      <c r="P326" s="7" t="n">
        <v>0.01211191065412029</v>
      </c>
      <c r="Q326" s="7" t="n">
        <v>0.01559989840953197</v>
      </c>
      <c r="R326" s="7" t="n">
        <v>0.01669181926004852</v>
      </c>
      <c r="S326" s="7" t="n">
        <v>0.01938382160113377</v>
      </c>
      <c r="T326" s="7" t="n">
        <v>0.01153629690916591</v>
      </c>
      <c r="U326" s="7" t="n">
        <v>0.009941296161993638</v>
      </c>
      <c r="V326" s="7" t="n">
        <v>0.00683320952494403</v>
      </c>
      <c r="W326" s="7" t="n">
        <v>0.0149140479390476</v>
      </c>
      <c r="X326" s="7" t="n">
        <v>0.01211191065412029</v>
      </c>
      <c r="Y326" s="7" t="n">
        <v>0.01446576284965173</v>
      </c>
      <c r="Z326" s="7" t="n">
        <v>0.01644818435366863</v>
      </c>
      <c r="AA326" s="7" t="n">
        <v>0.008883853532464341</v>
      </c>
      <c r="AB326" s="7" t="n">
        <v>0.01070278696530139</v>
      </c>
      <c r="AC326" s="7" t="n">
        <v>0.005968661814682521</v>
      </c>
      <c r="AD326" s="7" t="n">
        <v>0.01559989840953197</v>
      </c>
      <c r="AE326" s="7" t="n">
        <v>0.01170149040562355</v>
      </c>
      <c r="AF326" s="7" t="n">
        <v>0.007946610321556758</v>
      </c>
      <c r="AG326" s="7" t="n">
        <v>0.0210265537579446</v>
      </c>
      <c r="AH326" s="7" t="n">
        <v>0.004770465917565597</v>
      </c>
      <c r="AI326" s="7" t="n">
        <v>0.01312596265783578</v>
      </c>
      <c r="AJ326" s="7" t="n">
        <v>0.005968661814682521</v>
      </c>
      <c r="AK326" s="7" t="n">
        <v>0.00897129642430847</v>
      </c>
      <c r="AL326" s="7" t="n">
        <v>0.01446576284965173</v>
      </c>
      <c r="AM326" s="7" t="n">
        <v>0.009240548897451909</v>
      </c>
      <c r="AN326" s="7" t="n">
        <v>0.01011242938526108</v>
      </c>
      <c r="AO326" s="7" t="n">
        <v>0.01019509202676393</v>
      </c>
      <c r="AP326" s="7" t="n">
        <v>0.01709366441586274</v>
      </c>
      <c r="AQ326" s="7" t="n">
        <v>0.001799865287810354</v>
      </c>
      <c r="AR326" s="7" t="n">
        <v>0.01386033264331506</v>
      </c>
      <c r="AS326" s="7" t="n">
        <v>0.006004543785534322</v>
      </c>
      <c r="AT326" s="7" t="n">
        <v>0.003256751447134752</v>
      </c>
      <c r="AU326" s="7" t="n">
        <v>0.02441612338048758</v>
      </c>
      <c r="AV326" s="7" t="n">
        <v>0.00683320952494403</v>
      </c>
      <c r="AW326" s="7" t="n">
        <v>0.00628543253863756</v>
      </c>
      <c r="AX326" s="7" t="n">
        <v>0.02357369381800236</v>
      </c>
      <c r="AY326" s="7" t="n">
        <v>0.01256220354518097</v>
      </c>
      <c r="AZ326" s="7" t="n">
        <v>0.01565795566822941</v>
      </c>
      <c r="BA326" s="7" t="n">
        <v>0.007775124741380476</v>
      </c>
      <c r="BB326" s="7" t="n">
        <v>0.01619950267101201</v>
      </c>
      <c r="BC326" s="7" t="n">
        <v>0.01651603300195438</v>
      </c>
      <c r="BD326" s="7" t="n">
        <v>0.01874206495553569</v>
      </c>
      <c r="BE326" s="7" t="n">
        <v>0.001448291970605331</v>
      </c>
      <c r="BF326" s="7" t="n">
        <v>0.006291813700060531</v>
      </c>
      <c r="BG326" s="7" t="n">
        <v>2.243319896947033e-05</v>
      </c>
      <c r="BH326" s="7" t="n">
        <v>0.003634074435315826</v>
      </c>
      <c r="BI326" s="7" t="n">
        <v>0.008733077002393458</v>
      </c>
      <c r="BJ326" s="7" t="n">
        <v>0.005980495818923182</v>
      </c>
      <c r="BK326" s="7" t="n">
        <v>0.0157117890646369</v>
      </c>
      <c r="BL326" s="7" t="n">
        <v>0.006587299340699331</v>
      </c>
      <c r="BM326" s="7" t="n">
        <v>-0.009788953391413547</v>
      </c>
      <c r="BN326" s="7" t="n">
        <v>0.008242789470574569</v>
      </c>
      <c r="BO326" s="7" t="n">
        <v>0.01949093038875177</v>
      </c>
      <c r="BP326" s="7" t="n">
        <v>0.006847768524812395</v>
      </c>
      <c r="BQ326" s="7" t="n">
        <v>0.005049114044641001</v>
      </c>
      <c r="BR326" s="7" t="n">
        <v>0.01652572980641771</v>
      </c>
      <c r="BS326" s="7" t="n">
        <v>0.004372898247073908</v>
      </c>
      <c r="BT326" s="7" t="n">
        <v>0.002797879180596171</v>
      </c>
      <c r="BU326" s="7" t="n">
        <v>0.002059440362021737</v>
      </c>
      <c r="BV326" s="7" t="n">
        <v>0.006075090929784721</v>
      </c>
      <c r="BW326" s="7" t="n">
        <v>0.009688395511024135</v>
      </c>
      <c r="BX326" s="7" t="n">
        <v>0.005742474944832286</v>
      </c>
      <c r="BY326" s="7" t="n">
        <v>0.02526207133361908</v>
      </c>
      <c r="BZ326" s="7" t="n">
        <v>0.007696675888380525</v>
      </c>
      <c r="CA326" s="7" t="n">
        <v>0.007775124741380476</v>
      </c>
      <c r="CB326" s="7" t="n">
        <v>0.01030592817870236</v>
      </c>
      <c r="CC326" s="7" t="n">
        <v>0.002797879180596171</v>
      </c>
      <c r="CD326" s="7" t="n">
        <v>0.009442966545666044</v>
      </c>
      <c r="CE326" s="7" t="n">
        <v>0.01282273732938153</v>
      </c>
      <c r="CF326" s="7" t="n">
        <v>0.008782013412004623</v>
      </c>
      <c r="CG326" s="7" t="n">
        <v>0.002452344482525343</v>
      </c>
      <c r="CH326" s="7" t="n">
        <v>0.009860095393848708</v>
      </c>
      <c r="CI326" s="7" t="n">
        <v>0.01096047986706407</v>
      </c>
      <c r="CJ326" s="7" t="n">
        <v>0.001799865287810354</v>
      </c>
      <c r="CK326" s="7" t="n">
        <v>0.01070278696530139</v>
      </c>
      <c r="CL326" s="7" t="n">
        <v>0.001448291970605331</v>
      </c>
      <c r="CM326" s="7" t="n">
        <v>0.01400095874783244</v>
      </c>
      <c r="CN326" s="7" t="n">
        <v>0.009184260477551557</v>
      </c>
      <c r="CO326" s="7" t="n">
        <v>0.003264251582536032</v>
      </c>
      <c r="CP326" s="7" t="n">
        <v>0.007946610321556758</v>
      </c>
      <c r="CQ326" s="7" t="n">
        <v>-0.0008584257206519676</v>
      </c>
      <c r="CR326" s="7" t="n">
        <v>-0.009769904138106269</v>
      </c>
      <c r="CS326" s="7" t="n">
        <v>0.003064574402624195</v>
      </c>
      <c r="CT326" s="7" t="n">
        <v>0.01652572980641771</v>
      </c>
      <c r="CU326" s="7" t="n">
        <v>0.001565398239227206</v>
      </c>
      <c r="CV326" s="7" t="n">
        <v>-0.009788953391413547</v>
      </c>
      <c r="CW326" s="7" t="n">
        <v>0.005980495818923182</v>
      </c>
      <c r="CX326" s="7" t="n">
        <v>0.008807352434372511</v>
      </c>
      <c r="CY326" s="7" t="n">
        <v>0.0003342180167644235</v>
      </c>
      <c r="CZ326" s="7" t="n">
        <v>0.01386033264331506</v>
      </c>
      <c r="DA326" s="7" t="n">
        <v>0.0157117890646369</v>
      </c>
      <c r="DB326" s="7" t="n">
        <v>0.001464757547938413</v>
      </c>
      <c r="DC326" s="7" t="n">
        <v>0.006587299340699331</v>
      </c>
      <c r="DD326" s="7" t="n">
        <v>0.01295722872749995</v>
      </c>
      <c r="DE326" s="7" t="n">
        <v>0.005366342591713307</v>
      </c>
      <c r="DF326" s="7" t="n">
        <v>-0.001168467193303464</v>
      </c>
      <c r="DG326" s="7" t="n">
        <v>0.001565398239227206</v>
      </c>
      <c r="DH326" s="7" t="n">
        <v>0.004372898247073908</v>
      </c>
      <c r="DI326" s="7" t="n">
        <v>-0.0009896914428267718</v>
      </c>
      <c r="DJ326" s="7" t="n">
        <v>-0.0007506914744924633</v>
      </c>
      <c r="DK326" s="7" t="n">
        <v>0.0003342180167644235</v>
      </c>
      <c r="DL326" s="7" t="n">
        <v>-0.0009130080260160048</v>
      </c>
      <c r="DM326" s="7" t="n">
        <v>0.007470608352600102</v>
      </c>
      <c r="DN326" s="7" t="n">
        <v>-0.009769904138106269</v>
      </c>
      <c r="DO326" s="7" t="n">
        <v>-0.0005682864066614853</v>
      </c>
      <c r="DP326" s="7" t="n">
        <v>-0.0007506914744924633</v>
      </c>
      <c r="DQ326" s="7" t="n">
        <v>-0.001168467193303464</v>
      </c>
      <c r="DS326" t="inlineStr">
        <is>
          <t>2024-05-03</t>
        </is>
      </c>
      <c r="DT326" t="n">
        <v>2.556385</v>
      </c>
      <c r="DU326" t="n">
        <v>2.370619</v>
      </c>
      <c r="DV326" t="n">
        <v>2.305132</v>
      </c>
      <c r="DW326" t="n">
        <v>2.427093</v>
      </c>
      <c r="DX326" t="n">
        <v>1.935644</v>
      </c>
      <c r="DY326" t="n">
        <v>1.60277</v>
      </c>
      <c r="DZ326" t="n">
        <v>2.200539</v>
      </c>
      <c r="EA326" t="n">
        <v>2.439824</v>
      </c>
      <c r="EB326" t="n">
        <v>2.126268</v>
      </c>
      <c r="EC326" t="n">
        <v>2.073696</v>
      </c>
    </row>
    <row r="327">
      <c r="A327" s="6" t="n">
        <v>45418</v>
      </c>
      <c r="B327" s="7" t="n">
        <v>0.03802539135740048</v>
      </c>
      <c r="C327" s="7" t="n">
        <v>0.04949080685075044</v>
      </c>
      <c r="D327" s="7" t="n">
        <v>0.0380253913574005</v>
      </c>
      <c r="E327" s="7" t="n">
        <v>0.0494908068507505</v>
      </c>
      <c r="F327" s="7" t="n">
        <v>0.0134488391197529</v>
      </c>
      <c r="G327" s="7" t="n">
        <v>0.0241979457095395</v>
      </c>
      <c r="H327" s="7" t="n">
        <v>0.03861274760691021</v>
      </c>
      <c r="I327" s="7" t="n">
        <v>0.02497523548277151</v>
      </c>
      <c r="J327" s="7" t="n">
        <v>0.007833922406154339</v>
      </c>
      <c r="K327" s="7" t="n">
        <v>0.02528331116395615</v>
      </c>
      <c r="L327" s="7" t="n">
        <v>0.02642553484916629</v>
      </c>
      <c r="M327" s="7" t="n">
        <v>0.03802539135740048</v>
      </c>
      <c r="N327" s="7" t="n">
        <v>0.02540884013619843</v>
      </c>
      <c r="O327" s="7" t="n">
        <v>0.0107178540013158</v>
      </c>
      <c r="P327" s="7" t="n">
        <v>0.01685089462647117</v>
      </c>
      <c r="Q327" s="7" t="n">
        <v>0.02274097124836728</v>
      </c>
      <c r="R327" s="7" t="n">
        <v>0.0241979457095395</v>
      </c>
      <c r="S327" s="7" t="n">
        <v>0.01681644686035201</v>
      </c>
      <c r="T327" s="7" t="n">
        <v>0.02213444859452351</v>
      </c>
      <c r="U327" s="7" t="n">
        <v>0.006121980193558462</v>
      </c>
      <c r="V327" s="7" t="n">
        <v>0.02327746555073359</v>
      </c>
      <c r="W327" s="7" t="n">
        <v>0.02037852559390514</v>
      </c>
      <c r="X327" s="7" t="n">
        <v>0.01685089462647117</v>
      </c>
      <c r="Y327" s="7" t="n">
        <v>0.01928647712396531</v>
      </c>
      <c r="Z327" s="7" t="n">
        <v>0.02031237306210863</v>
      </c>
      <c r="AA327" s="7" t="n">
        <v>0.008544481040396987</v>
      </c>
      <c r="AB327" s="7" t="n">
        <v>0.009357040384558028</v>
      </c>
      <c r="AC327" s="7" t="n">
        <v>0.01692798717132538</v>
      </c>
      <c r="AD327" s="7" t="n">
        <v>0.02274097124836728</v>
      </c>
      <c r="AE327" s="7" t="n">
        <v>0.02059568445622159</v>
      </c>
      <c r="AF327" s="7" t="n">
        <v>0.01040701787495433</v>
      </c>
      <c r="AG327" s="7" t="n">
        <v>0.0380253913574005</v>
      </c>
      <c r="AH327" s="7" t="n">
        <v>0.01106049021725013</v>
      </c>
      <c r="AI327" s="7" t="n">
        <v>0.007595522647991683</v>
      </c>
      <c r="AJ327" s="7" t="n">
        <v>0.01692798717132538</v>
      </c>
      <c r="AK327" s="7" t="n">
        <v>0.01526204677292814</v>
      </c>
      <c r="AL327" s="7" t="n">
        <v>0.01928647712396531</v>
      </c>
      <c r="AM327" s="7" t="n">
        <v>0.010587465842737</v>
      </c>
      <c r="AN327" s="7" t="n">
        <v>0.007528303023444939</v>
      </c>
      <c r="AO327" s="7" t="n">
        <v>0.008101177837564918</v>
      </c>
      <c r="AP327" s="7" t="n">
        <v>0.02540884013619843</v>
      </c>
      <c r="AQ327" s="7" t="n">
        <v>0.007864121613001948</v>
      </c>
      <c r="AR327" s="7" t="n">
        <v>0.01131364173255575</v>
      </c>
      <c r="AS327" s="7" t="n">
        <v>0.0107178540013158</v>
      </c>
      <c r="AT327" s="7" t="n">
        <v>0.01730181000606413</v>
      </c>
      <c r="AU327" s="7" t="n">
        <v>0.04949080685075043</v>
      </c>
      <c r="AV327" s="7" t="n">
        <v>0.02327746555073359</v>
      </c>
      <c r="AW327" s="7" t="n">
        <v>0.0134488391197529</v>
      </c>
      <c r="AX327" s="7" t="n">
        <v>0.04025336596937601</v>
      </c>
      <c r="AY327" s="7" t="n">
        <v>0.02188221398034718</v>
      </c>
      <c r="AZ327" s="7" t="n">
        <v>0.02385318202850093</v>
      </c>
      <c r="BA327" s="7" t="n">
        <v>0.01904733000600133</v>
      </c>
      <c r="BB327" s="7" t="n">
        <v>0.02512388125281563</v>
      </c>
      <c r="BC327" s="7" t="n">
        <v>0.02549662148292896</v>
      </c>
      <c r="BD327" s="7" t="n">
        <v>0.01097182301759064</v>
      </c>
      <c r="BE327" s="7" t="n">
        <v>0.005652021665129555</v>
      </c>
      <c r="BF327" s="7" t="n">
        <v>0.02528331116395615</v>
      </c>
      <c r="BG327" s="7" t="n">
        <v>0.01231557429590257</v>
      </c>
      <c r="BH327" s="7" t="n">
        <v>0.01295498020515322</v>
      </c>
      <c r="BI327" s="7" t="n">
        <v>0.0016612518380426</v>
      </c>
      <c r="BJ327" s="7" t="n">
        <v>0.007548811732462572</v>
      </c>
      <c r="BK327" s="7" t="n">
        <v>0.051349630918355</v>
      </c>
      <c r="BL327" s="7" t="n">
        <v>0.00381176621232928</v>
      </c>
      <c r="BM327" s="7" t="n">
        <v>0.032427401905457</v>
      </c>
      <c r="BN327" s="7" t="n">
        <v>0.004811844621549916</v>
      </c>
      <c r="BO327" s="7" t="n">
        <v>0.02607946271848522</v>
      </c>
      <c r="BP327" s="7" t="n">
        <v>0.009782203614563893</v>
      </c>
      <c r="BQ327" s="7" t="n">
        <v>0.006054210161569541</v>
      </c>
      <c r="BR327" s="7" t="n">
        <v>0.001825284110758467</v>
      </c>
      <c r="BS327" s="7" t="n">
        <v>0.01444496195579704</v>
      </c>
      <c r="BT327" s="7" t="n">
        <v>0.007288899042667072</v>
      </c>
      <c r="BU327" s="7" t="n">
        <v>0.01305406290381353</v>
      </c>
      <c r="BV327" s="7" t="n">
        <v>0.005244573295501063</v>
      </c>
      <c r="BW327" s="7" t="n">
        <v>0.004392126844236155</v>
      </c>
      <c r="BX327" s="7" t="n">
        <v>0.01924304790836192</v>
      </c>
      <c r="BY327" s="7" t="n">
        <v>0.01138444216965931</v>
      </c>
      <c r="BZ327" s="7" t="n">
        <v>0.008530433200915613</v>
      </c>
      <c r="CA327" s="7" t="n">
        <v>0.01904733000600133</v>
      </c>
      <c r="CB327" s="7" t="n">
        <v>0.00209499660209711</v>
      </c>
      <c r="CC327" s="7" t="n">
        <v>0.007288899042667072</v>
      </c>
      <c r="CD327" s="7" t="n">
        <v>0.0263946714093856</v>
      </c>
      <c r="CE327" s="7" t="n">
        <v>0.009014117416598444</v>
      </c>
      <c r="CF327" s="7" t="n">
        <v>0.003218352821925341</v>
      </c>
      <c r="CG327" s="7" t="n">
        <v>0.005147198863686516</v>
      </c>
      <c r="CH327" s="7" t="n">
        <v>0.01431154952948476</v>
      </c>
      <c r="CI327" s="7" t="n">
        <v>0.00547738144684373</v>
      </c>
      <c r="CJ327" s="7" t="n">
        <v>0.007864121613001948</v>
      </c>
      <c r="CK327" s="7" t="n">
        <v>0.009357040384558028</v>
      </c>
      <c r="CL327" s="7" t="n">
        <v>0.005652021665129555</v>
      </c>
      <c r="CM327" s="7" t="n">
        <v>0.0285238051967797</v>
      </c>
      <c r="CN327" s="7" t="n">
        <v>0.01161713281882616</v>
      </c>
      <c r="CO327" s="7" t="n">
        <v>0.004702449191297999</v>
      </c>
      <c r="CP327" s="7" t="n">
        <v>0.01040701787495433</v>
      </c>
      <c r="CQ327" s="7" t="n">
        <v>0.01023567338371029</v>
      </c>
      <c r="CR327" s="7" t="n">
        <v>0.02715099137372416</v>
      </c>
      <c r="CS327" s="7" t="n">
        <v>0.01123023035162194</v>
      </c>
      <c r="CT327" s="7" t="n">
        <v>0.001825284110758467</v>
      </c>
      <c r="CU327" s="7" t="n">
        <v>0.009822342760494672</v>
      </c>
      <c r="CV327" s="7" t="n">
        <v>0.032427401905457</v>
      </c>
      <c r="CW327" s="7" t="n">
        <v>0.007548811732462572</v>
      </c>
      <c r="CX327" s="7" t="n">
        <v>0.01194064464415179</v>
      </c>
      <c r="CY327" s="7" t="n">
        <v>0.01093748296928822</v>
      </c>
      <c r="CZ327" s="7" t="n">
        <v>0.01131364173255575</v>
      </c>
      <c r="DA327" s="7" t="n">
        <v>0.051349630918355</v>
      </c>
      <c r="DB327" s="7" t="n">
        <v>0.005166552523332297</v>
      </c>
      <c r="DC327" s="7" t="n">
        <v>0.00381176621232928</v>
      </c>
      <c r="DD327" s="7" t="n">
        <v>0.01298082431339559</v>
      </c>
      <c r="DE327" s="7" t="n">
        <v>0.0131782455912067</v>
      </c>
      <c r="DF327" s="7" t="n">
        <v>0.008745139564097441</v>
      </c>
      <c r="DG327" s="7" t="n">
        <v>0.009822342760494672</v>
      </c>
      <c r="DH327" s="7" t="n">
        <v>0.01444496195579704</v>
      </c>
      <c r="DI327" s="7" t="n">
        <v>0.03257789969716126</v>
      </c>
      <c r="DJ327" s="7" t="n">
        <v>0.02561784300240243</v>
      </c>
      <c r="DK327" s="7" t="n">
        <v>0.01093748296928822</v>
      </c>
      <c r="DL327" s="7" t="n">
        <v>0.02299899237946099</v>
      </c>
      <c r="DM327" s="7" t="n">
        <v>0.01089791208766546</v>
      </c>
      <c r="DN327" s="7" t="n">
        <v>0.02715099137372416</v>
      </c>
      <c r="DO327" s="7" t="n">
        <v>0.01177017266040517</v>
      </c>
      <c r="DP327" s="7" t="n">
        <v>0.02561784300240243</v>
      </c>
      <c r="DQ327" s="7" t="n">
        <v>0.008745139564097441</v>
      </c>
      <c r="DS327" t="inlineStr">
        <is>
          <t>2024-05-06</t>
        </is>
      </c>
      <c r="DT327" t="n">
        <v>2.653593</v>
      </c>
      <c r="DU327" t="n">
        <v>2.487943</v>
      </c>
      <c r="DV327" t="n">
        <v>2.419215</v>
      </c>
      <c r="DW327" t="n">
        <v>2.519385</v>
      </c>
      <c r="DX327" t="n">
        <v>2.009248</v>
      </c>
      <c r="DY327" t="n">
        <v>1.663716</v>
      </c>
      <c r="DZ327" t="n">
        <v>2.309446</v>
      </c>
      <c r="EA327" t="n">
        <v>2.498863</v>
      </c>
      <c r="EB327" t="n">
        <v>2.211858</v>
      </c>
      <c r="EC327" t="n">
        <v>2.153768</v>
      </c>
    </row>
    <row r="328">
      <c r="A328" s="6" t="n">
        <v>45419</v>
      </c>
      <c r="B328" s="7" t="n">
        <v>-0.0196079265974785</v>
      </c>
      <c r="C328" s="7" t="n">
        <v>-0.04677617481866816</v>
      </c>
      <c r="D328" s="7" t="n">
        <v>-0.01960792659747852</v>
      </c>
      <c r="E328" s="7" t="n">
        <v>-0.04677617481866832</v>
      </c>
      <c r="F328" s="7" t="n">
        <v>0.01005715166298844</v>
      </c>
      <c r="G328" s="7" t="n">
        <v>0.004350427752992748</v>
      </c>
      <c r="H328" s="7" t="n">
        <v>-0.05847556578212822</v>
      </c>
      <c r="I328" s="7" t="n">
        <v>-0.001356772713092609</v>
      </c>
      <c r="J328" s="7" t="n">
        <v>0.004265534868363978</v>
      </c>
      <c r="K328" s="7" t="n">
        <v>-0.0002517529550543074</v>
      </c>
      <c r="L328" s="7" t="n">
        <v>-0.002089923404142892</v>
      </c>
      <c r="M328" s="7" t="n">
        <v>-0.0196079265974785</v>
      </c>
      <c r="N328" s="7" t="n">
        <v>-0.00383041503106234</v>
      </c>
      <c r="O328" s="7" t="n">
        <v>0.006624922981825987</v>
      </c>
      <c r="P328" s="7" t="n">
        <v>0.001043367716237444</v>
      </c>
      <c r="Q328" s="7" t="n">
        <v>-0.002411930992729937</v>
      </c>
      <c r="R328" s="7" t="n">
        <v>0.004350427752992748</v>
      </c>
      <c r="S328" s="7" t="n">
        <v>0.002039939160300525</v>
      </c>
      <c r="T328" s="7" t="n">
        <v>-0.008521604807872717</v>
      </c>
      <c r="U328" s="7" t="n">
        <v>0.001858429961954345</v>
      </c>
      <c r="V328" s="7" t="n">
        <v>-0.002427571840610624</v>
      </c>
      <c r="W328" s="7" t="n">
        <v>-0.006613726712784878</v>
      </c>
      <c r="X328" s="7" t="n">
        <v>0.001043367716237444</v>
      </c>
      <c r="Y328" s="7" t="n">
        <v>-0.002064473688798486</v>
      </c>
      <c r="Z328" s="7" t="n">
        <v>-0.005944821611967426</v>
      </c>
      <c r="AA328" s="7" t="n">
        <v>-0.002329889463305269</v>
      </c>
      <c r="AB328" s="7" t="n">
        <v>-0.004039051130243057</v>
      </c>
      <c r="AC328" s="7" t="n">
        <v>0.002006832151927461</v>
      </c>
      <c r="AD328" s="7" t="n">
        <v>-0.002411930992729937</v>
      </c>
      <c r="AE328" s="7" t="n">
        <v>-0.007396615290381573</v>
      </c>
      <c r="AF328" s="7" t="n">
        <v>-0.008539539464046919</v>
      </c>
      <c r="AG328" s="7" t="n">
        <v>-0.01960792659747852</v>
      </c>
      <c r="AH328" s="7" t="n">
        <v>0.001777079222233305</v>
      </c>
      <c r="AI328" s="7" t="n">
        <v>-0.0005987933650071111</v>
      </c>
      <c r="AJ328" s="7" t="n">
        <v>0.002006832151927461</v>
      </c>
      <c r="AK328" s="7" t="n">
        <v>0.0003534051739952907</v>
      </c>
      <c r="AL328" s="7" t="n">
        <v>-0.002064473688798486</v>
      </c>
      <c r="AM328" s="7" t="n">
        <v>0.005649872847392031</v>
      </c>
      <c r="AN328" s="7" t="n">
        <v>-7.87936319999629e-05</v>
      </c>
      <c r="AO328" s="7" t="n">
        <v>7.008232400357604e-05</v>
      </c>
      <c r="AP328" s="7" t="n">
        <v>-0.00383041503106234</v>
      </c>
      <c r="AQ328" s="7" t="n">
        <v>0.008382686188792241</v>
      </c>
      <c r="AR328" s="7" t="n">
        <v>-0.01079404771314657</v>
      </c>
      <c r="AS328" s="7" t="n">
        <v>0.006624922981825987</v>
      </c>
      <c r="AT328" s="7" t="n">
        <v>-0.009248667443262066</v>
      </c>
      <c r="AU328" s="7" t="n">
        <v>-0.04677617481866814</v>
      </c>
      <c r="AV328" s="7" t="n">
        <v>-0.002427571840610624</v>
      </c>
      <c r="AW328" s="7" t="n">
        <v>0.01005715166298844</v>
      </c>
      <c r="AX328" s="7" t="n">
        <v>-0.01828329856005744</v>
      </c>
      <c r="AY328" s="7" t="n">
        <v>-0.00530890591853746</v>
      </c>
      <c r="AZ328" s="7" t="n">
        <v>0.0001546058210462049</v>
      </c>
      <c r="BA328" s="7" t="n">
        <v>-0.00824538698501354</v>
      </c>
      <c r="BB328" s="7" t="n">
        <v>-0.00175666465937555</v>
      </c>
      <c r="BC328" s="7" t="n">
        <v>-0.001771955615632221</v>
      </c>
      <c r="BD328" s="7" t="n">
        <v>0.002635855293657906</v>
      </c>
      <c r="BE328" s="7" t="n">
        <v>0.003935135796087475</v>
      </c>
      <c r="BF328" s="7" t="n">
        <v>-0.0002517529550543074</v>
      </c>
      <c r="BG328" s="7" t="n">
        <v>0.002346057932735555</v>
      </c>
      <c r="BH328" s="7" t="n">
        <v>-0.01542515483540764</v>
      </c>
      <c r="BI328" s="7" t="n">
        <v>0.006634234362639306</v>
      </c>
      <c r="BJ328" s="7" t="n">
        <v>-0.00626706932324794</v>
      </c>
      <c r="BK328" s="7" t="n">
        <v>-0.0606599763142346</v>
      </c>
      <c r="BL328" s="7" t="n">
        <v>0.001612075702411147</v>
      </c>
      <c r="BM328" s="7" t="n">
        <v>0.002258261099899961</v>
      </c>
      <c r="BN328" s="7" t="n">
        <v>0.00296914129821562</v>
      </c>
      <c r="BO328" s="7" t="n">
        <v>-0.005344645829328754</v>
      </c>
      <c r="BP328" s="7" t="n">
        <v>0.00680530832446086</v>
      </c>
      <c r="BQ328" s="7" t="n">
        <v>0.001584947857681973</v>
      </c>
      <c r="BR328" s="7" t="n">
        <v>0.00132230935185427</v>
      </c>
      <c r="BS328" s="7" t="n">
        <v>9.159951730891759e-05</v>
      </c>
      <c r="BT328" s="7" t="n">
        <v>0.007842909579589653</v>
      </c>
      <c r="BU328" s="7" t="n">
        <v>-0.01936383863503247</v>
      </c>
      <c r="BV328" s="7" t="n">
        <v>0.005338771395976366</v>
      </c>
      <c r="BW328" s="7" t="n">
        <v>0.0008331455872115936</v>
      </c>
      <c r="BX328" s="7" t="n">
        <v>-0.007578799235408817</v>
      </c>
      <c r="BY328" s="7" t="n">
        <v>-0.005131629562752511</v>
      </c>
      <c r="BZ328" s="7" t="n">
        <v>0.0004573717616583083</v>
      </c>
      <c r="CA328" s="7" t="n">
        <v>-0.00824538698501354</v>
      </c>
      <c r="CB328" s="7" t="n">
        <v>0.005458322806119933</v>
      </c>
      <c r="CC328" s="7" t="n">
        <v>0.007842909579589653</v>
      </c>
      <c r="CD328" s="7" t="n">
        <v>-0.005282723926316488</v>
      </c>
      <c r="CE328" s="7" t="n">
        <v>0.0006193042343555445</v>
      </c>
      <c r="CF328" s="7" t="n">
        <v>0.003010608399075528</v>
      </c>
      <c r="CG328" s="7" t="n">
        <v>0.008405217882028349</v>
      </c>
      <c r="CH328" s="7" t="n">
        <v>0.001717880270455376</v>
      </c>
      <c r="CI328" s="7" t="n">
        <v>0.0005714632149502355</v>
      </c>
      <c r="CJ328" s="7" t="n">
        <v>0.008382686188792241</v>
      </c>
      <c r="CK328" s="7" t="n">
        <v>-0.004039051130243057</v>
      </c>
      <c r="CL328" s="7" t="n">
        <v>0.003935135796087475</v>
      </c>
      <c r="CM328" s="7" t="n">
        <v>-0.00117083346059457</v>
      </c>
      <c r="CN328" s="7" t="n">
        <v>0.00310226646379723</v>
      </c>
      <c r="CO328" s="7" t="n">
        <v>0.01029218831966634</v>
      </c>
      <c r="CP328" s="7" t="n">
        <v>-0.008539539464046919</v>
      </c>
      <c r="CQ328" s="7" t="n">
        <v>0.002796933462371034</v>
      </c>
      <c r="CR328" s="7" t="n">
        <v>-0.008196879827011189</v>
      </c>
      <c r="CS328" s="7" t="n">
        <v>0.006385737440591481</v>
      </c>
      <c r="CT328" s="7" t="n">
        <v>0.00132230935185427</v>
      </c>
      <c r="CU328" s="7" t="n">
        <v>0.001530697691480071</v>
      </c>
      <c r="CV328" s="7" t="n">
        <v>0.002258261099899961</v>
      </c>
      <c r="CW328" s="7" t="n">
        <v>-0.00626706932324794</v>
      </c>
      <c r="CX328" s="7" t="n">
        <v>0.001612899322048892</v>
      </c>
      <c r="CY328" s="7" t="n">
        <v>0.001657001514840083</v>
      </c>
      <c r="CZ328" s="7" t="n">
        <v>-0.01079404771314657</v>
      </c>
      <c r="DA328" s="7" t="n">
        <v>-0.0606599763142346</v>
      </c>
      <c r="DB328" s="7" t="n">
        <v>0.001642037727974499</v>
      </c>
      <c r="DC328" s="7" t="n">
        <v>0.001612075702411147</v>
      </c>
      <c r="DD328" s="7" t="n">
        <v>-0.004189834082879107</v>
      </c>
      <c r="DE328" s="7" t="n">
        <v>0.00382492008556315</v>
      </c>
      <c r="DF328" s="7" t="n">
        <v>0.002150290113479389</v>
      </c>
      <c r="DG328" s="7" t="n">
        <v>0.001530697691480071</v>
      </c>
      <c r="DH328" s="7" t="n">
        <v>9.159951730891759e-05</v>
      </c>
      <c r="DI328" s="7" t="n">
        <v>0.009680256300310042</v>
      </c>
      <c r="DJ328" s="7" t="n">
        <v>-0.0009628796400158492</v>
      </c>
      <c r="DK328" s="7" t="n">
        <v>0.001657001514840083</v>
      </c>
      <c r="DL328" s="7" t="n">
        <v>0.00867871670529217</v>
      </c>
      <c r="DM328" s="7" t="n">
        <v>0.01024823264335036</v>
      </c>
      <c r="DN328" s="7" t="n">
        <v>-0.008196879827011189</v>
      </c>
      <c r="DO328" s="7" t="n">
        <v>0.004639442348666769</v>
      </c>
      <c r="DP328" s="7" t="n">
        <v>-0.0009628796400158492</v>
      </c>
      <c r="DQ328" s="7" t="n">
        <v>0.002150290113479389</v>
      </c>
      <c r="DS328" t="inlineStr">
        <is>
          <t>2024-05-07</t>
        </is>
      </c>
      <c r="DT328" t="n">
        <v>2.601561</v>
      </c>
      <c r="DU328" t="n">
        <v>2.371567</v>
      </c>
      <c r="DV328" t="n">
        <v>2.306054</v>
      </c>
      <c r="DW328" t="n">
        <v>2.469985</v>
      </c>
      <c r="DX328" t="n">
        <v>1.969851</v>
      </c>
      <c r="DY328" t="n">
        <v>1.631094</v>
      </c>
      <c r="DZ328" t="n">
        <v>2.201419</v>
      </c>
      <c r="EA328" t="n">
        <v>2.509734</v>
      </c>
      <c r="EB328" t="n">
        <v>2.171418</v>
      </c>
      <c r="EC328" t="n">
        <v>2.027825</v>
      </c>
    </row>
    <row r="329">
      <c r="A329" s="6" t="n">
        <v>45420</v>
      </c>
      <c r="B329" s="7" t="n">
        <v>0.01258569395026978</v>
      </c>
      <c r="C329" s="7" t="n">
        <v>0.01254235152401266</v>
      </c>
      <c r="D329" s="7" t="n">
        <v>0.01258569395026981</v>
      </c>
      <c r="E329" s="7" t="n">
        <v>0.01254235152401266</v>
      </c>
      <c r="F329" s="7" t="n">
        <v>-0.007495510685606938</v>
      </c>
      <c r="G329" s="7" t="n">
        <v>-0.0008481885187348053</v>
      </c>
      <c r="H329" s="7" t="n">
        <v>0.007379170744631876</v>
      </c>
      <c r="I329" s="7" t="n">
        <v>0.008579772007416013</v>
      </c>
      <c r="J329" s="7" t="n">
        <v>0.002597736416450756</v>
      </c>
      <c r="K329" s="7" t="n">
        <v>0.003029755131755698</v>
      </c>
      <c r="L329" s="7" t="n">
        <v>0.009350026145024982</v>
      </c>
      <c r="M329" s="7" t="n">
        <v>0.01258569395026978</v>
      </c>
      <c r="N329" s="7" t="n">
        <v>0.006383642835506184</v>
      </c>
      <c r="O329" s="7" t="n">
        <v>-0.001327342890810579</v>
      </c>
      <c r="P329" s="7" t="n">
        <v>0.001572475378708699</v>
      </c>
      <c r="Q329" s="7" t="n">
        <v>0.004659523284652227</v>
      </c>
      <c r="R329" s="7" t="n">
        <v>-0.0008481885187348053</v>
      </c>
      <c r="S329" s="7" t="n">
        <v>0.009836881408024804</v>
      </c>
      <c r="T329" s="7" t="n">
        <v>0.004256693008441012</v>
      </c>
      <c r="U329" s="7" t="n">
        <v>-0.001892347900332368</v>
      </c>
      <c r="V329" s="7" t="n">
        <v>0.006132187680704974</v>
      </c>
      <c r="W329" s="7" t="n">
        <v>0.007641806861847841</v>
      </c>
      <c r="X329" s="7" t="n">
        <v>0.001572475378708699</v>
      </c>
      <c r="Y329" s="7" t="n">
        <v>0.003920335693600619</v>
      </c>
      <c r="Z329" s="7" t="n">
        <v>0.009649713353563127</v>
      </c>
      <c r="AA329" s="7" t="n">
        <v>0.004692490468967721</v>
      </c>
      <c r="AB329" s="7" t="n">
        <v>0.002989424898297852</v>
      </c>
      <c r="AC329" s="7" t="n">
        <v>0.007720138217830098</v>
      </c>
      <c r="AD329" s="7" t="n">
        <v>0.004659523284652227</v>
      </c>
      <c r="AE329" s="7" t="n">
        <v>0.003273238220462259</v>
      </c>
      <c r="AF329" s="7" t="n">
        <v>-0.001340332749073181</v>
      </c>
      <c r="AG329" s="7" t="n">
        <v>0.01258569395026981</v>
      </c>
      <c r="AH329" s="7" t="n">
        <v>-0.0002247283062542008</v>
      </c>
      <c r="AI329" s="7" t="n">
        <v>0.003394006576732351</v>
      </c>
      <c r="AJ329" s="7" t="n">
        <v>0.007720138217830098</v>
      </c>
      <c r="AK329" s="7" t="n">
        <v>0.001399714164168861</v>
      </c>
      <c r="AL329" s="7" t="n">
        <v>0.003920335693600619</v>
      </c>
      <c r="AM329" s="7" t="n">
        <v>0.001926532048200034</v>
      </c>
      <c r="AN329" s="7" t="n">
        <v>0.001648405545257059</v>
      </c>
      <c r="AO329" s="7" t="n">
        <v>0.003086364164259759</v>
      </c>
      <c r="AP329" s="7" t="n">
        <v>0.006383642835506184</v>
      </c>
      <c r="AQ329" s="7" t="n">
        <v>-0.000348974980949441</v>
      </c>
      <c r="AR329" s="7" t="n">
        <v>0.002322026196087219</v>
      </c>
      <c r="AS329" s="7" t="n">
        <v>-0.001327342890810579</v>
      </c>
      <c r="AT329" s="7" t="n">
        <v>0.007070676612038067</v>
      </c>
      <c r="AU329" s="7" t="n">
        <v>0.01254235152401265</v>
      </c>
      <c r="AV329" s="7" t="n">
        <v>0.006132187680704974</v>
      </c>
      <c r="AW329" s="7" t="n">
        <v>-0.007495510685606938</v>
      </c>
      <c r="AX329" s="7" t="n">
        <v>0.009998009959688203</v>
      </c>
      <c r="AY329" s="7" t="n">
        <v>0.001833932892080257</v>
      </c>
      <c r="AZ329" s="7" t="n">
        <v>0.001692913212567523</v>
      </c>
      <c r="BA329" s="7" t="n">
        <v>0.01229148585078678</v>
      </c>
      <c r="BB329" s="7" t="n">
        <v>0.005438610329059367</v>
      </c>
      <c r="BC329" s="7" t="n">
        <v>0.005908520084536415</v>
      </c>
      <c r="BD329" s="7" t="n">
        <v>-0.01322362597600705</v>
      </c>
      <c r="BE329" s="7" t="n">
        <v>0.007932390963776001</v>
      </c>
      <c r="BF329" s="7" t="n">
        <v>0.003029755131755698</v>
      </c>
      <c r="BG329" s="7" t="n">
        <v>0.002418759653666706</v>
      </c>
      <c r="BH329" s="7" t="n">
        <v>0.005450974270448506</v>
      </c>
      <c r="BI329" s="7" t="n">
        <v>-0.003062863478770542</v>
      </c>
      <c r="BJ329" s="7" t="n">
        <v>0.002995697296482705</v>
      </c>
      <c r="BK329" s="7" t="n">
        <v>0.004035624114186104</v>
      </c>
      <c r="BL329" s="7" t="n">
        <v>-0.002463719692441592</v>
      </c>
      <c r="BM329" s="7" t="n">
        <v>0.001669237325062226</v>
      </c>
      <c r="BN329" s="7" t="n">
        <v>-0.0007322123738678283</v>
      </c>
      <c r="BO329" s="7" t="n">
        <v>0.002287764564314539</v>
      </c>
      <c r="BP329" s="7" t="n">
        <v>0.00221912153087333</v>
      </c>
      <c r="BQ329" s="7" t="n">
        <v>-0.003451308440063039</v>
      </c>
      <c r="BR329" s="7" t="n">
        <v>0.001652235606569266</v>
      </c>
      <c r="BS329" s="7" t="n">
        <v>0.002821707104133376</v>
      </c>
      <c r="BT329" s="7" t="n">
        <v>-0.0006421264395503969</v>
      </c>
      <c r="BU329" s="7" t="n">
        <v>0.002685938281154947</v>
      </c>
      <c r="BV329" s="7" t="n">
        <v>0.0009744002613904129</v>
      </c>
      <c r="BW329" s="7" t="n">
        <v>-0.002792866689376728</v>
      </c>
      <c r="BX329" s="7" t="n">
        <v>-0.0010211103691979</v>
      </c>
      <c r="BY329" s="7" t="n">
        <v>0.006047011854093863</v>
      </c>
      <c r="BZ329" s="7" t="n">
        <v>-0.003847957628092623</v>
      </c>
      <c r="CA329" s="7" t="n">
        <v>0.01229148585078678</v>
      </c>
      <c r="CB329" s="7" t="n">
        <v>-0.00103276894752009</v>
      </c>
      <c r="CC329" s="7" t="n">
        <v>-0.0006421264395503969</v>
      </c>
      <c r="CD329" s="7" t="n">
        <v>0.005109257167445976</v>
      </c>
      <c r="CE329" s="7" t="n">
        <v>0.001236621369250523</v>
      </c>
      <c r="CF329" s="7" t="n">
        <v>-0.004775117352075203</v>
      </c>
      <c r="CG329" s="7" t="n">
        <v>-0.0003601026421597975</v>
      </c>
      <c r="CH329" s="7" t="n">
        <v>0.001728309112013297</v>
      </c>
      <c r="CI329" s="7" t="n">
        <v>-0.001854310227131695</v>
      </c>
      <c r="CJ329" s="7" t="n">
        <v>-0.000348974980949441</v>
      </c>
      <c r="CK329" s="7" t="n">
        <v>0.002989424898297852</v>
      </c>
      <c r="CL329" s="7" t="n">
        <v>0.007932390963776001</v>
      </c>
      <c r="CM329" s="7" t="n">
        <v>0.005421457958024748</v>
      </c>
      <c r="CN329" s="7" t="n">
        <v>-0.003854476790078131</v>
      </c>
      <c r="CO329" s="7" t="n">
        <v>-0.001014168294852962</v>
      </c>
      <c r="CP329" s="7" t="n">
        <v>-0.001340332749073181</v>
      </c>
      <c r="CQ329" s="7" t="n">
        <v>0.005483653490875454</v>
      </c>
      <c r="CR329" s="7" t="n">
        <v>-0.002502000864315991</v>
      </c>
      <c r="CS329" s="7" t="n">
        <v>0.00281850980251272</v>
      </c>
      <c r="CT329" s="7" t="n">
        <v>0.001652235606569266</v>
      </c>
      <c r="CU329" s="7" t="n">
        <v>-0.0008338216196602391</v>
      </c>
      <c r="CV329" s="7" t="n">
        <v>0.001669237325062226</v>
      </c>
      <c r="CW329" s="7" t="n">
        <v>0.002995697296482705</v>
      </c>
      <c r="CX329" s="7" t="n">
        <v>0.003103849406107532</v>
      </c>
      <c r="CY329" s="7" t="n">
        <v>-0.001006654608109943</v>
      </c>
      <c r="CZ329" s="7" t="n">
        <v>0.002322026196087219</v>
      </c>
      <c r="DA329" s="7" t="n">
        <v>0.004035624114186104</v>
      </c>
      <c r="DB329" s="7" t="n">
        <v>0.003445830547214561</v>
      </c>
      <c r="DC329" s="7" t="n">
        <v>-0.002463719692441592</v>
      </c>
      <c r="DD329" s="7" t="n">
        <v>0.0004130188574873279</v>
      </c>
      <c r="DE329" s="7" t="n">
        <v>0.002131596592892409</v>
      </c>
      <c r="DF329" s="7" t="n">
        <v>-0.0003411573988163063</v>
      </c>
      <c r="DG329" s="7" t="n">
        <v>-0.0008338216196602391</v>
      </c>
      <c r="DH329" s="7" t="n">
        <v>0.002821707104133376</v>
      </c>
      <c r="DI329" s="7" t="n">
        <v>0.002010256548807111</v>
      </c>
      <c r="DJ329" s="7" t="n">
        <v>0.002591668714659241</v>
      </c>
      <c r="DK329" s="7" t="n">
        <v>-0.001006654608109943</v>
      </c>
      <c r="DL329" s="7" t="n">
        <v>-0.0008236169216832801</v>
      </c>
      <c r="DM329" s="7" t="n">
        <v>0.003308572294429959</v>
      </c>
      <c r="DN329" s="7" t="n">
        <v>-0.002502000864315991</v>
      </c>
      <c r="DO329" s="7" t="n">
        <v>-0.000950310530084131</v>
      </c>
      <c r="DP329" s="7" t="n">
        <v>0.002591668714659241</v>
      </c>
      <c r="DQ329" s="7" t="n">
        <v>-0.0003411573988163063</v>
      </c>
      <c r="DS329" t="inlineStr">
        <is>
          <t>2024-05-08</t>
        </is>
      </c>
      <c r="DT329" t="n">
        <v>2.634304</v>
      </c>
      <c r="DU329" t="n">
        <v>2.401312</v>
      </c>
      <c r="DV329" t="n">
        <v>2.334977</v>
      </c>
      <c r="DW329" t="n">
        <v>2.501071</v>
      </c>
      <c r="DX329" t="n">
        <v>1.994643</v>
      </c>
      <c r="DY329" t="n">
        <v>1.651622</v>
      </c>
      <c r="DZ329" t="n">
        <v>2.229029</v>
      </c>
      <c r="EA329" t="n">
        <v>2.507605</v>
      </c>
      <c r="EB329" t="n">
        <v>2.193127</v>
      </c>
      <c r="EC329" t="n">
        <v>2.042788</v>
      </c>
    </row>
    <row r="330">
      <c r="A330" s="6" t="n">
        <v>45421</v>
      </c>
      <c r="B330" s="7" t="n">
        <v>-0.006162792568725893</v>
      </c>
      <c r="C330" s="7" t="n">
        <v>-0.01019771466587124</v>
      </c>
      <c r="D330" s="7" t="n">
        <v>-0.006162792568725891</v>
      </c>
      <c r="E330" s="7" t="n">
        <v>-0.01019771466587125</v>
      </c>
      <c r="F330" s="7" t="n">
        <v>0.009525686315616065</v>
      </c>
      <c r="G330" s="7" t="n">
        <v>0.008231350472748568</v>
      </c>
      <c r="H330" s="7" t="n">
        <v>-0.01557093787624096</v>
      </c>
      <c r="I330" s="7" t="n">
        <v>0.004853957882817219</v>
      </c>
      <c r="J330" s="7" t="n">
        <v>0.003111356647487757</v>
      </c>
      <c r="K330" s="7" t="n">
        <v>0.005619476263659963</v>
      </c>
      <c r="L330" s="7" t="n">
        <v>0.005687205654473339</v>
      </c>
      <c r="M330" s="7" t="n">
        <v>-0.006162792568725893</v>
      </c>
      <c r="N330" s="7" t="n">
        <v>0.0001411732673010126</v>
      </c>
      <c r="O330" s="7" t="n">
        <v>0.0120288390219669</v>
      </c>
      <c r="P330" s="7" t="n">
        <v>0.004258509303232852</v>
      </c>
      <c r="Q330" s="7" t="n">
        <v>0.001787773265829641</v>
      </c>
      <c r="R330" s="7" t="n">
        <v>0.008231350472748568</v>
      </c>
      <c r="S330" s="7" t="n">
        <v>-0.004189963084640104</v>
      </c>
      <c r="T330" s="7" t="n">
        <v>0.002854438644859027</v>
      </c>
      <c r="U330" s="7" t="n">
        <v>0.00349390016855096</v>
      </c>
      <c r="V330" s="7" t="n">
        <v>0.001192344584894973</v>
      </c>
      <c r="W330" s="7" t="n">
        <v>0.003016947876005739</v>
      </c>
      <c r="X330" s="7" t="n">
        <v>0.004258509303232852</v>
      </c>
      <c r="Y330" s="7" t="n">
        <v>0.003489145555941704</v>
      </c>
      <c r="Z330" s="7" t="n">
        <v>0.003307153300593202</v>
      </c>
      <c r="AA330" s="7" t="n">
        <v>0.003403298473174875</v>
      </c>
      <c r="AB330" s="7" t="n">
        <v>0.01064169561354955</v>
      </c>
      <c r="AC330" s="7" t="n">
        <v>0.008858618655219884</v>
      </c>
      <c r="AD330" s="7" t="n">
        <v>0.001787773265829641</v>
      </c>
      <c r="AE330" s="7" t="n">
        <v>0.001735485568105242</v>
      </c>
      <c r="AF330" s="7" t="n">
        <v>0.00554086700130626</v>
      </c>
      <c r="AG330" s="7" t="n">
        <v>-0.006162792568725891</v>
      </c>
      <c r="AH330" s="7" t="n">
        <v>0.004594383508961755</v>
      </c>
      <c r="AI330" s="7" t="n">
        <v>0.003702423337253239</v>
      </c>
      <c r="AJ330" s="7" t="n">
        <v>0.008858618655219884</v>
      </c>
      <c r="AK330" s="7" t="n">
        <v>-0.002972240971841199</v>
      </c>
      <c r="AL330" s="7" t="n">
        <v>0.003489145555941704</v>
      </c>
      <c r="AM330" s="7" t="n">
        <v>0.001393378789699395</v>
      </c>
      <c r="AN330" s="7" t="n">
        <v>0.007746994385172746</v>
      </c>
      <c r="AO330" s="7" t="n">
        <v>0.008462748693388377</v>
      </c>
      <c r="AP330" s="7" t="n">
        <v>0.0001411732673010126</v>
      </c>
      <c r="AQ330" s="7" t="n">
        <v>0.008278022331698328</v>
      </c>
      <c r="AR330" s="7" t="n">
        <v>0.01025414600409047</v>
      </c>
      <c r="AS330" s="7" t="n">
        <v>0.0120288390219669</v>
      </c>
      <c r="AT330" s="7" t="n">
        <v>-0.003981342477740997</v>
      </c>
      <c r="AU330" s="7" t="n">
        <v>-0.01019771466587123</v>
      </c>
      <c r="AV330" s="7" t="n">
        <v>0.001192344584894973</v>
      </c>
      <c r="AW330" s="7" t="n">
        <v>0.009525686315616065</v>
      </c>
      <c r="AX330" s="7" t="n">
        <v>-0.007902958444410736</v>
      </c>
      <c r="AY330" s="7" t="n">
        <v>0.006693141266594492</v>
      </c>
      <c r="AZ330" s="7" t="n">
        <v>0.006723026300016784</v>
      </c>
      <c r="BA330" s="7" t="n">
        <v>0.004963682818981842</v>
      </c>
      <c r="BB330" s="7" t="n">
        <v>0.007559073712198941</v>
      </c>
      <c r="BC330" s="7" t="n">
        <v>0.007649443329222407</v>
      </c>
      <c r="BD330" s="7" t="n">
        <v>0.0006971989961080059</v>
      </c>
      <c r="BE330" s="7" t="n">
        <v>0.005588647882432768</v>
      </c>
      <c r="BF330" s="7" t="n">
        <v>0.005619476263659963</v>
      </c>
      <c r="BG330" s="7" t="n">
        <v>0.008710025064545745</v>
      </c>
      <c r="BH330" s="7" t="n">
        <v>0.002250348174616346</v>
      </c>
      <c r="BI330" s="7" t="n">
        <v>0.002726791414433292</v>
      </c>
      <c r="BJ330" s="7" t="n">
        <v>0.001533257822693982</v>
      </c>
      <c r="BK330" s="7" t="n">
        <v>-0.003430088386931218</v>
      </c>
      <c r="BL330" s="7" t="n">
        <v>0.0005572310823263034</v>
      </c>
      <c r="BM330" s="7" t="n">
        <v>-0.007684349135666639</v>
      </c>
      <c r="BN330" s="7" t="n">
        <v>0.004354943781248908</v>
      </c>
      <c r="BO330" s="7" t="n">
        <v>-0.002998682709252012</v>
      </c>
      <c r="BP330" s="7" t="n">
        <v>0.0007784841185722333</v>
      </c>
      <c r="BQ330" s="7" t="n">
        <v>0.003859289118793564</v>
      </c>
      <c r="BR330" s="7" t="n">
        <v>0.003589160007216915</v>
      </c>
      <c r="BS330" s="7" t="n">
        <v>0.003100629438822821</v>
      </c>
      <c r="BT330" s="7" t="n">
        <v>0.006976566075208891</v>
      </c>
      <c r="BU330" s="7" t="n">
        <v>0.004693730258324895</v>
      </c>
      <c r="BV330" s="7" t="n">
        <v>0.004775948726594083</v>
      </c>
      <c r="BW330" s="7" t="n">
        <v>0.007838787176419223</v>
      </c>
      <c r="BX330" s="7" t="n">
        <v>-6.718130624126665e-05</v>
      </c>
      <c r="BY330" s="7" t="n">
        <v>0.0001628244300435806</v>
      </c>
      <c r="BZ330" s="7" t="n">
        <v>0.006613612411628027</v>
      </c>
      <c r="CA330" s="7" t="n">
        <v>0.004963682818981842</v>
      </c>
      <c r="CB330" s="7" t="n">
        <v>0.003162285979045231</v>
      </c>
      <c r="CC330" s="7" t="n">
        <v>0.006976566075208891</v>
      </c>
      <c r="CD330" s="7" t="n">
        <v>-0.002572173726498232</v>
      </c>
      <c r="CE330" s="7" t="n">
        <v>0.0002283518481824285</v>
      </c>
      <c r="CF330" s="7" t="n">
        <v>0.002713390241871613</v>
      </c>
      <c r="CG330" s="7" t="n">
        <v>0.00340870334986518</v>
      </c>
      <c r="CH330" s="7" t="n">
        <v>0.00549639799714227</v>
      </c>
      <c r="CI330" s="7" t="n">
        <v>0.007640011209737483</v>
      </c>
      <c r="CJ330" s="7" t="n">
        <v>0.008278022331698328</v>
      </c>
      <c r="CK330" s="7" t="n">
        <v>0.01064169561354955</v>
      </c>
      <c r="CL330" s="7" t="n">
        <v>0.005588647882432768</v>
      </c>
      <c r="CM330" s="7" t="n">
        <v>-0.0008700833602269719</v>
      </c>
      <c r="CN330" s="7" t="n">
        <v>0.002303152872744844</v>
      </c>
      <c r="CO330" s="7" t="n">
        <v>0.004372585851721261</v>
      </c>
      <c r="CP330" s="7" t="n">
        <v>0.00554086700130626</v>
      </c>
      <c r="CQ330" s="7" t="n">
        <v>0.00500348056219544</v>
      </c>
      <c r="CR330" s="7" t="n">
        <v>0.01113547584520057</v>
      </c>
      <c r="CS330" s="7" t="n">
        <v>0.008139480414753559</v>
      </c>
      <c r="CT330" s="7" t="n">
        <v>0.003589160007216915</v>
      </c>
      <c r="CU330" s="7" t="n">
        <v>0.007358121720168493</v>
      </c>
      <c r="CV330" s="7" t="n">
        <v>-0.007684349135666639</v>
      </c>
      <c r="CW330" s="7" t="n">
        <v>0.001533257822693982</v>
      </c>
      <c r="CX330" s="7" t="n">
        <v>0.009889251355934764</v>
      </c>
      <c r="CY330" s="7" t="n">
        <v>0.003586174804092149</v>
      </c>
      <c r="CZ330" s="7" t="n">
        <v>0.01025414600409047</v>
      </c>
      <c r="DA330" s="7" t="n">
        <v>-0.003430088386931218</v>
      </c>
      <c r="DB330" s="7" t="n">
        <v>0.003415519407973465</v>
      </c>
      <c r="DC330" s="7" t="n">
        <v>0.0005572310823263034</v>
      </c>
      <c r="DD330" s="7" t="n">
        <v>-0.0007311575224101599</v>
      </c>
      <c r="DE330" s="7" t="n">
        <v>0.007753129034367041</v>
      </c>
      <c r="DF330" s="7" t="n">
        <v>0.005314570493443567</v>
      </c>
      <c r="DG330" s="7" t="n">
        <v>0.007358121720168493</v>
      </c>
      <c r="DH330" s="7" t="n">
        <v>0.003100629438822821</v>
      </c>
      <c r="DI330" s="7" t="n">
        <v>0.004832523482653075</v>
      </c>
      <c r="DJ330" s="7" t="n">
        <v>-0.00278794750223729</v>
      </c>
      <c r="DK330" s="7" t="n">
        <v>0.003586174804092149</v>
      </c>
      <c r="DL330" s="7" t="n">
        <v>0.005584368648108433</v>
      </c>
      <c r="DM330" s="7" t="n">
        <v>0.008103799502550552</v>
      </c>
      <c r="DN330" s="7" t="n">
        <v>0.01113547584520057</v>
      </c>
      <c r="DO330" s="7" t="n">
        <v>0.005213873068775068</v>
      </c>
      <c r="DP330" s="7" t="n">
        <v>-0.00278794750223729</v>
      </c>
      <c r="DQ330" s="7" t="n">
        <v>0.005314570493443567</v>
      </c>
      <c r="DS330" t="inlineStr">
        <is>
          <t>2024-05-09</t>
        </is>
      </c>
      <c r="DT330" t="n">
        <v>2.618069</v>
      </c>
      <c r="DU330" t="n">
        <v>2.376824</v>
      </c>
      <c r="DV330" t="n">
        <v>2.311165</v>
      </c>
      <c r="DW330" t="n">
        <v>2.485658</v>
      </c>
      <c r="DX330" t="n">
        <v>1.98235</v>
      </c>
      <c r="DY330" t="n">
        <v>1.641443</v>
      </c>
      <c r="DZ330" t="n">
        <v>2.206298</v>
      </c>
      <c r="EA330" t="n">
        <v>2.528246</v>
      </c>
      <c r="EB330" t="n">
        <v>2.175795</v>
      </c>
      <c r="EC330" t="n">
        <v>2.01098</v>
      </c>
    </row>
    <row r="331">
      <c r="A331" s="6" t="n">
        <v>45422</v>
      </c>
      <c r="B331" s="7" t="n">
        <v>-0.00663544559864635</v>
      </c>
      <c r="C331" s="7" t="n">
        <v>-0.01038483825848496</v>
      </c>
      <c r="D331" s="7" t="n">
        <v>-0.006635445598646372</v>
      </c>
      <c r="E331" s="7" t="n">
        <v>-0.01038483825848499</v>
      </c>
      <c r="F331" s="7" t="n">
        <v>0.001334326553284678</v>
      </c>
      <c r="G331" s="7" t="n">
        <v>0.009105754244402051</v>
      </c>
      <c r="H331" s="7" t="n">
        <v>-0.006978505334502782</v>
      </c>
      <c r="I331" s="7" t="n">
        <v>-0.009180665060658653</v>
      </c>
      <c r="J331" s="7" t="n">
        <v>0.002912881991503943</v>
      </c>
      <c r="K331" s="7" t="n">
        <v>-0.0116732266415556</v>
      </c>
      <c r="L331" s="7" t="n">
        <v>-0.0102914460609472</v>
      </c>
      <c r="M331" s="7" t="n">
        <v>-0.00663544559864635</v>
      </c>
      <c r="N331" s="7" t="n">
        <v>0.01933461096249665</v>
      </c>
      <c r="O331" s="7" t="n">
        <v>0.007791660663796329</v>
      </c>
      <c r="P331" s="7" t="n">
        <v>0.006195890936682345</v>
      </c>
      <c r="Q331" s="7" t="n">
        <v>0.01409006864135596</v>
      </c>
      <c r="R331" s="7" t="n">
        <v>0.009105754244402051</v>
      </c>
      <c r="S331" s="7" t="n">
        <v>0.01189908758754855</v>
      </c>
      <c r="T331" s="7" t="n">
        <v>0.007813994948453537</v>
      </c>
      <c r="U331" s="7" t="n">
        <v>0.006658389917825499</v>
      </c>
      <c r="V331" s="7" t="n">
        <v>-0.01131134143199426</v>
      </c>
      <c r="W331" s="7" t="n">
        <v>0.01555957312895352</v>
      </c>
      <c r="X331" s="7" t="n">
        <v>0.006195890936682345</v>
      </c>
      <c r="Y331" s="7" t="n">
        <v>0.007581739820324586</v>
      </c>
      <c r="Z331" s="7" t="n">
        <v>0.0194992565112728</v>
      </c>
      <c r="AA331" s="7" t="n">
        <v>0.005049326237249335</v>
      </c>
      <c r="AB331" s="7" t="n">
        <v>0.004848502491997237</v>
      </c>
      <c r="AC331" s="7" t="n">
        <v>0.007894912328833527</v>
      </c>
      <c r="AD331" s="7" t="n">
        <v>0.01409006864135596</v>
      </c>
      <c r="AE331" s="7" t="n">
        <v>0.007508717713062186</v>
      </c>
      <c r="AF331" s="7" t="n">
        <v>-0.001885588699757545</v>
      </c>
      <c r="AG331" s="7" t="n">
        <v>-0.006635445598646372</v>
      </c>
      <c r="AH331" s="7" t="n">
        <v>0.003612897043433233</v>
      </c>
      <c r="AI331" s="7" t="n">
        <v>0.002526187107386654</v>
      </c>
      <c r="AJ331" s="7" t="n">
        <v>0.007894912328833527</v>
      </c>
      <c r="AK331" s="7" t="n">
        <v>0.004636031466668041</v>
      </c>
      <c r="AL331" s="7" t="n">
        <v>0.007581739820324586</v>
      </c>
      <c r="AM331" s="7" t="n">
        <v>0.01243934402616527</v>
      </c>
      <c r="AN331" s="7" t="n">
        <v>0.003732994809088697</v>
      </c>
      <c r="AO331" s="7" t="n">
        <v>0.005927167917223485</v>
      </c>
      <c r="AP331" s="7" t="n">
        <v>0.01933461096249665</v>
      </c>
      <c r="AQ331" s="7" t="n">
        <v>0.00227443935326051</v>
      </c>
      <c r="AR331" s="7" t="n">
        <v>0.001766534355953223</v>
      </c>
      <c r="AS331" s="7" t="n">
        <v>0.007791660663796329</v>
      </c>
      <c r="AT331" s="7" t="n">
        <v>0.002676765959839269</v>
      </c>
      <c r="AU331" s="7" t="n">
        <v>-0.01038483825848496</v>
      </c>
      <c r="AV331" s="7" t="n">
        <v>-0.01131134143199426</v>
      </c>
      <c r="AW331" s="7" t="n">
        <v>0.001334326553284678</v>
      </c>
      <c r="AX331" s="7" t="n">
        <v>-0.00589288898783371</v>
      </c>
      <c r="AY331" s="7" t="n">
        <v>0.00624319101460135</v>
      </c>
      <c r="AZ331" s="7" t="n">
        <v>0.009111671320857009</v>
      </c>
      <c r="BA331" s="7" t="n">
        <v>0.009414160216857837</v>
      </c>
      <c r="BB331" s="7" t="n">
        <v>0.0107770320297868</v>
      </c>
      <c r="BC331" s="7" t="n">
        <v>0.0110945818103955</v>
      </c>
      <c r="BD331" s="7" t="n">
        <v>0.003788553299474185</v>
      </c>
      <c r="BE331" s="7" t="n">
        <v>0.01038934117061153</v>
      </c>
      <c r="BF331" s="7" t="n">
        <v>-0.0116732266415556</v>
      </c>
      <c r="BG331" s="7" t="n">
        <v>0.004605381507255479</v>
      </c>
      <c r="BH331" s="7" t="n">
        <v>0.001118365125823961</v>
      </c>
      <c r="BI331" s="7" t="n">
        <v>0.0009318283085380903</v>
      </c>
      <c r="BJ331" s="7" t="n">
        <v>-0.002193482062561211</v>
      </c>
      <c r="BK331" s="7" t="n">
        <v>-0.01396232043628379</v>
      </c>
      <c r="BL331" s="7" t="n">
        <v>0.003877695070757452</v>
      </c>
      <c r="BM331" s="7" t="n">
        <v>-0.0003935537409185874</v>
      </c>
      <c r="BN331" s="7" t="n">
        <v>0.005395114720320874</v>
      </c>
      <c r="BO331" s="7" t="n">
        <v>0.01644431781551136</v>
      </c>
      <c r="BP331" s="7" t="n">
        <v>0.01021993046443608</v>
      </c>
      <c r="BQ331" s="7" t="n">
        <v>0.003253156620963182</v>
      </c>
      <c r="BR331" s="7" t="n">
        <v>0.007198146185087971</v>
      </c>
      <c r="BS331" s="7" t="n">
        <v>0.0101976262920824</v>
      </c>
      <c r="BT331" s="7" t="n">
        <v>0.002178065847710138</v>
      </c>
      <c r="BU331" s="7" t="n">
        <v>-0.001052245789553538</v>
      </c>
      <c r="BV331" s="7" t="n">
        <v>0.007464305005761927</v>
      </c>
      <c r="BW331" s="7" t="n">
        <v>-0.0005051692508649052</v>
      </c>
      <c r="BX331" s="7" t="n">
        <v>0.0110614591070021</v>
      </c>
      <c r="BY331" s="7" t="n">
        <v>0.01893069548957918</v>
      </c>
      <c r="BZ331" s="7" t="n">
        <v>0.00162852344834977</v>
      </c>
      <c r="CA331" s="7" t="n">
        <v>0.009414160216857837</v>
      </c>
      <c r="CB331" s="7" t="n">
        <v>0.003518170611421457</v>
      </c>
      <c r="CC331" s="7" t="n">
        <v>0.002178065847710138</v>
      </c>
      <c r="CD331" s="7" t="n">
        <v>-0.00598220994897291</v>
      </c>
      <c r="CE331" s="7" t="n">
        <v>0.008090060199158644</v>
      </c>
      <c r="CF331" s="7" t="n">
        <v>0.004656606269485152</v>
      </c>
      <c r="CG331" s="7" t="n">
        <v>0.005274728149706146</v>
      </c>
      <c r="CH331" s="7" t="n">
        <v>0.01258929562302791</v>
      </c>
      <c r="CI331" s="7" t="n">
        <v>0.001680886252908347</v>
      </c>
      <c r="CJ331" s="7" t="n">
        <v>0.00227443935326051</v>
      </c>
      <c r="CK331" s="7" t="n">
        <v>0.004848502491997237</v>
      </c>
      <c r="CL331" s="7" t="n">
        <v>0.01038934117061153</v>
      </c>
      <c r="CM331" s="7" t="n">
        <v>-0.01389096915837257</v>
      </c>
      <c r="CN331" s="7" t="n">
        <v>0.004664122785583888</v>
      </c>
      <c r="CO331" s="7" t="n">
        <v>0.004303744089054455</v>
      </c>
      <c r="CP331" s="7" t="n">
        <v>-0.001885588699757545</v>
      </c>
      <c r="CQ331" s="7" t="n">
        <v>0.003447726123535677</v>
      </c>
      <c r="CR331" s="7" t="n">
        <v>0.003114656832601747</v>
      </c>
      <c r="CS331" s="7" t="n">
        <v>0.00173567369270748</v>
      </c>
      <c r="CT331" s="7" t="n">
        <v>0.007198146185087971</v>
      </c>
      <c r="CU331" s="7" t="n">
        <v>-0.0001863704227596725</v>
      </c>
      <c r="CV331" s="7" t="n">
        <v>-0.0003935537409185874</v>
      </c>
      <c r="CW331" s="7" t="n">
        <v>-0.002193482062561211</v>
      </c>
      <c r="CX331" s="7" t="n">
        <v>-0.002353368081106374</v>
      </c>
      <c r="CY331" s="7" t="n">
        <v>0.001149102876961728</v>
      </c>
      <c r="CZ331" s="7" t="n">
        <v>0.001766534355953223</v>
      </c>
      <c r="DA331" s="7" t="n">
        <v>-0.01396232043628379</v>
      </c>
      <c r="DB331" s="7" t="n">
        <v>0.009990202593396391</v>
      </c>
      <c r="DC331" s="7" t="n">
        <v>0.003877695070757452</v>
      </c>
      <c r="DD331" s="7" t="n">
        <v>0.006342726393866332</v>
      </c>
      <c r="DE331" s="7" t="n">
        <v>-0.001955795178373286</v>
      </c>
      <c r="DF331" s="7" t="n">
        <v>0.004810924074185192</v>
      </c>
      <c r="DG331" s="7" t="n">
        <v>-0.0001863704227596725</v>
      </c>
      <c r="DH331" s="7" t="n">
        <v>0.0101976262920824</v>
      </c>
      <c r="DI331" s="7" t="n">
        <v>-0.003620332711852877</v>
      </c>
      <c r="DJ331" s="7" t="n">
        <v>0.001210628760338968</v>
      </c>
      <c r="DK331" s="7" t="n">
        <v>0.001149102876961728</v>
      </c>
      <c r="DL331" s="7" t="n">
        <v>-0.0007570114220398568</v>
      </c>
      <c r="DM331" s="7" t="n">
        <v>0.001424647984188013</v>
      </c>
      <c r="DN331" s="7" t="n">
        <v>0.003114656832601747</v>
      </c>
      <c r="DO331" s="7" t="n">
        <v>0.002811954241788447</v>
      </c>
      <c r="DP331" s="7" t="n">
        <v>0.001210628760338968</v>
      </c>
      <c r="DQ331" s="7" t="n">
        <v>0.004810924074185192</v>
      </c>
      <c r="DS331" t="inlineStr">
        <is>
          <t>2024-05-10</t>
        </is>
      </c>
      <c r="DT331" t="n">
        <v>2.600697</v>
      </c>
      <c r="DU331" t="n">
        <v>2.352141</v>
      </c>
      <c r="DV331" t="n">
        <v>2.287164</v>
      </c>
      <c r="DW331" t="n">
        <v>2.469164</v>
      </c>
      <c r="DX331" t="n">
        <v>1.969196</v>
      </c>
      <c r="DY331" t="n">
        <v>1.630552</v>
      </c>
      <c r="DZ331" t="n">
        <v>2.183386</v>
      </c>
      <c r="EA331" t="n">
        <v>2.551268</v>
      </c>
      <c r="EB331" t="n">
        <v>2.162973</v>
      </c>
      <c r="EC331" t="n">
        <v>1.996947</v>
      </c>
    </row>
    <row r="332">
      <c r="A332" s="6" t="n">
        <v>45425</v>
      </c>
      <c r="B332" s="7" t="n">
        <v>-0.004846515542263076</v>
      </c>
      <c r="C332" s="7" t="n">
        <v>-0.004846515542263071</v>
      </c>
      <c r="D332" s="7" t="n">
        <v>-0.004846515542263071</v>
      </c>
      <c r="E332" s="7" t="n">
        <v>-0.004846515542263076</v>
      </c>
      <c r="F332" s="7" t="n">
        <v>-0.0129959887213355</v>
      </c>
      <c r="G332" s="7" t="n">
        <v>-0.01723739136401425</v>
      </c>
      <c r="H332" s="7" t="n">
        <v>0.008321326103605775</v>
      </c>
      <c r="I332" s="7" t="n">
        <v>-0.01350492508838264</v>
      </c>
      <c r="J332" s="7" t="n">
        <v>-0.002142450136966176</v>
      </c>
      <c r="K332" s="7" t="n">
        <v>-0.01350492508838264</v>
      </c>
      <c r="L332" s="7" t="n">
        <v>-0.01232485335260549</v>
      </c>
      <c r="M332" s="7" t="n">
        <v>-0.001956889995836427</v>
      </c>
      <c r="N332" s="7" t="n">
        <v>0.004286508239456922</v>
      </c>
      <c r="O332" s="7" t="n">
        <v>-0.00988028717661674</v>
      </c>
      <c r="P332" s="7" t="n">
        <v>-0.004367102735089111</v>
      </c>
      <c r="Q332" s="7" t="n">
        <v>0.002185051167725339</v>
      </c>
      <c r="R332" s="7" t="n">
        <v>-0.0221872774788911</v>
      </c>
      <c r="S332" s="7" t="n">
        <v>-0.00946946510840669</v>
      </c>
      <c r="T332" s="7" t="n">
        <v>-0.00150818532169095</v>
      </c>
      <c r="U332" s="7" t="n">
        <v>-0.002213373913091773</v>
      </c>
      <c r="V332" s="7" t="n">
        <v>-0.01232485335260549</v>
      </c>
      <c r="W332" s="7" t="n">
        <v>-0.001123312750999832</v>
      </c>
      <c r="X332" s="7" t="n">
        <v>-0.00167289148053304</v>
      </c>
      <c r="Y332" s="7" t="n">
        <v>0.0008527668907186941</v>
      </c>
      <c r="Z332" s="7" t="n">
        <v>-5.824293375145638e-05</v>
      </c>
      <c r="AA332" s="7" t="n">
        <v>-0.003594762291357621</v>
      </c>
      <c r="AB332" s="7" t="n">
        <v>-0.0006998161539711052</v>
      </c>
      <c r="AC332" s="7" t="n">
        <v>-0.01189019546445918</v>
      </c>
      <c r="AD332" s="7" t="n">
        <v>-0.001123312750999832</v>
      </c>
      <c r="AE332" s="7" t="n">
        <v>-0.004367102735089111</v>
      </c>
      <c r="AF332" s="7" t="n">
        <v>0.005322832404946886</v>
      </c>
      <c r="AG332" s="7" t="n">
        <v>-0.001956889995836435</v>
      </c>
      <c r="AH332" s="7" t="n">
        <v>-0.005441622781962635</v>
      </c>
      <c r="AI332" s="7" t="n">
        <v>-0.001875360742357935</v>
      </c>
      <c r="AJ332" s="7" t="n">
        <v>-0.0115505685928274</v>
      </c>
      <c r="AK332" s="7" t="n">
        <v>-0.01189019546445918</v>
      </c>
      <c r="AL332" s="7" t="n">
        <v>-0.00150818532169095</v>
      </c>
      <c r="AM332" s="7" t="n">
        <v>-0.009965015432688797</v>
      </c>
      <c r="AN332" s="7" t="n">
        <v>-0.002737629790274798</v>
      </c>
      <c r="AO332" s="7" t="n">
        <v>-0.003998020832184035</v>
      </c>
      <c r="AP332" s="7" t="n">
        <v>-5.824293375145638e-05</v>
      </c>
      <c r="AQ332" s="7" t="n">
        <v>-0.005441622781962635</v>
      </c>
      <c r="AR332" s="7" t="n">
        <v>0.0005856901809408532</v>
      </c>
      <c r="AS332" s="7" t="n">
        <v>-0.008778243957454124</v>
      </c>
      <c r="AT332" s="7" t="n">
        <v>0.001667263023001081</v>
      </c>
      <c r="AU332" s="7" t="n">
        <v>0.003103887493022388</v>
      </c>
      <c r="AV332" s="7" t="n">
        <v>-0.007451800947616131</v>
      </c>
      <c r="AW332" s="7" t="n">
        <v>-0.01121015055213208</v>
      </c>
      <c r="AX332" s="7" t="n">
        <v>-0.001987501634594536</v>
      </c>
      <c r="AY332" s="7" t="n">
        <v>-0.0004195243499246449</v>
      </c>
      <c r="AZ332" s="7" t="n">
        <v>-0.001084972288212033</v>
      </c>
      <c r="BA332" s="7" t="n">
        <v>-0.00493764019856555</v>
      </c>
      <c r="BB332" s="7" t="n">
        <v>-0.003259604291388111</v>
      </c>
      <c r="BC332" s="7" t="n">
        <v>-0.003662656379612184</v>
      </c>
      <c r="BD332" s="7" t="n">
        <v>-0.004493555265850671</v>
      </c>
      <c r="BE332" s="7" t="n">
        <v>-0.006657003006118068</v>
      </c>
      <c r="BF332" s="7" t="n">
        <v>-0.01023190503511475</v>
      </c>
      <c r="BG332" s="7" t="n">
        <v>-0.005802020588374658</v>
      </c>
      <c r="BH332" s="7" t="n">
        <v>-0.001413079754068891</v>
      </c>
      <c r="BI332" s="7" t="n">
        <v>-0.006657003006118068</v>
      </c>
      <c r="BJ332" s="7" t="n">
        <v>0.002574774553433623</v>
      </c>
      <c r="BK332" s="7" t="n">
        <v>0.01072247010806207</v>
      </c>
      <c r="BL332" s="7" t="n">
        <v>0.0009125873585737604</v>
      </c>
      <c r="BM332" s="7" t="n">
        <v>-0.003134766655605726</v>
      </c>
      <c r="BN332" s="7" t="n">
        <v>-0.00369788983407318</v>
      </c>
      <c r="BO332" s="7" t="n">
        <v>-0.01723739136401425</v>
      </c>
      <c r="BP332" s="7" t="n">
        <v>-0.007809258524360326</v>
      </c>
      <c r="BQ332" s="7" t="n">
        <v>-0.005296713340160839</v>
      </c>
      <c r="BR332" s="7" t="n">
        <v>-0.001391642287664108</v>
      </c>
      <c r="BS332" s="7" t="n">
        <v>-1.545361783091383e-05</v>
      </c>
      <c r="BT332" s="7" t="n">
        <v>-0.0002130329764091432</v>
      </c>
      <c r="BU332" s="7" t="n">
        <v>0.002155280176674809</v>
      </c>
      <c r="BV332" s="7" t="n">
        <v>-0.007014921885945995</v>
      </c>
      <c r="BW332" s="7" t="n">
        <v>-0.0035046854431151</v>
      </c>
      <c r="BX332" s="7" t="n">
        <v>0.00087001202166635</v>
      </c>
      <c r="BY332" s="7" t="n">
        <v>-0.008040275502792101</v>
      </c>
      <c r="BZ332" s="7" t="n">
        <v>-0.002440139051866446</v>
      </c>
      <c r="CA332" s="7" t="n">
        <v>-0.009965015432688797</v>
      </c>
      <c r="CB332" s="7" t="n">
        <v>-0.00158614277339047</v>
      </c>
      <c r="CC332" s="7" t="n">
        <v>-0.005802020588374658</v>
      </c>
      <c r="CD332" s="7" t="n">
        <v>-0.003929785451162233</v>
      </c>
      <c r="CE332" s="7" t="n">
        <v>-0.00988028717661674</v>
      </c>
      <c r="CF332" s="7" t="n">
        <v>-0.001055233300690492</v>
      </c>
      <c r="CG332" s="7" t="n">
        <v>-0.006168565938865799</v>
      </c>
      <c r="CH332" s="7" t="n">
        <v>0.0008700120216663387</v>
      </c>
      <c r="CI332" s="7" t="n">
        <v>-0.003228913241529207</v>
      </c>
      <c r="CJ332" s="7" t="n">
        <v>-0.001403277014904753</v>
      </c>
      <c r="CK332" s="7" t="n">
        <v>-0.00369788983407318</v>
      </c>
      <c r="CL332" s="7" t="n">
        <v>-0.002753635004961836</v>
      </c>
      <c r="CM332" s="7" t="n">
        <v>-0.009099875644200341</v>
      </c>
      <c r="CN332" s="7" t="n">
        <v>-0.006254057288398172</v>
      </c>
      <c r="CO332" s="7" t="n">
        <v>-0.005583128733080873</v>
      </c>
      <c r="CP332" s="7" t="n">
        <v>-0.005296713340160839</v>
      </c>
      <c r="CQ332" s="7" t="n">
        <v>-0.002743147476941443</v>
      </c>
      <c r="CR332" s="7" t="n">
        <v>0.02068041132724457</v>
      </c>
      <c r="CS332" s="7" t="n">
        <v>-0.001759922980149352</v>
      </c>
      <c r="CT332" s="7" t="n">
        <v>-0.005583128733080873</v>
      </c>
      <c r="CU332" s="7" t="n">
        <v>-0.003681333413862346</v>
      </c>
      <c r="CV332" s="7" t="n">
        <v>-0.01112634719038069</v>
      </c>
      <c r="CW332" s="7" t="n">
        <v>-0.007014921885945995</v>
      </c>
      <c r="CX332" s="7" t="n">
        <v>-0.001081680864234873</v>
      </c>
      <c r="CY332" s="7" t="n">
        <v>-0.001081680864234873</v>
      </c>
      <c r="CZ332" s="7" t="n">
        <v>-0.002440139051866446</v>
      </c>
      <c r="DA332" s="7" t="n">
        <v>0.00087001202166635</v>
      </c>
      <c r="DB332" s="7" t="n">
        <v>-0.006609368562981737</v>
      </c>
      <c r="DC332" s="7" t="n">
        <v>-0.006168565938865799</v>
      </c>
      <c r="DD332" s="7" t="n">
        <v>-0.0129959887213355</v>
      </c>
      <c r="DE332" s="7" t="n">
        <v>-0.003681333413862346</v>
      </c>
      <c r="DF332" s="7" t="n">
        <v>-0.006695666853061694</v>
      </c>
      <c r="DG332" s="7" t="n">
        <v>-0.004910691323253285</v>
      </c>
      <c r="DH332" s="7" t="n">
        <v>-0.007809258524360326</v>
      </c>
      <c r="DI332" s="7" t="n">
        <v>-0.003134766655605726</v>
      </c>
      <c r="DJ332" s="7" t="n">
        <v>-0.008900960530915356</v>
      </c>
      <c r="DK332" s="7" t="n">
        <v>-0.008689269192990144</v>
      </c>
      <c r="DL332" s="7" t="n">
        <v>-0.006892234850217387</v>
      </c>
      <c r="DM332" s="7" t="n">
        <v>-0.001076046272964472</v>
      </c>
      <c r="DN332" s="7" t="n">
        <v>0.0008700120216663387</v>
      </c>
      <c r="DO332" s="7" t="n">
        <v>-0.001545814346474779</v>
      </c>
      <c r="DP332" s="7" t="n">
        <v>-0.006892234850217387</v>
      </c>
      <c r="DQ332" s="7" t="n">
        <v>-0.001545814346474779</v>
      </c>
      <c r="DS332" t="inlineStr">
        <is>
          <t>2024-05-13</t>
        </is>
      </c>
      <c r="DT332" t="n">
        <v>2.588093</v>
      </c>
      <c r="DU332" t="n">
        <v>2.340741</v>
      </c>
      <c r="DV332" t="n">
        <v>2.27608</v>
      </c>
      <c r="DW332" t="n">
        <v>2.457197</v>
      </c>
      <c r="DX332" t="n">
        <v>1.965343</v>
      </c>
      <c r="DY332" t="n">
        <v>1.627361</v>
      </c>
      <c r="DZ332" t="n">
        <v>2.190163</v>
      </c>
      <c r="EA332" t="n">
        <v>2.50729</v>
      </c>
      <c r="EB332" t="n">
        <v>2.158675</v>
      </c>
      <c r="EC332" t="n">
        <v>2.013564</v>
      </c>
    </row>
    <row r="333">
      <c r="A333" s="6" t="n">
        <v>45426</v>
      </c>
      <c r="B333" s="7" t="n">
        <v>0.02326304352336929</v>
      </c>
      <c r="C333" s="7" t="n">
        <v>0.02326304352336932</v>
      </c>
      <c r="D333" s="7" t="n">
        <v>0.02326304352336932</v>
      </c>
      <c r="E333" s="7" t="n">
        <v>0.02326304352336929</v>
      </c>
      <c r="F333" s="7" t="n">
        <v>0.01293046058727336</v>
      </c>
      <c r="G333" s="7" t="n">
        <v>0.01383360845305791</v>
      </c>
      <c r="H333" s="7" t="n">
        <v>0.008274686560656816</v>
      </c>
      <c r="I333" s="7" t="n">
        <v>0.0141099288797484</v>
      </c>
      <c r="J333" s="7" t="n">
        <v>0.001591219194826181</v>
      </c>
      <c r="K333" s="7" t="n">
        <v>0.0141099288797484</v>
      </c>
      <c r="L333" s="7" t="n">
        <v>0.01284922330501279</v>
      </c>
      <c r="M333" s="7" t="n">
        <v>0.0280593415278206</v>
      </c>
      <c r="N333" s="7" t="n">
        <v>0.04505880961415162</v>
      </c>
      <c r="O333" s="7" t="n">
        <v>0.009468757439832654</v>
      </c>
      <c r="P333" s="7" t="n">
        <v>0.03410119623541408</v>
      </c>
      <c r="Q333" s="7" t="n">
        <v>0.0382430951718157</v>
      </c>
      <c r="R333" s="7" t="n">
        <v>0.02278330004398993</v>
      </c>
      <c r="S333" s="7" t="n">
        <v>0.009812049805603292</v>
      </c>
      <c r="T333" s="7" t="n">
        <v>0.04075784930933048</v>
      </c>
      <c r="U333" s="7" t="n">
        <v>0.0006866144610080532</v>
      </c>
      <c r="V333" s="7" t="n">
        <v>0.01284922330501279</v>
      </c>
      <c r="W333" s="7" t="n">
        <v>0.05520208836035494</v>
      </c>
      <c r="X333" s="7" t="n">
        <v>0.02498669349449283</v>
      </c>
      <c r="Y333" s="7" t="n">
        <v>0.03138286470342556</v>
      </c>
      <c r="Z333" s="7" t="n">
        <v>0.06501680475934545</v>
      </c>
      <c r="AA333" s="7" t="n">
        <v>0.01550751178827108</v>
      </c>
      <c r="AB333" s="7" t="n">
        <v>0.0166892477604423</v>
      </c>
      <c r="AC333" s="7" t="n">
        <v>0.01133597437864008</v>
      </c>
      <c r="AD333" s="7" t="n">
        <v>0.05520208836035494</v>
      </c>
      <c r="AE333" s="7" t="n">
        <v>0.03410119623541408</v>
      </c>
      <c r="AF333" s="7" t="n">
        <v>0.02080907434862025</v>
      </c>
      <c r="AG333" s="7" t="n">
        <v>0.02805934152782061</v>
      </c>
      <c r="AH333" s="7" t="n">
        <v>0.002017049955142448</v>
      </c>
      <c r="AI333" s="7" t="n">
        <v>0.01329250789762804</v>
      </c>
      <c r="AJ333" s="7" t="n">
        <v>0.01725129184147552</v>
      </c>
      <c r="AK333" s="7" t="n">
        <v>0.01133597437864008</v>
      </c>
      <c r="AL333" s="7" t="n">
        <v>0.04075784930933048</v>
      </c>
      <c r="AM333" s="7" t="n">
        <v>0.006311323325182962</v>
      </c>
      <c r="AN333" s="7" t="n">
        <v>0.01505283002162341</v>
      </c>
      <c r="AO333" s="7" t="n">
        <v>0.0170468090914379</v>
      </c>
      <c r="AP333" s="7" t="n">
        <v>0.06501680475934545</v>
      </c>
      <c r="AQ333" s="7" t="n">
        <v>0.002017049955142448</v>
      </c>
      <c r="AR333" s="7" t="n">
        <v>0.01572557152828228</v>
      </c>
      <c r="AS333" s="7" t="n">
        <v>0.009876101217646439</v>
      </c>
      <c r="AT333" s="7" t="n">
        <v>0.001592964471750287</v>
      </c>
      <c r="AU333" s="7" t="n">
        <v>0.02559239992529384</v>
      </c>
      <c r="AV333" s="7" t="n">
        <v>0.009189664877183172</v>
      </c>
      <c r="AW333" s="7" t="n">
        <v>0.007328432615839187</v>
      </c>
      <c r="AX333" s="7" t="n">
        <v>0.02427063160504948</v>
      </c>
      <c r="AY333" s="7" t="n">
        <v>0.02442200866270814</v>
      </c>
      <c r="AZ333" s="7" t="n">
        <v>0.03043571405446173</v>
      </c>
      <c r="BA333" s="7" t="n">
        <v>0.0138103655586348</v>
      </c>
      <c r="BB333" s="7" t="n">
        <v>0.0370592528561244</v>
      </c>
      <c r="BC333" s="7" t="n">
        <v>0.03827004970237771</v>
      </c>
      <c r="BD333" s="7" t="n">
        <v>0.001622387323716711</v>
      </c>
      <c r="BE333" s="7" t="n">
        <v>0.0002667639877937263</v>
      </c>
      <c r="BF333" s="7" t="n">
        <v>0.01098148555085605</v>
      </c>
      <c r="BG333" s="7" t="n">
        <v>0.003247623939972336</v>
      </c>
      <c r="BH333" s="7" t="n">
        <v>0.008648003680985583</v>
      </c>
      <c r="BI333" s="7" t="n">
        <v>0.0002667639877937263</v>
      </c>
      <c r="BJ333" s="7" t="n">
        <v>0.01255604116906408</v>
      </c>
      <c r="BK333" s="7" t="n">
        <v>0.01899422653345149</v>
      </c>
      <c r="BL333" s="7" t="n">
        <v>-0.0009912909584878159</v>
      </c>
      <c r="BM333" s="7" t="n">
        <v>0.01445906432638609</v>
      </c>
      <c r="BN333" s="7" t="n">
        <v>0.004726406412019321</v>
      </c>
      <c r="BO333" s="7" t="n">
        <v>0.01383360845305791</v>
      </c>
      <c r="BP333" s="7" t="n">
        <v>0.003833803869670656</v>
      </c>
      <c r="BQ333" s="7" t="n">
        <v>0.004302881024546467</v>
      </c>
      <c r="BR333" s="7" t="n">
        <v>0.002261679930499326</v>
      </c>
      <c r="BS333" s="7" t="n">
        <v>0.006109369999250398</v>
      </c>
      <c r="BT333" s="7" t="n">
        <v>-0.004881056322689249</v>
      </c>
      <c r="BU333" s="7" t="n">
        <v>0.004873031268117504</v>
      </c>
      <c r="BV333" s="7" t="n">
        <v>0.006279595945645172</v>
      </c>
      <c r="BW333" s="7" t="n">
        <v>0.01312623481406676</v>
      </c>
      <c r="BX333" s="7" t="n">
        <v>0.01407686254260078</v>
      </c>
      <c r="BY333" s="7" t="n">
        <v>0.01930032011725643</v>
      </c>
      <c r="BZ333" s="7" t="n">
        <v>0.004929316490740008</v>
      </c>
      <c r="CA333" s="7" t="n">
        <v>0.006311323325182962</v>
      </c>
      <c r="CB333" s="7" t="n">
        <v>0.0001390300162290835</v>
      </c>
      <c r="CC333" s="7" t="n">
        <v>0.003247623939972336</v>
      </c>
      <c r="CD333" s="7" t="n">
        <v>0.005563044188884789</v>
      </c>
      <c r="CE333" s="7" t="n">
        <v>0.009468757439832654</v>
      </c>
      <c r="CF333" s="7" t="n">
        <v>-0.001001377034376311</v>
      </c>
      <c r="CG333" s="7" t="n">
        <v>-0.003299803249350443</v>
      </c>
      <c r="CH333" s="7" t="n">
        <v>0.01407686254260078</v>
      </c>
      <c r="CI333" s="7" t="n">
        <v>0.01002951930554504</v>
      </c>
      <c r="CJ333" s="7" t="n">
        <v>-0.004017176202997397</v>
      </c>
      <c r="CK333" s="7" t="n">
        <v>0.004726406412019321</v>
      </c>
      <c r="CL333" s="7" t="n">
        <v>0.006581281248560546</v>
      </c>
      <c r="CM333" s="7" t="n">
        <v>0.009178430634581382</v>
      </c>
      <c r="CN333" s="7" t="n">
        <v>-0.002231434959770058</v>
      </c>
      <c r="CO333" s="7" t="n">
        <v>-0.002671507767250229</v>
      </c>
      <c r="CP333" s="7" t="n">
        <v>0.004302881024546467</v>
      </c>
      <c r="CQ333" s="7" t="n">
        <v>0.002319457944904654</v>
      </c>
      <c r="CR333" s="7" t="n">
        <v>0.03067327543682639</v>
      </c>
      <c r="CS333" s="7" t="n">
        <v>-0.003391142338546106</v>
      </c>
      <c r="CT333" s="7" t="n">
        <v>-0.002671507767250229</v>
      </c>
      <c r="CU333" s="7" t="n">
        <v>0.007648541940008139</v>
      </c>
      <c r="CV333" s="7" t="n">
        <v>0.0120334026623415</v>
      </c>
      <c r="CW333" s="7" t="n">
        <v>0.006279595945645172</v>
      </c>
      <c r="CX333" s="7" t="n">
        <v>0.00909133310315763</v>
      </c>
      <c r="CY333" s="7" t="n">
        <v>0.00909133310315763</v>
      </c>
      <c r="CZ333" s="7" t="n">
        <v>0.004929316490740008</v>
      </c>
      <c r="DA333" s="7" t="n">
        <v>0.01407686254260078</v>
      </c>
      <c r="DB333" s="7" t="n">
        <v>-0.0004146990838878861</v>
      </c>
      <c r="DC333" s="7" t="n">
        <v>-0.003299803249350443</v>
      </c>
      <c r="DD333" s="7" t="n">
        <v>0.01293046058727336</v>
      </c>
      <c r="DE333" s="7" t="n">
        <v>0.007648541940008139</v>
      </c>
      <c r="DF333" s="7" t="n">
        <v>0.001602730771861249</v>
      </c>
      <c r="DG333" s="7" t="n">
        <v>0.00737928020699494</v>
      </c>
      <c r="DH333" s="7" t="n">
        <v>0.003833803869670656</v>
      </c>
      <c r="DI333" s="7" t="n">
        <v>0.01445906432638609</v>
      </c>
      <c r="DJ333" s="7" t="n">
        <v>0.01249367947271096</v>
      </c>
      <c r="DK333" s="7" t="n">
        <v>0.008968008736377285</v>
      </c>
      <c r="DL333" s="7" t="n">
        <v>0.004525306317924781</v>
      </c>
      <c r="DM333" s="7" t="n">
        <v>-0.0002347222414253513</v>
      </c>
      <c r="DN333" s="7" t="n">
        <v>0.01407686254260078</v>
      </c>
      <c r="DO333" s="7" t="n">
        <v>0.003992481996838863</v>
      </c>
      <c r="DP333" s="7" t="n">
        <v>0.004525306317924781</v>
      </c>
      <c r="DQ333" s="7" t="n">
        <v>0.003992481996838863</v>
      </c>
      <c r="DS333" t="inlineStr">
        <is>
          <t>2024-05-14</t>
        </is>
      </c>
      <c r="DT333" t="n">
        <v>2.6483</v>
      </c>
      <c r="DU333" t="n">
        <v>2.395194</v>
      </c>
      <c r="DV333" t="n">
        <v>2.329028</v>
      </c>
      <c r="DW333" t="n">
        <v>2.514359</v>
      </c>
      <c r="DX333" t="n">
        <v>2.020489</v>
      </c>
      <c r="DY333" t="n">
        <v>1.673024</v>
      </c>
      <c r="DZ333" t="n">
        <v>2.246215</v>
      </c>
      <c r="EA333" t="n">
        <v>2.541975</v>
      </c>
      <c r="EB333" t="n">
        <v>2.211067</v>
      </c>
      <c r="EC333" t="n">
        <v>2.030225</v>
      </c>
    </row>
    <row r="334">
      <c r="A334" s="6" t="n">
        <v>45427</v>
      </c>
      <c r="B334" s="7" t="n">
        <v>0.04600463476704555</v>
      </c>
      <c r="C334" s="7" t="n">
        <v>0.04600463476704557</v>
      </c>
      <c r="D334" s="7" t="n">
        <v>0.04600463476704557</v>
      </c>
      <c r="E334" s="7" t="n">
        <v>0.04600463476704555</v>
      </c>
      <c r="F334" s="7" t="n">
        <v>0.0127876589655066</v>
      </c>
      <c r="G334" s="7" t="n">
        <v>0.004606604588611817</v>
      </c>
      <c r="H334" s="7" t="n">
        <v>0.02088675487295298</v>
      </c>
      <c r="I334" s="7" t="n">
        <v>0.02085697724621004</v>
      </c>
      <c r="J334" s="7" t="n">
        <v>0.009315084016617943</v>
      </c>
      <c r="K334" s="7" t="n">
        <v>0.02085697724621004</v>
      </c>
      <c r="L334" s="7" t="n">
        <v>0.02502253515158518</v>
      </c>
      <c r="M334" s="7" t="n">
        <v>0.04396429127737665</v>
      </c>
      <c r="N334" s="7" t="n">
        <v>0.02589634218690715</v>
      </c>
      <c r="O334" s="7" t="n">
        <v>0.01195036009871618</v>
      </c>
      <c r="P334" s="7" t="n">
        <v>0.01633050664849499</v>
      </c>
      <c r="Q334" s="7" t="n">
        <v>0.0229843082591377</v>
      </c>
      <c r="R334" s="7" t="n">
        <v>0.0172358404571499</v>
      </c>
      <c r="S334" s="7" t="n">
        <v>0.02851250347859524</v>
      </c>
      <c r="T334" s="7" t="n">
        <v>0.01815766887280823</v>
      </c>
      <c r="U334" s="7" t="n">
        <v>0.008728973229813402</v>
      </c>
      <c r="V334" s="7" t="n">
        <v>0.02502253515158518</v>
      </c>
      <c r="W334" s="7" t="n">
        <v>0.01998465980794153</v>
      </c>
      <c r="X334" s="7" t="n">
        <v>0.01699876669604009</v>
      </c>
      <c r="Y334" s="7" t="n">
        <v>0.0175278344657034</v>
      </c>
      <c r="Z334" s="7" t="n">
        <v>0.02119986326941617</v>
      </c>
      <c r="AA334" s="7" t="n">
        <v>0.009015552849522284</v>
      </c>
      <c r="AB334" s="7" t="n">
        <v>0.004557467278629773</v>
      </c>
      <c r="AC334" s="7" t="n">
        <v>0.009186926960930146</v>
      </c>
      <c r="AD334" s="7" t="n">
        <v>0.01998465980794153</v>
      </c>
      <c r="AE334" s="7" t="n">
        <v>0.01633050664849499</v>
      </c>
      <c r="AF334" s="7" t="n">
        <v>-0.003798413802616162</v>
      </c>
      <c r="AG334" s="7" t="n">
        <v>0.04396429127737668</v>
      </c>
      <c r="AH334" s="7" t="n">
        <v>0.006604073470772296</v>
      </c>
      <c r="AI334" s="7" t="n">
        <v>0.00954389237550224</v>
      </c>
      <c r="AJ334" s="7" t="n">
        <v>0.01025419022693928</v>
      </c>
      <c r="AK334" s="7" t="n">
        <v>0.009186926960930146</v>
      </c>
      <c r="AL334" s="7" t="n">
        <v>0.01815766887280823</v>
      </c>
      <c r="AM334" s="7" t="n">
        <v>-0.004347042304811949</v>
      </c>
      <c r="AN334" s="7" t="n">
        <v>0.004231522628055084</v>
      </c>
      <c r="AO334" s="7" t="n">
        <v>0.004236815577272272</v>
      </c>
      <c r="AP334" s="7" t="n">
        <v>0.02119986326941617</v>
      </c>
      <c r="AQ334" s="7" t="n">
        <v>0.006604073470772296</v>
      </c>
      <c r="AR334" s="7" t="n">
        <v>0.005689583412409103</v>
      </c>
      <c r="AS334" s="7" t="n">
        <v>0.0149278167282885</v>
      </c>
      <c r="AT334" s="7" t="n">
        <v>0.01062965539272153</v>
      </c>
      <c r="AU334" s="7" t="n">
        <v>0.04026263451689378</v>
      </c>
      <c r="AV334" s="7" t="n">
        <v>0.02129883199433615</v>
      </c>
      <c r="AW334" s="7" t="n">
        <v>0.02179721282770997</v>
      </c>
      <c r="AX334" s="7" t="n">
        <v>0.0466180231528786</v>
      </c>
      <c r="AY334" s="7" t="n">
        <v>0.01947623997110489</v>
      </c>
      <c r="AZ334" s="7" t="n">
        <v>0.02197878947791377</v>
      </c>
      <c r="BA334" s="7" t="n">
        <v>0.009611466537130764</v>
      </c>
      <c r="BB334" s="7" t="n">
        <v>0.02475750648082649</v>
      </c>
      <c r="BC334" s="7" t="n">
        <v>0.02527588555830619</v>
      </c>
      <c r="BD334" s="7" t="n">
        <v>0.02861363065868188</v>
      </c>
      <c r="BE334" s="7" t="n">
        <v>0.01228037023816139</v>
      </c>
      <c r="BF334" s="7" t="n">
        <v>0.01926578428419776</v>
      </c>
      <c r="BG334" s="7" t="n">
        <v>0.009624920822601329</v>
      </c>
      <c r="BH334" s="7" t="n">
        <v>0.01384135542524042</v>
      </c>
      <c r="BI334" s="7" t="n">
        <v>0.01228037023816139</v>
      </c>
      <c r="BJ334" s="7" t="n">
        <v>-0.001986704732605553</v>
      </c>
      <c r="BK334" s="7" t="n">
        <v>0.001930749144942095</v>
      </c>
      <c r="BL334" s="7" t="n">
        <v>0.004188058856533777</v>
      </c>
      <c r="BM334" s="7" t="n">
        <v>0.0211914714594526</v>
      </c>
      <c r="BN334" s="7" t="n">
        <v>0.01016025400657623</v>
      </c>
      <c r="BO334" s="7" t="n">
        <v>0.004606604588611817</v>
      </c>
      <c r="BP334" s="7" t="n">
        <v>0.001305204930248908</v>
      </c>
      <c r="BQ334" s="7" t="n">
        <v>0.01081416531820575</v>
      </c>
      <c r="BR334" s="7" t="n">
        <v>0.006813506677503526</v>
      </c>
      <c r="BS334" s="7" t="n">
        <v>0.01022299538699455</v>
      </c>
      <c r="BT334" s="7" t="n">
        <v>0.003250547083595451</v>
      </c>
      <c r="BU334" s="7" t="n">
        <v>0.01265302441785488</v>
      </c>
      <c r="BV334" s="7" t="n">
        <v>0.01291701102929131</v>
      </c>
      <c r="BW334" s="7" t="n">
        <v>0.001674769947006029</v>
      </c>
      <c r="BX334" s="7" t="n">
        <v>0.01048264301900803</v>
      </c>
      <c r="BY334" s="7" t="n">
        <v>0.01909714345411787</v>
      </c>
      <c r="BZ334" s="7" t="n">
        <v>0.005989927266138983</v>
      </c>
      <c r="CA334" s="7" t="n">
        <v>-0.004347042304811949</v>
      </c>
      <c r="CB334" s="7" t="n">
        <v>0.01019657946560118</v>
      </c>
      <c r="CC334" s="7" t="n">
        <v>0.009624920822601329</v>
      </c>
      <c r="CD334" s="7" t="n">
        <v>0.01521419790385008</v>
      </c>
      <c r="CE334" s="7" t="n">
        <v>0.01195036009871618</v>
      </c>
      <c r="CF334" s="7" t="n">
        <v>0.008125090064202877</v>
      </c>
      <c r="CG334" s="7" t="n">
        <v>0.005276680529817532</v>
      </c>
      <c r="CH334" s="7" t="n">
        <v>0.01048264301900807</v>
      </c>
      <c r="CI334" s="7" t="n">
        <v>0.005131456190286508</v>
      </c>
      <c r="CJ334" s="7" t="n">
        <v>0.002986414515344783</v>
      </c>
      <c r="CK334" s="7" t="n">
        <v>0.01016025400657623</v>
      </c>
      <c r="CL334" s="7" t="n">
        <v>0.009390598712494072</v>
      </c>
      <c r="CM334" s="7" t="n">
        <v>0.02278251841191652</v>
      </c>
      <c r="CN334" s="7" t="n">
        <v>0.01124924700696886</v>
      </c>
      <c r="CO334" s="7" t="n">
        <v>0.001769076111963017</v>
      </c>
      <c r="CP334" s="7" t="n">
        <v>0.01081416531820575</v>
      </c>
      <c r="CQ334" s="7" t="n">
        <v>0.009984938287073274</v>
      </c>
      <c r="CR334" s="7" t="n">
        <v>-0.004787325872693135</v>
      </c>
      <c r="CS334" s="7" t="n">
        <v>0.006099157943088127</v>
      </c>
      <c r="CT334" s="7" t="n">
        <v>0.001769076111963017</v>
      </c>
      <c r="CU334" s="7" t="n">
        <v>0.008113174021176122</v>
      </c>
      <c r="CV334" s="7" t="n">
        <v>0.00866915082445642</v>
      </c>
      <c r="CW334" s="7" t="n">
        <v>0.01291701102929131</v>
      </c>
      <c r="CX334" s="7" t="n">
        <v>0.005684828418625173</v>
      </c>
      <c r="CY334" s="7" t="n">
        <v>0.005684828418625173</v>
      </c>
      <c r="CZ334" s="7" t="n">
        <v>0.005989927266138983</v>
      </c>
      <c r="DA334" s="7" t="n">
        <v>0.01048264301900803</v>
      </c>
      <c r="DB334" s="7" t="n">
        <v>0.006531817020401071</v>
      </c>
      <c r="DC334" s="7" t="n">
        <v>0.005276680529817532</v>
      </c>
      <c r="DD334" s="7" t="n">
        <v>0.0127876589655066</v>
      </c>
      <c r="DE334" s="7" t="n">
        <v>0.008113174021176122</v>
      </c>
      <c r="DF334" s="7" t="n">
        <v>0.01166525232386116</v>
      </c>
      <c r="DG334" s="7" t="n">
        <v>0.01169676731008443</v>
      </c>
      <c r="DH334" s="7" t="n">
        <v>0.001305204930248908</v>
      </c>
      <c r="DI334" s="7" t="n">
        <v>0.0211914714594526</v>
      </c>
      <c r="DJ334" s="7" t="n">
        <v>0.01186310484784251</v>
      </c>
      <c r="DK334" s="7" t="n">
        <v>0.01097534370841284</v>
      </c>
      <c r="DL334" s="7" t="n">
        <v>0.008119280776522408</v>
      </c>
      <c r="DM334" s="7" t="n">
        <v>0.009247787540109029</v>
      </c>
      <c r="DN334" s="7" t="n">
        <v>0.01048264301900807</v>
      </c>
      <c r="DO334" s="7" t="n">
        <v>0.004252869639520498</v>
      </c>
      <c r="DP334" s="7" t="n">
        <v>0.008119280776522408</v>
      </c>
      <c r="DQ334" s="7" t="n">
        <v>0.004252869639520498</v>
      </c>
      <c r="DS334" t="inlineStr">
        <is>
          <t>2024-05-15</t>
        </is>
      </c>
      <c r="DT334" t="n">
        <v>2.770134</v>
      </c>
      <c r="DU334" t="n">
        <v>2.505384</v>
      </c>
      <c r="DV334" t="n">
        <v>2.436174</v>
      </c>
      <c r="DW334" t="n">
        <v>2.630031</v>
      </c>
      <c r="DX334" t="n">
        <v>2.109318</v>
      </c>
      <c r="DY334" t="n">
        <v>1.746577</v>
      </c>
      <c r="DZ334" t="n">
        <v>2.336653</v>
      </c>
      <c r="EA334" t="n">
        <v>2.553685</v>
      </c>
      <c r="EB334" t="n">
        <v>2.314143</v>
      </c>
      <c r="EC334" t="n">
        <v>2.07263</v>
      </c>
    </row>
    <row r="335">
      <c r="A335" s="6" t="n">
        <v>45428</v>
      </c>
      <c r="B335" s="7" t="n">
        <v>-0.03274339239897554</v>
      </c>
      <c r="C335" s="7" t="n">
        <v>-0.03274339239897558</v>
      </c>
      <c r="D335" s="7" t="n">
        <v>-0.03274339239897558</v>
      </c>
      <c r="E335" s="7" t="n">
        <v>-0.03274339239897554</v>
      </c>
      <c r="F335" s="7" t="n">
        <v>-0.005368704471387195</v>
      </c>
      <c r="G335" s="7" t="n">
        <v>-0.007383073113588138</v>
      </c>
      <c r="H335" s="7" t="n">
        <v>-0.003503848436981011</v>
      </c>
      <c r="I335" s="7" t="n">
        <v>-0.007933877609169689</v>
      </c>
      <c r="J335" s="7" t="n">
        <v>0.01700760423889912</v>
      </c>
      <c r="K335" s="7" t="n">
        <v>-0.007933877609169689</v>
      </c>
      <c r="L335" s="7" t="n">
        <v>-0.00875438131399809</v>
      </c>
      <c r="M335" s="7" t="n">
        <v>-0.03330089813659273</v>
      </c>
      <c r="N335" s="7" t="n">
        <v>-0.009791047324886962</v>
      </c>
      <c r="O335" s="7" t="n">
        <v>-0.00374682174435782</v>
      </c>
      <c r="P335" s="7" t="n">
        <v>0.02298015451921723</v>
      </c>
      <c r="Q335" s="7" t="n">
        <v>-0.006354047199418988</v>
      </c>
      <c r="R335" s="7" t="n">
        <v>-0.01172290075446635</v>
      </c>
      <c r="S335" s="7" t="n">
        <v>-0.01518791596150718</v>
      </c>
      <c r="T335" s="7" t="n">
        <v>0.03219471078909666</v>
      </c>
      <c r="U335" s="7" t="n">
        <v>0.01765423941066679</v>
      </c>
      <c r="V335" s="7" t="n">
        <v>-0.00875438131399809</v>
      </c>
      <c r="W335" s="7" t="n">
        <v>0.01423052606179778</v>
      </c>
      <c r="X335" s="7" t="n">
        <v>-0.001034841491864075</v>
      </c>
      <c r="Y335" s="7" t="n">
        <v>-0.0007494005691865567</v>
      </c>
      <c r="Z335" s="7" t="n">
        <v>0.006806063448503976</v>
      </c>
      <c r="AA335" s="7" t="n">
        <v>-0.0005766749031271503</v>
      </c>
      <c r="AB335" s="7" t="n">
        <v>0.02905477166007919</v>
      </c>
      <c r="AC335" s="7" t="n">
        <v>-0.00395450632408094</v>
      </c>
      <c r="AD335" s="7" t="n">
        <v>0.01423052606179778</v>
      </c>
      <c r="AE335" s="7" t="n">
        <v>0.02298015451921723</v>
      </c>
      <c r="AF335" s="7" t="n">
        <v>0.06427115164323023</v>
      </c>
      <c r="AG335" s="7" t="n">
        <v>-0.03330089813659277</v>
      </c>
      <c r="AH335" s="7" t="n">
        <v>0.02180906989620222</v>
      </c>
      <c r="AI335" s="7" t="n">
        <v>-0.00220099847170612</v>
      </c>
      <c r="AJ335" s="7" t="n">
        <v>-0.005748188328161078</v>
      </c>
      <c r="AK335" s="7" t="n">
        <v>-0.00395450632408094</v>
      </c>
      <c r="AL335" s="7" t="n">
        <v>0.03219471078909666</v>
      </c>
      <c r="AM335" s="7" t="n">
        <v>-0.004311658110811186</v>
      </c>
      <c r="AN335" s="7" t="n">
        <v>0.00433947665752481</v>
      </c>
      <c r="AO335" s="7" t="n">
        <v>0.003733159652560147</v>
      </c>
      <c r="AP335" s="7" t="n">
        <v>0.006806063448503976</v>
      </c>
      <c r="AQ335" s="7" t="n">
        <v>0.02180906989620222</v>
      </c>
      <c r="AR335" s="7" t="n">
        <v>0.02635912870192041</v>
      </c>
      <c r="AS335" s="7" t="n">
        <v>-0.004806366580029364</v>
      </c>
      <c r="AT335" s="7" t="n">
        <v>0.01103555964744966</v>
      </c>
      <c r="AU335" s="7" t="n">
        <v>-0.02928414564173579</v>
      </c>
      <c r="AV335" s="7" t="n">
        <v>0.001549128234605901</v>
      </c>
      <c r="AW335" s="7" t="n">
        <v>-0.004474329655980125</v>
      </c>
      <c r="AX335" s="7" t="n">
        <v>-0.02540443702366493</v>
      </c>
      <c r="AY335" s="7" t="n">
        <v>-0.002904036311294322</v>
      </c>
      <c r="AZ335" s="7" t="n">
        <v>-0.007068981006991413</v>
      </c>
      <c r="BA335" s="7" t="n">
        <v>-0.004509267310231397</v>
      </c>
      <c r="BB335" s="7" t="n">
        <v>-0.01277955266501032</v>
      </c>
      <c r="BC335" s="7" t="n">
        <v>-0.01388137663624779</v>
      </c>
      <c r="BD335" s="7" t="n">
        <v>-0.01030933404948493</v>
      </c>
      <c r="BE335" s="7" t="n">
        <v>-0.002157377368598618</v>
      </c>
      <c r="BF335" s="7" t="n">
        <v>0.0005982267208955398</v>
      </c>
      <c r="BG335" s="7" t="n">
        <v>0.02529779095814728</v>
      </c>
      <c r="BH335" s="7" t="n">
        <v>0.003190955310496468</v>
      </c>
      <c r="BI335" s="7" t="n">
        <v>-0.002157377368598618</v>
      </c>
      <c r="BJ335" s="7" t="n">
        <v>0.04949916960284327</v>
      </c>
      <c r="BK335" s="7" t="n">
        <v>-0.02207784619866235</v>
      </c>
      <c r="BL335" s="7" t="n">
        <v>0.003941095355180205</v>
      </c>
      <c r="BM335" s="7" t="n">
        <v>-0.01483428715650023</v>
      </c>
      <c r="BN335" s="7" t="n">
        <v>-0.002064388271271494</v>
      </c>
      <c r="BO335" s="7" t="n">
        <v>-0.007383073113588138</v>
      </c>
      <c r="BP335" s="7" t="n">
        <v>-0.003754837756307231</v>
      </c>
      <c r="BQ335" s="7" t="n">
        <v>0.0002116820958397935</v>
      </c>
      <c r="BR335" s="7" t="n">
        <v>-0.000651246014148201</v>
      </c>
      <c r="BS335" s="7" t="n">
        <v>-0.000860540719155784</v>
      </c>
      <c r="BT335" s="7" t="n">
        <v>0.03060354310416566</v>
      </c>
      <c r="BU335" s="7" t="n">
        <v>0.01041342735907193</v>
      </c>
      <c r="BV335" s="7" t="n">
        <v>0.0004939826859095388</v>
      </c>
      <c r="BW335" s="7" t="n">
        <v>0.04436311309844183</v>
      </c>
      <c r="BX335" s="7" t="n">
        <v>-0.001749607872954473</v>
      </c>
      <c r="BY335" s="7" t="n">
        <v>-0.008652796553351109</v>
      </c>
      <c r="BZ335" s="7" t="n">
        <v>-0.001861279483924998</v>
      </c>
      <c r="CA335" s="7" t="n">
        <v>-0.004311658110811186</v>
      </c>
      <c r="CB335" s="7" t="n">
        <v>0.01339412871500605</v>
      </c>
      <c r="CC335" s="7" t="n">
        <v>0.02529779095814728</v>
      </c>
      <c r="CD335" s="7" t="n">
        <v>-0.001036847618028244</v>
      </c>
      <c r="CE335" s="7" t="n">
        <v>-0.00374682174435782</v>
      </c>
      <c r="CF335" s="7" t="n">
        <v>0.01819538574519152</v>
      </c>
      <c r="CG335" s="7" t="n">
        <v>-0.0002105348984612203</v>
      </c>
      <c r="CH335" s="7" t="n">
        <v>-0.001749607872954451</v>
      </c>
      <c r="CI335" s="7" t="n">
        <v>0.03165577400156276</v>
      </c>
      <c r="CJ335" s="7" t="n">
        <v>0.02693039533524979</v>
      </c>
      <c r="CK335" s="7" t="n">
        <v>-0.002064388271271494</v>
      </c>
      <c r="CL335" s="7" t="n">
        <v>-0.003961719052809228</v>
      </c>
      <c r="CM335" s="7" t="n">
        <v>-0.01927089189320421</v>
      </c>
      <c r="CN335" s="7" t="n">
        <v>-0.006321479182495153</v>
      </c>
      <c r="CO335" s="7" t="n">
        <v>0.0002206234849695822</v>
      </c>
      <c r="CP335" s="7" t="n">
        <v>0.0002116820958397935</v>
      </c>
      <c r="CQ335" s="7" t="n">
        <v>0.01127676360333229</v>
      </c>
      <c r="CR335" s="7" t="n">
        <v>-0.03293368319421949</v>
      </c>
      <c r="CS335" s="7" t="n">
        <v>0.008410479388986548</v>
      </c>
      <c r="CT335" s="7" t="n">
        <v>0.0002206234849695822</v>
      </c>
      <c r="CU335" s="7" t="n">
        <v>0.001956257813491568</v>
      </c>
      <c r="CV335" s="7" t="n">
        <v>-0.01398994834441649</v>
      </c>
      <c r="CW335" s="7" t="n">
        <v>0.0004939826859095388</v>
      </c>
      <c r="CX335" s="7" t="n">
        <v>0.004462571208971588</v>
      </c>
      <c r="CY335" s="7" t="n">
        <v>0.004462571208971588</v>
      </c>
      <c r="CZ335" s="7" t="n">
        <v>-0.001861279483924998</v>
      </c>
      <c r="DA335" s="7" t="n">
        <v>-0.001749607872954473</v>
      </c>
      <c r="DB335" s="7" t="n">
        <v>0.001274310486005658</v>
      </c>
      <c r="DC335" s="7" t="n">
        <v>-0.0002105348984612203</v>
      </c>
      <c r="DD335" s="7" t="n">
        <v>-0.005368704471387195</v>
      </c>
      <c r="DE335" s="7" t="n">
        <v>0.001956257813491568</v>
      </c>
      <c r="DF335" s="7" t="n">
        <v>-0.004262614918614423</v>
      </c>
      <c r="DG335" s="7" t="n">
        <v>-0.003320628203355961</v>
      </c>
      <c r="DH335" s="7" t="n">
        <v>-0.003754837756307231</v>
      </c>
      <c r="DI335" s="7" t="n">
        <v>-0.01483428715650023</v>
      </c>
      <c r="DJ335" s="7" t="n">
        <v>-0.01019453638674901</v>
      </c>
      <c r="DK335" s="7" t="n">
        <v>-0.004348923390393143</v>
      </c>
      <c r="DL335" s="7" t="n">
        <v>0.009456365245461482</v>
      </c>
      <c r="DM335" s="7" t="n">
        <v>-0.003301859137882364</v>
      </c>
      <c r="DN335" s="7" t="n">
        <v>-0.001749607872954451</v>
      </c>
      <c r="DO335" s="7" t="n">
        <v>0.01394971488026488</v>
      </c>
      <c r="DP335" s="7" t="n">
        <v>0.009456365245461482</v>
      </c>
      <c r="DQ335" s="7" t="n">
        <v>0.01394971488026488</v>
      </c>
      <c r="DS335" t="inlineStr">
        <is>
          <t>2024-05-16</t>
        </is>
      </c>
      <c r="DT335" t="n">
        <v>2.67943</v>
      </c>
      <c r="DU335" t="n">
        <v>2.423349</v>
      </c>
      <c r="DV335" t="n">
        <v>2.356406</v>
      </c>
      <c r="DW335" t="n">
        <v>2.543915</v>
      </c>
      <c r="DX335" t="n">
        <v>2.039076</v>
      </c>
      <c r="DY335" t="n">
        <v>1.688414</v>
      </c>
      <c r="DZ335" t="n">
        <v>2.268227</v>
      </c>
      <c r="EA335" t="n">
        <v>2.534831</v>
      </c>
      <c r="EB335" t="n">
        <v>2.255353</v>
      </c>
      <c r="EC335" t="n">
        <v>2.065368</v>
      </c>
    </row>
    <row r="336">
      <c r="A336" s="6" t="n">
        <v>45429</v>
      </c>
      <c r="B336" s="7" t="n">
        <v>-0.01006801325936239</v>
      </c>
      <c r="C336" s="7" t="n">
        <v>-0.01006801325936239</v>
      </c>
      <c r="D336" s="7" t="n">
        <v>-0.01006801325936239</v>
      </c>
      <c r="E336" s="7" t="n">
        <v>-0.01006801325936239</v>
      </c>
      <c r="F336" s="7" t="n">
        <v>0.008301312132455189</v>
      </c>
      <c r="G336" s="7" t="n">
        <v>0.03205708470787442</v>
      </c>
      <c r="H336" s="7" t="n">
        <v>0.003410069808102987</v>
      </c>
      <c r="I336" s="7" t="n">
        <v>0.00442503699430727</v>
      </c>
      <c r="J336" s="7" t="n">
        <v>0.004969653045506796</v>
      </c>
      <c r="K336" s="7" t="n">
        <v>0.00442503699430727</v>
      </c>
      <c r="L336" s="7" t="n">
        <v>-0.005559814532691694</v>
      </c>
      <c r="M336" s="7" t="n">
        <v>-0.01534118389155492</v>
      </c>
      <c r="N336" s="7" t="n">
        <v>0.001320401393418491</v>
      </c>
      <c r="O336" s="7" t="n">
        <v>0.008407511557291835</v>
      </c>
      <c r="P336" s="7" t="n">
        <v>0.007534234964180099</v>
      </c>
      <c r="Q336" s="7" t="n">
        <v>0.001834765119297781</v>
      </c>
      <c r="R336" s="7" t="n">
        <v>0.02505606472111771</v>
      </c>
      <c r="S336" s="7" t="n">
        <v>-0.0005315604349718059</v>
      </c>
      <c r="T336" s="7" t="n">
        <v>0.005223852521956423</v>
      </c>
      <c r="U336" s="7" t="n">
        <v>0.005535867518363784</v>
      </c>
      <c r="V336" s="7" t="n">
        <v>-0.005559814532691694</v>
      </c>
      <c r="W336" s="7" t="n">
        <v>0.001218523296097695</v>
      </c>
      <c r="X336" s="7" t="n">
        <v>0.003149925051347196</v>
      </c>
      <c r="Y336" s="7" t="n">
        <v>0.0004351547451771262</v>
      </c>
      <c r="Z336" s="7" t="n">
        <v>-0.0009458632755578473</v>
      </c>
      <c r="AA336" s="7" t="n">
        <v>0.004984636242978678</v>
      </c>
      <c r="AB336" s="7" t="n">
        <v>0.01373173756572113</v>
      </c>
      <c r="AC336" s="7" t="n">
        <v>0.01465502623391655</v>
      </c>
      <c r="AD336" s="7" t="n">
        <v>0.001218523296097695</v>
      </c>
      <c r="AE336" s="7" t="n">
        <v>0.007534234964180099</v>
      </c>
      <c r="AF336" s="7" t="n">
        <v>0.01407673481068759</v>
      </c>
      <c r="AG336" s="7" t="n">
        <v>-0.01534118389155492</v>
      </c>
      <c r="AH336" s="7" t="n">
        <v>0.004342174007432669</v>
      </c>
      <c r="AI336" s="7" t="n">
        <v>0.003380428923564603</v>
      </c>
      <c r="AJ336" s="7" t="n">
        <v>0.01789583473958553</v>
      </c>
      <c r="AK336" s="7" t="n">
        <v>0.01465502623391655</v>
      </c>
      <c r="AL336" s="7" t="n">
        <v>0.005223852521956423</v>
      </c>
      <c r="AM336" s="7" t="n">
        <v>0.006775840635307705</v>
      </c>
      <c r="AN336" s="7" t="n">
        <v>0.004008936926222362</v>
      </c>
      <c r="AO336" s="7" t="n">
        <v>0.005903016831045296</v>
      </c>
      <c r="AP336" s="7" t="n">
        <v>-0.0009458632755578473</v>
      </c>
      <c r="AQ336" s="7" t="n">
        <v>0.004342174007432669</v>
      </c>
      <c r="AR336" s="7" t="n">
        <v>0.01029690139777706</v>
      </c>
      <c r="AS336" s="7" t="n">
        <v>0.01496923715216071</v>
      </c>
      <c r="AT336" s="7" t="n">
        <v>0.01047177096368144</v>
      </c>
      <c r="AU336" s="7" t="n">
        <v>-0.008926887907160265</v>
      </c>
      <c r="AV336" s="7" t="n">
        <v>0.004759569708821184</v>
      </c>
      <c r="AW336" s="7" t="n">
        <v>0.0154482616069987</v>
      </c>
      <c r="AX336" s="7" t="n">
        <v>-0.007667809372826984</v>
      </c>
      <c r="AY336" s="7" t="n">
        <v>0.003272481029694352</v>
      </c>
      <c r="AZ336" s="7" t="n">
        <v>0.004077606340011642</v>
      </c>
      <c r="BA336" s="7" t="n">
        <v>0.001567776115723646</v>
      </c>
      <c r="BB336" s="7" t="n">
        <v>0.007638501107595398</v>
      </c>
      <c r="BC336" s="7" t="n">
        <v>0.008085366883795148</v>
      </c>
      <c r="BD336" s="7" t="n">
        <v>0.002970691643392611</v>
      </c>
      <c r="BE336" s="7" t="n">
        <v>0.0008363828920777864</v>
      </c>
      <c r="BF336" s="7" t="n">
        <v>0.01048337494748293</v>
      </c>
      <c r="BG336" s="7" t="n">
        <v>0.00169860077267543</v>
      </c>
      <c r="BH336" s="7" t="n">
        <v>0.002326306737167383</v>
      </c>
      <c r="BI336" s="7" t="n">
        <v>0.0008363828920777864</v>
      </c>
      <c r="BJ336" s="7" t="n">
        <v>0.01182154093834833</v>
      </c>
      <c r="BK336" s="7" t="n">
        <v>0.002751474777900054</v>
      </c>
      <c r="BL336" s="7" t="n">
        <v>0.005061066410364885</v>
      </c>
      <c r="BM336" s="7" t="n">
        <v>0.003270262528800844</v>
      </c>
      <c r="BN336" s="7" t="n">
        <v>0.002509837366357769</v>
      </c>
      <c r="BO336" s="7" t="n">
        <v>0.03205708470787442</v>
      </c>
      <c r="BP336" s="7" t="n">
        <v>0.007230435784616484</v>
      </c>
      <c r="BQ336" s="7" t="n">
        <v>0.00477678503598351</v>
      </c>
      <c r="BR336" s="7" t="n">
        <v>0.003059265811074679</v>
      </c>
      <c r="BS336" s="7" t="n">
        <v>0.0001803875401358977</v>
      </c>
      <c r="BT336" s="7" t="n">
        <v>0.009813908694962431</v>
      </c>
      <c r="BU336" s="7" t="n">
        <v>0.001561395413237356</v>
      </c>
      <c r="BV336" s="7" t="n">
        <v>0.005879051691101742</v>
      </c>
      <c r="BW336" s="7" t="n">
        <v>0.01130748535531325</v>
      </c>
      <c r="BX336" s="7" t="n">
        <v>0.0066383508412684</v>
      </c>
      <c r="BY336" s="7" t="n">
        <v>-2.75734528754145e-05</v>
      </c>
      <c r="BZ336" s="7" t="n">
        <v>0.003502930669480448</v>
      </c>
      <c r="CA336" s="7" t="n">
        <v>0.006775840635307705</v>
      </c>
      <c r="CB336" s="7" t="n">
        <v>0.003817395091531889</v>
      </c>
      <c r="CC336" s="7" t="n">
        <v>0.00169860077267543</v>
      </c>
      <c r="CD336" s="7" t="n">
        <v>0.007225523617717542</v>
      </c>
      <c r="CE336" s="7" t="n">
        <v>0.008407511557291835</v>
      </c>
      <c r="CF336" s="7" t="n">
        <v>0.005544808709034476</v>
      </c>
      <c r="CG336" s="7" t="n">
        <v>0.001762240368381573</v>
      </c>
      <c r="CH336" s="7" t="n">
        <v>0.006638350841268403</v>
      </c>
      <c r="CI336" s="7" t="n">
        <v>0.008621134237721515</v>
      </c>
      <c r="CJ336" s="7" t="n">
        <v>0.00962553583674897</v>
      </c>
      <c r="CK336" s="7" t="n">
        <v>0.002509837366357769</v>
      </c>
      <c r="CL336" s="7" t="n">
        <v>0.003310464658967774</v>
      </c>
      <c r="CM336" s="7" t="n">
        <v>-0.001033857433722931</v>
      </c>
      <c r="CN336" s="7" t="n">
        <v>0.00343252797279902</v>
      </c>
      <c r="CO336" s="7" t="n">
        <v>0.001384745086623516</v>
      </c>
      <c r="CP336" s="7" t="n">
        <v>0.00477678503598351</v>
      </c>
      <c r="CQ336" s="7" t="n">
        <v>0.009567541155179526</v>
      </c>
      <c r="CR336" s="7" t="n">
        <v>-0.007812528669561824</v>
      </c>
      <c r="CS336" s="7" t="n">
        <v>0.008085867337535337</v>
      </c>
      <c r="CT336" s="7" t="n">
        <v>0.001384745086623516</v>
      </c>
      <c r="CU336" s="7" t="n">
        <v>0.006842804134431251</v>
      </c>
      <c r="CV336" s="7" t="n">
        <v>0.005585889790091418</v>
      </c>
      <c r="CW336" s="7" t="n">
        <v>0.005879051691101742</v>
      </c>
      <c r="CX336" s="7" t="n">
        <v>0.008415785116692309</v>
      </c>
      <c r="CY336" s="7" t="n">
        <v>0.008415785116692309</v>
      </c>
      <c r="CZ336" s="7" t="n">
        <v>0.003502930669480448</v>
      </c>
      <c r="DA336" s="7" t="n">
        <v>0.0066383508412684</v>
      </c>
      <c r="DB336" s="7" t="n">
        <v>0.00135747706025437</v>
      </c>
      <c r="DC336" s="7" t="n">
        <v>0.001762240368381573</v>
      </c>
      <c r="DD336" s="7" t="n">
        <v>0.008301312132455189</v>
      </c>
      <c r="DE336" s="7" t="n">
        <v>0.006842804134431251</v>
      </c>
      <c r="DF336" s="7" t="n">
        <v>0.003222454218441503</v>
      </c>
      <c r="DG336" s="7" t="n">
        <v>0.003415372074584778</v>
      </c>
      <c r="DH336" s="7" t="n">
        <v>0.007230435784616484</v>
      </c>
      <c r="DI336" s="7" t="n">
        <v>0.003270262528800844</v>
      </c>
      <c r="DJ336" s="7" t="n">
        <v>0.004248027558045139</v>
      </c>
      <c r="DK336" s="7" t="n">
        <v>0.003184453930647605</v>
      </c>
      <c r="DL336" s="7" t="n">
        <v>0.01010609656187827</v>
      </c>
      <c r="DM336" s="7" t="n">
        <v>-0.001906715785695131</v>
      </c>
      <c r="DN336" s="7" t="n">
        <v>0.006638350841268403</v>
      </c>
      <c r="DO336" s="7" t="n">
        <v>0.009040844302847646</v>
      </c>
      <c r="DP336" s="7" t="n">
        <v>0.01010609656187827</v>
      </c>
      <c r="DQ336" s="7" t="n">
        <v>0.009040844302847646</v>
      </c>
      <c r="DS336" t="inlineStr">
        <is>
          <t>2024-05-17</t>
        </is>
      </c>
      <c r="DT336" t="n">
        <v>2.652453</v>
      </c>
      <c r="DU336" t="n">
        <v>2.398951</v>
      </c>
      <c r="DV336" t="n">
        <v>2.332681</v>
      </c>
      <c r="DW336" t="n">
        <v>2.518303</v>
      </c>
      <c r="DX336" t="n">
        <v>2.007794</v>
      </c>
      <c r="DY336" t="n">
        <v>1.662512</v>
      </c>
      <c r="DZ336" t="n">
        <v>2.247978</v>
      </c>
      <c r="EA336" t="n">
        <v>2.61609</v>
      </c>
      <c r="EB336" t="n">
        <v>2.238059</v>
      </c>
      <c r="EC336" t="n">
        <v>2.072411</v>
      </c>
    </row>
    <row r="337">
      <c r="A337" s="6" t="n">
        <v>45432</v>
      </c>
      <c r="B337" s="7" t="n">
        <v>0.02001073113355107</v>
      </c>
      <c r="C337" s="7" t="n">
        <v>0.02001073113355108</v>
      </c>
      <c r="D337" s="7" t="n">
        <v>0.02001073113355108</v>
      </c>
      <c r="E337" s="7" t="n">
        <v>0.02001073113355107</v>
      </c>
      <c r="F337" s="7" t="n">
        <v>0.004940150490836546</v>
      </c>
      <c r="G337" s="7" t="n">
        <v>0.0223288382283127</v>
      </c>
      <c r="H337" s="7" t="n">
        <v>0.000524342172761192</v>
      </c>
      <c r="I337" s="7" t="n">
        <v>0.008349852674022544</v>
      </c>
      <c r="J337" s="7" t="n">
        <v>-0.01102486028578763</v>
      </c>
      <c r="K337" s="7" t="n">
        <v>0.008349852674022544</v>
      </c>
      <c r="L337" s="7" t="n">
        <v>0.007008664053472219</v>
      </c>
      <c r="M337" s="7" t="n">
        <v>0.02295857589992128</v>
      </c>
      <c r="N337" s="7" t="n">
        <v>0.01311371165379828</v>
      </c>
      <c r="O337" s="7" t="n">
        <v>0.003201312869988537</v>
      </c>
      <c r="P337" s="7" t="n">
        <v>0.01670363823491947</v>
      </c>
      <c r="Q337" s="7" t="n">
        <v>0.0108138168118883</v>
      </c>
      <c r="R337" s="7" t="n">
        <v>0.01311688908931873</v>
      </c>
      <c r="S337" s="7" t="n">
        <v>0.001908271661559473</v>
      </c>
      <c r="T337" s="7" t="n">
        <v>0.01881219790626575</v>
      </c>
      <c r="U337" s="7" t="n">
        <v>-0.002815305500411839</v>
      </c>
      <c r="V337" s="7" t="n">
        <v>0.007008664053472219</v>
      </c>
      <c r="W337" s="7" t="n">
        <v>0.01500672018493151</v>
      </c>
      <c r="X337" s="7" t="n">
        <v>0.006689853642667894</v>
      </c>
      <c r="Y337" s="7" t="n">
        <v>0.007895652805544363</v>
      </c>
      <c r="Z337" s="7" t="n">
        <v>0.01377201417138855</v>
      </c>
      <c r="AA337" s="7" t="n">
        <v>-0.00344901579029797</v>
      </c>
      <c r="AB337" s="7" t="n">
        <v>0.006410188329518132</v>
      </c>
      <c r="AC337" s="7" t="n">
        <v>0.00951224493196408</v>
      </c>
      <c r="AD337" s="7" t="n">
        <v>0.01500672018493151</v>
      </c>
      <c r="AE337" s="7" t="n">
        <v>0.01670363823491947</v>
      </c>
      <c r="AF337" s="7" t="n">
        <v>0.011971104794714</v>
      </c>
      <c r="AG337" s="7" t="n">
        <v>0.02295857589992129</v>
      </c>
      <c r="AH337" s="7" t="n">
        <v>-0.001380145786529764</v>
      </c>
      <c r="AI337" s="7" t="n">
        <v>-0.0004976566893898204</v>
      </c>
      <c r="AJ337" s="7" t="n">
        <v>-0.01095449858845326</v>
      </c>
      <c r="AK337" s="7" t="n">
        <v>0.00951224493196408</v>
      </c>
      <c r="AL337" s="7" t="n">
        <v>0.01881219790626575</v>
      </c>
      <c r="AM337" s="7" t="n">
        <v>-0.006348484681569904</v>
      </c>
      <c r="AN337" s="7" t="n">
        <v>0.001426112598358431</v>
      </c>
      <c r="AO337" s="7" t="n">
        <v>0.0008494933993273683</v>
      </c>
      <c r="AP337" s="7" t="n">
        <v>0.01377201417138855</v>
      </c>
      <c r="AQ337" s="7" t="n">
        <v>-0.001380145786529764</v>
      </c>
      <c r="AR337" s="7" t="n">
        <v>0.004084279469207593</v>
      </c>
      <c r="AS337" s="7" t="n">
        <v>0.001891052724318665</v>
      </c>
      <c r="AT337" s="7" t="n">
        <v>-0.01157149152528564</v>
      </c>
      <c r="AU337" s="7" t="n">
        <v>0.01903657949555135</v>
      </c>
      <c r="AV337" s="7" t="n">
        <v>-0.0002175445924930504</v>
      </c>
      <c r="AW337" s="7" t="n">
        <v>0.00476566671426372</v>
      </c>
      <c r="AX337" s="7" t="n">
        <v>0.0225851499680259</v>
      </c>
      <c r="AY337" s="7" t="n">
        <v>0.006644259144468326</v>
      </c>
      <c r="AZ337" s="7" t="n">
        <v>0.0113574801819653</v>
      </c>
      <c r="BA337" s="7" t="n">
        <v>-0.01367645338027964</v>
      </c>
      <c r="BB337" s="7" t="n">
        <v>0.01222708660368451</v>
      </c>
      <c r="BC337" s="7" t="n">
        <v>0.01278766071092389</v>
      </c>
      <c r="BD337" s="7" t="n">
        <v>0.007362217345162839</v>
      </c>
      <c r="BE337" s="7" t="n">
        <v>-0.002686979964548639</v>
      </c>
      <c r="BF337" s="7" t="n">
        <v>0.001281603338253503</v>
      </c>
      <c r="BG337" s="7" t="n">
        <v>0.000619397000854778</v>
      </c>
      <c r="BH337" s="7" t="n">
        <v>-0.01041041298001679</v>
      </c>
      <c r="BI337" s="7" t="n">
        <v>-0.002686979964548639</v>
      </c>
      <c r="BJ337" s="7" t="n">
        <v>0.00969636413688294</v>
      </c>
      <c r="BK337" s="7" t="n">
        <v>-0.01816272655435122</v>
      </c>
      <c r="BL337" s="7" t="n">
        <v>-0.0037472538362142</v>
      </c>
      <c r="BM337" s="7" t="n">
        <v>0.009082510062985879</v>
      </c>
      <c r="BN337" s="7" t="n">
        <v>-0.00606396492761201</v>
      </c>
      <c r="BO337" s="7" t="n">
        <v>0.0223288382283127</v>
      </c>
      <c r="BP337" s="7" t="n">
        <v>-0.005731420262497093</v>
      </c>
      <c r="BQ337" s="7" t="n">
        <v>-0.002555899848449128</v>
      </c>
      <c r="BR337" s="7" t="n">
        <v>-0.004245100292426109</v>
      </c>
      <c r="BS337" s="7" t="n">
        <v>0.001688579910639392</v>
      </c>
      <c r="BT337" s="7" t="n">
        <v>-0.01080877240189707</v>
      </c>
      <c r="BU337" s="7" t="n">
        <v>-0.01056045705986696</v>
      </c>
      <c r="BV337" s="7" t="n">
        <v>-0.002077967564569931</v>
      </c>
      <c r="BW337" s="7" t="n">
        <v>0.003003751819562738</v>
      </c>
      <c r="BX337" s="7" t="n">
        <v>-0.002823896664086875</v>
      </c>
      <c r="BY337" s="7" t="n">
        <v>0.01079170267294451</v>
      </c>
      <c r="BZ337" s="7" t="n">
        <v>-0.005745676928564729</v>
      </c>
      <c r="CA337" s="7" t="n">
        <v>-0.006348484681569904</v>
      </c>
      <c r="CB337" s="7" t="n">
        <v>-0.005931734860796485</v>
      </c>
      <c r="CC337" s="7" t="n">
        <v>0.000619397000854778</v>
      </c>
      <c r="CD337" s="7" t="n">
        <v>0.001536533065341789</v>
      </c>
      <c r="CE337" s="7" t="n">
        <v>0.003201312869988537</v>
      </c>
      <c r="CF337" s="7" t="n">
        <v>-0.005155891650950301</v>
      </c>
      <c r="CG337" s="7" t="n">
        <v>-0.007371771615794122</v>
      </c>
      <c r="CH337" s="7" t="n">
        <v>-0.002823896664086862</v>
      </c>
      <c r="CI337" s="7" t="n">
        <v>0.002372209160151151</v>
      </c>
      <c r="CJ337" s="7" t="n">
        <v>-0.008465926675136322</v>
      </c>
      <c r="CK337" s="7" t="n">
        <v>-0.00606396492761201</v>
      </c>
      <c r="CL337" s="7" t="n">
        <v>-0.01054781972082251</v>
      </c>
      <c r="CM337" s="7" t="n">
        <v>0.01173811130028261</v>
      </c>
      <c r="CN337" s="7" t="n">
        <v>-0.004061181458269963</v>
      </c>
      <c r="CO337" s="7" t="n">
        <v>-0.006198073840706701</v>
      </c>
      <c r="CP337" s="7" t="n">
        <v>-0.002555899848449128</v>
      </c>
      <c r="CQ337" s="7" t="n">
        <v>-0.01180252750473994</v>
      </c>
      <c r="CR337" s="7" t="n">
        <v>-0.01548470989026771</v>
      </c>
      <c r="CS337" s="7" t="n">
        <v>-0.005600967189269685</v>
      </c>
      <c r="CT337" s="7" t="n">
        <v>-0.006198073840706701</v>
      </c>
      <c r="CU337" s="7" t="n">
        <v>-0.00145904642247619</v>
      </c>
      <c r="CV337" s="7" t="n">
        <v>0.002259494546197292</v>
      </c>
      <c r="CW337" s="7" t="n">
        <v>-0.002077967564569931</v>
      </c>
      <c r="CX337" s="7" t="n">
        <v>-0.002371992785636416</v>
      </c>
      <c r="CY337" s="7" t="n">
        <v>-0.002371992785636416</v>
      </c>
      <c r="CZ337" s="7" t="n">
        <v>-0.005745676928564729</v>
      </c>
      <c r="DA337" s="7" t="n">
        <v>-0.002823896664086875</v>
      </c>
      <c r="DB337" s="7" t="n">
        <v>-0.006437332746676509</v>
      </c>
      <c r="DC337" s="7" t="n">
        <v>-0.007371771615794122</v>
      </c>
      <c r="DD337" s="7" t="n">
        <v>0.004940150490836546</v>
      </c>
      <c r="DE337" s="7" t="n">
        <v>-0.00145904642247619</v>
      </c>
      <c r="DF337" s="7" t="n">
        <v>-0.003932750536223317</v>
      </c>
      <c r="DG337" s="7" t="n">
        <v>-0.003758307926256274</v>
      </c>
      <c r="DH337" s="7" t="n">
        <v>-0.005731420262497093</v>
      </c>
      <c r="DI337" s="7" t="n">
        <v>0.009082510062985879</v>
      </c>
      <c r="DJ337" s="7" t="n">
        <v>0.004648735325189659</v>
      </c>
      <c r="DK337" s="7" t="n">
        <v>-0.004252810237940319</v>
      </c>
      <c r="DL337" s="7" t="n">
        <v>-0.006609721095716131</v>
      </c>
      <c r="DM337" s="7" t="n">
        <v>-0.001835840887922612</v>
      </c>
      <c r="DN337" s="7" t="n">
        <v>-0.002823896664086862</v>
      </c>
      <c r="DO337" s="7" t="n">
        <v>-0.009002748167963353</v>
      </c>
      <c r="DP337" s="7" t="n">
        <v>-0.006609721095716131</v>
      </c>
      <c r="DQ337" s="7" t="n">
        <v>-0.009002748167963353</v>
      </c>
      <c r="DS337" t="inlineStr">
        <is>
          <t>2024-05-20</t>
        </is>
      </c>
      <c r="DT337" t="n">
        <v>2.705531</v>
      </c>
      <c r="DU337" t="n">
        <v>2.446956</v>
      </c>
      <c r="DV337" t="n">
        <v>2.37936</v>
      </c>
      <c r="DW337" t="n">
        <v>2.568696</v>
      </c>
      <c r="DX337" t="n">
        <v>2.05389</v>
      </c>
      <c r="DY337" t="n">
        <v>1.700681</v>
      </c>
      <c r="DZ337" t="n">
        <v>2.290772</v>
      </c>
      <c r="EA337" t="n">
        <v>2.674505</v>
      </c>
      <c r="EB337" t="n">
        <v>2.288606</v>
      </c>
      <c r="EC337" t="n">
        <v>2.073498</v>
      </c>
    </row>
    <row r="338">
      <c r="A338" s="6" t="n">
        <v>45433</v>
      </c>
      <c r="B338" s="7" t="n">
        <v>0.000289452695338258</v>
      </c>
      <c r="C338" s="7" t="n">
        <v>0.0002894526953382594</v>
      </c>
      <c r="D338" s="7" t="n">
        <v>0.0002894526953382594</v>
      </c>
      <c r="E338" s="7" t="n">
        <v>0.000289452695338258</v>
      </c>
      <c r="F338" s="7" t="n">
        <v>0.004516739270077112</v>
      </c>
      <c r="G338" s="7" t="n">
        <v>0.004267198219830441</v>
      </c>
      <c r="H338" s="7" t="n">
        <v>-0.007464242775380724</v>
      </c>
      <c r="I338" s="7" t="n">
        <v>0.006832669894139208</v>
      </c>
      <c r="J338" s="7" t="n">
        <v>0.005725735070610383</v>
      </c>
      <c r="K338" s="7" t="n">
        <v>0.006832669894139208</v>
      </c>
      <c r="L338" s="7" t="n">
        <v>0.005009489772745885</v>
      </c>
      <c r="M338" s="7" t="n">
        <v>0.004420678869597251</v>
      </c>
      <c r="N338" s="7" t="n">
        <v>-0.0008588094550044019</v>
      </c>
      <c r="O338" s="7" t="n">
        <v>0.005122181604824461</v>
      </c>
      <c r="P338" s="7" t="n">
        <v>-0.00459235958631202</v>
      </c>
      <c r="Q338" s="7" t="n">
        <v>-0.0005801265461659985</v>
      </c>
      <c r="R338" s="7" t="n">
        <v>-0.003993453529109217</v>
      </c>
      <c r="S338" s="7" t="n">
        <v>-0.008047646226627693</v>
      </c>
      <c r="T338" s="7" t="n">
        <v>-0.007395393319937832</v>
      </c>
      <c r="U338" s="7" t="n">
        <v>0.005684202143661871</v>
      </c>
      <c r="V338" s="7" t="n">
        <v>0.005009489772745885</v>
      </c>
      <c r="W338" s="7" t="n">
        <v>-0.005007254531127811</v>
      </c>
      <c r="X338" s="7" t="n">
        <v>-0.000606012768907207</v>
      </c>
      <c r="Y338" s="7" t="n">
        <v>-0.0002476228449522896</v>
      </c>
      <c r="Z338" s="7" t="n">
        <v>-0.0044499605660866</v>
      </c>
      <c r="AA338" s="7" t="n">
        <v>0.006493122920030799</v>
      </c>
      <c r="AB338" s="7" t="n">
        <v>-0.005874923771892911</v>
      </c>
      <c r="AC338" s="7" t="n">
        <v>0.007683801696605441</v>
      </c>
      <c r="AD338" s="7" t="n">
        <v>-0.005007254531127811</v>
      </c>
      <c r="AE338" s="7" t="n">
        <v>-0.00459235958631202</v>
      </c>
      <c r="AF338" s="7" t="n">
        <v>-0.01302948990096567</v>
      </c>
      <c r="AG338" s="7" t="n">
        <v>0.004420678869597251</v>
      </c>
      <c r="AH338" s="7" t="n">
        <v>0.005666212170192306</v>
      </c>
      <c r="AI338" s="7" t="n">
        <v>0.006353222046622441</v>
      </c>
      <c r="AJ338" s="7" t="n">
        <v>0.004963884150510011</v>
      </c>
      <c r="AK338" s="7" t="n">
        <v>0.007683801696605441</v>
      </c>
      <c r="AL338" s="7" t="n">
        <v>-0.007395393319937832</v>
      </c>
      <c r="AM338" s="7" t="n">
        <v>0.006515085689231662</v>
      </c>
      <c r="AN338" s="7" t="n">
        <v>0.005907671428259632</v>
      </c>
      <c r="AO338" s="7" t="n">
        <v>0.005830620770280185</v>
      </c>
      <c r="AP338" s="7" t="n">
        <v>-0.0044499605660866</v>
      </c>
      <c r="AQ338" s="7" t="n">
        <v>0.005666212170192306</v>
      </c>
      <c r="AR338" s="7" t="n">
        <v>-0.007592699830831939</v>
      </c>
      <c r="AS338" s="7" t="n">
        <v>-0.001420629334829448</v>
      </c>
      <c r="AT338" s="7" t="n">
        <v>0.008303056350960852</v>
      </c>
      <c r="AU338" s="7" t="n">
        <v>-0.001722940638690425</v>
      </c>
      <c r="AV338" s="7" t="n">
        <v>0.007436637118091903</v>
      </c>
      <c r="AW338" s="7" t="n">
        <v>-0.001136700056260302</v>
      </c>
      <c r="AX338" s="7" t="n">
        <v>-0.0002157212994179374</v>
      </c>
      <c r="AY338" s="7" t="n">
        <v>-0.002013388927684838</v>
      </c>
      <c r="AZ338" s="7" t="n">
        <v>-0.00416295874462531</v>
      </c>
      <c r="BA338" s="7" t="n">
        <v>0.003810312774913237</v>
      </c>
      <c r="BB338" s="7" t="n">
        <v>-0.003065140985513886</v>
      </c>
      <c r="BC338" s="7" t="n">
        <v>-0.00305786830430104</v>
      </c>
      <c r="BD338" s="7" t="n">
        <v>-0.002383364150154053</v>
      </c>
      <c r="BE338" s="7" t="n">
        <v>-0.0003402605142177887</v>
      </c>
      <c r="BF338" s="7" t="n">
        <v>0.007001901367067933</v>
      </c>
      <c r="BG338" s="7" t="n">
        <v>0.005680988485368221</v>
      </c>
      <c r="BH338" s="7" t="n">
        <v>0.004752004152385636</v>
      </c>
      <c r="BI338" s="7" t="n">
        <v>-0.0003402605142177887</v>
      </c>
      <c r="BJ338" s="7" t="n">
        <v>-0.003759755135307718</v>
      </c>
      <c r="BK338" s="7" t="n">
        <v>-0.01312238220093761</v>
      </c>
      <c r="BL338" s="7" t="n">
        <v>0.001576837536388563</v>
      </c>
      <c r="BM338" s="7" t="n">
        <v>0.0006292455242049404</v>
      </c>
      <c r="BN338" s="7" t="n">
        <v>-0.0009875943473581185</v>
      </c>
      <c r="BO338" s="7" t="n">
        <v>0.004267198219830441</v>
      </c>
      <c r="BP338" s="7" t="n">
        <v>0.001223140810698946</v>
      </c>
      <c r="BQ338" s="7" t="n">
        <v>-0.003217197805413986</v>
      </c>
      <c r="BR338" s="7" t="n">
        <v>1.428088440481672e-05</v>
      </c>
      <c r="BS338" s="7" t="n">
        <v>0.003159220794653865</v>
      </c>
      <c r="BT338" s="7" t="n">
        <v>0.001859425161396944</v>
      </c>
      <c r="BU338" s="7" t="n">
        <v>0.004119070362512504</v>
      </c>
      <c r="BV338" s="7" t="n">
        <v>-0.003560564494569366</v>
      </c>
      <c r="BW338" s="7" t="n">
        <v>-0.01012931197501496</v>
      </c>
      <c r="BX338" s="7" t="n">
        <v>-0.009888550493388477</v>
      </c>
      <c r="BY338" s="7" t="n">
        <v>0.00484341661542469</v>
      </c>
      <c r="BZ338" s="7" t="n">
        <v>-0.001975490370109123</v>
      </c>
      <c r="CA338" s="7" t="n">
        <v>0.006515085689231662</v>
      </c>
      <c r="CB338" s="7" t="n">
        <v>0.004302281782981443</v>
      </c>
      <c r="CC338" s="7" t="n">
        <v>0.005680988485368221</v>
      </c>
      <c r="CD338" s="7" t="n">
        <v>0.008780000778891598</v>
      </c>
      <c r="CE338" s="7" t="n">
        <v>0.005122181604824461</v>
      </c>
      <c r="CF338" s="7" t="n">
        <v>0.003648130180442326</v>
      </c>
      <c r="CG338" s="7" t="n">
        <v>-0.0003463720912724405</v>
      </c>
      <c r="CH338" s="7" t="n">
        <v>-0.009888550493388479</v>
      </c>
      <c r="CI338" s="7" t="n">
        <v>-0.007934646312806763</v>
      </c>
      <c r="CJ338" s="7" t="n">
        <v>0.002850107596103391</v>
      </c>
      <c r="CK338" s="7" t="n">
        <v>-0.0009875943473581185</v>
      </c>
      <c r="CL338" s="7" t="n">
        <v>0.002438462847323401</v>
      </c>
      <c r="CM338" s="7" t="n">
        <v>0.004554118440224259</v>
      </c>
      <c r="CN338" s="7" t="n">
        <v>-0.001531610865927996</v>
      </c>
      <c r="CO338" s="7" t="n">
        <v>-0.001113281122411722</v>
      </c>
      <c r="CP338" s="7" t="n">
        <v>-0.003217197805413986</v>
      </c>
      <c r="CQ338" s="7" t="n">
        <v>0.008984213656679245</v>
      </c>
      <c r="CR338" s="7" t="n">
        <v>-0.01513808700158906</v>
      </c>
      <c r="CS338" s="7" t="n">
        <v>0.001874587648399785</v>
      </c>
      <c r="CT338" s="7" t="n">
        <v>-0.001113281122411722</v>
      </c>
      <c r="CU338" s="7" t="n">
        <v>0.002843322949893328</v>
      </c>
      <c r="CV338" s="7" t="n">
        <v>0.01545799958346206</v>
      </c>
      <c r="CW338" s="7" t="n">
        <v>-0.003560564494569366</v>
      </c>
      <c r="CX338" s="7" t="n">
        <v>0.005564843855755446</v>
      </c>
      <c r="CY338" s="7" t="n">
        <v>0.005564843855755446</v>
      </c>
      <c r="CZ338" s="7" t="n">
        <v>-0.001975490370109123</v>
      </c>
      <c r="DA338" s="7" t="n">
        <v>-0.009888550493388477</v>
      </c>
      <c r="DB338" s="7" t="n">
        <v>-0.003087175282108077</v>
      </c>
      <c r="DC338" s="7" t="n">
        <v>-0.0003463720912724405</v>
      </c>
      <c r="DD338" s="7" t="n">
        <v>0.004516739270077112</v>
      </c>
      <c r="DE338" s="7" t="n">
        <v>0.002843322949893328</v>
      </c>
      <c r="DF338" s="7" t="n">
        <v>0.00012648173942673</v>
      </c>
      <c r="DG338" s="7" t="n">
        <v>0.00489707623441266</v>
      </c>
      <c r="DH338" s="7" t="n">
        <v>0.001223140810698946</v>
      </c>
      <c r="DI338" s="7" t="n">
        <v>0.0006292455242049404</v>
      </c>
      <c r="DJ338" s="7" t="n">
        <v>0.01224102902312225</v>
      </c>
      <c r="DK338" s="7" t="n">
        <v>0.004843073965740775</v>
      </c>
      <c r="DL338" s="7" t="n">
        <v>0.003176153949173958</v>
      </c>
      <c r="DM338" s="7" t="n">
        <v>-0.005897245661223155</v>
      </c>
      <c r="DN338" s="7" t="n">
        <v>-0.009888550493388479</v>
      </c>
      <c r="DO338" s="7" t="n">
        <v>-0.0004284836813406853</v>
      </c>
      <c r="DP338" s="7" t="n">
        <v>0.003176153949173958</v>
      </c>
      <c r="DQ338" s="7" t="n">
        <v>-0.0004284836813406853</v>
      </c>
      <c r="DS338" t="inlineStr">
        <is>
          <t>2024-05-21</t>
        </is>
      </c>
      <c r="DT338" t="n">
        <v>2.706314</v>
      </c>
      <c r="DU338" t="n">
        <v>2.447664</v>
      </c>
      <c r="DV338" t="n">
        <v>2.380049</v>
      </c>
      <c r="DW338" t="n">
        <v>2.56944</v>
      </c>
      <c r="DX338" t="n">
        <v>2.06297</v>
      </c>
      <c r="DY338" t="n">
        <v>1.708199</v>
      </c>
      <c r="DZ338" t="n">
        <v>2.286825</v>
      </c>
      <c r="EA338" t="n">
        <v>2.685917</v>
      </c>
      <c r="EB338" t="n">
        <v>2.288113</v>
      </c>
      <c r="EC338" t="n">
        <v>2.058021</v>
      </c>
    </row>
    <row r="339">
      <c r="A339" s="6" t="n">
        <v>45434</v>
      </c>
      <c r="B339" s="7" t="n">
        <v>0.001897570720307067</v>
      </c>
      <c r="C339" s="7" t="n">
        <v>0.001897570720307074</v>
      </c>
      <c r="D339" s="7" t="n">
        <v>0.001897570720307074</v>
      </c>
      <c r="E339" s="7" t="n">
        <v>0.001897570720307067</v>
      </c>
      <c r="F339" s="7" t="n">
        <v>-0.005679678960303473</v>
      </c>
      <c r="G339" s="7" t="n">
        <v>-0.01484346384777224</v>
      </c>
      <c r="H339" s="7" t="n">
        <v>-0.0009800737824006615</v>
      </c>
      <c r="I339" s="7" t="n">
        <v>-0.00508868477543026</v>
      </c>
      <c r="J339" s="7" t="n">
        <v>-5.820438079762157e-05</v>
      </c>
      <c r="K339" s="7" t="n">
        <v>-0.00508868477543026</v>
      </c>
      <c r="L339" s="7" t="n">
        <v>0.003408329749494347</v>
      </c>
      <c r="M339" s="7" t="n">
        <v>0.0009365999376081879</v>
      </c>
      <c r="N339" s="7" t="n">
        <v>0.004047513710890384</v>
      </c>
      <c r="O339" s="7" t="n">
        <v>-0.006138565008554807</v>
      </c>
      <c r="P339" s="7" t="n">
        <v>-0.005791350441204188</v>
      </c>
      <c r="Q339" s="7" t="n">
        <v>0.002195364937170013</v>
      </c>
      <c r="R339" s="7" t="n">
        <v>-0.005339370204698076</v>
      </c>
      <c r="S339" s="7" t="n">
        <v>0.006024042466165567</v>
      </c>
      <c r="T339" s="7" t="n">
        <v>-0.003666534236244997</v>
      </c>
      <c r="U339" s="7" t="n">
        <v>0.0008940324294124792</v>
      </c>
      <c r="V339" s="7" t="n">
        <v>0.003408329749494347</v>
      </c>
      <c r="W339" s="7" t="n">
        <v>0.0009904059517077774</v>
      </c>
      <c r="X339" s="7" t="n">
        <v>0.0004848570789964588</v>
      </c>
      <c r="Y339" s="7" t="n">
        <v>0.0003731697570342931</v>
      </c>
      <c r="Z339" s="7" t="n">
        <v>0.003608056096214809</v>
      </c>
      <c r="AA339" s="7" t="n">
        <v>-0.008197741472837399</v>
      </c>
      <c r="AB339" s="7" t="n">
        <v>0.001197147681939628</v>
      </c>
      <c r="AC339" s="7" t="n">
        <v>-0.01240103631858241</v>
      </c>
      <c r="AD339" s="7" t="n">
        <v>0.0009904059517077774</v>
      </c>
      <c r="AE339" s="7" t="n">
        <v>-0.005791350441204188</v>
      </c>
      <c r="AF339" s="7" t="n">
        <v>0.009867454955006162</v>
      </c>
      <c r="AG339" s="7" t="n">
        <v>0.0009365999376081948</v>
      </c>
      <c r="AH339" s="7" t="n">
        <v>-0.0005138499806797241</v>
      </c>
      <c r="AI339" s="7" t="n">
        <v>-0.005630129318462421</v>
      </c>
      <c r="AJ339" s="7" t="n">
        <v>-0.005270379661092273</v>
      </c>
      <c r="AK339" s="7" t="n">
        <v>-0.01240103631858241</v>
      </c>
      <c r="AL339" s="7" t="n">
        <v>-0.003666534236244997</v>
      </c>
      <c r="AM339" s="7" t="n">
        <v>-0.006516444271274581</v>
      </c>
      <c r="AN339" s="7" t="n">
        <v>-0.002680344578774385</v>
      </c>
      <c r="AO339" s="7" t="n">
        <v>-0.00524847115153318</v>
      </c>
      <c r="AP339" s="7" t="n">
        <v>0.003608056096214809</v>
      </c>
      <c r="AQ339" s="7" t="n">
        <v>-0.0005138499806797241</v>
      </c>
      <c r="AR339" s="7" t="n">
        <v>0.000116195006769774</v>
      </c>
      <c r="AS339" s="7" t="n">
        <v>-0.002515848126369924</v>
      </c>
      <c r="AT339" s="7" t="n">
        <v>0.001669511939245009</v>
      </c>
      <c r="AU339" s="7" t="n">
        <v>0.001547591742473365</v>
      </c>
      <c r="AV339" s="7" t="n">
        <v>0.002753464019404763</v>
      </c>
      <c r="AW339" s="7" t="n">
        <v>-0.004236891087763456</v>
      </c>
      <c r="AX339" s="7" t="n">
        <v>0.003251300007588354</v>
      </c>
      <c r="AY339" s="7" t="n">
        <v>-0.001872579002938614</v>
      </c>
      <c r="AZ339" s="7" t="n">
        <v>-0.002432099563628642</v>
      </c>
      <c r="BA339" s="7" t="n">
        <v>6.061790803377971e-05</v>
      </c>
      <c r="BB339" s="7" t="n">
        <v>-0.001656890341784948</v>
      </c>
      <c r="BC339" s="7" t="n">
        <v>-0.001555819026081946</v>
      </c>
      <c r="BD339" s="7" t="n">
        <v>0.002155121349963712</v>
      </c>
      <c r="BE339" s="7" t="n">
        <v>-0.000112075573709699</v>
      </c>
      <c r="BF339" s="7" t="n">
        <v>-0.0002185719063570869</v>
      </c>
      <c r="BG339" s="7" t="n">
        <v>0.002340730003952334</v>
      </c>
      <c r="BH339" s="7" t="n">
        <v>-0.006242188819171268</v>
      </c>
      <c r="BI339" s="7" t="n">
        <v>-0.000112075573709699</v>
      </c>
      <c r="BJ339" s="7" t="n">
        <v>0.006879853101635179</v>
      </c>
      <c r="BK339" s="7" t="n">
        <v>0.01798989947951396</v>
      </c>
      <c r="BL339" s="7" t="n">
        <v>0.0001247782535865889</v>
      </c>
      <c r="BM339" s="7" t="n">
        <v>0.005110780665585286</v>
      </c>
      <c r="BN339" s="7" t="n">
        <v>0.005801769397385342</v>
      </c>
      <c r="BO339" s="7" t="n">
        <v>-0.01484346384777224</v>
      </c>
      <c r="BP339" s="7" t="n">
        <v>-0.003921609035459378</v>
      </c>
      <c r="BQ339" s="7" t="n">
        <v>0.0003763778509308867</v>
      </c>
      <c r="BR339" s="7" t="n">
        <v>-6.45144452423611e-05</v>
      </c>
      <c r="BS339" s="7" t="n">
        <v>0.003193676643305939</v>
      </c>
      <c r="BT339" s="7" t="n">
        <v>0.007031694187361538</v>
      </c>
      <c r="BU339" s="7" t="n">
        <v>-0.002740341302837685</v>
      </c>
      <c r="BV339" s="7" t="n">
        <v>0.0006177837554375681</v>
      </c>
      <c r="BW339" s="7" t="n">
        <v>0.0009217979272171836</v>
      </c>
      <c r="BX339" s="7" t="n">
        <v>-0.0003173403163222262</v>
      </c>
      <c r="BY339" s="7" t="n">
        <v>0.006182113150230437</v>
      </c>
      <c r="BZ339" s="7" t="n">
        <v>0.006548987765087941</v>
      </c>
      <c r="CA339" s="7" t="n">
        <v>-0.006516444271274581</v>
      </c>
      <c r="CB339" s="7" t="n">
        <v>0.0005520120726680704</v>
      </c>
      <c r="CC339" s="7" t="n">
        <v>0.002340730003952334</v>
      </c>
      <c r="CD339" s="7" t="n">
        <v>0.000298664134585016</v>
      </c>
      <c r="CE339" s="7" t="n">
        <v>-0.006138565008554807</v>
      </c>
      <c r="CF339" s="7" t="n">
        <v>-4.095617669228597e-05</v>
      </c>
      <c r="CG339" s="7" t="n">
        <v>0.001179292574726931</v>
      </c>
      <c r="CH339" s="7" t="n">
        <v>-0.0003173403163222211</v>
      </c>
      <c r="CI339" s="7" t="n">
        <v>-0.001034145950230391</v>
      </c>
      <c r="CJ339" s="7" t="n">
        <v>0.005888328747972712</v>
      </c>
      <c r="CK339" s="7" t="n">
        <v>0.005801769397385342</v>
      </c>
      <c r="CL339" s="7" t="n">
        <v>0.003058998965151013</v>
      </c>
      <c r="CM339" s="7" t="n">
        <v>0.0001390758944281422</v>
      </c>
      <c r="CN339" s="7" t="n">
        <v>-0.003909146819897346</v>
      </c>
      <c r="CO339" s="7" t="n">
        <v>0.003014544378485902</v>
      </c>
      <c r="CP339" s="7" t="n">
        <v>0.0003763778509308867</v>
      </c>
      <c r="CQ339" s="7" t="n">
        <v>0.002781401421885547</v>
      </c>
      <c r="CR339" s="7" t="n">
        <v>0.0398364727113612</v>
      </c>
      <c r="CS339" s="7" t="n">
        <v>0.00493678426077537</v>
      </c>
      <c r="CT339" s="7" t="n">
        <v>0.003014544378485902</v>
      </c>
      <c r="CU339" s="7" t="n">
        <v>-0.008623554976363721</v>
      </c>
      <c r="CV339" s="7" t="n">
        <v>-0.01513864312425423</v>
      </c>
      <c r="CW339" s="7" t="n">
        <v>0.0006177837554375681</v>
      </c>
      <c r="CX339" s="7" t="n">
        <v>-0.008916254500921648</v>
      </c>
      <c r="CY339" s="7" t="n">
        <v>-0.008916254500921648</v>
      </c>
      <c r="CZ339" s="7" t="n">
        <v>0.006548987765087941</v>
      </c>
      <c r="DA339" s="7" t="n">
        <v>-0.0003173403163222262</v>
      </c>
      <c r="DB339" s="7" t="n">
        <v>-0.002347339370666919</v>
      </c>
      <c r="DC339" s="7" t="n">
        <v>0.001179292574726931</v>
      </c>
      <c r="DD339" s="7" t="n">
        <v>-0.005679678960303473</v>
      </c>
      <c r="DE339" s="7" t="n">
        <v>-0.008623554976363721</v>
      </c>
      <c r="DF339" s="7" t="n">
        <v>-0.006768823908557388</v>
      </c>
      <c r="DG339" s="7" t="n">
        <v>-0.01355225296660886</v>
      </c>
      <c r="DH339" s="7" t="n">
        <v>-0.003921609035459378</v>
      </c>
      <c r="DI339" s="7" t="n">
        <v>0.005110780665585286</v>
      </c>
      <c r="DJ339" s="7" t="n">
        <v>-0.01143026816911216</v>
      </c>
      <c r="DK339" s="7" t="n">
        <v>-0.01444250162195411</v>
      </c>
      <c r="DL339" s="7" t="n">
        <v>0.003528694999751137</v>
      </c>
      <c r="DM339" s="7" t="n">
        <v>0.006301969239526528</v>
      </c>
      <c r="DN339" s="7" t="n">
        <v>-0.0003173403163222211</v>
      </c>
      <c r="DO339" s="7" t="n">
        <v>-0.001427909903391858</v>
      </c>
      <c r="DP339" s="7" t="n">
        <v>0.003528694999751137</v>
      </c>
      <c r="DQ339" s="7" t="n">
        <v>-0.001427909903391858</v>
      </c>
      <c r="DS339" t="inlineStr">
        <is>
          <t>2024-05-22</t>
        </is>
      </c>
      <c r="DT339" t="n">
        <v>2.71145</v>
      </c>
      <c r="DU339" t="n">
        <v>2.452309</v>
      </c>
      <c r="DV339" t="n">
        <v>2.384565</v>
      </c>
      <c r="DW339" t="n">
        <v>2.574315</v>
      </c>
      <c r="DX339" t="n">
        <v>2.064902</v>
      </c>
      <c r="DY339" t="n">
        <v>1.709799</v>
      </c>
      <c r="DZ339" t="n">
        <v>2.290364</v>
      </c>
      <c r="EA339" t="n">
        <v>2.646049</v>
      </c>
      <c r="EB339" t="n">
        <v>2.295552</v>
      </c>
      <c r="EC339" t="n">
        <v>2.056004</v>
      </c>
    </row>
    <row r="340">
      <c r="A340" s="6" t="n">
        <v>45435</v>
      </c>
      <c r="B340" s="7" t="n">
        <v>0.03218366833116718</v>
      </c>
      <c r="C340" s="7" t="n">
        <v>0.03218366833116719</v>
      </c>
      <c r="D340" s="7" t="n">
        <v>0.03218366833116719</v>
      </c>
      <c r="E340" s="7" t="n">
        <v>0.03218366833116718</v>
      </c>
      <c r="F340" s="7" t="n">
        <v>-0.01153788002048579</v>
      </c>
      <c r="G340" s="7" t="n">
        <v>-0.005246040509129662</v>
      </c>
      <c r="H340" s="7" t="n">
        <v>-0.01937912296003248</v>
      </c>
      <c r="I340" s="7" t="n">
        <v>0.002707488193775134</v>
      </c>
      <c r="J340" s="7" t="n">
        <v>-0.00719879933127409</v>
      </c>
      <c r="K340" s="7" t="n">
        <v>0.002707488193775134</v>
      </c>
      <c r="L340" s="7" t="n">
        <v>0.01341961740823678</v>
      </c>
      <c r="M340" s="7" t="n">
        <v>0.0433990562600904</v>
      </c>
      <c r="N340" s="7" t="n">
        <v>0.007745468724611548</v>
      </c>
      <c r="O340" s="7" t="n">
        <v>-0.01241082045197588</v>
      </c>
      <c r="P340" s="7" t="n">
        <v>-0.01125530277946245</v>
      </c>
      <c r="Q340" s="7" t="n">
        <v>0.002132666208055151</v>
      </c>
      <c r="R340" s="7" t="n">
        <v>-0.004743841384202079</v>
      </c>
      <c r="S340" s="7" t="n">
        <v>-0.00790529086801991</v>
      </c>
      <c r="T340" s="7" t="n">
        <v>-0.01105604215220136</v>
      </c>
      <c r="U340" s="7" t="n">
        <v>-0.009619046237574305</v>
      </c>
      <c r="V340" s="7" t="n">
        <v>0.01341961740823678</v>
      </c>
      <c r="W340" s="7" t="n">
        <v>-0.003976018583068435</v>
      </c>
      <c r="X340" s="7" t="n">
        <v>-0.007002738534245921</v>
      </c>
      <c r="Y340" s="7" t="n">
        <v>-0.005244351487648083</v>
      </c>
      <c r="Z340" s="7" t="n">
        <v>-7.962115666274982e-06</v>
      </c>
      <c r="AA340" s="7" t="n">
        <v>-0.01553248650574568</v>
      </c>
      <c r="AB340" s="7" t="n">
        <v>-0.02162625460809315</v>
      </c>
      <c r="AC340" s="7" t="n">
        <v>-0.0137273865733089</v>
      </c>
      <c r="AD340" s="7" t="n">
        <v>-0.003976018583068435</v>
      </c>
      <c r="AE340" s="7" t="n">
        <v>-0.01125530277946245</v>
      </c>
      <c r="AF340" s="7" t="n">
        <v>-0.03264377125138959</v>
      </c>
      <c r="AG340" s="7" t="n">
        <v>0.0433990562600904</v>
      </c>
      <c r="AH340" s="7" t="n">
        <v>-0.008210729728209951</v>
      </c>
      <c r="AI340" s="7" t="n">
        <v>-0.0131531920513915</v>
      </c>
      <c r="AJ340" s="7" t="n">
        <v>-0.006162429736628885</v>
      </c>
      <c r="AK340" s="7" t="n">
        <v>-0.0137273865733089</v>
      </c>
      <c r="AL340" s="7" t="n">
        <v>-0.01105604215220136</v>
      </c>
      <c r="AM340" s="7" t="n">
        <v>-0.01472494855969636</v>
      </c>
      <c r="AN340" s="7" t="n">
        <v>-0.01199346062222968</v>
      </c>
      <c r="AO340" s="7" t="n">
        <v>-0.01297020211624899</v>
      </c>
      <c r="AP340" s="7" t="n">
        <v>-7.962115666274982e-06</v>
      </c>
      <c r="AQ340" s="7" t="n">
        <v>-0.008210729728209951</v>
      </c>
      <c r="AR340" s="7" t="n">
        <v>-0.02202164005780258</v>
      </c>
      <c r="AS340" s="7" t="n">
        <v>-0.009582551192718104</v>
      </c>
      <c r="AT340" s="7" t="n">
        <v>-0.0165911476568846</v>
      </c>
      <c r="AU340" s="7" t="n">
        <v>0.03746157955394903</v>
      </c>
      <c r="AV340" s="7" t="n">
        <v>0.008338341274207978</v>
      </c>
      <c r="AW340" s="7" t="n">
        <v>-0.01163407300056859</v>
      </c>
      <c r="AX340" s="7" t="n">
        <v>0.03556255773930252</v>
      </c>
      <c r="AY340" s="7" t="n">
        <v>-0.007727128123351861</v>
      </c>
      <c r="AZ340" s="7" t="n">
        <v>-0.003357834234575755</v>
      </c>
      <c r="BA340" s="7" t="n">
        <v>-0.009402055207988959</v>
      </c>
      <c r="BB340" s="7" t="n">
        <v>-0.0004939448335755275</v>
      </c>
      <c r="BC340" s="7" t="n">
        <v>0.0001263667303136868</v>
      </c>
      <c r="BD340" s="7" t="n">
        <v>-0.01701343107413513</v>
      </c>
      <c r="BE340" s="7" t="n">
        <v>-0.0110269125684926</v>
      </c>
      <c r="BF340" s="7" t="n">
        <v>0.00474715353454729</v>
      </c>
      <c r="BG340" s="7" t="n">
        <v>-0.006611332614010712</v>
      </c>
      <c r="BH340" s="7" t="n">
        <v>-0.02122088510981819</v>
      </c>
      <c r="BI340" s="7" t="n">
        <v>-0.0110269125684926</v>
      </c>
      <c r="BJ340" s="7" t="n">
        <v>-0.03315921556258506</v>
      </c>
      <c r="BK340" s="7" t="n">
        <v>-0.02319980051634995</v>
      </c>
      <c r="BL340" s="7" t="n">
        <v>-0.01632712573780414</v>
      </c>
      <c r="BM340" s="7" t="n">
        <v>-0.006960672208238748</v>
      </c>
      <c r="BN340" s="7" t="n">
        <v>-0.017399662992477</v>
      </c>
      <c r="BO340" s="7" t="n">
        <v>-0.005246040509129662</v>
      </c>
      <c r="BP340" s="7" t="n">
        <v>-0.01655795341280639</v>
      </c>
      <c r="BQ340" s="7" t="n">
        <v>-0.01666772155454817</v>
      </c>
      <c r="BR340" s="7" t="n">
        <v>-0.0118354960441806</v>
      </c>
      <c r="BS340" s="7" t="n">
        <v>-0.01537710961678653</v>
      </c>
      <c r="BT340" s="7" t="n">
        <v>-0.01100325420554066</v>
      </c>
      <c r="BU340" s="7" t="n">
        <v>-0.02263812883489034</v>
      </c>
      <c r="BV340" s="7" t="n">
        <v>-0.01840450364101192</v>
      </c>
      <c r="BW340" s="7" t="n">
        <v>-0.02778147882455418</v>
      </c>
      <c r="BX340" s="7" t="n">
        <v>-0.01919616495724367</v>
      </c>
      <c r="BY340" s="7" t="n">
        <v>-0.004071545983066565</v>
      </c>
      <c r="BZ340" s="7" t="n">
        <v>-0.02053722956584263</v>
      </c>
      <c r="CA340" s="7" t="n">
        <v>-0.01472494855969636</v>
      </c>
      <c r="CB340" s="7" t="n">
        <v>-0.007278580449593302</v>
      </c>
      <c r="CC340" s="7" t="n">
        <v>-0.006611332614010712</v>
      </c>
      <c r="CD340" s="7" t="n">
        <v>0.005959333652169715</v>
      </c>
      <c r="CE340" s="7" t="n">
        <v>-0.01241082045197588</v>
      </c>
      <c r="CF340" s="7" t="n">
        <v>-0.009173303427553485</v>
      </c>
      <c r="CG340" s="7" t="n">
        <v>-0.01551182088510641</v>
      </c>
      <c r="CH340" s="7" t="n">
        <v>-0.01919616495724368</v>
      </c>
      <c r="CI340" s="7" t="n">
        <v>-0.02697795104638638</v>
      </c>
      <c r="CJ340" s="7" t="n">
        <v>-0.01088195993222263</v>
      </c>
      <c r="CK340" s="7" t="n">
        <v>-0.017399662992477</v>
      </c>
      <c r="CL340" s="7" t="n">
        <v>-0.008725392975778897</v>
      </c>
      <c r="CM340" s="7" t="n">
        <v>0.02048851944010189</v>
      </c>
      <c r="CN340" s="7" t="n">
        <v>-0.009957028902826922</v>
      </c>
      <c r="CO340" s="7" t="n">
        <v>-0.0172126655088916</v>
      </c>
      <c r="CP340" s="7" t="n">
        <v>-0.01666772155454817</v>
      </c>
      <c r="CQ340" s="7" t="n">
        <v>-0.01598165686697603</v>
      </c>
      <c r="CR340" s="7" t="n">
        <v>-0.03223956879893805</v>
      </c>
      <c r="CS340" s="7" t="n">
        <v>-0.01341064663649123</v>
      </c>
      <c r="CT340" s="7" t="n">
        <v>-0.0172126655088916</v>
      </c>
      <c r="CU340" s="7" t="n">
        <v>-0.01415962160152092</v>
      </c>
      <c r="CV340" s="7" t="n">
        <v>-0.01115119999334522</v>
      </c>
      <c r="CW340" s="7" t="n">
        <v>-0.01840450364101192</v>
      </c>
      <c r="CX340" s="7" t="n">
        <v>-0.0152227256430436</v>
      </c>
      <c r="CY340" s="7" t="n">
        <v>-0.0152227256430436</v>
      </c>
      <c r="CZ340" s="7" t="n">
        <v>-0.02053722956584263</v>
      </c>
      <c r="DA340" s="7" t="n">
        <v>-0.01919616495724367</v>
      </c>
      <c r="DB340" s="7" t="n">
        <v>-0.02143409556480671</v>
      </c>
      <c r="DC340" s="7" t="n">
        <v>-0.01551182088510641</v>
      </c>
      <c r="DD340" s="7" t="n">
        <v>-0.01153788002048579</v>
      </c>
      <c r="DE340" s="7" t="n">
        <v>-0.01415962160152092</v>
      </c>
      <c r="DF340" s="7" t="n">
        <v>-0.01339288823140334</v>
      </c>
      <c r="DG340" s="7" t="n">
        <v>-0.01454832361479956</v>
      </c>
      <c r="DH340" s="7" t="n">
        <v>-0.01655795341280639</v>
      </c>
      <c r="DI340" s="7" t="n">
        <v>-0.006960672208238748</v>
      </c>
      <c r="DJ340" s="7" t="n">
        <v>-0.01188455754514239</v>
      </c>
      <c r="DK340" s="7" t="n">
        <v>-0.0147420762829515</v>
      </c>
      <c r="DL340" s="7" t="n">
        <v>-0.008149550925983641</v>
      </c>
      <c r="DM340" s="7" t="n">
        <v>-0.007063876093661392</v>
      </c>
      <c r="DN340" s="7" t="n">
        <v>-0.01919616495724368</v>
      </c>
      <c r="DO340" s="7" t="n">
        <v>-0.009930737065934921</v>
      </c>
      <c r="DP340" s="7" t="n">
        <v>-0.008149550925983641</v>
      </c>
      <c r="DQ340" s="7" t="n">
        <v>-0.009930737065934921</v>
      </c>
      <c r="DS340" t="inlineStr">
        <is>
          <t>2024-05-23</t>
        </is>
      </c>
      <c r="DT340" t="n">
        <v>2.798714</v>
      </c>
      <c r="DU340" t="n">
        <v>2.531233</v>
      </c>
      <c r="DV340" t="n">
        <v>2.461309</v>
      </c>
      <c r="DW340" t="n">
        <v>2.657166</v>
      </c>
      <c r="DX340" t="n">
        <v>2.154517</v>
      </c>
      <c r="DY340" t="n">
        <v>1.784003</v>
      </c>
      <c r="DZ340" t="n">
        <v>2.376165</v>
      </c>
      <c r="EA340" t="n">
        <v>2.632168</v>
      </c>
      <c r="EB340" t="n">
        <v>2.377188</v>
      </c>
      <c r="EC340" t="n">
        <v>2.01616</v>
      </c>
    </row>
    <row r="341">
      <c r="A341" s="6" t="n">
        <v>45436</v>
      </c>
      <c r="B341" s="7" t="n">
        <v>0.03317135694748988</v>
      </c>
      <c r="C341" s="7" t="n">
        <v>0.03317135694748989</v>
      </c>
      <c r="D341" s="7" t="n">
        <v>0.03317135694748989</v>
      </c>
      <c r="E341" s="7" t="n">
        <v>0.03317135694748988</v>
      </c>
      <c r="F341" s="7" t="n">
        <v>0.0100415970193633</v>
      </c>
      <c r="G341" s="7" t="n">
        <v>0.02073710072309821</v>
      </c>
      <c r="H341" s="7" t="n">
        <v>-0.003161199477340429</v>
      </c>
      <c r="I341" s="7" t="n">
        <v>0.01812547285309155</v>
      </c>
      <c r="J341" s="7" t="n">
        <v>0.007341421007364351</v>
      </c>
      <c r="K341" s="7" t="n">
        <v>0.01812547285309155</v>
      </c>
      <c r="L341" s="7" t="n">
        <v>0.02003468798202559</v>
      </c>
      <c r="M341" s="7" t="n">
        <v>0.03152045510536712</v>
      </c>
      <c r="N341" s="7" t="n">
        <v>0.018236585131981</v>
      </c>
      <c r="O341" s="7" t="n">
        <v>0.01173129592660696</v>
      </c>
      <c r="P341" s="7" t="n">
        <v>0.01806821303944338</v>
      </c>
      <c r="Q341" s="7" t="n">
        <v>0.01569236727516</v>
      </c>
      <c r="R341" s="7" t="n">
        <v>0.01296111573266654</v>
      </c>
      <c r="S341" s="7" t="n">
        <v>0.00537061545506984</v>
      </c>
      <c r="T341" s="7" t="n">
        <v>0.02049109240234267</v>
      </c>
      <c r="U341" s="7" t="n">
        <v>0.005162554059942637</v>
      </c>
      <c r="V341" s="7" t="n">
        <v>0.02003468798202559</v>
      </c>
      <c r="W341" s="7" t="n">
        <v>0.01709084988465239</v>
      </c>
      <c r="X341" s="7" t="n">
        <v>0.01158593641201625</v>
      </c>
      <c r="Y341" s="7" t="n">
        <v>0.0129822615827475</v>
      </c>
      <c r="Z341" s="7" t="n">
        <v>0.01601269378336704</v>
      </c>
      <c r="AA341" s="7" t="n">
        <v>0.00613602663755566</v>
      </c>
      <c r="AB341" s="7" t="n">
        <v>0.02313627032026001</v>
      </c>
      <c r="AC341" s="7" t="n">
        <v>0.009893552743652377</v>
      </c>
      <c r="AD341" s="7" t="n">
        <v>0.01709084988465239</v>
      </c>
      <c r="AE341" s="7" t="n">
        <v>0.01806821303944338</v>
      </c>
      <c r="AF341" s="7" t="n">
        <v>0.02486309741445367</v>
      </c>
      <c r="AG341" s="7" t="n">
        <v>0.03152045510536715</v>
      </c>
      <c r="AH341" s="7" t="n">
        <v>0.005622904850716073</v>
      </c>
      <c r="AI341" s="7" t="n">
        <v>0.006314000166233104</v>
      </c>
      <c r="AJ341" s="7" t="n">
        <v>0.01493336053007124</v>
      </c>
      <c r="AK341" s="7" t="n">
        <v>0.009893552743652377</v>
      </c>
      <c r="AL341" s="7" t="n">
        <v>0.02049109240234267</v>
      </c>
      <c r="AM341" s="7" t="n">
        <v>0.006066459003147796</v>
      </c>
      <c r="AN341" s="7" t="n">
        <v>0.005876448766880261</v>
      </c>
      <c r="AO341" s="7" t="n">
        <v>0.006960506636507994</v>
      </c>
      <c r="AP341" s="7" t="n">
        <v>0.01601269378336704</v>
      </c>
      <c r="AQ341" s="7" t="n">
        <v>0.005622904850716073</v>
      </c>
      <c r="AR341" s="7" t="n">
        <v>0.01935722981598598</v>
      </c>
      <c r="AS341" s="7" t="n">
        <v>0.01619171625070949</v>
      </c>
      <c r="AT341" s="7" t="n">
        <v>0.00153653903171264</v>
      </c>
      <c r="AU341" s="7" t="n">
        <v>0.03256672257536287</v>
      </c>
      <c r="AV341" s="7" t="n">
        <v>0.01937335114969271</v>
      </c>
      <c r="AW341" s="7" t="n">
        <v>0.008184117224360354</v>
      </c>
      <c r="AX341" s="7" t="n">
        <v>0.03716012837605627</v>
      </c>
      <c r="AY341" s="7" t="n">
        <v>0.01547917514030493</v>
      </c>
      <c r="AZ341" s="7" t="n">
        <v>0.01851362290553558</v>
      </c>
      <c r="BA341" s="7" t="n">
        <v>0.01516277019393942</v>
      </c>
      <c r="BB341" s="7" t="n">
        <v>0.02018226619434075</v>
      </c>
      <c r="BC341" s="7" t="n">
        <v>0.02056862714434385</v>
      </c>
      <c r="BD341" s="7" t="n">
        <v>0.001958957004352157</v>
      </c>
      <c r="BE341" s="7" t="n">
        <v>0.005699349792760698</v>
      </c>
      <c r="BF341" s="7" t="n">
        <v>0.02031464735164905</v>
      </c>
      <c r="BG341" s="7" t="n">
        <v>0.006252375592184519</v>
      </c>
      <c r="BH341" s="7" t="n">
        <v>0.004369949558746722</v>
      </c>
      <c r="BI341" s="7" t="n">
        <v>0.005699349792760698</v>
      </c>
      <c r="BJ341" s="7" t="n">
        <v>0.01782655390882309</v>
      </c>
      <c r="BK341" s="7" t="n">
        <v>0.02378161269736794</v>
      </c>
      <c r="BL341" s="7" t="n">
        <v>0.002350009490082899</v>
      </c>
      <c r="BM341" s="7" t="n">
        <v>0.02670661086790606</v>
      </c>
      <c r="BN341" s="7" t="n">
        <v>0.005930866177987158</v>
      </c>
      <c r="BO341" s="7" t="n">
        <v>0.02073710072309821</v>
      </c>
      <c r="BP341" s="7" t="n">
        <v>0.00415721162844939</v>
      </c>
      <c r="BQ341" s="7" t="n">
        <v>-0.001332344274206253</v>
      </c>
      <c r="BR341" s="7" t="n">
        <v>0.004292473718314635</v>
      </c>
      <c r="BS341" s="7" t="n">
        <v>0.008506355964997646</v>
      </c>
      <c r="BT341" s="7" t="n">
        <v>0.006394213095090531</v>
      </c>
      <c r="BU341" s="7" t="n">
        <v>0.003770884517913976</v>
      </c>
      <c r="BV341" s="7" t="n">
        <v>-0.001763168447212633</v>
      </c>
      <c r="BW341" s="7" t="n">
        <v>0.0167808203497348</v>
      </c>
      <c r="BX341" s="7" t="n">
        <v>0.01232830892549892</v>
      </c>
      <c r="BY341" s="7" t="n">
        <v>0.01202955861296121</v>
      </c>
      <c r="BZ341" s="7" t="n">
        <v>0.006260327254049746</v>
      </c>
      <c r="CA341" s="7" t="n">
        <v>0.006066459003147796</v>
      </c>
      <c r="CB341" s="7" t="n">
        <v>0.001958019603152852</v>
      </c>
      <c r="CC341" s="7" t="n">
        <v>0.006252375592184519</v>
      </c>
      <c r="CD341" s="7" t="n">
        <v>0.0144872088982131</v>
      </c>
      <c r="CE341" s="7" t="n">
        <v>0.01173129592660696</v>
      </c>
      <c r="CF341" s="7" t="n">
        <v>0.002924791021581875</v>
      </c>
      <c r="CG341" s="7" t="n">
        <v>0.002609627210719755</v>
      </c>
      <c r="CH341" s="7" t="n">
        <v>0.01232830892549895</v>
      </c>
      <c r="CI341" s="7" t="n">
        <v>0.01266178622231698</v>
      </c>
      <c r="CJ341" s="7" t="n">
        <v>0.006636399047056439</v>
      </c>
      <c r="CK341" s="7" t="n">
        <v>0.005930866177987158</v>
      </c>
      <c r="CL341" s="7" t="n">
        <v>0.009631711783397669</v>
      </c>
      <c r="CM341" s="7" t="n">
        <v>0.02161288808459017</v>
      </c>
      <c r="CN341" s="7" t="n">
        <v>0.0007085379564407134</v>
      </c>
      <c r="CO341" s="7" t="n">
        <v>0.004524764978751818</v>
      </c>
      <c r="CP341" s="7" t="n">
        <v>-0.001332344274206253</v>
      </c>
      <c r="CQ341" s="7" t="n">
        <v>0.004174019060157701</v>
      </c>
      <c r="CR341" s="7" t="n">
        <v>0.02664929033678345</v>
      </c>
      <c r="CS341" s="7" t="n">
        <v>0.007169526237698124</v>
      </c>
      <c r="CT341" s="7" t="n">
        <v>0.004524764978751818</v>
      </c>
      <c r="CU341" s="7" t="n">
        <v>0.008321484154353463</v>
      </c>
      <c r="CV341" s="7" t="n">
        <v>0.0007390032976981887</v>
      </c>
      <c r="CW341" s="7" t="n">
        <v>-0.001763168447212633</v>
      </c>
      <c r="CX341" s="7" t="n">
        <v>0.0101514665059791</v>
      </c>
      <c r="CY341" s="7" t="n">
        <v>0.0101514665059791</v>
      </c>
      <c r="CZ341" s="7" t="n">
        <v>0.006260327254049746</v>
      </c>
      <c r="DA341" s="7" t="n">
        <v>0.01232830892549892</v>
      </c>
      <c r="DB341" s="7" t="n">
        <v>0.003201144089892275</v>
      </c>
      <c r="DC341" s="7" t="n">
        <v>0.002609627210719755</v>
      </c>
      <c r="DD341" s="7" t="n">
        <v>0.0100415970193633</v>
      </c>
      <c r="DE341" s="7" t="n">
        <v>0.008321484154353463</v>
      </c>
      <c r="DF341" s="7" t="n">
        <v>0.0002423748159579926</v>
      </c>
      <c r="DG341" s="7" t="n">
        <v>0.004366215989294956</v>
      </c>
      <c r="DH341" s="7" t="n">
        <v>0.00415721162844939</v>
      </c>
      <c r="DI341" s="7" t="n">
        <v>0.02670661086790606</v>
      </c>
      <c r="DJ341" s="7" t="n">
        <v>0.002811508695243952</v>
      </c>
      <c r="DK341" s="7" t="n">
        <v>0.003311329477681661</v>
      </c>
      <c r="DL341" s="7" t="n">
        <v>0.01523184834374359</v>
      </c>
      <c r="DM341" s="7" t="n">
        <v>0.008030295052435464</v>
      </c>
      <c r="DN341" s="7" t="n">
        <v>0.01232830892549895</v>
      </c>
      <c r="DO341" s="7" t="n">
        <v>0.00706476448677187</v>
      </c>
      <c r="DP341" s="7" t="n">
        <v>0.01523184834374359</v>
      </c>
      <c r="DQ341" s="7" t="n">
        <v>0.00706476448677187</v>
      </c>
      <c r="DS341" t="inlineStr">
        <is>
          <t>2024-05-24</t>
        </is>
      </c>
      <c r="DT341" t="n">
        <v>2.891551</v>
      </c>
      <c r="DU341" t="n">
        <v>2.615197</v>
      </c>
      <c r="DV341" t="n">
        <v>2.542954</v>
      </c>
      <c r="DW341" t="n">
        <v>2.745308</v>
      </c>
      <c r="DX341" t="n">
        <v>2.222428</v>
      </c>
      <c r="DY341" t="n">
        <v>1.840235</v>
      </c>
      <c r="DZ341" t="n">
        <v>2.453549</v>
      </c>
      <c r="EA341" t="n">
        <v>2.686751</v>
      </c>
      <c r="EB341" t="n">
        <v>2.465524</v>
      </c>
      <c r="EC341" t="n">
        <v>2.009787</v>
      </c>
    </row>
    <row r="342">
      <c r="A342" s="6" t="n">
        <v>45440</v>
      </c>
      <c r="B342" s="7" t="n">
        <v>0.02272976190971158</v>
      </c>
      <c r="C342" s="7" t="n">
        <v>0.02472976190971159</v>
      </c>
      <c r="D342" s="7" t="n">
        <v>0.0227297619097116</v>
      </c>
      <c r="E342" s="7" t="n">
        <v>0.0247297619097116</v>
      </c>
      <c r="F342" s="7" t="n">
        <v>-0.004419184917790074</v>
      </c>
      <c r="G342" s="7" t="n">
        <v>0.00517761600454633</v>
      </c>
      <c r="H342" s="7" t="n">
        <v>-0.004291783504177966</v>
      </c>
      <c r="I342" s="7" t="n">
        <v>0.001078706734002571</v>
      </c>
      <c r="J342" s="7" t="n">
        <v>-0.005466077781901653</v>
      </c>
      <c r="K342" s="7" t="n">
        <v>0.0004002664483793647</v>
      </c>
      <c r="L342" s="7" t="n">
        <v>0.004293185529275636</v>
      </c>
      <c r="M342" s="7" t="n">
        <v>0.0276721664342575</v>
      </c>
      <c r="N342" s="7" t="n">
        <v>0.01351955533090735</v>
      </c>
      <c r="O342" s="7" t="n">
        <v>-0.007066830331527805</v>
      </c>
      <c r="P342" s="7" t="n">
        <v>0.008136322306716549</v>
      </c>
      <c r="Q342" s="7" t="n">
        <v>0.01143879353554625</v>
      </c>
      <c r="R342" s="7" t="n">
        <v>0.005323480327312708</v>
      </c>
      <c r="S342" s="7" t="n">
        <v>-0.002929372583759898</v>
      </c>
      <c r="T342" s="7" t="n">
        <v>0.01812764957157031</v>
      </c>
      <c r="U342" s="7" t="n">
        <v>-0.006216839134436753</v>
      </c>
      <c r="V342" s="7" t="n">
        <v>0.005899002282938449</v>
      </c>
      <c r="W342" s="7" t="n">
        <v>0.0160034117490072</v>
      </c>
      <c r="X342" s="7" t="n">
        <v>0.006412415521478252</v>
      </c>
      <c r="Y342" s="7" t="n">
        <v>0.01009204949915127</v>
      </c>
      <c r="Z342" s="7" t="n">
        <v>0.01658804738185864</v>
      </c>
      <c r="AA342" s="7" t="n">
        <v>-0.005094053548445096</v>
      </c>
      <c r="AB342" s="7" t="n">
        <v>0.003844638786048869</v>
      </c>
      <c r="AC342" s="7" t="n">
        <v>-0.003113709183146922</v>
      </c>
      <c r="AD342" s="7" t="n">
        <v>0.01261876864968325</v>
      </c>
      <c r="AE342" s="7" t="n">
        <v>0.01301066737705048</v>
      </c>
      <c r="AF342" s="7" t="n">
        <v>0.008701297052710302</v>
      </c>
      <c r="AG342" s="7" t="n">
        <v>0.02767216643425748</v>
      </c>
      <c r="AH342" s="7" t="n">
        <v>-0.006606181437604984</v>
      </c>
      <c r="AI342" s="7" t="n">
        <v>-0.00591490275049598</v>
      </c>
      <c r="AJ342" s="7" t="n">
        <v>-0.0001711677110800521</v>
      </c>
      <c r="AK342" s="7" t="n">
        <v>-0.003146764742286983</v>
      </c>
      <c r="AL342" s="7" t="n">
        <v>0.0120874668717085</v>
      </c>
      <c r="AM342" s="7" t="n">
        <v>0.00186771346974962</v>
      </c>
      <c r="AN342" s="7" t="n">
        <v>-0.0009986042970494215</v>
      </c>
      <c r="AO342" s="7" t="n">
        <v>-0.0002250503042660068</v>
      </c>
      <c r="AP342" s="7" t="n">
        <v>0.01429870858716294</v>
      </c>
      <c r="AQ342" s="7" t="n">
        <v>-0.006214499032019372</v>
      </c>
      <c r="AR342" s="7" t="n">
        <v>0.004009134770715161</v>
      </c>
      <c r="AS342" s="7" t="n">
        <v>-0.002144889800722982</v>
      </c>
      <c r="AT342" s="7" t="n">
        <v>-0.007058645868672463</v>
      </c>
      <c r="AU342" s="7" t="n">
        <v>0.02449724511821002</v>
      </c>
      <c r="AV342" s="7" t="n">
        <v>0.0006095744272732505</v>
      </c>
      <c r="AW342" s="7" t="n">
        <v>-0.002977399405956337</v>
      </c>
      <c r="AX342" s="7" t="n">
        <v>0.03042809684782162</v>
      </c>
      <c r="AY342" s="7" t="n">
        <v>0.009310711638201394</v>
      </c>
      <c r="AZ342" s="7" t="n">
        <v>0.01388476633458953</v>
      </c>
      <c r="BA342" s="7" t="n">
        <v>-0.001049070436074788</v>
      </c>
      <c r="BB342" s="7" t="n">
        <v>0.0131203884021868</v>
      </c>
      <c r="BC342" s="7" t="n">
        <v>0.01324039453987903</v>
      </c>
      <c r="BD342" s="7" t="n">
        <v>0.001227339748084511</v>
      </c>
      <c r="BE342" s="7" t="n">
        <v>-0.009940083070593773</v>
      </c>
      <c r="BF342" s="7" t="n">
        <v>0.001584065928257713</v>
      </c>
      <c r="BG342" s="7" t="n">
        <v>-0.001805642362809152</v>
      </c>
      <c r="BH342" s="7" t="n">
        <v>-0.008533636409998491</v>
      </c>
      <c r="BI342" s="7" t="n">
        <v>-0.00675990220359306</v>
      </c>
      <c r="BJ342" s="7" t="n">
        <v>0.003013687024017797</v>
      </c>
      <c r="BK342" s="7" t="n">
        <v>-0.002368053109603177</v>
      </c>
      <c r="BL342" s="7" t="n">
        <v>-0.01002101844866114</v>
      </c>
      <c r="BM342" s="7" t="n">
        <v>0.003802156081533238</v>
      </c>
      <c r="BN342" s="7" t="n">
        <v>-0.003354550521171662</v>
      </c>
      <c r="BO342" s="7" t="n">
        <v>0.009259463996340627</v>
      </c>
      <c r="BP342" s="7" t="n">
        <v>-0.002777490973982633</v>
      </c>
      <c r="BQ342" s="7" t="n">
        <v>-0.004623293541734953</v>
      </c>
      <c r="BR342" s="7" t="n">
        <v>-0.01070580753903591</v>
      </c>
      <c r="BS342" s="7" t="n">
        <v>-0.000889954177300125</v>
      </c>
      <c r="BT342" s="7" t="n">
        <v>-0.006677219336798517</v>
      </c>
      <c r="BU342" s="7" t="n">
        <v>-0.006125978015988593</v>
      </c>
      <c r="BV342" s="7" t="n">
        <v>-0.0006671863826766137</v>
      </c>
      <c r="BW342" s="7" t="n">
        <v>0.003993895880429699</v>
      </c>
      <c r="BX342" s="7" t="n">
        <v>0.01017132500639002</v>
      </c>
      <c r="BY342" s="7" t="n">
        <v>0.000285269727075143</v>
      </c>
      <c r="BZ342" s="7" t="n">
        <v>-0.003978799738300636</v>
      </c>
      <c r="CA342" s="7" t="n">
        <v>-0.005471338798696932</v>
      </c>
      <c r="CB342" s="7" t="n">
        <v>-0.0104720875246672</v>
      </c>
      <c r="CC342" s="7" t="n">
        <v>-0.003473075044272253</v>
      </c>
      <c r="CD342" s="7" t="n">
        <v>0.004718969323065255</v>
      </c>
      <c r="CE342" s="7" t="n">
        <v>-0.001504831200728329</v>
      </c>
      <c r="CF342" s="7" t="n">
        <v>-0.00816956141941811</v>
      </c>
      <c r="CG342" s="7" t="n">
        <v>-0.01311035593691724</v>
      </c>
      <c r="CH342" s="7" t="n">
        <v>0.01017132500639004</v>
      </c>
      <c r="CI342" s="7" t="n">
        <v>0.002436504917220877</v>
      </c>
      <c r="CJ342" s="7" t="n">
        <v>-0.006200932208493938</v>
      </c>
      <c r="CK342" s="7" t="n">
        <v>-0.005908894490723932</v>
      </c>
      <c r="CL342" s="7" t="n">
        <v>-0.00794821525375272</v>
      </c>
      <c r="CM342" s="7" t="n">
        <v>0.01141152300086798</v>
      </c>
      <c r="CN342" s="7" t="n">
        <v>-0.0017660527051077</v>
      </c>
      <c r="CO342" s="7" t="n">
        <v>-0.008253563689780188</v>
      </c>
      <c r="CP342" s="7" t="n">
        <v>-0.004451604625917237</v>
      </c>
      <c r="CQ342" s="7" t="n">
        <v>-0.007798206900218487</v>
      </c>
      <c r="CR342" s="7" t="n">
        <v>0.004736806995356809</v>
      </c>
      <c r="CS342" s="7" t="n">
        <v>-0.006259532452511291</v>
      </c>
      <c r="CT342" s="7" t="n">
        <v>-0.007869884151227614</v>
      </c>
      <c r="CU342" s="7" t="n">
        <v>-0.002272076302812014</v>
      </c>
      <c r="CV342" s="7" t="n">
        <v>-0.001391451742583893</v>
      </c>
      <c r="CW342" s="7" t="n">
        <v>-0.007279771998599549</v>
      </c>
      <c r="CX342" s="7" t="n">
        <v>-0.001368835028794923</v>
      </c>
      <c r="CY342" s="7" t="n">
        <v>-0.004153960168543675</v>
      </c>
      <c r="CZ342" s="7" t="n">
        <v>-0.001486825112172598</v>
      </c>
      <c r="DA342" s="7" t="n">
        <v>0.003201050602386051</v>
      </c>
      <c r="DB342" s="7" t="n">
        <v>-0.006307121588705885</v>
      </c>
      <c r="DC342" s="7" t="n">
        <v>-0.009212374268874121</v>
      </c>
      <c r="DD342" s="7" t="n">
        <v>-0.004576688469629848</v>
      </c>
      <c r="DE342" s="7" t="n">
        <v>-0.001272972082316619</v>
      </c>
      <c r="DF342" s="7" t="n">
        <v>-0.005291495637845457</v>
      </c>
      <c r="DG342" s="7" t="n">
        <v>-0.002906459749310433</v>
      </c>
      <c r="DH342" s="7" t="n">
        <v>-0.003280926908644716</v>
      </c>
      <c r="DI342" s="7" t="n">
        <v>0.005201050602386054</v>
      </c>
      <c r="DJ342" s="7" t="n">
        <v>-0.001895820751229658</v>
      </c>
      <c r="DK342" s="7" t="n">
        <v>-0.002710259670037114</v>
      </c>
      <c r="DL342" s="7" t="n">
        <v>-0.003540795629249953</v>
      </c>
      <c r="DM342" s="7" t="n">
        <v>-0.003843650262285854</v>
      </c>
      <c r="DN342" s="7" t="n">
        <v>0.008379205232718769</v>
      </c>
      <c r="DO342" s="7" t="n">
        <v>-0.009809609495330497</v>
      </c>
      <c r="DP342" s="7" t="n">
        <v>-0.003154630938568809</v>
      </c>
      <c r="DQ342" s="7" t="n">
        <v>-0.008210108449839262</v>
      </c>
      <c r="DS342" t="inlineStr">
        <is>
          <t>2024-05-28</t>
        </is>
      </c>
      <c r="DT342" t="n">
        <v>2.957275</v>
      </c>
      <c r="DU342" t="n">
        <v>2.679871</v>
      </c>
      <c r="DV342" t="n">
        <v>2.605841</v>
      </c>
      <c r="DW342" t="n">
        <v>2.807708</v>
      </c>
      <c r="DX342" t="n">
        <v>2.283928</v>
      </c>
      <c r="DY342" t="n">
        <v>1.891159</v>
      </c>
      <c r="DZ342" t="n">
        <v>2.513654</v>
      </c>
      <c r="EA342" t="n">
        <v>2.700662</v>
      </c>
      <c r="EB342" t="n">
        <v>2.540545</v>
      </c>
      <c r="EC342" t="n">
        <v>2.001161</v>
      </c>
    </row>
    <row r="343">
      <c r="A343" s="6" t="n">
        <v>45441</v>
      </c>
      <c r="B343" s="7" t="n">
        <v>-0.00363897884955592</v>
      </c>
      <c r="C343" s="7" t="n">
        <v>-0.003638978849555857</v>
      </c>
      <c r="D343" s="7" t="n">
        <v>-0.003638978849555891</v>
      </c>
      <c r="E343" s="7" t="n">
        <v>-0.003638978849555835</v>
      </c>
      <c r="F343" s="7" t="n">
        <v>-0.006672350922016696</v>
      </c>
      <c r="G343" s="7" t="n">
        <v>-0.01348429796881108</v>
      </c>
      <c r="H343" s="7" t="n">
        <v>-0.00251349169842422</v>
      </c>
      <c r="I343" s="7" t="n">
        <v>-0.01102019680510562</v>
      </c>
      <c r="J343" s="7" t="n">
        <v>-0.005304448466305399</v>
      </c>
      <c r="K343" s="7" t="n">
        <v>-0.009257414591100903</v>
      </c>
      <c r="L343" s="7" t="n">
        <v>-0.01564265628220892</v>
      </c>
      <c r="M343" s="7" t="n">
        <v>-0.0007838354227528163</v>
      </c>
      <c r="N343" s="7" t="n">
        <v>-0.006172069346993343</v>
      </c>
      <c r="O343" s="7" t="n">
        <v>-0.009130008264717028</v>
      </c>
      <c r="P343" s="7" t="n">
        <v>-0.01115266274553761</v>
      </c>
      <c r="Q343" s="7" t="n">
        <v>-0.007610751521130242</v>
      </c>
      <c r="R343" s="7" t="n">
        <v>-0.00984341434325069</v>
      </c>
      <c r="S343" s="7" t="n">
        <v>-0.008341603315423678</v>
      </c>
      <c r="T343" s="7" t="n">
        <v>0.02386577391859715</v>
      </c>
      <c r="U343" s="7" t="n">
        <v>-0.004358562584998124</v>
      </c>
      <c r="V343" s="7" t="n">
        <v>-0.01175889023211276</v>
      </c>
      <c r="W343" s="7" t="n">
        <v>0.006062305208553881</v>
      </c>
      <c r="X343" s="7" t="n">
        <v>-0.00984755272243326</v>
      </c>
      <c r="Y343" s="7" t="n">
        <v>-0.01099088403370041</v>
      </c>
      <c r="Z343" s="7" t="n">
        <v>-0.001270652279059291</v>
      </c>
      <c r="AA343" s="7" t="n">
        <v>-0.01013077525631552</v>
      </c>
      <c r="AB343" s="7" t="n">
        <v>0.02037859994564796</v>
      </c>
      <c r="AC343" s="7" t="n">
        <v>-0.00708031139827721</v>
      </c>
      <c r="AD343" s="7" t="n">
        <v>-0.007248601431231515</v>
      </c>
      <c r="AE343" s="7" t="n">
        <v>0.0162921412221423</v>
      </c>
      <c r="AF343" s="7" t="n">
        <v>0.0566526174064985</v>
      </c>
      <c r="AG343" s="7" t="n">
        <v>-0.0007838354227528224</v>
      </c>
      <c r="AH343" s="7" t="n">
        <v>-0.007818405499533441</v>
      </c>
      <c r="AI343" s="7" t="n">
        <v>-0.01115279166722416</v>
      </c>
      <c r="AJ343" s="7" t="n">
        <v>-0.008071800284306674</v>
      </c>
      <c r="AK343" s="7" t="n">
        <v>-0.007671606862132477</v>
      </c>
      <c r="AL343" s="7" t="n">
        <v>-0.01214255509823044</v>
      </c>
      <c r="AM343" s="7" t="n">
        <v>-0.007176450126991219</v>
      </c>
      <c r="AN343" s="7" t="n">
        <v>-0.01228107587427348</v>
      </c>
      <c r="AO343" s="7" t="n">
        <v>-0.01238312330326349</v>
      </c>
      <c r="AP343" s="7" t="n">
        <v>-0.003897013175141463</v>
      </c>
      <c r="AQ343" s="7" t="n">
        <v>-0.004705955126946279</v>
      </c>
      <c r="AR343" s="7" t="n">
        <v>0.01921327651995024</v>
      </c>
      <c r="AS343" s="7" t="n">
        <v>-0.009695799484456371</v>
      </c>
      <c r="AT343" s="7" t="n">
        <v>-0.00693372922416522</v>
      </c>
      <c r="AU343" s="7" t="n">
        <v>-0.005217452664637121</v>
      </c>
      <c r="AV343" s="7" t="n">
        <v>-0.01120322283024338</v>
      </c>
      <c r="AW343" s="7" t="n">
        <v>-0.004449569588760553</v>
      </c>
      <c r="AX343" s="7" t="n">
        <v>-0.01171268883054466</v>
      </c>
      <c r="AY343" s="7" t="n">
        <v>-0.01089913645487599</v>
      </c>
      <c r="AZ343" s="7" t="n">
        <v>-0.01067096283307087</v>
      </c>
      <c r="BA343" s="7" t="n">
        <v>-0.01233120503878736</v>
      </c>
      <c r="BB343" s="7" t="n">
        <v>-0.008789450401393305</v>
      </c>
      <c r="BC343" s="7" t="n">
        <v>-0.008461568259667495</v>
      </c>
      <c r="BD343" s="7" t="n">
        <v>-0.008105252856552459</v>
      </c>
      <c r="BE343" s="7" t="n">
        <v>-0.004299670713877571</v>
      </c>
      <c r="BF343" s="7" t="n">
        <v>-0.009979842524457003</v>
      </c>
      <c r="BG343" s="7" t="n">
        <v>-0.008070073656245876</v>
      </c>
      <c r="BH343" s="7" t="n">
        <v>-0.009209181934876676</v>
      </c>
      <c r="BI343" s="7" t="n">
        <v>-0.007468251964499058</v>
      </c>
      <c r="BJ343" s="7" t="n">
        <v>0.03365637466553525</v>
      </c>
      <c r="BK343" s="7" t="n">
        <v>-0.01028600754040777</v>
      </c>
      <c r="BL343" s="7" t="n">
        <v>-0.008460928659194129</v>
      </c>
      <c r="BM343" s="7" t="n">
        <v>-0.007795536630269758</v>
      </c>
      <c r="BN343" s="7" t="n">
        <v>-0.009028031997548621</v>
      </c>
      <c r="BO343" s="7" t="n">
        <v>-0.001345411918360518</v>
      </c>
      <c r="BP343" s="7" t="n">
        <v>-0.002207088777146827</v>
      </c>
      <c r="BQ343" s="7" t="n">
        <v>-0.009456923995463863</v>
      </c>
      <c r="BR343" s="7" t="n">
        <v>-0.009164853197840465</v>
      </c>
      <c r="BS343" s="7" t="n">
        <v>-0.01085050739384909</v>
      </c>
      <c r="BT343" s="7" t="n">
        <v>-0.004932329168079629</v>
      </c>
      <c r="BU343" s="7" t="n">
        <v>-0.01169972712393856</v>
      </c>
      <c r="BV343" s="7" t="n">
        <v>-0.009804783079855882</v>
      </c>
      <c r="BW343" s="7" t="n">
        <v>0.03860193386411161</v>
      </c>
      <c r="BX343" s="7" t="n">
        <v>-0.009916047459322643</v>
      </c>
      <c r="BY343" s="7" t="n">
        <v>-0.0143578270911794</v>
      </c>
      <c r="BZ343" s="7" t="n">
        <v>-0.009662542790465823</v>
      </c>
      <c r="CA343" s="7" t="n">
        <v>-0.01065725257651956</v>
      </c>
      <c r="CB343" s="7" t="n">
        <v>-0.005486860359023568</v>
      </c>
      <c r="CC343" s="7" t="n">
        <v>-0.007992211480199305</v>
      </c>
      <c r="CD343" s="7" t="n">
        <v>-0.01024444509849489</v>
      </c>
      <c r="CE343" s="7" t="n">
        <v>-0.007358142308155258</v>
      </c>
      <c r="CF343" s="7" t="n">
        <v>-0.004719786285666828</v>
      </c>
      <c r="CG343" s="7" t="n">
        <v>-0.008294068094777696</v>
      </c>
      <c r="CH343" s="7" t="n">
        <v>-0.009916047459322678</v>
      </c>
      <c r="CI343" s="7" t="n">
        <v>0.02560713494683207</v>
      </c>
      <c r="CJ343" s="7" t="n">
        <v>-0.005029120534178996</v>
      </c>
      <c r="CK343" s="7" t="n">
        <v>-0.01011545900495476</v>
      </c>
      <c r="CL343" s="7" t="n">
        <v>-0.008223469830039942</v>
      </c>
      <c r="CM343" s="7" t="n">
        <v>-0.01158442089916866</v>
      </c>
      <c r="CN343" s="7" t="n">
        <v>-0.006675261490838103</v>
      </c>
      <c r="CO343" s="7" t="n">
        <v>-0.008185418957833314</v>
      </c>
      <c r="CP343" s="7" t="n">
        <v>-0.01002246152932428</v>
      </c>
      <c r="CQ343" s="7" t="n">
        <v>-0.006500487692655395</v>
      </c>
      <c r="CR343" s="7" t="n">
        <v>-0.02230409846237556</v>
      </c>
      <c r="CS343" s="7" t="n">
        <v>-0.007370489276326536</v>
      </c>
      <c r="CT343" s="7" t="n">
        <v>-0.00584607463345215</v>
      </c>
      <c r="CU343" s="7" t="n">
        <v>0.02544819675726063</v>
      </c>
      <c r="CV343" s="7" t="n">
        <v>-0.002874849185429068</v>
      </c>
      <c r="CW343" s="7" t="n">
        <v>-0.008265588231944367</v>
      </c>
      <c r="CX343" s="7" t="n">
        <v>-0.009700555836918812</v>
      </c>
      <c r="CY343" s="7" t="n">
        <v>0.0161103031969935</v>
      </c>
      <c r="CZ343" s="7" t="n">
        <v>-0.0102846487043851</v>
      </c>
      <c r="DA343" s="7" t="n">
        <v>-0.0185081504813801</v>
      </c>
      <c r="DB343" s="7" t="n">
        <v>-0.009201293956731757</v>
      </c>
      <c r="DC343" s="7" t="n">
        <v>-0.006117369814696353</v>
      </c>
      <c r="DD343" s="7" t="n">
        <v>-0.0105770477980632</v>
      </c>
      <c r="DE343" s="7" t="n">
        <v>-0.01096014184279388</v>
      </c>
      <c r="DF343" s="7" t="n">
        <v>-0.00712278864138321</v>
      </c>
      <c r="DG343" s="7" t="n">
        <v>-0.006538358916434114</v>
      </c>
      <c r="DH343" s="7" t="n">
        <v>-0.007854615143412534</v>
      </c>
      <c r="DI343" s="7" t="n">
        <v>-0.0185081504813801</v>
      </c>
      <c r="DJ343" s="7" t="n">
        <v>-0.003708095729874235</v>
      </c>
      <c r="DK343" s="7" t="n">
        <v>-0.004432915939000093</v>
      </c>
      <c r="DL343" s="7" t="n">
        <v>-0.01161794785934275</v>
      </c>
      <c r="DM343" s="7" t="n">
        <v>-0.009628164589304385</v>
      </c>
      <c r="DN343" s="7" t="n">
        <v>-0.01587083796304617</v>
      </c>
      <c r="DO343" s="7" t="n">
        <v>-0.008062534386738629</v>
      </c>
      <c r="DP343" s="7" t="n">
        <v>-0.007861132376742136</v>
      </c>
      <c r="DQ343" s="7" t="n">
        <v>-0.007848274719982907</v>
      </c>
      <c r="DS343" t="inlineStr">
        <is>
          <t>2024-05-29</t>
        </is>
      </c>
      <c r="DT343" t="n">
        <v>2.946514</v>
      </c>
      <c r="DU343" t="n">
        <v>2.670119</v>
      </c>
      <c r="DV343" t="n">
        <v>2.596358</v>
      </c>
      <c r="DW343" t="n">
        <v>2.797491</v>
      </c>
      <c r="DX343" t="n">
        <v>2.282137</v>
      </c>
      <c r="DY343" t="n">
        <v>1.889676</v>
      </c>
      <c r="DZ343" t="n">
        <v>2.500539</v>
      </c>
      <c r="EA343" t="n">
        <v>2.664246</v>
      </c>
      <c r="EB343" t="n">
        <v>2.510789</v>
      </c>
      <c r="EC343" t="n">
        <v>1.996131</v>
      </c>
    </row>
    <row r="344">
      <c r="A344" s="6" t="n">
        <v>45442</v>
      </c>
      <c r="B344" s="7" t="n">
        <v>-0.02168707710211494</v>
      </c>
      <c r="C344" s="7" t="n">
        <v>-0.02168707710211498</v>
      </c>
      <c r="D344" s="7" t="n">
        <v>-0.02168707710211497</v>
      </c>
      <c r="E344" s="7" t="n">
        <v>-0.02168707710211497</v>
      </c>
      <c r="F344" s="7" t="n">
        <v>-0.003325461895442246</v>
      </c>
      <c r="G344" s="7" t="n">
        <v>-0.01480801311906251</v>
      </c>
      <c r="H344" s="7" t="n">
        <v>-0.06555785260726191</v>
      </c>
      <c r="I344" s="7" t="n">
        <v>-0.001499810018978502</v>
      </c>
      <c r="J344" s="7" t="n">
        <v>-0.01583643980077254</v>
      </c>
      <c r="K344" s="7" t="n">
        <v>-0.0008224501443563252</v>
      </c>
      <c r="L344" s="7" t="n">
        <v>-0.003149280137907637</v>
      </c>
      <c r="M344" s="7" t="n">
        <v>-0.02362997198148808</v>
      </c>
      <c r="N344" s="7" t="n">
        <v>-0.02473258193855337</v>
      </c>
      <c r="O344" s="7" t="n">
        <v>-0.01097969317005843</v>
      </c>
      <c r="P344" s="7" t="n">
        <v>-0.01047419699154862</v>
      </c>
      <c r="Q344" s="7" t="n">
        <v>-0.02169577517252266</v>
      </c>
      <c r="R344" s="7" t="n">
        <v>-0.03988546094315002</v>
      </c>
      <c r="S344" s="7" t="n">
        <v>-0.08690078752847991</v>
      </c>
      <c r="T344" s="7" t="n">
        <v>-0.02617223207476287</v>
      </c>
      <c r="U344" s="7" t="n">
        <v>-0.003363404411977974</v>
      </c>
      <c r="V344" s="7" t="n">
        <v>-0.003376229689732143</v>
      </c>
      <c r="W344" s="7" t="n">
        <v>-0.02294615410224252</v>
      </c>
      <c r="X344" s="7" t="n">
        <v>-0.01464458579452704</v>
      </c>
      <c r="Y344" s="7" t="n">
        <v>-0.01081474346126624</v>
      </c>
      <c r="Z344" s="7" t="n">
        <v>-0.0229007662522171</v>
      </c>
      <c r="AA344" s="7" t="n">
        <v>-0.01324395920322247</v>
      </c>
      <c r="AB344" s="7" t="n">
        <v>0.0002798219738226514</v>
      </c>
      <c r="AC344" s="7" t="n">
        <v>-0.0007976925341354199</v>
      </c>
      <c r="AD344" s="7" t="n">
        <v>-0.01324379016382854</v>
      </c>
      <c r="AE344" s="7" t="n">
        <v>-0.01956868786515843</v>
      </c>
      <c r="AF344" s="7" t="n">
        <v>-0.001580687806768799</v>
      </c>
      <c r="AG344" s="7" t="n">
        <v>-0.02362997198148806</v>
      </c>
      <c r="AH344" s="7" t="n">
        <v>0.002043690678585133</v>
      </c>
      <c r="AI344" s="7" t="n">
        <v>-0.00922568982298433</v>
      </c>
      <c r="AJ344" s="7" t="n">
        <v>-0.01727901418970483</v>
      </c>
      <c r="AK344" s="7" t="n">
        <v>0.0001390412641571316</v>
      </c>
      <c r="AL344" s="7" t="n">
        <v>-0.01334371808282679</v>
      </c>
      <c r="AM344" s="7" t="n">
        <v>0.003279480905302833</v>
      </c>
      <c r="AN344" s="7" t="n">
        <v>0.0005282628245139922</v>
      </c>
      <c r="AO344" s="7" t="n">
        <v>0.002446005320048131</v>
      </c>
      <c r="AP344" s="7" t="n">
        <v>-0.01376439602983193</v>
      </c>
      <c r="AQ344" s="7" t="n">
        <v>-0.0008902187064642706</v>
      </c>
      <c r="AR344" s="7" t="n">
        <v>0.002557524139233464</v>
      </c>
      <c r="AS344" s="7" t="n">
        <v>-0.01535938654847596</v>
      </c>
      <c r="AT344" s="7" t="n">
        <v>-0.03056621324895053</v>
      </c>
      <c r="AU344" s="7" t="n">
        <v>-0.011125278498008</v>
      </c>
      <c r="AV344" s="7" t="n">
        <v>-0.001687995073332626</v>
      </c>
      <c r="AW344" s="7" t="n">
        <v>-0.04279218476290463</v>
      </c>
      <c r="AX344" s="7" t="n">
        <v>-0.01672077507924108</v>
      </c>
      <c r="AY344" s="7" t="n">
        <v>-0.008074400052393965</v>
      </c>
      <c r="AZ344" s="7" t="n">
        <v>-0.01392054989346152</v>
      </c>
      <c r="BA344" s="7" t="n">
        <v>0.001372440039210283</v>
      </c>
      <c r="BB344" s="7" t="n">
        <v>-0.01729507698220136</v>
      </c>
      <c r="BC344" s="7" t="n">
        <v>-0.01798179230300247</v>
      </c>
      <c r="BD344" s="7" t="n">
        <v>-0.02098309236775701</v>
      </c>
      <c r="BE344" s="7" t="n">
        <v>0.002810937636503954</v>
      </c>
      <c r="BF344" s="7" t="n">
        <v>-0.0009608899206469542</v>
      </c>
      <c r="BG344" s="7" t="n">
        <v>-0.01653660296560126</v>
      </c>
      <c r="BH344" s="7" t="n">
        <v>-0.01007328278753221</v>
      </c>
      <c r="BI344" s="7" t="n">
        <v>0.007722344011380603</v>
      </c>
      <c r="BJ344" s="7" t="n">
        <v>-0.001137884611246128</v>
      </c>
      <c r="BK344" s="7" t="n">
        <v>0.0153422461787351</v>
      </c>
      <c r="BL344" s="7" t="n">
        <v>0.006788230572752382</v>
      </c>
      <c r="BM344" s="7" t="n">
        <v>0.007507882316104008</v>
      </c>
      <c r="BN344" s="7" t="n">
        <v>0.006130951954671855</v>
      </c>
      <c r="BO344" s="7" t="n">
        <v>-0.002875843961983892</v>
      </c>
      <c r="BP344" s="7" t="n">
        <v>0.002552334698588653</v>
      </c>
      <c r="BQ344" s="7" t="n">
        <v>0.001947349267313403</v>
      </c>
      <c r="BR344" s="7" t="n">
        <v>0.009669789770343105</v>
      </c>
      <c r="BS344" s="7" t="n">
        <v>0.001458204312430591</v>
      </c>
      <c r="BT344" s="7" t="n">
        <v>0.00209228291125807</v>
      </c>
      <c r="BU344" s="7" t="n">
        <v>-0.001785419836932283</v>
      </c>
      <c r="BV344" s="7" t="n">
        <v>-0.001076883706476413</v>
      </c>
      <c r="BW344" s="7" t="n">
        <v>0.003445805884357833</v>
      </c>
      <c r="BX344" s="7" t="n">
        <v>0.01110717050950244</v>
      </c>
      <c r="BY344" s="7" t="n">
        <v>-0.02140014443520692</v>
      </c>
      <c r="BZ344" s="7" t="n">
        <v>0.005904027003840045</v>
      </c>
      <c r="CA344" s="7" t="n">
        <v>-0.005282033645595681</v>
      </c>
      <c r="CB344" s="7" t="n">
        <v>-0.002113137711724408</v>
      </c>
      <c r="CC344" s="7" t="n">
        <v>-0.01278680578517706</v>
      </c>
      <c r="CD344" s="7" t="n">
        <v>-0.003465301931935333</v>
      </c>
      <c r="CE344" s="7" t="n">
        <v>0.00550634648693994</v>
      </c>
      <c r="CF344" s="7" t="n">
        <v>0.0003829955980755163</v>
      </c>
      <c r="CG344" s="7" t="n">
        <v>0.007922901237665423</v>
      </c>
      <c r="CH344" s="7" t="n">
        <v>0.01110717050950245</v>
      </c>
      <c r="CI344" s="7" t="n">
        <v>0.002089294691164911</v>
      </c>
      <c r="CJ344" s="7" t="n">
        <v>-0.000227066005472655</v>
      </c>
      <c r="CK344" s="7" t="n">
        <v>-0.01003535505705451</v>
      </c>
      <c r="CL344" s="7" t="n">
        <v>-0.008294165604198293</v>
      </c>
      <c r="CM344" s="7" t="n">
        <v>-0.006930702430521504</v>
      </c>
      <c r="CN344" s="7" t="n">
        <v>-0.0001294026721898679</v>
      </c>
      <c r="CO344" s="7" t="n">
        <v>0.008843270211774083</v>
      </c>
      <c r="CP344" s="7" t="n">
        <v>-0.004347973902112213</v>
      </c>
      <c r="CQ344" s="7" t="n">
        <v>-0.01540390488964471</v>
      </c>
      <c r="CR344" s="7" t="n">
        <v>0.007980480879933867</v>
      </c>
      <c r="CS344" s="7" t="n">
        <v>0.003532477912451681</v>
      </c>
      <c r="CT344" s="7" t="n">
        <v>-0.001903368231643546</v>
      </c>
      <c r="CU344" s="7" t="n">
        <v>0.001040228732300774</v>
      </c>
      <c r="CV344" s="7" t="n">
        <v>0.01301074825578577</v>
      </c>
      <c r="CW344" s="7" t="n">
        <v>-0.000569354472281998</v>
      </c>
      <c r="CX344" s="7" t="n">
        <v>-0.0009237647816305913</v>
      </c>
      <c r="CY344" s="7" t="n">
        <v>0.0008636776054282143</v>
      </c>
      <c r="CZ344" s="7" t="n">
        <v>-0.005562403466122963</v>
      </c>
      <c r="DA344" s="7" t="n">
        <v>-0.01052330448025618</v>
      </c>
      <c r="DB344" s="7" t="n">
        <v>0.008209090203306147</v>
      </c>
      <c r="DC344" s="7" t="n">
        <v>0.00317267760387506</v>
      </c>
      <c r="DD344" s="7" t="n">
        <v>0.001650085463287559</v>
      </c>
      <c r="DE344" s="7" t="n">
        <v>0.0008990601331063601</v>
      </c>
      <c r="DF344" s="7" t="n">
        <v>-0.001792175826103273</v>
      </c>
      <c r="DG344" s="7" t="n">
        <v>0.002802332750643413</v>
      </c>
      <c r="DH344" s="7" t="n">
        <v>-0.005881775160064178</v>
      </c>
      <c r="DI344" s="7" t="n">
        <v>-0.01052330448025619</v>
      </c>
      <c r="DJ344" s="7" t="n">
        <v>0.0006738592799778202</v>
      </c>
      <c r="DK344" s="7" t="n">
        <v>0.003940770145395811</v>
      </c>
      <c r="DL344" s="7" t="n">
        <v>0.003769573639882558</v>
      </c>
      <c r="DM344" s="7" t="n">
        <v>0.004046688539743624</v>
      </c>
      <c r="DN344" s="7" t="n">
        <v>-0.02030191183711971</v>
      </c>
      <c r="DO344" s="7" t="n">
        <v>0.0003169811969538214</v>
      </c>
      <c r="DP344" s="7" t="n">
        <v>0.006495013368894381</v>
      </c>
      <c r="DQ344" s="7" t="n">
        <v>0.00305155418001183</v>
      </c>
      <c r="DS344" t="inlineStr">
        <is>
          <t>2024-05-30</t>
        </is>
      </c>
      <c r="DT344" t="n">
        <v>2.882613</v>
      </c>
      <c r="DU344" t="n">
        <v>2.612212</v>
      </c>
      <c r="DV344" t="n">
        <v>2.540051</v>
      </c>
      <c r="DW344" t="n">
        <v>2.736822</v>
      </c>
      <c r="DX344" t="n">
        <v>2.228211</v>
      </c>
      <c r="DY344" t="n">
        <v>1.845023</v>
      </c>
      <c r="DZ344" t="n">
        <v>2.47272</v>
      </c>
      <c r="EA344" t="n">
        <v>2.624793</v>
      </c>
      <c r="EB344" t="n">
        <v>2.468807</v>
      </c>
      <c r="EC344" t="n">
        <v>1.865269</v>
      </c>
    </row>
    <row r="345">
      <c r="A345" s="6" t="n">
        <v>45443</v>
      </c>
      <c r="B345" s="7" t="n">
        <v>-0.02356149127076835</v>
      </c>
      <c r="C345" s="7" t="n">
        <v>-0.0235614912707684</v>
      </c>
      <c r="D345" s="7" t="n">
        <v>-0.0235614912707684</v>
      </c>
      <c r="E345" s="7" t="n">
        <v>-0.02356149127076839</v>
      </c>
      <c r="F345" s="7" t="n">
        <v>0.007156435376379625</v>
      </c>
      <c r="G345" s="7" t="n">
        <v>-0.01374883764531488</v>
      </c>
      <c r="H345" s="7" t="n">
        <v>0.03069816676125954</v>
      </c>
      <c r="I345" s="7" t="n">
        <v>-0.001320293196570098</v>
      </c>
      <c r="J345" s="7" t="n">
        <v>0.01430746486753539</v>
      </c>
      <c r="K345" s="7" t="n">
        <v>0.0003540111039618864</v>
      </c>
      <c r="L345" s="7" t="n">
        <v>-0.004153642767519429</v>
      </c>
      <c r="M345" s="7" t="n">
        <v>-0.0201857980161483</v>
      </c>
      <c r="N345" s="7" t="n">
        <v>-0.006294323246472904</v>
      </c>
      <c r="O345" s="7" t="n">
        <v>0.006585295496306477</v>
      </c>
      <c r="P345" s="7" t="n">
        <v>0.001429780476500411</v>
      </c>
      <c r="Q345" s="7" t="n">
        <v>-0.002454988771476472</v>
      </c>
      <c r="R345" s="7" t="n">
        <v>0.01545609453532105</v>
      </c>
      <c r="S345" s="7" t="n">
        <v>0.0274464858964707</v>
      </c>
      <c r="T345" s="7" t="n">
        <v>0.001812668652289538</v>
      </c>
      <c r="U345" s="7" t="n">
        <v>0.0104799841125044</v>
      </c>
      <c r="V345" s="7" t="n">
        <v>-0.005395113401515068</v>
      </c>
      <c r="W345" s="7" t="n">
        <v>-0.0002703661991930996</v>
      </c>
      <c r="X345" s="7" t="n">
        <v>0.005438828796046699</v>
      </c>
      <c r="Y345" s="7" t="n">
        <v>-0.001231563121063896</v>
      </c>
      <c r="Z345" s="7" t="n">
        <v>-0.001474772451193351</v>
      </c>
      <c r="AA345" s="7" t="n">
        <v>0.01891545089086498</v>
      </c>
      <c r="AB345" s="7" t="n">
        <v>0.005180187925636219</v>
      </c>
      <c r="AC345" s="7" t="n">
        <v>0.004945544325587245</v>
      </c>
      <c r="AD345" s="7" t="n">
        <v>-0.004197978097330446</v>
      </c>
      <c r="AE345" s="7" t="n">
        <v>0.002287685880703599</v>
      </c>
      <c r="AF345" s="7" t="n">
        <v>0.00518586582094428</v>
      </c>
      <c r="AG345" s="7" t="n">
        <v>-0.02018579801614834</v>
      </c>
      <c r="AH345" s="7" t="n">
        <v>0.009854237912634446</v>
      </c>
      <c r="AI345" s="7" t="n">
        <v>0.01222790288312971</v>
      </c>
      <c r="AJ345" s="7" t="n">
        <v>0.01684032321610536</v>
      </c>
      <c r="AK345" s="7" t="n">
        <v>0.006196190705686217</v>
      </c>
      <c r="AL345" s="7" t="n">
        <v>-0.001207730044678662</v>
      </c>
      <c r="AM345" s="7" t="n">
        <v>0.01135939847977205</v>
      </c>
      <c r="AN345" s="7" t="n">
        <v>0.01105255591693585</v>
      </c>
      <c r="AO345" s="7" t="n">
        <v>0.01245683518038065</v>
      </c>
      <c r="AP345" s="7" t="n">
        <v>-0.006848102664227883</v>
      </c>
      <c r="AQ345" s="7" t="n">
        <v>0.01160115413513589</v>
      </c>
      <c r="AR345" s="7" t="n">
        <v>0.005643591876962409</v>
      </c>
      <c r="AS345" s="7" t="n">
        <v>0.01640492833417709</v>
      </c>
      <c r="AT345" s="7" t="n">
        <v>0.02241549533993575</v>
      </c>
      <c r="AU345" s="7" t="n">
        <v>-0.02006329665764577</v>
      </c>
      <c r="AV345" s="7" t="n">
        <v>-0.002338735980681436</v>
      </c>
      <c r="AW345" s="7" t="n">
        <v>0.02723103973652951</v>
      </c>
      <c r="AX345" s="7" t="n">
        <v>-0.01942320766434653</v>
      </c>
      <c r="AY345" s="7" t="n">
        <v>0.0005126852830534552</v>
      </c>
      <c r="AZ345" s="7" t="n">
        <v>-0.002305663088315416</v>
      </c>
      <c r="BA345" s="7" t="n">
        <v>0.007078148986410618</v>
      </c>
      <c r="BB345" s="7" t="n">
        <v>-0.006470671333979531</v>
      </c>
      <c r="BC345" s="7" t="n">
        <v>-0.007229684551731005</v>
      </c>
      <c r="BD345" s="7" t="n">
        <v>-0.002037756889547716</v>
      </c>
      <c r="BE345" s="7" t="n">
        <v>0.01302551997425794</v>
      </c>
      <c r="BF345" s="7" t="n">
        <v>0.001199792787779375</v>
      </c>
      <c r="BG345" s="7" t="n">
        <v>0.01706480874160814</v>
      </c>
      <c r="BH345" s="7" t="n">
        <v>0.01977308408662315</v>
      </c>
      <c r="BI345" s="7" t="n">
        <v>0.008124729971866196</v>
      </c>
      <c r="BJ345" s="7" t="n">
        <v>0.009159400020310449</v>
      </c>
      <c r="BK345" s="7" t="n">
        <v>-0.005433084926507757</v>
      </c>
      <c r="BL345" s="7" t="n">
        <v>0.01521120768156521</v>
      </c>
      <c r="BM345" s="7" t="n">
        <v>0.005994811746753124</v>
      </c>
      <c r="BN345" s="7" t="n">
        <v>0.01153771302275146</v>
      </c>
      <c r="BO345" s="7" t="n">
        <v>-0.000836415916923458</v>
      </c>
      <c r="BP345" s="7" t="n">
        <v>0.004799125859233216</v>
      </c>
      <c r="BQ345" s="7" t="n">
        <v>0.008765276392108402</v>
      </c>
      <c r="BR345" s="7" t="n">
        <v>0.01376687199573413</v>
      </c>
      <c r="BS345" s="7" t="n">
        <v>0.00739919972299876</v>
      </c>
      <c r="BT345" s="7" t="n">
        <v>0.01269779090499272</v>
      </c>
      <c r="BU345" s="7" t="n">
        <v>0.01578781059613974</v>
      </c>
      <c r="BV345" s="7" t="n">
        <v>0.006939600891008096</v>
      </c>
      <c r="BW345" s="7" t="n">
        <v>0.01092773625918087</v>
      </c>
      <c r="BX345" s="7" t="n">
        <v>-0.007164749905200682</v>
      </c>
      <c r="BY345" s="7" t="n">
        <v>-0.004124144639000121</v>
      </c>
      <c r="BZ345" s="7" t="n">
        <v>0.0109659364621967</v>
      </c>
      <c r="CA345" s="7" t="n">
        <v>0.005625291188063847</v>
      </c>
      <c r="CB345" s="7" t="n">
        <v>0.01089513320936062</v>
      </c>
      <c r="CC345" s="7" t="n">
        <v>0.01096276839979903</v>
      </c>
      <c r="CD345" s="7" t="n">
        <v>0.0006794319123348495</v>
      </c>
      <c r="CE345" s="7" t="n">
        <v>0.01033676438996164</v>
      </c>
      <c r="CF345" s="7" t="n">
        <v>0.01305932470443335</v>
      </c>
      <c r="CG345" s="7" t="n">
        <v>0.01356584784331836</v>
      </c>
      <c r="CH345" s="7" t="n">
        <v>-0.007164749905200673</v>
      </c>
      <c r="CI345" s="7" t="n">
        <v>0.01168623463620731</v>
      </c>
      <c r="CJ345" s="7" t="n">
        <v>0.01484634598191908</v>
      </c>
      <c r="CK345" s="7" t="n">
        <v>0.006831454604336757</v>
      </c>
      <c r="CL345" s="7" t="n">
        <v>0.01998343912673651</v>
      </c>
      <c r="CM345" s="7" t="n">
        <v>-0.005967710260508182</v>
      </c>
      <c r="CN345" s="7" t="n">
        <v>0.01043422850851252</v>
      </c>
      <c r="CO345" s="7" t="n">
        <v>0.01553057866593992</v>
      </c>
      <c r="CP345" s="7" t="n">
        <v>0.009195898863175636</v>
      </c>
      <c r="CQ345" s="7" t="n">
        <v>0.01877397804053528</v>
      </c>
      <c r="CR345" s="7" t="n">
        <v>-0.01138730328273226</v>
      </c>
      <c r="CS345" s="7" t="n">
        <v>0.009124194476738358</v>
      </c>
      <c r="CT345" s="7" t="n">
        <v>0.01406185977655987</v>
      </c>
      <c r="CU345" s="7" t="n">
        <v>0.01445521088037765</v>
      </c>
      <c r="CV345" s="7" t="n">
        <v>0.01470204464011564</v>
      </c>
      <c r="CW345" s="7" t="n">
        <v>0.009204951648822802</v>
      </c>
      <c r="CX345" s="7" t="n">
        <v>0.00749364928760394</v>
      </c>
      <c r="CY345" s="7" t="n">
        <v>0.01636265621762398</v>
      </c>
      <c r="CZ345" s="7" t="n">
        <v>0.008012723309085817</v>
      </c>
      <c r="DA345" s="7" t="n">
        <v>-0.002083547546385641</v>
      </c>
      <c r="DB345" s="7" t="n">
        <v>0.01897206699392837</v>
      </c>
      <c r="DC345" s="7" t="n">
        <v>0.01222890288163272</v>
      </c>
      <c r="DD345" s="7" t="n">
        <v>0.005757444661736473</v>
      </c>
      <c r="DE345" s="7" t="n">
        <v>0.00621231515111285</v>
      </c>
      <c r="DF345" s="7" t="n">
        <v>0.01567770067185256</v>
      </c>
      <c r="DG345" s="7" t="n">
        <v>0.0145947749284229</v>
      </c>
      <c r="DH345" s="7" t="n">
        <v>0.009620360511804364</v>
      </c>
      <c r="DI345" s="7" t="n">
        <v>-0.002083547546385644</v>
      </c>
      <c r="DJ345" s="7" t="n">
        <v>0.01105597464512425</v>
      </c>
      <c r="DK345" s="7" t="n">
        <v>0.01666714125993771</v>
      </c>
      <c r="DL345" s="7" t="n">
        <v>0.0004912308045477666</v>
      </c>
      <c r="DM345" s="7" t="n">
        <v>0.007901477658364551</v>
      </c>
      <c r="DN345" s="7" t="n">
        <v>0.002590752076123033</v>
      </c>
      <c r="DO345" s="7" t="n">
        <v>0.007869418139222553</v>
      </c>
      <c r="DP345" s="7" t="n">
        <v>0.009441781263840411</v>
      </c>
      <c r="DQ345" s="7" t="n">
        <v>0.01259369503207618</v>
      </c>
      <c r="DS345" t="inlineStr">
        <is>
          <t>2024-05-31</t>
        </is>
      </c>
      <c r="DT345" t="n">
        <v>2.814694</v>
      </c>
      <c r="DU345" t="n">
        <v>2.550664</v>
      </c>
      <c r="DV345" t="n">
        <v>2.480203</v>
      </c>
      <c r="DW345" t="n">
        <v>2.672338</v>
      </c>
      <c r="DX345" t="n">
        <v>2.183232</v>
      </c>
      <c r="DY345" t="n">
        <v>1.80778</v>
      </c>
      <c r="DZ345" t="n">
        <v>2.423109</v>
      </c>
      <c r="EA345" t="n">
        <v>2.588706</v>
      </c>
      <c r="EB345" t="n">
        <v>2.420854</v>
      </c>
      <c r="EC345" t="n">
        <v>1.922529</v>
      </c>
    </row>
    <row r="346">
      <c r="A346" s="6" t="n">
        <v>45446</v>
      </c>
      <c r="B346" s="7" t="n">
        <v>0.01074076946472861</v>
      </c>
      <c r="C346" s="7" t="n">
        <v>0.01074076946472861</v>
      </c>
      <c r="D346" s="7" t="n">
        <v>0.01074076946472862</v>
      </c>
      <c r="E346" s="7" t="n">
        <v>0.01074076946472862</v>
      </c>
      <c r="F346" s="7" t="n">
        <v>0.0005658679082922104</v>
      </c>
      <c r="G346" s="7" t="n">
        <v>-0.0007966123841489496</v>
      </c>
      <c r="H346" s="7" t="n">
        <v>-0.004804455562747052</v>
      </c>
      <c r="I346" s="7" t="n">
        <v>-0.01305440103162415</v>
      </c>
      <c r="J346" s="7" t="n">
        <v>0.001950704801149194</v>
      </c>
      <c r="K346" s="7" t="n">
        <v>-0.009189369907156342</v>
      </c>
      <c r="L346" s="7" t="n">
        <v>-0.01102431497098211</v>
      </c>
      <c r="M346" s="7" t="n">
        <v>0.01076389856462586</v>
      </c>
      <c r="N346" s="7" t="n">
        <v>-0.002464575549977825</v>
      </c>
      <c r="O346" s="7" t="n">
        <v>-0.003518099564172527</v>
      </c>
      <c r="P346" s="7" t="n">
        <v>-0.003340115224597842</v>
      </c>
      <c r="Q346" s="7" t="n">
        <v>-0.003470996606120867</v>
      </c>
      <c r="R346" s="7" t="n">
        <v>0.002054386949179762</v>
      </c>
      <c r="S346" s="7" t="n">
        <v>0.01803087009814753</v>
      </c>
      <c r="T346" s="7" t="n">
        <v>-0.00348047251099665</v>
      </c>
      <c r="U346" s="7" t="n">
        <v>0.001279432964100443</v>
      </c>
      <c r="V346" s="7" t="n">
        <v>-0.01321367043174587</v>
      </c>
      <c r="W346" s="7" t="n">
        <v>-0.005580959541268377</v>
      </c>
      <c r="X346" s="7" t="n">
        <v>-0.005100697975684297</v>
      </c>
      <c r="Y346" s="7" t="n">
        <v>-0.00549567582871703</v>
      </c>
      <c r="Z346" s="7" t="n">
        <v>-0.007170237318522174</v>
      </c>
      <c r="AA346" s="7" t="n">
        <v>-0.002007165130596969</v>
      </c>
      <c r="AB346" s="7" t="n">
        <v>-0.0008095688670633318</v>
      </c>
      <c r="AC346" s="7" t="n">
        <v>-0.001899853229780955</v>
      </c>
      <c r="AD346" s="7" t="n">
        <v>-0.005016052817414007</v>
      </c>
      <c r="AE346" s="7" t="n">
        <v>-0.004292316811013493</v>
      </c>
      <c r="AF346" s="7" t="n">
        <v>-0.002718145106223247</v>
      </c>
      <c r="AG346" s="7" t="n">
        <v>0.01076389856462584</v>
      </c>
      <c r="AH346" s="7" t="n">
        <v>-0.005527057208971126</v>
      </c>
      <c r="AI346" s="7" t="n">
        <v>0.0001233701391393858</v>
      </c>
      <c r="AJ346" s="7" t="n">
        <v>-0.001166762908964587</v>
      </c>
      <c r="AK346" s="7" t="n">
        <v>-0.008414651735312114</v>
      </c>
      <c r="AL346" s="7" t="n">
        <v>-0.005246010091346388</v>
      </c>
      <c r="AM346" s="7" t="n">
        <v>-0.002742422142783051</v>
      </c>
      <c r="AN346" s="7" t="n">
        <v>0.0002984831024674174</v>
      </c>
      <c r="AO346" s="7" t="n">
        <v>0.0001285056579159049</v>
      </c>
      <c r="AP346" s="7" t="n">
        <v>-0.005110652723033539</v>
      </c>
      <c r="AQ346" s="7" t="n">
        <v>-0.002046634056868246</v>
      </c>
      <c r="AR346" s="7" t="n">
        <v>-0.00349020480449849</v>
      </c>
      <c r="AS346" s="7" t="n">
        <v>-0.003290986078774771</v>
      </c>
      <c r="AT346" s="7" t="n">
        <v>-0.006893152505486492</v>
      </c>
      <c r="AU346" s="7" t="n">
        <v>0.008266348694370514</v>
      </c>
      <c r="AV346" s="7" t="n">
        <v>-0.01194650047326255</v>
      </c>
      <c r="AW346" s="7" t="n">
        <v>-0.002333434714359168</v>
      </c>
      <c r="AX346" s="7" t="n">
        <v>0.007573018444483059</v>
      </c>
      <c r="AY346" s="7" t="n">
        <v>-0.00861332623921233</v>
      </c>
      <c r="AZ346" s="7" t="n">
        <v>-0.009891440595999966</v>
      </c>
      <c r="BA346" s="7" t="n">
        <v>-0.001496963249120238</v>
      </c>
      <c r="BB346" s="7" t="n">
        <v>-0.0103738309244326</v>
      </c>
      <c r="BC346" s="7" t="n">
        <v>-0.01048815333766864</v>
      </c>
      <c r="BD346" s="7" t="n">
        <v>-0.002273362210915856</v>
      </c>
      <c r="BE346" s="7" t="n">
        <v>-0.00144680684719677</v>
      </c>
      <c r="BF346" s="7" t="n">
        <v>-0.01257965958439977</v>
      </c>
      <c r="BG346" s="7" t="n">
        <v>-0.002577898868899487</v>
      </c>
      <c r="BH346" s="7" t="n">
        <v>-0.005473418734008029</v>
      </c>
      <c r="BI346" s="7" t="n">
        <v>-0.007085288894940684</v>
      </c>
      <c r="BJ346" s="7" t="n">
        <v>0.005315022232086145</v>
      </c>
      <c r="BK346" s="7" t="n">
        <v>-0.008834185038406267</v>
      </c>
      <c r="BL346" s="7" t="n">
        <v>0.001618298618166334</v>
      </c>
      <c r="BM346" s="7" t="n">
        <v>8.382355361171246e-05</v>
      </c>
      <c r="BN346" s="7" t="n">
        <v>-0.007466326810914386</v>
      </c>
      <c r="BO346" s="7" t="n">
        <v>-0.009864257370581445</v>
      </c>
      <c r="BP346" s="7" t="n">
        <v>-0.001216798911332387</v>
      </c>
      <c r="BQ346" s="7" t="n">
        <v>-0.00488830049635356</v>
      </c>
      <c r="BR346" s="7" t="n">
        <v>0.002886248717857056</v>
      </c>
      <c r="BS346" s="7" t="n">
        <v>-0.004597058574661651</v>
      </c>
      <c r="BT346" s="7" t="n">
        <v>-0.00841021978980676</v>
      </c>
      <c r="BU346" s="7" t="n">
        <v>-0.004703325581541914</v>
      </c>
      <c r="BV346" s="7" t="n">
        <v>-0.004807415854545892</v>
      </c>
      <c r="BW346" s="7" t="n">
        <v>-0.004212070243209576</v>
      </c>
      <c r="BX346" s="7" t="n">
        <v>-0.006349047243953654</v>
      </c>
      <c r="BY346" s="7" t="n">
        <v>0.009580395738998503</v>
      </c>
      <c r="BZ346" s="7" t="n">
        <v>-0.005831563665265664</v>
      </c>
      <c r="CA346" s="7" t="n">
        <v>0.00517019909573827</v>
      </c>
      <c r="CB346" s="7" t="n">
        <v>0.003479891817692896</v>
      </c>
      <c r="CC346" s="7" t="n">
        <v>-0.009327411544061496</v>
      </c>
      <c r="CD346" s="7" t="n">
        <v>-0.008927905961228989</v>
      </c>
      <c r="CE346" s="7" t="n">
        <v>-0.007562212894089326</v>
      </c>
      <c r="CF346" s="7" t="n">
        <v>0.0007524343340572365</v>
      </c>
      <c r="CG346" s="7" t="n">
        <v>0.001004181679212563</v>
      </c>
      <c r="CH346" s="7" t="n">
        <v>-0.006349047243953671</v>
      </c>
      <c r="CI346" s="7" t="n">
        <v>-0.003801981285195494</v>
      </c>
      <c r="CJ346" s="7" t="n">
        <v>-0.006813867397666338</v>
      </c>
      <c r="CK346" s="7" t="n">
        <v>-0.008100446965897732</v>
      </c>
      <c r="CL346" s="7" t="n">
        <v>-0.0003368626950646343</v>
      </c>
      <c r="CM346" s="7" t="n">
        <v>-0.009047697334457065</v>
      </c>
      <c r="CN346" s="7" t="n">
        <v>-0.008403619514195458</v>
      </c>
      <c r="CO346" s="7" t="n">
        <v>0.0001837674711402379</v>
      </c>
      <c r="CP346" s="7" t="n">
        <v>-0.004153823469790475</v>
      </c>
      <c r="CQ346" s="7" t="n">
        <v>-0.005106468675794967</v>
      </c>
      <c r="CR346" s="7" t="n">
        <v>-0.02902266121843043</v>
      </c>
      <c r="CS346" s="7" t="n">
        <v>-0.0100489346242628</v>
      </c>
      <c r="CT346" s="7" t="n">
        <v>-0.001563292801929793</v>
      </c>
      <c r="CU346" s="7" t="n">
        <v>-0.005665350523015077</v>
      </c>
      <c r="CV346" s="7" t="n">
        <v>-0.000568483023660592</v>
      </c>
      <c r="CW346" s="7" t="n">
        <v>-0.0020128619622341</v>
      </c>
      <c r="CX346" s="7" t="n">
        <v>-0.001156215113652587</v>
      </c>
      <c r="CY346" s="7" t="n">
        <v>-0.007404316351220276</v>
      </c>
      <c r="CZ346" s="7" t="n">
        <v>-0.00761374756705429</v>
      </c>
      <c r="DA346" s="7" t="n">
        <v>0.008549836773420503</v>
      </c>
      <c r="DB346" s="7" t="n">
        <v>0.0007880753809735676</v>
      </c>
      <c r="DC346" s="7" t="n">
        <v>-0.003120478937885108</v>
      </c>
      <c r="DD346" s="7" t="n">
        <v>-0.003166701321070147</v>
      </c>
      <c r="DE346" s="7" t="n">
        <v>-0.002640077368224148</v>
      </c>
      <c r="DF346" s="7" t="n">
        <v>0.000833625684337611</v>
      </c>
      <c r="DG346" s="7" t="n">
        <v>-0.002618622565853481</v>
      </c>
      <c r="DH346" s="7" t="n">
        <v>-0.001305077136295326</v>
      </c>
      <c r="DI346" s="7" t="n">
        <v>0.008549836773420506</v>
      </c>
      <c r="DJ346" s="7" t="n">
        <v>-0.0007536641761814351</v>
      </c>
      <c r="DK346" s="7" t="n">
        <v>-0.003148556258840229</v>
      </c>
      <c r="DL346" s="7" t="n">
        <v>-0.0008176994195863928</v>
      </c>
      <c r="DM346" s="7" t="n">
        <v>-0.01293068659608589</v>
      </c>
      <c r="DN346" s="7" t="n">
        <v>-0.002258941851006238</v>
      </c>
      <c r="DO346" s="7" t="n">
        <v>-0.003797821566755274</v>
      </c>
      <c r="DP346" s="7" t="n">
        <v>-0.001744342253162215</v>
      </c>
      <c r="DQ346" s="7" t="n">
        <v>-0.003524866915172498</v>
      </c>
      <c r="DS346" t="inlineStr">
        <is>
          <t>2024-06-03</t>
        </is>
      </c>
      <c r="DT346" t="n">
        <v>2.844926</v>
      </c>
      <c r="DU346" t="n">
        <v>2.57806</v>
      </c>
      <c r="DV346" t="n">
        <v>2.506843</v>
      </c>
      <c r="DW346" t="n">
        <v>2.701041</v>
      </c>
      <c r="DX346" t="n">
        <v>2.206732</v>
      </c>
      <c r="DY346" t="n">
        <v>1.827239</v>
      </c>
      <c r="DZ346" t="n">
        <v>2.443139</v>
      </c>
      <c r="EA346" t="n">
        <v>2.586643</v>
      </c>
      <c r="EB346" t="n">
        <v>2.439188</v>
      </c>
      <c r="EC346" t="n">
        <v>1.913293</v>
      </c>
    </row>
    <row r="347">
      <c r="A347" s="6" t="n">
        <v>45447</v>
      </c>
      <c r="B347" s="7" t="n">
        <v>-0.01389864681670319</v>
      </c>
      <c r="C347" s="7" t="n">
        <v>-0.0138986468167032</v>
      </c>
      <c r="D347" s="7" t="n">
        <v>-0.01389864681670322</v>
      </c>
      <c r="E347" s="7" t="n">
        <v>-0.01389864681670319</v>
      </c>
      <c r="F347" s="7" t="n">
        <v>-0.0003132669159320333</v>
      </c>
      <c r="G347" s="7" t="n">
        <v>-0.0009772865159149171</v>
      </c>
      <c r="H347" s="7" t="n">
        <v>0.01230025534023531</v>
      </c>
      <c r="I347" s="7" t="n">
        <v>-0.007725415772701444</v>
      </c>
      <c r="J347" s="7" t="n">
        <v>0.003608056219569911</v>
      </c>
      <c r="K347" s="7" t="n">
        <v>-0.01410960361692146</v>
      </c>
      <c r="L347" s="7" t="n">
        <v>-0.006710211408817864</v>
      </c>
      <c r="M347" s="7" t="n">
        <v>-0.01450664436997126</v>
      </c>
      <c r="N347" s="7" t="n">
        <v>-0.004255967950033832</v>
      </c>
      <c r="O347" s="7" t="n">
        <v>-0.003982769525298279</v>
      </c>
      <c r="P347" s="7" t="n">
        <v>-0.007289498875270898</v>
      </c>
      <c r="Q347" s="7" t="n">
        <v>-0.003883201911570809</v>
      </c>
      <c r="R347" s="7" t="n">
        <v>-0.01143863704167263</v>
      </c>
      <c r="S347" s="7" t="n">
        <v>-0.006595099175880815</v>
      </c>
      <c r="T347" s="7" t="n">
        <v>-0.002737734014484294</v>
      </c>
      <c r="U347" s="7" t="n">
        <v>0.001917529039040613</v>
      </c>
      <c r="V347" s="7" t="n">
        <v>-0.01113793887848949</v>
      </c>
      <c r="W347" s="7" t="n">
        <v>-0.00152797849033327</v>
      </c>
      <c r="X347" s="7" t="n">
        <v>-0.003317101875428929</v>
      </c>
      <c r="Y347" s="7" t="n">
        <v>-0.003371215819495768</v>
      </c>
      <c r="Z347" s="7" t="n">
        <v>-0.0007001177180010524</v>
      </c>
      <c r="AA347" s="7" t="n">
        <v>-0.00502357969769719</v>
      </c>
      <c r="AB347" s="7" t="n">
        <v>-0.004712806886328352</v>
      </c>
      <c r="AC347" s="7" t="n">
        <v>-0.008816914911482203</v>
      </c>
      <c r="AD347" s="7" t="n">
        <v>-0.01073637071387477</v>
      </c>
      <c r="AE347" s="7" t="n">
        <v>-0.002992697947720342</v>
      </c>
      <c r="AF347" s="7" t="n">
        <v>0.001043172971730177</v>
      </c>
      <c r="AG347" s="7" t="n">
        <v>-0.01450664436997129</v>
      </c>
      <c r="AH347" s="7" t="n">
        <v>0.00663107846338039</v>
      </c>
      <c r="AI347" s="7" t="n">
        <v>-0.002564457539835595</v>
      </c>
      <c r="AJ347" s="7" t="n">
        <v>-0.01022976501366239</v>
      </c>
      <c r="AK347" s="7" t="n">
        <v>-0.003296521559885599</v>
      </c>
      <c r="AL347" s="7" t="n">
        <v>-0.009296209872322301</v>
      </c>
      <c r="AM347" s="7" t="n">
        <v>0.006348074539853923</v>
      </c>
      <c r="AN347" s="7" t="n">
        <v>-0.0004472637340959151</v>
      </c>
      <c r="AO347" s="7" t="n">
        <v>-0.002340743209549228</v>
      </c>
      <c r="AP347" s="7" t="n">
        <v>-0.01273818467887856</v>
      </c>
      <c r="AQ347" s="7" t="n">
        <v>-0.01181249289649605</v>
      </c>
      <c r="AR347" s="7" t="n">
        <v>-0.001683736686131447</v>
      </c>
      <c r="AS347" s="7" t="n">
        <v>-0.00854526730767512</v>
      </c>
      <c r="AT347" s="7" t="n">
        <v>-0.001081192848713778</v>
      </c>
      <c r="AU347" s="7" t="n">
        <v>-0.004415487398157284</v>
      </c>
      <c r="AV347" s="7" t="n">
        <v>-0.009054693261614217</v>
      </c>
      <c r="AW347" s="7" t="n">
        <v>-0.004216855519584675</v>
      </c>
      <c r="AX347" s="7" t="n">
        <v>-0.01608597279170814</v>
      </c>
      <c r="AY347" s="7" t="n">
        <v>-0.003481343444133756</v>
      </c>
      <c r="AZ347" s="7" t="n">
        <v>-0.006015945713647667</v>
      </c>
      <c r="BA347" s="7" t="n">
        <v>-0.00266477379054687</v>
      </c>
      <c r="BB347" s="7" t="n">
        <v>-0.007357443198698508</v>
      </c>
      <c r="BC347" s="7" t="n">
        <v>-0.00758619491754075</v>
      </c>
      <c r="BD347" s="7" t="n">
        <v>0.005665139413339704</v>
      </c>
      <c r="BE347" s="7" t="n">
        <v>-0.005848065715428849</v>
      </c>
      <c r="BF347" s="7" t="n">
        <v>-0.009519499346883318</v>
      </c>
      <c r="BG347" s="7" t="n">
        <v>0.005170073433447092</v>
      </c>
      <c r="BH347" s="7" t="n">
        <v>-0.001798062649629406</v>
      </c>
      <c r="BI347" s="7" t="n">
        <v>0.005506996457784511</v>
      </c>
      <c r="BJ347" s="7" t="n">
        <v>0.003193446383414425</v>
      </c>
      <c r="BK347" s="7" t="n">
        <v>0.004552080387136682</v>
      </c>
      <c r="BL347" s="7" t="n">
        <v>0.001909619558848788</v>
      </c>
      <c r="BM347" s="7" t="n">
        <v>0.01155077128941979</v>
      </c>
      <c r="BN347" s="7" t="n">
        <v>0.0004335798152897657</v>
      </c>
      <c r="BO347" s="7" t="n">
        <v>-0.008119544110920791</v>
      </c>
      <c r="BP347" s="7" t="n">
        <v>-0.001564465167341297</v>
      </c>
      <c r="BQ347" s="7" t="n">
        <v>0.003412443419836441</v>
      </c>
      <c r="BR347" s="7" t="n">
        <v>-3.331364406165501e-05</v>
      </c>
      <c r="BS347" s="7" t="n">
        <v>-0.004960894864208813</v>
      </c>
      <c r="BT347" s="7" t="n">
        <v>0.001074323982576061</v>
      </c>
      <c r="BU347" s="7" t="n">
        <v>0.001737515978550904</v>
      </c>
      <c r="BV347" s="7" t="n">
        <v>0.001034678963317361</v>
      </c>
      <c r="BW347" s="7" t="n">
        <v>0.00350441341469603</v>
      </c>
      <c r="BX347" s="7" t="n">
        <v>0.01252366061011715</v>
      </c>
      <c r="BY347" s="7" t="n">
        <v>-0.003219324655430541</v>
      </c>
      <c r="BZ347" s="7" t="n">
        <v>0.0008800636049320538</v>
      </c>
      <c r="CA347" s="7" t="n">
        <v>0.002123964395847007</v>
      </c>
      <c r="CB347" s="7" t="n">
        <v>0.003349209101628516</v>
      </c>
      <c r="CC347" s="7" t="n">
        <v>-0.009465722552968925</v>
      </c>
      <c r="CD347" s="7" t="n">
        <v>-0.003916472222817654</v>
      </c>
      <c r="CE347" s="7" t="n">
        <v>-0.001317815718230775</v>
      </c>
      <c r="CF347" s="7" t="n">
        <v>0.004088360331653154</v>
      </c>
      <c r="CG347" s="7" t="n">
        <v>0.0009175383622469951</v>
      </c>
      <c r="CH347" s="7" t="n">
        <v>0.01252366061011712</v>
      </c>
      <c r="CI347" s="7" t="n">
        <v>0.002677548381774063</v>
      </c>
      <c r="CJ347" s="7" t="n">
        <v>0.001423311888677811</v>
      </c>
      <c r="CK347" s="7" t="n">
        <v>-0.002980526763155984</v>
      </c>
      <c r="CL347" s="7" t="n">
        <v>-0.00253505578867583</v>
      </c>
      <c r="CM347" s="7" t="n">
        <v>-0.008489649043035574</v>
      </c>
      <c r="CN347" s="7" t="n">
        <v>0.008882926336718949</v>
      </c>
      <c r="CO347" s="7" t="n">
        <v>0.003126970137742446</v>
      </c>
      <c r="CP347" s="7" t="n">
        <v>0.004835453002477375</v>
      </c>
      <c r="CQ347" s="7" t="n">
        <v>-0.003433765160598146</v>
      </c>
      <c r="CR347" s="7" t="n">
        <v>-0.01854494770819048</v>
      </c>
      <c r="CS347" s="7" t="n">
        <v>-0.002867487265822815</v>
      </c>
      <c r="CT347" s="7" t="n">
        <v>0.004526781869838384</v>
      </c>
      <c r="CU347" s="7" t="n">
        <v>0.0006143655709727744</v>
      </c>
      <c r="CV347" s="7" t="n">
        <v>0.004537858180568132</v>
      </c>
      <c r="CW347" s="7" t="n">
        <v>0.002367051358720068</v>
      </c>
      <c r="CX347" s="7" t="n">
        <v>-0.004815503332632643</v>
      </c>
      <c r="CY347" s="7" t="n">
        <v>-0.001941385218838166</v>
      </c>
      <c r="CZ347" s="7" t="n">
        <v>-0.003536578515045126</v>
      </c>
      <c r="DA347" s="7" t="n">
        <v>-0.005697951695681278</v>
      </c>
      <c r="DB347" s="7" t="n">
        <v>0.009284345490473691</v>
      </c>
      <c r="DC347" s="7" t="n">
        <v>0.009966861095006727</v>
      </c>
      <c r="DD347" s="7" t="n">
        <v>-0.002675194170846625</v>
      </c>
      <c r="DE347" s="7" t="n">
        <v>-0.004677541006396861</v>
      </c>
      <c r="DF347" s="7" t="n">
        <v>0.001144460910955188</v>
      </c>
      <c r="DG347" s="7" t="n">
        <v>-0.003459760846868001</v>
      </c>
      <c r="DH347" s="7" t="n">
        <v>0.008025762866013482</v>
      </c>
      <c r="DI347" s="7" t="n">
        <v>-0.005697951695681277</v>
      </c>
      <c r="DJ347" s="7" t="n">
        <v>0.003381967378508208</v>
      </c>
      <c r="DK347" s="7" t="n">
        <v>0.0003714378773634812</v>
      </c>
      <c r="DL347" s="7" t="n">
        <v>0.00238201065190389</v>
      </c>
      <c r="DM347" s="7" t="n">
        <v>-0.002031802713980312</v>
      </c>
      <c r="DN347" s="7" t="n">
        <v>0.00356513826718348</v>
      </c>
      <c r="DO347" s="7" t="n">
        <v>0.003667655482322044</v>
      </c>
      <c r="DP347" s="7" t="n">
        <v>0.006080056838890045</v>
      </c>
      <c r="DQ347" s="7" t="n">
        <v>0.003847477220075762</v>
      </c>
      <c r="DS347" t="inlineStr">
        <is>
          <t>2024-06-04</t>
        </is>
      </c>
      <c r="DT347" t="n">
        <v>2.805385</v>
      </c>
      <c r="DU347" t="n">
        <v>2.542229</v>
      </c>
      <c r="DV347" t="n">
        <v>2.472001</v>
      </c>
      <c r="DW347" t="n">
        <v>2.6635</v>
      </c>
      <c r="DX347" t="n">
        <v>2.17472</v>
      </c>
      <c r="DY347" t="n">
        <v>1.800732</v>
      </c>
      <c r="DZ347" t="n">
        <v>2.432352</v>
      </c>
      <c r="EA347" t="n">
        <v>2.584116</v>
      </c>
      <c r="EB347" t="n">
        <v>2.399951</v>
      </c>
      <c r="EC347" t="n">
        <v>1.936827</v>
      </c>
    </row>
    <row r="348">
      <c r="A348" s="6" t="n">
        <v>45448</v>
      </c>
      <c r="B348" s="7" t="n">
        <v>0.04528476931871027</v>
      </c>
      <c r="C348" s="7" t="n">
        <v>0.04528476931871026</v>
      </c>
      <c r="D348" s="7" t="n">
        <v>0.04528476931871027</v>
      </c>
      <c r="E348" s="7" t="n">
        <v>0.04528476931871023</v>
      </c>
      <c r="F348" s="7" t="n">
        <v>0.01868284959169998</v>
      </c>
      <c r="G348" s="7" t="n">
        <v>0.0453710708968622</v>
      </c>
      <c r="H348" s="7" t="n">
        <v>0.02030356873018356</v>
      </c>
      <c r="I348" s="7" t="n">
        <v>0.0235679642804</v>
      </c>
      <c r="J348" s="7" t="n">
        <v>0.01041202611925145</v>
      </c>
      <c r="K348" s="7" t="n">
        <v>0.01519636536228529</v>
      </c>
      <c r="L348" s="7" t="n">
        <v>0.02442159853782959</v>
      </c>
      <c r="M348" s="7" t="n">
        <v>0.05030332748404899</v>
      </c>
      <c r="N348" s="7" t="n">
        <v>0.03503460190700121</v>
      </c>
      <c r="O348" s="7" t="n">
        <v>0.01850421382216773</v>
      </c>
      <c r="P348" s="7" t="n">
        <v>0.02380133607704727</v>
      </c>
      <c r="Q348" s="7" t="n">
        <v>0.03123665893473019</v>
      </c>
      <c r="R348" s="7" t="n">
        <v>0.03376088836318018</v>
      </c>
      <c r="S348" s="7" t="n">
        <v>0.03170527804158704</v>
      </c>
      <c r="T348" s="7" t="n">
        <v>0.0275383135436045</v>
      </c>
      <c r="U348" s="7" t="n">
        <v>0.01302165301079827</v>
      </c>
      <c r="V348" s="7" t="n">
        <v>0.02089043987542483</v>
      </c>
      <c r="W348" s="7" t="n">
        <v>0.03097170926482462</v>
      </c>
      <c r="X348" s="7" t="n">
        <v>0.02343717344018941</v>
      </c>
      <c r="Y348" s="7" t="n">
        <v>0.0274281309810238</v>
      </c>
      <c r="Z348" s="7" t="n">
        <v>0.03248315500430439</v>
      </c>
      <c r="AA348" s="7" t="n">
        <v>0.01398352816237798</v>
      </c>
      <c r="AB348" s="7" t="n">
        <v>0.01381747731561216</v>
      </c>
      <c r="AC348" s="7" t="n">
        <v>0.01277710598953493</v>
      </c>
      <c r="AD348" s="7" t="n">
        <v>0.02527766028693337</v>
      </c>
      <c r="AE348" s="7" t="n">
        <v>0.02736176390984061</v>
      </c>
      <c r="AF348" s="7" t="n">
        <v>0.01467296662733226</v>
      </c>
      <c r="AG348" s="7" t="n">
        <v>0.05030332748404901</v>
      </c>
      <c r="AH348" s="7" t="n">
        <v>0.01048004193659142</v>
      </c>
      <c r="AI348" s="7" t="n">
        <v>0.0137609664371281</v>
      </c>
      <c r="AJ348" s="7" t="n">
        <v>0.01305604126059215</v>
      </c>
      <c r="AK348" s="7" t="n">
        <v>0.02342836302579345</v>
      </c>
      <c r="AL348" s="7" t="n">
        <v>0.02625623501587413</v>
      </c>
      <c r="AM348" s="7" t="n">
        <v>0.004624153759226726</v>
      </c>
      <c r="AN348" s="7" t="n">
        <v>0.01571503003058872</v>
      </c>
      <c r="AO348" s="7" t="n">
        <v>0.01706265513289906</v>
      </c>
      <c r="AP348" s="7" t="n">
        <v>0.02442279598635131</v>
      </c>
      <c r="AQ348" s="7" t="n">
        <v>0.005253470577034148</v>
      </c>
      <c r="AR348" s="7" t="n">
        <v>0.01407575022037922</v>
      </c>
      <c r="AS348" s="7" t="n">
        <v>0.01404788803672806</v>
      </c>
      <c r="AT348" s="7" t="n">
        <v>0.005459098716103697</v>
      </c>
      <c r="AU348" s="7" t="n">
        <v>0.05007963396461436</v>
      </c>
      <c r="AV348" s="7" t="n">
        <v>0.02044718679544979</v>
      </c>
      <c r="AW348" s="7" t="n">
        <v>0.0139180009953508</v>
      </c>
      <c r="AX348" s="7" t="n">
        <v>0.05002231382820184</v>
      </c>
      <c r="AY348" s="7" t="n">
        <v>0.02438212938175649</v>
      </c>
      <c r="AZ348" s="7" t="n">
        <v>0.02985687182316487</v>
      </c>
      <c r="BA348" s="7" t="n">
        <v>0.01458988830601416</v>
      </c>
      <c r="BB348" s="7" t="n">
        <v>0.03116215919962875</v>
      </c>
      <c r="BC348" s="7" t="n">
        <v>0.03166682199440374</v>
      </c>
      <c r="BD348" s="7" t="n">
        <v>0.02796849989993059</v>
      </c>
      <c r="BE348" s="7" t="n">
        <v>0.002951097485626535</v>
      </c>
      <c r="BF348" s="7" t="n">
        <v>0.01951287405474049</v>
      </c>
      <c r="BG348" s="7" t="n">
        <v>0.01005189607384349</v>
      </c>
      <c r="BH348" s="7" t="n">
        <v>0.007626147099453463</v>
      </c>
      <c r="BI348" s="7" t="n">
        <v>0.009524639748665291</v>
      </c>
      <c r="BJ348" s="7" t="n">
        <v>0.008948962907742487</v>
      </c>
      <c r="BK348" s="7" t="n">
        <v>0.03071897981556162</v>
      </c>
      <c r="BL348" s="7" t="n">
        <v>0.008090519589484252</v>
      </c>
      <c r="BM348" s="7" t="n">
        <v>0.006412632381437212</v>
      </c>
      <c r="BN348" s="7" t="n">
        <v>0.007024525867727253</v>
      </c>
      <c r="BO348" s="7" t="n">
        <v>0.03044204265551109</v>
      </c>
      <c r="BP348" s="7" t="n">
        <v>0.001854232354808467</v>
      </c>
      <c r="BQ348" s="7" t="n">
        <v>0.008327636676428662</v>
      </c>
      <c r="BR348" s="7" t="n">
        <v>0.008961333228241844</v>
      </c>
      <c r="BS348" s="7" t="n">
        <v>0.0153078253495077</v>
      </c>
      <c r="BT348" s="7" t="n">
        <v>0.007355879299276498</v>
      </c>
      <c r="BU348" s="7" t="n">
        <v>0.007040681159370177</v>
      </c>
      <c r="BV348" s="7" t="n">
        <v>0.00903298873632157</v>
      </c>
      <c r="BW348" s="7" t="n">
        <v>0.006571750710770631</v>
      </c>
      <c r="BX348" s="7" t="n">
        <v>0.02761804276355833</v>
      </c>
      <c r="BY348" s="7" t="n">
        <v>0.03691294579628013</v>
      </c>
      <c r="BZ348" s="7" t="n">
        <v>0.007446233863020678</v>
      </c>
      <c r="CA348" s="7" t="n">
        <v>0.01842087260407578</v>
      </c>
      <c r="CB348" s="7" t="n">
        <v>0.008898766228988997</v>
      </c>
      <c r="CC348" s="7" t="n">
        <v>0.007572640954463616</v>
      </c>
      <c r="CD348" s="7" t="n">
        <v>0.01843321957035123</v>
      </c>
      <c r="CE348" s="7" t="n">
        <v>0.01731896463893615</v>
      </c>
      <c r="CF348" s="7" t="n">
        <v>0.01118194820365157</v>
      </c>
      <c r="CG348" s="7" t="n">
        <v>-0.0009663194003198915</v>
      </c>
      <c r="CH348" s="7" t="n">
        <v>0.02761804276355834</v>
      </c>
      <c r="CI348" s="7" t="n">
        <v>0.007918732750034423</v>
      </c>
      <c r="CJ348" s="7" t="n">
        <v>0.006926576918164184</v>
      </c>
      <c r="CK348" s="7" t="n">
        <v>0.0172401793929454</v>
      </c>
      <c r="CL348" s="7" t="n">
        <v>0.005182253250081848</v>
      </c>
      <c r="CM348" s="7" t="n">
        <v>0.02573347161534006</v>
      </c>
      <c r="CN348" s="7" t="n">
        <v>0.008866216801355747</v>
      </c>
      <c r="CO348" s="7" t="n">
        <v>0.001491341393505351</v>
      </c>
      <c r="CP348" s="7" t="n">
        <v>0.0169712558115536</v>
      </c>
      <c r="CQ348" s="7" t="n">
        <v>0.001372748430347745</v>
      </c>
      <c r="CR348" s="7" t="n">
        <v>0.02805491262982578</v>
      </c>
      <c r="CS348" s="7" t="n">
        <v>0.006313230906073473</v>
      </c>
      <c r="CT348" s="7" t="n">
        <v>0.0102912225955966</v>
      </c>
      <c r="CU348" s="7" t="n">
        <v>0.005847392055643014</v>
      </c>
      <c r="CV348" s="7" t="n">
        <v>0.007476569572445893</v>
      </c>
      <c r="CW348" s="7" t="n">
        <v>0.01520420831100689</v>
      </c>
      <c r="CX348" s="7" t="n">
        <v>0.006371489736224086</v>
      </c>
      <c r="CY348" s="7" t="n">
        <v>0.006519900265346957</v>
      </c>
      <c r="CZ348" s="7" t="n">
        <v>0.01470213284121984</v>
      </c>
      <c r="DA348" s="7" t="n">
        <v>0.03103921535436176</v>
      </c>
      <c r="DB348" s="7" t="n">
        <v>-0.0009138203773725705</v>
      </c>
      <c r="DC348" s="7" t="n">
        <v>0.009980731397827271</v>
      </c>
      <c r="DD348" s="7" t="n">
        <v>0.02572411583413144</v>
      </c>
      <c r="DE348" s="7" t="n">
        <v>0.007845772569669889</v>
      </c>
      <c r="DF348" s="7" t="n">
        <v>0.003748542649233113</v>
      </c>
      <c r="DG348" s="7" t="n">
        <v>0.006657415204811416</v>
      </c>
      <c r="DH348" s="7" t="n">
        <v>0.01929644505452148</v>
      </c>
      <c r="DI348" s="7" t="n">
        <v>0.03103921535436177</v>
      </c>
      <c r="DJ348" s="7" t="n">
        <v>0.01168451686049989</v>
      </c>
      <c r="DK348" s="7" t="n">
        <v>0.007561835446845032</v>
      </c>
      <c r="DL348" s="7" t="n">
        <v>0.008694479271916342</v>
      </c>
      <c r="DM348" s="7" t="n">
        <v>0.01007774256655769</v>
      </c>
      <c r="DN348" s="7" t="n">
        <v>0.03661196671554971</v>
      </c>
      <c r="DO348" s="7" t="n">
        <v>0.001798598447021886</v>
      </c>
      <c r="DP348" s="7" t="n">
        <v>0.006379466969906796</v>
      </c>
      <c r="DQ348" s="7" t="n">
        <v>0.003580980023422021</v>
      </c>
      <c r="DS348" t="inlineStr">
        <is>
          <t>2024-06-05</t>
        </is>
      </c>
      <c r="DT348" t="n">
        <v>2.932427</v>
      </c>
      <c r="DU348" t="n">
        <v>2.657353</v>
      </c>
      <c r="DV348" t="n">
        <v>2.583945</v>
      </c>
      <c r="DW348" t="n">
        <v>2.784116</v>
      </c>
      <c r="DX348" t="n">
        <v>2.284116</v>
      </c>
      <c r="DY348" t="n">
        <v>1.891314</v>
      </c>
      <c r="DZ348" t="n">
        <v>2.554163</v>
      </c>
      <c r="EA348" t="n">
        <v>2.70136</v>
      </c>
      <c r="EB348" t="n">
        <v>2.520002</v>
      </c>
      <c r="EC348" t="n">
        <v>1.976151</v>
      </c>
    </row>
    <row r="349">
      <c r="A349" s="6" t="n">
        <v>45449</v>
      </c>
      <c r="B349" s="7" t="n">
        <v>-0.04278877478162078</v>
      </c>
      <c r="C349" s="7" t="n">
        <v>-0.04278877478162083</v>
      </c>
      <c r="D349" s="7" t="n">
        <v>-0.04278877478162085</v>
      </c>
      <c r="E349" s="7" t="n">
        <v>-0.04278877478162079</v>
      </c>
      <c r="F349" s="7" t="n">
        <v>-0.001335182311706967</v>
      </c>
      <c r="G349" s="7" t="n">
        <v>-0.008527856437278807</v>
      </c>
      <c r="H349" s="7" t="n">
        <v>0.02597538737950724</v>
      </c>
      <c r="I349" s="7" t="n">
        <v>-0.02009035523581539</v>
      </c>
      <c r="J349" s="7" t="n">
        <v>0.003773739977722981</v>
      </c>
      <c r="K349" s="7" t="n">
        <v>-0.02046812759398667</v>
      </c>
      <c r="L349" s="7" t="n">
        <v>-0.02768944081584123</v>
      </c>
      <c r="M349" s="7" t="n">
        <v>-0.0464146592883438</v>
      </c>
      <c r="N349" s="7" t="n">
        <v>-0.01953625329864361</v>
      </c>
      <c r="O349" s="7" t="n">
        <v>-0.006265584940890833</v>
      </c>
      <c r="P349" s="7" t="n">
        <v>-0.001546207951394205</v>
      </c>
      <c r="Q349" s="7" t="n">
        <v>-0.0140801433543682</v>
      </c>
      <c r="R349" s="7" t="n">
        <v>0.01195015585710295</v>
      </c>
      <c r="S349" s="7" t="n">
        <v>0.0084417060635742</v>
      </c>
      <c r="T349" s="7" t="n">
        <v>-0.005286034852964195</v>
      </c>
      <c r="U349" s="7" t="n">
        <v>0.003790351556362746</v>
      </c>
      <c r="V349" s="7" t="n">
        <v>-0.02747891794017787</v>
      </c>
      <c r="W349" s="7" t="n">
        <v>-0.01041066011351027</v>
      </c>
      <c r="X349" s="7" t="n">
        <v>-0.004838434734903601</v>
      </c>
      <c r="Y349" s="7" t="n">
        <v>-0.008882620979943665</v>
      </c>
      <c r="Z349" s="7" t="n">
        <v>-0.01382507222984579</v>
      </c>
      <c r="AA349" s="7" t="n">
        <v>0.002114386819303049</v>
      </c>
      <c r="AB349" s="7" t="n">
        <v>0.002756138081727918</v>
      </c>
      <c r="AC349" s="7" t="n">
        <v>-0.003315856710174627</v>
      </c>
      <c r="AD349" s="7" t="n">
        <v>-0.004114629522211834</v>
      </c>
      <c r="AE349" s="7" t="n">
        <v>-0.002965997253905885</v>
      </c>
      <c r="AF349" s="7" t="n">
        <v>0.003865802847373891</v>
      </c>
      <c r="AG349" s="7" t="n">
        <v>-0.04641465928834386</v>
      </c>
      <c r="AH349" s="7" t="n">
        <v>0.00282657626676138</v>
      </c>
      <c r="AI349" s="7" t="n">
        <v>0.001611949141892311</v>
      </c>
      <c r="AJ349" s="7" t="n">
        <v>0.005883957545324784</v>
      </c>
      <c r="AK349" s="7" t="n">
        <v>0.00415842176223473</v>
      </c>
      <c r="AL349" s="7" t="n">
        <v>-0.001609957382639646</v>
      </c>
      <c r="AM349" s="7" t="n">
        <v>0.004984699239427767</v>
      </c>
      <c r="AN349" s="7" t="n">
        <v>0.0008417877798310824</v>
      </c>
      <c r="AO349" s="7" t="n">
        <v>-4.498607182952508e-05</v>
      </c>
      <c r="AP349" s="7" t="n">
        <v>-0.006112677509224543</v>
      </c>
      <c r="AQ349" s="7" t="n">
        <v>0.003611944368740959</v>
      </c>
      <c r="AR349" s="7" t="n">
        <v>0.00334724535010356</v>
      </c>
      <c r="AS349" s="7" t="n">
        <v>0.005363122469340665</v>
      </c>
      <c r="AT349" s="7" t="n">
        <v>0.008314227316434747</v>
      </c>
      <c r="AU349" s="7" t="n">
        <v>-0.03489338792717653</v>
      </c>
      <c r="AV349" s="7" t="n">
        <v>-0.02593570836522345</v>
      </c>
      <c r="AW349" s="7" t="n">
        <v>0.01020191077631829</v>
      </c>
      <c r="AX349" s="7" t="n">
        <v>-0.04138918069963604</v>
      </c>
      <c r="AY349" s="7" t="n">
        <v>-0.003452273018189116</v>
      </c>
      <c r="AZ349" s="7" t="n">
        <v>-0.007103167035025211</v>
      </c>
      <c r="BA349" s="7" t="n">
        <v>-0.0001836087917379566</v>
      </c>
      <c r="BB349" s="7" t="n">
        <v>-0.01133426154041888</v>
      </c>
      <c r="BC349" s="7" t="n">
        <v>-0.01201235807321548</v>
      </c>
      <c r="BD349" s="7" t="n">
        <v>0.0006001662672062694</v>
      </c>
      <c r="BE349" s="7" t="n">
        <v>0.001832000270638609</v>
      </c>
      <c r="BF349" s="7" t="n">
        <v>-0.02145861585639205</v>
      </c>
      <c r="BG349" s="7" t="n">
        <v>0.0005779568131695476</v>
      </c>
      <c r="BH349" s="7" t="n">
        <v>0.006980058609071094</v>
      </c>
      <c r="BI349" s="7" t="n">
        <v>0.005467206532066742</v>
      </c>
      <c r="BJ349" s="7" t="n">
        <v>0.00643861993108542</v>
      </c>
      <c r="BK349" s="7" t="n">
        <v>0.00417881336928057</v>
      </c>
      <c r="BL349" s="7" t="n">
        <v>0.006630835253513554</v>
      </c>
      <c r="BM349" s="7" t="n">
        <v>0.006594795650181458</v>
      </c>
      <c r="BN349" s="7" t="n">
        <v>0.002500446813357585</v>
      </c>
      <c r="BO349" s="7" t="n">
        <v>0.006649371732081777</v>
      </c>
      <c r="BP349" s="7" t="n">
        <v>0.00595923421556542</v>
      </c>
      <c r="BQ349" s="7" t="n">
        <v>0.006938984076255173</v>
      </c>
      <c r="BR349" s="7" t="n">
        <v>0.003673459366609494</v>
      </c>
      <c r="BS349" s="7" t="n">
        <v>-0.0004201516677139955</v>
      </c>
      <c r="BT349" s="7" t="n">
        <v>0.001317539712487705</v>
      </c>
      <c r="BU349" s="7" t="n">
        <v>0.00800550249002896</v>
      </c>
      <c r="BV349" s="7" t="n">
        <v>0.007367787645566972</v>
      </c>
      <c r="BW349" s="7" t="n">
        <v>0.002218293163946025</v>
      </c>
      <c r="BX349" s="7" t="n">
        <v>0.02340245071927258</v>
      </c>
      <c r="BY349" s="7" t="n">
        <v>-0.0001009234864434088</v>
      </c>
      <c r="BZ349" s="7" t="n">
        <v>0.002256294560424008</v>
      </c>
      <c r="CA349" s="7" t="n">
        <v>-0.0007544270235835147</v>
      </c>
      <c r="CB349" s="7" t="n">
        <v>0.004445207248664849</v>
      </c>
      <c r="CC349" s="7" t="n">
        <v>0.003838242595273089</v>
      </c>
      <c r="CD349" s="7" t="n">
        <v>-0.01137406071670938</v>
      </c>
      <c r="CE349" s="7" t="n">
        <v>0.002527291912406604</v>
      </c>
      <c r="CF349" s="7" t="n">
        <v>0.006153524657629618</v>
      </c>
      <c r="CG349" s="7" t="n">
        <v>0.003123482229050285</v>
      </c>
      <c r="CH349" s="7" t="n">
        <v>0.02340245071927257</v>
      </c>
      <c r="CI349" s="7" t="n">
        <v>0.0008023459490757388</v>
      </c>
      <c r="CJ349" s="7" t="n">
        <v>0.001509692611298813</v>
      </c>
      <c r="CK349" s="7" t="n">
        <v>-0.002241895672876149</v>
      </c>
      <c r="CL349" s="7" t="n">
        <v>0.001878078074997626</v>
      </c>
      <c r="CM349" s="7" t="n">
        <v>-0.02159608700548686</v>
      </c>
      <c r="CN349" s="7" t="n">
        <v>0.003224821971556567</v>
      </c>
      <c r="CO349" s="7" t="n">
        <v>0.003236369059534288</v>
      </c>
      <c r="CP349" s="7" t="n">
        <v>0.002505837871296579</v>
      </c>
      <c r="CQ349" s="7" t="n">
        <v>0.003770727185780473</v>
      </c>
      <c r="CR349" s="7" t="n">
        <v>-0.02326785620949164</v>
      </c>
      <c r="CS349" s="7" t="n">
        <v>0.003399629627404904</v>
      </c>
      <c r="CT349" s="7" t="n">
        <v>0.00533093336671303</v>
      </c>
      <c r="CU349" s="7" t="n">
        <v>0.003494443540620872</v>
      </c>
      <c r="CV349" s="7" t="n">
        <v>0.00337415021332135</v>
      </c>
      <c r="CW349" s="7" t="n">
        <v>0.004038552820886161</v>
      </c>
      <c r="CX349" s="7" t="n">
        <v>0.004755736968947248</v>
      </c>
      <c r="CY349" s="7" t="n">
        <v>0.002276461487118713</v>
      </c>
      <c r="CZ349" s="7" t="n">
        <v>0.001682717380558542</v>
      </c>
      <c r="DA349" s="7" t="n">
        <v>-0.006398255734937794</v>
      </c>
      <c r="DB349" s="7" t="n">
        <v>0.002484109908971269</v>
      </c>
      <c r="DC349" s="7" t="n">
        <v>0.006597633199813354</v>
      </c>
      <c r="DD349" s="7" t="n">
        <v>0.002953763635994452</v>
      </c>
      <c r="DE349" s="7" t="n">
        <v>0.005453254077306606</v>
      </c>
      <c r="DF349" s="7" t="n">
        <v>0.005426427344862969</v>
      </c>
      <c r="DG349" s="7" t="n">
        <v>0.00441431982287773</v>
      </c>
      <c r="DH349" s="7" t="n">
        <v>0.001743041863722033</v>
      </c>
      <c r="DI349" s="7" t="n">
        <v>-0.006398255734937798</v>
      </c>
      <c r="DJ349" s="7" t="n">
        <v>0.003129234017009212</v>
      </c>
      <c r="DK349" s="7" t="n">
        <v>0.002510346540250031</v>
      </c>
      <c r="DL349" s="7" t="n">
        <v>0.001688488934051498</v>
      </c>
      <c r="DM349" s="7" t="n">
        <v>0.002765802096937886</v>
      </c>
      <c r="DN349" s="7" t="n">
        <v>-0.004099062408060747</v>
      </c>
      <c r="DO349" s="7" t="n">
        <v>0.005034960119395036</v>
      </c>
      <c r="DP349" s="7" t="n">
        <v>0.0050532287638434</v>
      </c>
      <c r="DQ349" s="7" t="n">
        <v>0.00329577664795969</v>
      </c>
      <c r="DS349" t="inlineStr">
        <is>
          <t>2024-06-06</t>
        </is>
      </c>
      <c r="DT349" t="n">
        <v>2.806952</v>
      </c>
      <c r="DU349" t="n">
        <v>2.543648</v>
      </c>
      <c r="DV349" t="n">
        <v>2.473381</v>
      </c>
      <c r="DW349" t="n">
        <v>2.664987</v>
      </c>
      <c r="DX349" t="n">
        <v>2.178099</v>
      </c>
      <c r="DY349" t="n">
        <v>1.80353</v>
      </c>
      <c r="DZ349" t="n">
        <v>2.46504</v>
      </c>
      <c r="EA349" t="n">
        <v>2.678323</v>
      </c>
      <c r="EB349" t="n">
        <v>2.415701</v>
      </c>
      <c r="EC349" t="n">
        <v>2.027483</v>
      </c>
    </row>
    <row r="350">
      <c r="A350" s="6" t="n">
        <v>45450</v>
      </c>
      <c r="B350" s="7" t="n">
        <v>-0.001669850517842128</v>
      </c>
      <c r="C350" s="7" t="n">
        <v>-0.001669850517842123</v>
      </c>
      <c r="D350" s="7" t="n">
        <v>-0.00166985051784213</v>
      </c>
      <c r="E350" s="7" t="n">
        <v>-0.001669850517842122</v>
      </c>
      <c r="F350" s="7" t="n">
        <v>0.001217531088967023</v>
      </c>
      <c r="G350" s="7" t="n">
        <v>-0.006027011257233831</v>
      </c>
      <c r="H350" s="7" t="n">
        <v>-0.007417835045613813</v>
      </c>
      <c r="I350" s="7" t="n">
        <v>-0.005548573998600788</v>
      </c>
      <c r="J350" s="7" t="n">
        <v>-0.001366367791486324</v>
      </c>
      <c r="K350" s="7" t="n">
        <v>0.001893475134065005</v>
      </c>
      <c r="L350" s="7" t="n">
        <v>-0.002246043174905177</v>
      </c>
      <c r="M350" s="7" t="n">
        <v>-0.002535810944529877</v>
      </c>
      <c r="N350" s="7" t="n">
        <v>-0.0002400926999085875</v>
      </c>
      <c r="O350" s="7" t="n">
        <v>0.002217098238286685</v>
      </c>
      <c r="P350" s="7" t="n">
        <v>-0.004966753357693978</v>
      </c>
      <c r="Q350" s="7" t="n">
        <v>3.690347760491354e-05</v>
      </c>
      <c r="R350" s="7" t="n">
        <v>-0.00995067990169593</v>
      </c>
      <c r="S350" s="7" t="n">
        <v>0.0007155246792698183</v>
      </c>
      <c r="T350" s="7" t="n">
        <v>-0.007701183928002842</v>
      </c>
      <c r="U350" s="7" t="n">
        <v>-0.0003477728662037429</v>
      </c>
      <c r="V350" s="7" t="n">
        <v>-0.004364057658782079</v>
      </c>
      <c r="W350" s="7" t="n">
        <v>-0.001919847868640218</v>
      </c>
      <c r="X350" s="7" t="n">
        <v>-0.0001780898901522798</v>
      </c>
      <c r="Y350" s="7" t="n">
        <v>0.00174981044963126</v>
      </c>
      <c r="Z350" s="7" t="n">
        <v>0.0003979628674501054</v>
      </c>
      <c r="AA350" s="7" t="n">
        <v>0.002248395355369147</v>
      </c>
      <c r="AB350" s="7" t="n">
        <v>-0.005347329184679216</v>
      </c>
      <c r="AC350" s="7" t="n">
        <v>0.00414412182014577</v>
      </c>
      <c r="AD350" s="7" t="n">
        <v>-0.01014830365530661</v>
      </c>
      <c r="AE350" s="7" t="n">
        <v>-0.006714430426186038</v>
      </c>
      <c r="AF350" s="7" t="n">
        <v>-0.001738559902993332</v>
      </c>
      <c r="AG350" s="7" t="n">
        <v>-0.00253581094452988</v>
      </c>
      <c r="AH350" s="7" t="n">
        <v>-0.00352514216997644</v>
      </c>
      <c r="AI350" s="7" t="n">
        <v>0.001171489727219027</v>
      </c>
      <c r="AJ350" s="7" t="n">
        <v>-0.0001277043927359779</v>
      </c>
      <c r="AK350" s="7" t="n">
        <v>-0.003112424235866731</v>
      </c>
      <c r="AL350" s="7" t="n">
        <v>-0.007417690961369918</v>
      </c>
      <c r="AM350" s="7" t="n">
        <v>-0.003198285962809805</v>
      </c>
      <c r="AN350" s="7" t="n">
        <v>0.004540211033879049</v>
      </c>
      <c r="AO350" s="7" t="n">
        <v>0.002332816424008579</v>
      </c>
      <c r="AP350" s="7" t="n">
        <v>-0.01287183920031704</v>
      </c>
      <c r="AQ350" s="7" t="n">
        <v>0.0004440198542342854</v>
      </c>
      <c r="AR350" s="7" t="n">
        <v>-0.006278535420949988</v>
      </c>
      <c r="AS350" s="7" t="n">
        <v>-0.009033354416347804</v>
      </c>
      <c r="AT350" s="7" t="n">
        <v>0.007300007104619661</v>
      </c>
      <c r="AU350" s="7" t="n">
        <v>-0.005853535271671671</v>
      </c>
      <c r="AV350" s="7" t="n">
        <v>-0.0007933773692845091</v>
      </c>
      <c r="AW350" s="7" t="n">
        <v>-0.008775449949318653</v>
      </c>
      <c r="AX350" s="7" t="n">
        <v>-0.0005111075046872579</v>
      </c>
      <c r="AY350" s="7" t="n">
        <v>-0.004989548588791207</v>
      </c>
      <c r="AZ350" s="7" t="n">
        <v>-0.005708702985501876</v>
      </c>
      <c r="BA350" s="7" t="n">
        <v>0.005782502980645208</v>
      </c>
      <c r="BB350" s="7" t="n">
        <v>-0.007527212152790815</v>
      </c>
      <c r="BC350" s="7" t="n">
        <v>-0.007743502010639382</v>
      </c>
      <c r="BD350" s="7" t="n">
        <v>0.003228843281517687</v>
      </c>
      <c r="BE350" s="7" t="n">
        <v>0.005140544845101902</v>
      </c>
      <c r="BF350" s="7" t="n">
        <v>-0.004112615754840412</v>
      </c>
      <c r="BG350" s="7" t="n">
        <v>-0.007558950396322595</v>
      </c>
      <c r="BH350" s="7" t="n">
        <v>-0.000889280725135455</v>
      </c>
      <c r="BI350" s="7" t="n">
        <v>0.002007333884331653</v>
      </c>
      <c r="BJ350" s="7" t="n">
        <v>0.002019582948322973</v>
      </c>
      <c r="BK350" s="7" t="n">
        <v>-0.004202604500810521</v>
      </c>
      <c r="BL350" s="7" t="n">
        <v>0.008675704811361592</v>
      </c>
      <c r="BM350" s="7" t="n">
        <v>-0.002411585750958825</v>
      </c>
      <c r="BN350" s="7" t="n">
        <v>-0.0006528039737435478</v>
      </c>
      <c r="BO350" s="7" t="n">
        <v>-0.0164123111909297</v>
      </c>
      <c r="BP350" s="7" t="n">
        <v>-0.0001728692227016802</v>
      </c>
      <c r="BQ350" s="7" t="n">
        <v>0.0004840317270369155</v>
      </c>
      <c r="BR350" s="7" t="n">
        <v>0.006957523054131866</v>
      </c>
      <c r="BS350" s="7" t="n">
        <v>0.003888431046974283</v>
      </c>
      <c r="BT350" s="7" t="n">
        <v>-0.002765093979373366</v>
      </c>
      <c r="BU350" s="7" t="n">
        <v>-0.003435951864772948</v>
      </c>
      <c r="BV350" s="7" t="n">
        <v>0.001176877502062185</v>
      </c>
      <c r="BW350" s="7" t="n">
        <v>-0.007477928013164498</v>
      </c>
      <c r="BX350" s="7" t="n">
        <v>-0.008277042101796547</v>
      </c>
      <c r="BY350" s="7" t="n">
        <v>0.002525865199171509</v>
      </c>
      <c r="BZ350" s="7" t="n">
        <v>-0.001205621697696657</v>
      </c>
      <c r="CA350" s="7" t="n">
        <v>-0.007505609679402264</v>
      </c>
      <c r="CB350" s="7" t="n">
        <v>0.001513680676483342</v>
      </c>
      <c r="CC350" s="7" t="n">
        <v>-0.007871101124285396</v>
      </c>
      <c r="CD350" s="7" t="n">
        <v>0.003557829370856947</v>
      </c>
      <c r="CE350" s="7" t="n">
        <v>-0.004080276814313643</v>
      </c>
      <c r="CF350" s="7" t="n">
        <v>0.002416146928441392</v>
      </c>
      <c r="CG350" s="7" t="n">
        <v>0.003418921355223418</v>
      </c>
      <c r="CH350" s="7" t="n">
        <v>-0.00827704210179653</v>
      </c>
      <c r="CI350" s="7" t="n">
        <v>-0.007076517130059833</v>
      </c>
      <c r="CJ350" s="7" t="n">
        <v>-0.002878079505702015</v>
      </c>
      <c r="CK350" s="7" t="n">
        <v>-0.001120425819373984</v>
      </c>
      <c r="CL350" s="7" t="n">
        <v>0.002979504468502925</v>
      </c>
      <c r="CM350" s="7" t="n">
        <v>-0.00283196938185704</v>
      </c>
      <c r="CN350" s="7" t="n">
        <v>-0.0005445201636719557</v>
      </c>
      <c r="CO350" s="7" t="n">
        <v>-0.001337294149092471</v>
      </c>
      <c r="CP350" s="7" t="n">
        <v>0.002137459441873969</v>
      </c>
      <c r="CQ350" s="7" t="n">
        <v>0.00827988318487648</v>
      </c>
      <c r="CR350" s="7" t="n">
        <v>0.006797748032582831</v>
      </c>
      <c r="CS350" s="7" t="n">
        <v>0.001598297846470858</v>
      </c>
      <c r="CT350" s="7" t="n">
        <v>-0.002258001952253879</v>
      </c>
      <c r="CU350" s="7" t="n">
        <v>-0.003903075622392693</v>
      </c>
      <c r="CV350" s="7" t="n">
        <v>0.003966936495457832</v>
      </c>
      <c r="CW350" s="7" t="n">
        <v>-0.0007702969037526109</v>
      </c>
      <c r="CX350" s="7" t="n">
        <v>-0.005416161481798482</v>
      </c>
      <c r="CY350" s="7" t="n">
        <v>-0.001510415898596556</v>
      </c>
      <c r="CZ350" s="7" t="n">
        <v>-0.003782750493347916</v>
      </c>
      <c r="DA350" s="7" t="n">
        <v>-0.005637916563001481</v>
      </c>
      <c r="DB350" s="7" t="n">
        <v>-0.007453406098544158</v>
      </c>
      <c r="DC350" s="7" t="n">
        <v>8.547510824545232e-06</v>
      </c>
      <c r="DD350" s="7" t="n">
        <v>0.0006543164514818942</v>
      </c>
      <c r="DE350" s="7" t="n">
        <v>-0.00698307290187446</v>
      </c>
      <c r="DF350" s="7" t="n">
        <v>-0.0061085427459282</v>
      </c>
      <c r="DG350" s="7" t="n">
        <v>-0.006177892734916693</v>
      </c>
      <c r="DH350" s="7" t="n">
        <v>-0.00628182713837741</v>
      </c>
      <c r="DI350" s="7" t="n">
        <v>-0.00563791656300148</v>
      </c>
      <c r="DJ350" s="7" t="n">
        <v>-0.0002302371624717783</v>
      </c>
      <c r="DK350" s="7" t="n">
        <v>-0.002933619555092925</v>
      </c>
      <c r="DL350" s="7" t="n">
        <v>0.001900834306452039</v>
      </c>
      <c r="DM350" s="7" t="n">
        <v>-0.002650593003260384</v>
      </c>
      <c r="DN350" s="7" t="n">
        <v>0.0002468428525383963</v>
      </c>
      <c r="DO350" s="7" t="n">
        <v>-0.0006055899189068812</v>
      </c>
      <c r="DP350" s="7" t="n">
        <v>0.001434586560516482</v>
      </c>
      <c r="DQ350" s="7" t="n">
        <v>0.005431496969811309</v>
      </c>
      <c r="DS350" t="inlineStr">
        <is>
          <t>2024-06-07</t>
        </is>
      </c>
      <c r="DT350" t="n">
        <v>2.802264</v>
      </c>
      <c r="DU350" t="n">
        <v>2.5394</v>
      </c>
      <c r="DV350" t="n">
        <v>2.469251</v>
      </c>
      <c r="DW350" t="n">
        <v>2.660537</v>
      </c>
      <c r="DX350" t="n">
        <v>2.172576</v>
      </c>
      <c r="DY350" t="n">
        <v>1.798956</v>
      </c>
      <c r="DZ350" t="n">
        <v>2.45061</v>
      </c>
      <c r="EA350" t="n">
        <v>2.662181</v>
      </c>
      <c r="EB350" t="n">
        <v>2.414466</v>
      </c>
      <c r="EC350" t="n">
        <v>2.012443</v>
      </c>
    </row>
    <row r="351">
      <c r="A351" s="6" t="n">
        <v>45453</v>
      </c>
      <c r="B351" s="7" t="n">
        <v>0.02003158349997406</v>
      </c>
      <c r="C351" s="7" t="n">
        <v>0.02003158349997406</v>
      </c>
      <c r="D351" s="7" t="n">
        <v>0.02003158349997408</v>
      </c>
      <c r="E351" s="7" t="n">
        <v>0.02003158349997405</v>
      </c>
      <c r="F351" s="7" t="n">
        <v>0.003432758794462823</v>
      </c>
      <c r="G351" s="7" t="n">
        <v>0.0158497809334902</v>
      </c>
      <c r="H351" s="7" t="n">
        <v>-0.002670088409186325</v>
      </c>
      <c r="I351" s="7" t="n">
        <v>0.01462478951757327</v>
      </c>
      <c r="J351" s="7" t="n">
        <v>0.008977793856548916</v>
      </c>
      <c r="K351" s="7" t="n">
        <v>0.009451770570099299</v>
      </c>
      <c r="L351" s="7" t="n">
        <v>0.01761871864837887</v>
      </c>
      <c r="M351" s="7" t="n">
        <v>0.02515406228109828</v>
      </c>
      <c r="N351" s="7" t="n">
        <v>0.01042081561628035</v>
      </c>
      <c r="O351" s="7" t="n">
        <v>0.01317801406261996</v>
      </c>
      <c r="P351" s="7" t="n">
        <v>0.006166672562343583</v>
      </c>
      <c r="Q351" s="7" t="n">
        <v>0.008564321796159305</v>
      </c>
      <c r="R351" s="7" t="n">
        <v>0.01066312676559351</v>
      </c>
      <c r="S351" s="7" t="n">
        <v>0.01239222297086429</v>
      </c>
      <c r="T351" s="7" t="n">
        <v>0.009344009401857178</v>
      </c>
      <c r="U351" s="7" t="n">
        <v>0.006869861694907707</v>
      </c>
      <c r="V351" s="7" t="n">
        <v>0.01417571377292541</v>
      </c>
      <c r="W351" s="7" t="n">
        <v>0.0102944116014656</v>
      </c>
      <c r="X351" s="7" t="n">
        <v>0.004921847338246739</v>
      </c>
      <c r="Y351" s="7" t="n">
        <v>0.00658194590715069</v>
      </c>
      <c r="Z351" s="7" t="n">
        <v>0.01100819209215316</v>
      </c>
      <c r="AA351" s="7" t="n">
        <v>0.003986533746193054</v>
      </c>
      <c r="AB351" s="7" t="n">
        <v>0.007751854507696698</v>
      </c>
      <c r="AC351" s="7" t="n">
        <v>0.003270356485112013</v>
      </c>
      <c r="AD351" s="7" t="n">
        <v>0.009819735324709308</v>
      </c>
      <c r="AE351" s="7" t="n">
        <v>0.008020928728355936</v>
      </c>
      <c r="AF351" s="7" t="n">
        <v>0.0116673717185284</v>
      </c>
      <c r="AG351" s="7" t="n">
        <v>0.02515406228109831</v>
      </c>
      <c r="AH351" s="7" t="n">
        <v>0.001911512669962979</v>
      </c>
      <c r="AI351" s="7" t="n">
        <v>0.004513079248000314</v>
      </c>
      <c r="AJ351" s="7" t="n">
        <v>0.003814147279168082</v>
      </c>
      <c r="AK351" s="7" t="n">
        <v>0.003555255621298217</v>
      </c>
      <c r="AL351" s="7" t="n">
        <v>0.007238072385347508</v>
      </c>
      <c r="AM351" s="7" t="n">
        <v>-0.001119196781460014</v>
      </c>
      <c r="AN351" s="7" t="n">
        <v>0.007465669531351958</v>
      </c>
      <c r="AO351" s="7" t="n">
        <v>0.007322063772989135</v>
      </c>
      <c r="AP351" s="7" t="n">
        <v>0.01210313349998952</v>
      </c>
      <c r="AQ351" s="7" t="n">
        <v>1.553258059423754e-05</v>
      </c>
      <c r="AR351" s="7" t="n">
        <v>0.007883684225245751</v>
      </c>
      <c r="AS351" s="7" t="n">
        <v>0.003184440429533253</v>
      </c>
      <c r="AT351" s="7" t="n">
        <v>-1.907634167209818e-05</v>
      </c>
      <c r="AU351" s="7" t="n">
        <v>0.01795483117374149</v>
      </c>
      <c r="AV351" s="7" t="n">
        <v>0.01619755887994753</v>
      </c>
      <c r="AW351" s="7" t="n">
        <v>0.001287629851821999</v>
      </c>
      <c r="AX351" s="7" t="n">
        <v>0.0105280088295884</v>
      </c>
      <c r="AY351" s="7" t="n">
        <v>0.005545117522955119</v>
      </c>
      <c r="AZ351" s="7" t="n">
        <v>0.009935468330748959</v>
      </c>
      <c r="BA351" s="7" t="n">
        <v>0.006628385370103839</v>
      </c>
      <c r="BB351" s="7" t="n">
        <v>0.01158404260810682</v>
      </c>
      <c r="BC351" s="7" t="n">
        <v>0.01198233736483093</v>
      </c>
      <c r="BD351" s="7" t="n">
        <v>-0.002792962481759176</v>
      </c>
      <c r="BE351" s="7" t="n">
        <v>-0.002510702880817226</v>
      </c>
      <c r="BF351" s="7" t="n">
        <v>0.01430818160562415</v>
      </c>
      <c r="BG351" s="7" t="n">
        <v>0.00550058189097658</v>
      </c>
      <c r="BH351" s="7" t="n">
        <v>-0.00563726847579471</v>
      </c>
      <c r="BI351" s="7" t="n">
        <v>-0.005558467485868487</v>
      </c>
      <c r="BJ351" s="7" t="n">
        <v>0.002891244844628088</v>
      </c>
      <c r="BK351" s="7" t="n">
        <v>0.0223989285440077</v>
      </c>
      <c r="BL351" s="7" t="n">
        <v>-0.0005086866014704801</v>
      </c>
      <c r="BM351" s="7" t="n">
        <v>-0.002068338192165526</v>
      </c>
      <c r="BN351" s="7" t="n">
        <v>-0.0009231712525743655</v>
      </c>
      <c r="BO351" s="7" t="n">
        <v>0.007974120813024259</v>
      </c>
      <c r="BP351" s="7" t="n">
        <v>0.0007235164710232781</v>
      </c>
      <c r="BQ351" s="7" t="n">
        <v>-0.007255396013066429</v>
      </c>
      <c r="BR351" s="7" t="n">
        <v>-0.000625730095553689</v>
      </c>
      <c r="BS351" s="7" t="n">
        <v>0.004646799710937896</v>
      </c>
      <c r="BT351" s="7" t="n">
        <v>0.004324465630791515</v>
      </c>
      <c r="BU351" s="7" t="n">
        <v>-0.00694408944350927</v>
      </c>
      <c r="BV351" s="7" t="n">
        <v>-0.008473023359377633</v>
      </c>
      <c r="BW351" s="7" t="n">
        <v>0.006033529028813071</v>
      </c>
      <c r="BX351" s="7" t="n">
        <v>-0.006069813644907615</v>
      </c>
      <c r="BY351" s="7" t="n">
        <v>0.01382784955859523</v>
      </c>
      <c r="BZ351" s="7" t="n">
        <v>0.001084200351443631</v>
      </c>
      <c r="CA351" s="7" t="n">
        <v>0.01172155776972917</v>
      </c>
      <c r="CB351" s="7" t="n">
        <v>0.006016218162796119</v>
      </c>
      <c r="CC351" s="7" t="n">
        <v>0.00444598147952192</v>
      </c>
      <c r="CD351" s="7" t="n">
        <v>0.008072085598464111</v>
      </c>
      <c r="CE351" s="7" t="n">
        <v>0.002491340355797045</v>
      </c>
      <c r="CF351" s="7" t="n">
        <v>0.006189235104102124</v>
      </c>
      <c r="CG351" s="7" t="n">
        <v>-0.00409679038095789</v>
      </c>
      <c r="CH351" s="7" t="n">
        <v>-0.006069813644907659</v>
      </c>
      <c r="CI351" s="7" t="n">
        <v>0.00402584538068893</v>
      </c>
      <c r="CJ351" s="7" t="n">
        <v>0.003073390890905902</v>
      </c>
      <c r="CK351" s="7" t="n">
        <v>0.01211955215863652</v>
      </c>
      <c r="CL351" s="7" t="n">
        <v>-0.002598688873123529</v>
      </c>
      <c r="CM351" s="7" t="n">
        <v>0.01270646446468626</v>
      </c>
      <c r="CN351" s="7" t="n">
        <v>-0.002777363550215776</v>
      </c>
      <c r="CO351" s="7" t="n">
        <v>-0.004385379034807823</v>
      </c>
      <c r="CP351" s="7" t="n">
        <v>0.002845753196695655</v>
      </c>
      <c r="CQ351" s="7" t="n">
        <v>-0.003247771963524365</v>
      </c>
      <c r="CR351" s="7" t="n">
        <v>0.05216580521157733</v>
      </c>
      <c r="CS351" s="7" t="n">
        <v>-0.0006858808042185791</v>
      </c>
      <c r="CT351" s="7" t="n">
        <v>0.00305929381723681</v>
      </c>
      <c r="CU351" s="7" t="n">
        <v>0.001167686521475841</v>
      </c>
      <c r="CV351" s="7" t="n">
        <v>0.003315912409398389</v>
      </c>
      <c r="CW351" s="7" t="n">
        <v>0.001098268779042635</v>
      </c>
      <c r="CX351" s="7" t="n">
        <v>0.00329097478870823</v>
      </c>
      <c r="CY351" s="7" t="n">
        <v>0.001839376016496925</v>
      </c>
      <c r="CZ351" s="7" t="n">
        <v>0.008194782841645022</v>
      </c>
      <c r="DA351" s="7" t="n">
        <v>0.01351456052330975</v>
      </c>
      <c r="DB351" s="7" t="n">
        <v>-0.004620072541249319</v>
      </c>
      <c r="DC351" s="7" t="n">
        <v>0.001673195462447665</v>
      </c>
      <c r="DD351" s="7" t="n">
        <v>0.003290819880211806</v>
      </c>
      <c r="DE351" s="7" t="n">
        <v>0.004685921572206425</v>
      </c>
      <c r="DF351" s="7" t="n">
        <v>0.001865033326386245</v>
      </c>
      <c r="DG351" s="7" t="n">
        <v>0.003565890599923527</v>
      </c>
      <c r="DH351" s="7" t="n">
        <v>0.01242276242868769</v>
      </c>
      <c r="DI351" s="7" t="n">
        <v>0.01351456052330976</v>
      </c>
      <c r="DJ351" s="7" t="n">
        <v>0.005412782912565112</v>
      </c>
      <c r="DK351" s="7" t="n">
        <v>0.002679662642799494</v>
      </c>
      <c r="DL351" s="7" t="n">
        <v>0.004305729000249341</v>
      </c>
      <c r="DM351" s="7" t="n">
        <v>0.0008423857244599507</v>
      </c>
      <c r="DN351" s="7" t="n">
        <v>0.01969320296283668</v>
      </c>
      <c r="DO351" s="7" t="n">
        <v>0.003628498486109275</v>
      </c>
      <c r="DP351" s="7" t="n">
        <v>0.0006973871873260774</v>
      </c>
      <c r="DQ351" s="7" t="n">
        <v>0.001497386869593818</v>
      </c>
      <c r="DS351" t="inlineStr">
        <is>
          <t>2024-06-10</t>
        </is>
      </c>
      <c r="DT351" t="n">
        <v>2.858398</v>
      </c>
      <c r="DU351" t="n">
        <v>2.590269</v>
      </c>
      <c r="DV351" t="n">
        <v>2.518714</v>
      </c>
      <c r="DW351" t="n">
        <v>2.713832</v>
      </c>
      <c r="DX351" t="n">
        <v>2.227225</v>
      </c>
      <c r="DY351" t="n">
        <v>1.844207</v>
      </c>
      <c r="DZ351" t="n">
        <v>2.494611</v>
      </c>
      <c r="EA351" t="n">
        <v>2.704375</v>
      </c>
      <c r="EB351" t="n">
        <v>2.439886</v>
      </c>
      <c r="EC351" t="n">
        <v>2.00707</v>
      </c>
    </row>
    <row r="352">
      <c r="A352" s="6" t="n">
        <v>45454</v>
      </c>
      <c r="B352" s="7" t="n">
        <v>-0.01112479606578744</v>
      </c>
      <c r="C352" s="7" t="n">
        <v>-0.01112479702276417</v>
      </c>
      <c r="D352" s="7" t="n">
        <v>-0.01112479702276417</v>
      </c>
      <c r="E352" s="7" t="n">
        <v>-0.01112479606578744</v>
      </c>
      <c r="F352" s="7" t="n">
        <v>-0.009018237180662662</v>
      </c>
      <c r="G352" s="7" t="n">
        <v>-0.005929658046640225</v>
      </c>
      <c r="H352" s="7" t="n">
        <v>-0.005929658046640225</v>
      </c>
      <c r="I352" s="7" t="n">
        <v>-0.01789459847798061</v>
      </c>
      <c r="J352" s="7" t="n">
        <v>-0.008591473886898978</v>
      </c>
      <c r="K352" s="7" t="n">
        <v>-0.01789459847798061</v>
      </c>
      <c r="L352" s="7" t="n">
        <v>-0.01789530106275811</v>
      </c>
      <c r="M352" s="7" t="n">
        <v>-0.01112479606578744</v>
      </c>
      <c r="N352" s="7" t="n">
        <v>0.005816972296328915</v>
      </c>
      <c r="O352" s="7" t="n">
        <v>-0.009330168002266478</v>
      </c>
      <c r="P352" s="7" t="n">
        <v>0.002810333637321338</v>
      </c>
      <c r="Q352" s="7" t="n">
        <v>0.005147888989476358</v>
      </c>
      <c r="R352" s="7" t="n">
        <v>-0.005929658046640225</v>
      </c>
      <c r="S352" s="7" t="n">
        <v>0.008629397360216465</v>
      </c>
      <c r="T352" s="7" t="n">
        <v>0.005559575726919323</v>
      </c>
      <c r="U352" s="7" t="n">
        <v>-0.005060793195615867</v>
      </c>
      <c r="V352" s="7" t="n">
        <v>-0.01789530106275811</v>
      </c>
      <c r="W352" s="7" t="n">
        <v>0.005147888989476358</v>
      </c>
      <c r="X352" s="7" t="n">
        <v>0.002810333637321338</v>
      </c>
      <c r="Y352" s="7" t="n">
        <v>0.005559575726919323</v>
      </c>
      <c r="Z352" s="7" t="n">
        <v>0.005816972296328915</v>
      </c>
      <c r="AA352" s="7" t="n">
        <v>-0.006014509936950746</v>
      </c>
      <c r="AB352" s="7" t="n">
        <v>-0.006014509936950746</v>
      </c>
      <c r="AC352" s="7" t="n">
        <v>-0.01430241383378806</v>
      </c>
      <c r="AD352" s="7" t="n">
        <v>0.005147888989476358</v>
      </c>
      <c r="AE352" s="7" t="n">
        <v>0.002810333637321338</v>
      </c>
      <c r="AF352" s="7" t="n">
        <v>0.0006886529361453744</v>
      </c>
      <c r="AG352" s="7" t="n">
        <v>-0.01112479702276417</v>
      </c>
      <c r="AH352" s="7" t="n">
        <v>-0.006059775801324187</v>
      </c>
      <c r="AI352" s="7" t="n">
        <v>-0.007896050065762683</v>
      </c>
      <c r="AJ352" s="7" t="n">
        <v>-0.01430241383378806</v>
      </c>
      <c r="AK352" s="7" t="n">
        <v>-0.01430241383378806</v>
      </c>
      <c r="AL352" s="7" t="n">
        <v>0.005559575726919323</v>
      </c>
      <c r="AM352" s="7" t="n">
        <v>-0.008591473886898978</v>
      </c>
      <c r="AN352" s="7" t="n">
        <v>0.0006886529361453744</v>
      </c>
      <c r="AO352" s="7" t="n">
        <v>0.003567777157142059</v>
      </c>
      <c r="AP352" s="7" t="n">
        <v>0.005816972296328915</v>
      </c>
      <c r="AQ352" s="7" t="n">
        <v>-0.006059775801324187</v>
      </c>
      <c r="AR352" s="7" t="n">
        <v>-0.007896050065762683</v>
      </c>
      <c r="AS352" s="7" t="n">
        <v>-0.009330168002266478</v>
      </c>
      <c r="AT352" s="7" t="n">
        <v>-0.01430241383378806</v>
      </c>
      <c r="AU352" s="7" t="n">
        <v>-0.01112479606578744</v>
      </c>
      <c r="AV352" s="7" t="n">
        <v>-0.01789530106275811</v>
      </c>
      <c r="AW352" s="7" t="n">
        <v>-0.009018237180662662</v>
      </c>
      <c r="AX352" s="7" t="n">
        <v>-0.01112479702276417</v>
      </c>
      <c r="AY352" s="7" t="n">
        <v>0.002810333637321338</v>
      </c>
      <c r="AZ352" s="7" t="n">
        <v>0.005559575726919323</v>
      </c>
      <c r="BA352" s="7" t="n">
        <v>-0.008591473886898978</v>
      </c>
      <c r="BB352" s="7" t="n">
        <v>0.005147888989476358</v>
      </c>
      <c r="BC352" s="7" t="n">
        <v>0.005816972296328915</v>
      </c>
      <c r="BD352" s="7" t="n">
        <v>0.07017089320644317</v>
      </c>
      <c r="BE352" s="7" t="n">
        <v>-0.01143584399866304</v>
      </c>
      <c r="BF352" s="7" t="n">
        <v>-0.01789459847798061</v>
      </c>
      <c r="BG352" s="7" t="n">
        <v>-0.009516802727703758</v>
      </c>
      <c r="BH352" s="7" t="n">
        <v>-0.009330168002266478</v>
      </c>
      <c r="BI352" s="7" t="n">
        <v>-0.01143584399866304</v>
      </c>
      <c r="BJ352" s="7" t="n">
        <v>0.003567777157142059</v>
      </c>
      <c r="BK352" s="7" t="n">
        <v>0.008629397360216465</v>
      </c>
      <c r="BL352" s="7" t="n">
        <v>-0.004171334040395541</v>
      </c>
      <c r="BM352" s="7" t="n">
        <v>0.07017089320644317</v>
      </c>
      <c r="BN352" s="7" t="n">
        <v>-0.006014509936950746</v>
      </c>
      <c r="BO352" s="7" t="n">
        <v>-0.005929658046640225</v>
      </c>
      <c r="BP352" s="7" t="n">
        <v>-0.005060793195615867</v>
      </c>
      <c r="BQ352" s="7" t="n">
        <v>0.0006886529361453744</v>
      </c>
      <c r="BR352" s="7" t="n">
        <v>-0.01008801040162524</v>
      </c>
      <c r="BS352" s="7" t="n">
        <v>-0.005060793195615867</v>
      </c>
      <c r="BT352" s="7" t="n">
        <v>-0.009516802727703758</v>
      </c>
      <c r="BU352" s="7" t="n">
        <v>-0.009018237180662662</v>
      </c>
      <c r="BV352" s="7" t="n">
        <v>0.003567777157142059</v>
      </c>
      <c r="BW352" s="7" t="n">
        <v>0.002695568156388162</v>
      </c>
      <c r="BX352" s="7" t="n">
        <v>0.008629397360216465</v>
      </c>
      <c r="BY352" s="7" t="n">
        <v>-0.0009408541246691377</v>
      </c>
      <c r="BZ352" s="7" t="n">
        <v>-0.007896050065762683</v>
      </c>
      <c r="CA352" s="7" t="n">
        <v>-0.008591473886898978</v>
      </c>
      <c r="CB352" s="7" t="n">
        <v>-0.01008801040162524</v>
      </c>
      <c r="CC352" s="7" t="n">
        <v>-0.009516802727703758</v>
      </c>
      <c r="CD352" s="7" t="n">
        <v>-0.01789459847798061</v>
      </c>
      <c r="CE352" s="7" t="n">
        <v>-0.009330168002266478</v>
      </c>
      <c r="CF352" s="7" t="n">
        <v>-0.004171334040395541</v>
      </c>
      <c r="CG352" s="7" t="n">
        <v>-0.004171334040395541</v>
      </c>
      <c r="CH352" s="7" t="n">
        <v>-0.0009408541246691377</v>
      </c>
      <c r="CI352" s="7" t="n">
        <v>0.005363062449939249</v>
      </c>
      <c r="CJ352" s="7" t="n">
        <v>-0.006059775801324187</v>
      </c>
      <c r="CK352" s="7" t="n">
        <v>-0.006014509936950746</v>
      </c>
      <c r="CL352" s="7" t="n">
        <v>-0.01143584399866304</v>
      </c>
      <c r="CM352" s="7" t="n">
        <v>-0.01789530106275811</v>
      </c>
      <c r="CN352" s="7" t="n">
        <v>-0.00912478385591374</v>
      </c>
      <c r="CO352" s="7" t="n">
        <v>-0.01008801040162524</v>
      </c>
      <c r="CP352" s="7" t="n">
        <v>0.0006886529361453744</v>
      </c>
      <c r="CQ352" s="7" t="n">
        <v>-0.01143584399866304</v>
      </c>
      <c r="CR352" s="7" t="n">
        <v>-0.0009408541246691377</v>
      </c>
      <c r="CS352" s="7" t="n">
        <v>-0.006059775801324187</v>
      </c>
      <c r="CT352" s="7" t="n">
        <v>-0.01008801040162524</v>
      </c>
      <c r="CU352" s="7" t="n">
        <v>0.005363062449939249</v>
      </c>
      <c r="CV352" s="7" t="n">
        <v>0.07017089320644317</v>
      </c>
      <c r="CW352" s="7" t="n">
        <v>0.003567777157142059</v>
      </c>
      <c r="CX352" s="7" t="n">
        <v>0.002695568156388162</v>
      </c>
      <c r="CY352" s="7" t="n">
        <v>0.002695568156388162</v>
      </c>
      <c r="CZ352" s="7" t="n">
        <v>-0.007896050065762683</v>
      </c>
      <c r="DA352" s="7" t="n">
        <v>0.008629397360216465</v>
      </c>
      <c r="DB352" s="7" t="n">
        <v>-0.007038935696943006</v>
      </c>
      <c r="DC352" s="7" t="n">
        <v>-0.004171334040395541</v>
      </c>
      <c r="DD352" s="7" t="n">
        <v>-0.009018237180662662</v>
      </c>
      <c r="DE352" s="7" t="n">
        <v>0.005363062449939249</v>
      </c>
      <c r="DF352" s="7" t="n">
        <v>-0.007038935696943006</v>
      </c>
      <c r="DG352" s="7" t="n">
        <v>0.005363062449939249</v>
      </c>
      <c r="DH352" s="7" t="n">
        <v>-0.005060793195615867</v>
      </c>
      <c r="DI352" s="7" t="n">
        <v>0.07017089320644317</v>
      </c>
      <c r="DJ352" s="7" t="n">
        <v>-0.00912478385591374</v>
      </c>
      <c r="DK352" s="7" t="n">
        <v>0.002695568156388162</v>
      </c>
      <c r="DL352" s="7" t="n">
        <v>-0.00912478385591374</v>
      </c>
      <c r="DM352" s="7" t="n">
        <v>-0.009516802727703758</v>
      </c>
      <c r="DN352" s="7" t="n">
        <v>-0.0009408541246691377</v>
      </c>
      <c r="DO352" s="7" t="n">
        <v>-0.007038935696943006</v>
      </c>
      <c r="DP352" s="7" t="n">
        <v>-0.00912478385591374</v>
      </c>
      <c r="DQ352" s="7" t="n">
        <v>-0.007038935696943006</v>
      </c>
      <c r="DS352" t="inlineStr">
        <is>
          <t>2024-06-11</t>
        </is>
      </c>
      <c r="DT352" t="n">
        <v>2.826599</v>
      </c>
      <c r="DU352" t="n">
        <v>2.561452</v>
      </c>
      <c r="DV352" t="n">
        <v>2.490694</v>
      </c>
      <c r="DW352" t="n">
        <v>2.683641</v>
      </c>
      <c r="DX352" t="n">
        <v>2.202448</v>
      </c>
      <c r="DY352" t="n">
        <v>1.823691</v>
      </c>
      <c r="DZ352" t="n">
        <v>2.466859</v>
      </c>
      <c r="EA352" t="n">
        <v>2.688339</v>
      </c>
      <c r="EB352" t="n">
        <v>2.412743</v>
      </c>
      <c r="EC352" t="n">
        <v>1.995168</v>
      </c>
    </row>
    <row r="353">
      <c r="A353" s="6" t="n">
        <v>45455</v>
      </c>
      <c r="B353" s="7" t="n">
        <v>0.02454490784687451</v>
      </c>
      <c r="C353" s="7" t="n">
        <v>0.0245449087275168</v>
      </c>
      <c r="D353" s="7" t="n">
        <v>0.0245449087275168</v>
      </c>
      <c r="E353" s="7" t="n">
        <v>0.02454490784687451</v>
      </c>
      <c r="F353" s="7" t="n">
        <v>0.0009898055654453957</v>
      </c>
      <c r="G353" s="7" t="n">
        <v>0.005820809553040153</v>
      </c>
      <c r="H353" s="7" t="n">
        <v>0.005820809553040153</v>
      </c>
      <c r="I353" s="7" t="n">
        <v>0.01574636719421961</v>
      </c>
      <c r="J353" s="7" t="n">
        <v>0.002462286939174903</v>
      </c>
      <c r="K353" s="7" t="n">
        <v>0.01574636719421961</v>
      </c>
      <c r="L353" s="7" t="n">
        <v>0.01574677447329821</v>
      </c>
      <c r="M353" s="7" t="n">
        <v>0.02454490784687451</v>
      </c>
      <c r="N353" s="7" t="n">
        <v>0.0187867810503523</v>
      </c>
      <c r="O353" s="7" t="n">
        <v>0.0007400570051940169</v>
      </c>
      <c r="P353" s="7" t="n">
        <v>0.01368526857787131</v>
      </c>
      <c r="Q353" s="7" t="n">
        <v>0.01763920010296033</v>
      </c>
      <c r="R353" s="7" t="n">
        <v>0.005820809553040153</v>
      </c>
      <c r="S353" s="7" t="n">
        <v>0.01226340993841112</v>
      </c>
      <c r="T353" s="7" t="n">
        <v>0.01742474874290617</v>
      </c>
      <c r="U353" s="7" t="n">
        <v>0.004527036977252855</v>
      </c>
      <c r="V353" s="7" t="n">
        <v>0.01574677447329821</v>
      </c>
      <c r="W353" s="7" t="n">
        <v>0.01763920010296033</v>
      </c>
      <c r="X353" s="7" t="n">
        <v>0.01368526857787131</v>
      </c>
      <c r="Y353" s="7" t="n">
        <v>0.01742474874290617</v>
      </c>
      <c r="Z353" s="7" t="n">
        <v>0.0187867810503523</v>
      </c>
      <c r="AA353" s="7" t="n">
        <v>0.006088780711098521</v>
      </c>
      <c r="AB353" s="7" t="n">
        <v>0.006088780711098521</v>
      </c>
      <c r="AC353" s="7" t="n">
        <v>-0.003661053246913536</v>
      </c>
      <c r="AD353" s="7" t="n">
        <v>0.01763920010296033</v>
      </c>
      <c r="AE353" s="7" t="n">
        <v>0.01368526857787131</v>
      </c>
      <c r="AF353" s="7" t="n">
        <v>0.0129442733853146</v>
      </c>
      <c r="AG353" s="7" t="n">
        <v>0.0245449087275168</v>
      </c>
      <c r="AH353" s="7" t="n">
        <v>-0.00118272936603187</v>
      </c>
      <c r="AI353" s="7" t="n">
        <v>0.006755404211305771</v>
      </c>
      <c r="AJ353" s="7" t="n">
        <v>-0.003661053246913536</v>
      </c>
      <c r="AK353" s="7" t="n">
        <v>-0.003661053246913536</v>
      </c>
      <c r="AL353" s="7" t="n">
        <v>0.01742474874290617</v>
      </c>
      <c r="AM353" s="7" t="n">
        <v>0.002462286939174903</v>
      </c>
      <c r="AN353" s="7" t="n">
        <v>0.0129442733853146</v>
      </c>
      <c r="AO353" s="7" t="n">
        <v>0.009443673099447419</v>
      </c>
      <c r="AP353" s="7" t="n">
        <v>0.0187867810503523</v>
      </c>
      <c r="AQ353" s="7" t="n">
        <v>-0.00118272936603187</v>
      </c>
      <c r="AR353" s="7" t="n">
        <v>0.006755404211305771</v>
      </c>
      <c r="AS353" s="7" t="n">
        <v>0.0007400570051940169</v>
      </c>
      <c r="AT353" s="7" t="n">
        <v>-0.003661053246913536</v>
      </c>
      <c r="AU353" s="7" t="n">
        <v>0.02454490784687451</v>
      </c>
      <c r="AV353" s="7" t="n">
        <v>0.01574677447329821</v>
      </c>
      <c r="AW353" s="7" t="n">
        <v>0.0009898055654453957</v>
      </c>
      <c r="AX353" s="7" t="n">
        <v>0.0245449087275168</v>
      </c>
      <c r="AY353" s="7" t="n">
        <v>0.01368526857787131</v>
      </c>
      <c r="AZ353" s="7" t="n">
        <v>0.01742474874290617</v>
      </c>
      <c r="BA353" s="7" t="n">
        <v>0.002462286939174903</v>
      </c>
      <c r="BB353" s="7" t="n">
        <v>0.01763920010296033</v>
      </c>
      <c r="BC353" s="7" t="n">
        <v>0.0187867810503523</v>
      </c>
      <c r="BD353" s="7" t="n">
        <v>-0.004445038858711301</v>
      </c>
      <c r="BE353" s="7" t="n">
        <v>-0.004805968808564235</v>
      </c>
      <c r="BF353" s="7" t="n">
        <v>0.01574636719421961</v>
      </c>
      <c r="BG353" s="7" t="n">
        <v>0.005981478630590596</v>
      </c>
      <c r="BH353" s="7" t="n">
        <v>0.0007400570051940169</v>
      </c>
      <c r="BI353" s="7" t="n">
        <v>-0.004805968808564235</v>
      </c>
      <c r="BJ353" s="7" t="n">
        <v>0.009443673099447419</v>
      </c>
      <c r="BK353" s="7" t="n">
        <v>0.01226340993841112</v>
      </c>
      <c r="BL353" s="7" t="n">
        <v>0.008039430137474561</v>
      </c>
      <c r="BM353" s="7" t="n">
        <v>-0.004445038858711301</v>
      </c>
      <c r="BN353" s="7" t="n">
        <v>0.006088780711098521</v>
      </c>
      <c r="BO353" s="7" t="n">
        <v>0.005820809553040153</v>
      </c>
      <c r="BP353" s="7" t="n">
        <v>0.004527036977252855</v>
      </c>
      <c r="BQ353" s="7" t="n">
        <v>0.0129442733853146</v>
      </c>
      <c r="BR353" s="7" t="n">
        <v>-0.004046254266194186</v>
      </c>
      <c r="BS353" s="7" t="n">
        <v>0.004527036977252855</v>
      </c>
      <c r="BT353" s="7" t="n">
        <v>0.005981478630590596</v>
      </c>
      <c r="BU353" s="7" t="n">
        <v>0.0009898055654453957</v>
      </c>
      <c r="BV353" s="7" t="n">
        <v>0.009443673099447419</v>
      </c>
      <c r="BW353" s="7" t="n">
        <v>-0.002579624540223762</v>
      </c>
      <c r="BX353" s="7" t="n">
        <v>0.01226340993841112</v>
      </c>
      <c r="BY353" s="7" t="n">
        <v>0.004999284287177127</v>
      </c>
      <c r="BZ353" s="7" t="n">
        <v>0.006755404211305771</v>
      </c>
      <c r="CA353" s="7" t="n">
        <v>0.002462286939174903</v>
      </c>
      <c r="CB353" s="7" t="n">
        <v>-0.004046254266194186</v>
      </c>
      <c r="CC353" s="7" t="n">
        <v>0.005981478630590596</v>
      </c>
      <c r="CD353" s="7" t="n">
        <v>0.01574636719421961</v>
      </c>
      <c r="CE353" s="7" t="n">
        <v>0.0007400570051940169</v>
      </c>
      <c r="CF353" s="7" t="n">
        <v>0.008039430137474561</v>
      </c>
      <c r="CG353" s="7" t="n">
        <v>0.008039430137474561</v>
      </c>
      <c r="CH353" s="7" t="n">
        <v>0.004999284287177127</v>
      </c>
      <c r="CI353" s="7" t="n">
        <v>0.0004835101585271058</v>
      </c>
      <c r="CJ353" s="7" t="n">
        <v>-0.00118272936603187</v>
      </c>
      <c r="CK353" s="7" t="n">
        <v>0.006088780711098521</v>
      </c>
      <c r="CL353" s="7" t="n">
        <v>-0.004805968808564235</v>
      </c>
      <c r="CM353" s="7" t="n">
        <v>0.01574677447329821</v>
      </c>
      <c r="CN353" s="7" t="n">
        <v>-0.004727014300508292</v>
      </c>
      <c r="CO353" s="7" t="n">
        <v>-0.004046254266194186</v>
      </c>
      <c r="CP353" s="7" t="n">
        <v>0.0129442733853146</v>
      </c>
      <c r="CQ353" s="7" t="n">
        <v>-0.004805968808564235</v>
      </c>
      <c r="CR353" s="7" t="n">
        <v>0.004999284287177127</v>
      </c>
      <c r="CS353" s="7" t="n">
        <v>-0.00118272936603187</v>
      </c>
      <c r="CT353" s="7" t="n">
        <v>-0.004046254266194186</v>
      </c>
      <c r="CU353" s="7" t="n">
        <v>0.0004835101585271058</v>
      </c>
      <c r="CV353" s="7" t="n">
        <v>-0.004445038858711301</v>
      </c>
      <c r="CW353" s="7" t="n">
        <v>0.009443673099447419</v>
      </c>
      <c r="CX353" s="7" t="n">
        <v>-0.002579624540223762</v>
      </c>
      <c r="CY353" s="7" t="n">
        <v>-0.002579624540223762</v>
      </c>
      <c r="CZ353" s="7" t="n">
        <v>0.006755404211305771</v>
      </c>
      <c r="DA353" s="7" t="n">
        <v>0.01226340993841112</v>
      </c>
      <c r="DB353" s="7" t="n">
        <v>-0.00614998681529274</v>
      </c>
      <c r="DC353" s="7" t="n">
        <v>0.008039430137474561</v>
      </c>
      <c r="DD353" s="7" t="n">
        <v>0.0009898055654453957</v>
      </c>
      <c r="DE353" s="7" t="n">
        <v>0.0004835101585271058</v>
      </c>
      <c r="DF353" s="7" t="n">
        <v>-0.00614998681529274</v>
      </c>
      <c r="DG353" s="7" t="n">
        <v>0.0004835101585271058</v>
      </c>
      <c r="DH353" s="7" t="n">
        <v>0.004527036977252855</v>
      </c>
      <c r="DI353" s="7" t="n">
        <v>-0.004445038858711301</v>
      </c>
      <c r="DJ353" s="7" t="n">
        <v>-0.004727014300508292</v>
      </c>
      <c r="DK353" s="7" t="n">
        <v>-0.002579624540223762</v>
      </c>
      <c r="DL353" s="7" t="n">
        <v>-0.004727014300508292</v>
      </c>
      <c r="DM353" s="7" t="n">
        <v>0.005981478630590596</v>
      </c>
      <c r="DN353" s="7" t="n">
        <v>0.004999284287177127</v>
      </c>
      <c r="DO353" s="7" t="n">
        <v>-0.00614998681529274</v>
      </c>
      <c r="DP353" s="7" t="n">
        <v>-0.004727014300508292</v>
      </c>
      <c r="DQ353" s="7" t="n">
        <v>-0.00614998681529274</v>
      </c>
      <c r="DS353" t="inlineStr">
        <is>
          <t>2024-06-12</t>
        </is>
      </c>
      <c r="DT353" t="n">
        <v>2.895978</v>
      </c>
      <c r="DU353" t="n">
        <v>2.624323</v>
      </c>
      <c r="DV353" t="n">
        <v>2.551827</v>
      </c>
      <c r="DW353" t="n">
        <v>2.749511</v>
      </c>
      <c r="DX353" t="n">
        <v>2.256507</v>
      </c>
      <c r="DY353" t="n">
        <v>1.868453</v>
      </c>
      <c r="DZ353" t="n">
        <v>2.527408</v>
      </c>
      <c r="EA353" t="n">
        <v>2.703988</v>
      </c>
      <c r="EB353" t="n">
        <v>2.471963</v>
      </c>
      <c r="EC353" t="n">
        <v>2.006782</v>
      </c>
    </row>
    <row r="354">
      <c r="A354" s="6" t="n">
        <v>45456</v>
      </c>
      <c r="B354" s="7" t="n">
        <v>0.04489131939777099</v>
      </c>
      <c r="C354" s="7" t="n">
        <v>0.04489131732346528</v>
      </c>
      <c r="D354" s="7" t="n">
        <v>0.04489131732346528</v>
      </c>
      <c r="E354" s="7" t="n">
        <v>0.04489131939777099</v>
      </c>
      <c r="F354" s="7" t="n">
        <v>-0.006975554166561705</v>
      </c>
      <c r="G354" s="7" t="n">
        <v>-0.007792676775626229</v>
      </c>
      <c r="H354" s="7" t="n">
        <v>-0.007792676775626229</v>
      </c>
      <c r="I354" s="7" t="n">
        <v>0.007970683472027914</v>
      </c>
      <c r="J354" s="7" t="n">
        <v>0.01408512011525918</v>
      </c>
      <c r="K354" s="7" t="n">
        <v>0.007970683472027914</v>
      </c>
      <c r="L354" s="7" t="n">
        <v>0.00797158368814968</v>
      </c>
      <c r="M354" s="7" t="n">
        <v>0.04489131939777099</v>
      </c>
      <c r="N354" s="7" t="n">
        <v>0.0153380168521186</v>
      </c>
      <c r="O354" s="7" t="n">
        <v>-0.006826695072812338</v>
      </c>
      <c r="P354" s="7" t="n">
        <v>-0.001484753935498219</v>
      </c>
      <c r="Q354" s="7" t="n">
        <v>0.01072738240399702</v>
      </c>
      <c r="R354" s="7" t="n">
        <v>-0.007792676775626229</v>
      </c>
      <c r="S354" s="7" t="n">
        <v>0.04145302345150379</v>
      </c>
      <c r="T354" s="7" t="n">
        <v>0.0004535111152222061</v>
      </c>
      <c r="U354" s="7" t="n">
        <v>-0.007346355570095912</v>
      </c>
      <c r="V354" s="7" t="n">
        <v>0.00797158368814968</v>
      </c>
      <c r="W354" s="7" t="n">
        <v>0.01072738240399702</v>
      </c>
      <c r="X354" s="7" t="n">
        <v>-0.001484753935498219</v>
      </c>
      <c r="Y354" s="7" t="n">
        <v>0.0004535111152222061</v>
      </c>
      <c r="Z354" s="7" t="n">
        <v>0.0153380168521186</v>
      </c>
      <c r="AA354" s="7" t="n">
        <v>-0.002593544990273955</v>
      </c>
      <c r="AB354" s="7" t="n">
        <v>-0.002593544990273955</v>
      </c>
      <c r="AC354" s="7" t="n">
        <v>-0.003896806757115027</v>
      </c>
      <c r="AD354" s="7" t="n">
        <v>0.01072738240399702</v>
      </c>
      <c r="AE354" s="7" t="n">
        <v>-0.001484753935498219</v>
      </c>
      <c r="AF354" s="7" t="n">
        <v>-0.007277123129632224</v>
      </c>
      <c r="AG354" s="7" t="n">
        <v>0.04489131732346528</v>
      </c>
      <c r="AH354" s="7" t="n">
        <v>-0.006953950578592731</v>
      </c>
      <c r="AI354" s="7" t="n">
        <v>-0.0001534662302568628</v>
      </c>
      <c r="AJ354" s="7" t="n">
        <v>-0.003896806757115027</v>
      </c>
      <c r="AK354" s="7" t="n">
        <v>-0.003896806757115027</v>
      </c>
      <c r="AL354" s="7" t="n">
        <v>0.0004535111152222061</v>
      </c>
      <c r="AM354" s="7" t="n">
        <v>0.01408512011525918</v>
      </c>
      <c r="AN354" s="7" t="n">
        <v>-0.007277123129632224</v>
      </c>
      <c r="AO354" s="7" t="n">
        <v>-0.00912435564318125</v>
      </c>
      <c r="AP354" s="7" t="n">
        <v>0.0153380168521186</v>
      </c>
      <c r="AQ354" s="7" t="n">
        <v>-0.006953950578592731</v>
      </c>
      <c r="AR354" s="7" t="n">
        <v>-0.0001534662302568628</v>
      </c>
      <c r="AS354" s="7" t="n">
        <v>-0.006826695072812338</v>
      </c>
      <c r="AT354" s="7" t="n">
        <v>-0.003896806757115027</v>
      </c>
      <c r="AU354" s="7" t="n">
        <v>0.04489131939777099</v>
      </c>
      <c r="AV354" s="7" t="n">
        <v>0.00797158368814968</v>
      </c>
      <c r="AW354" s="7" t="n">
        <v>-0.006975554166561705</v>
      </c>
      <c r="AX354" s="7" t="n">
        <v>0.04489131732346528</v>
      </c>
      <c r="AY354" s="7" t="n">
        <v>-0.001484753935498219</v>
      </c>
      <c r="AZ354" s="7" t="n">
        <v>0.0004535111152222061</v>
      </c>
      <c r="BA354" s="7" t="n">
        <v>0.01408512011525918</v>
      </c>
      <c r="BB354" s="7" t="n">
        <v>0.01072738240399702</v>
      </c>
      <c r="BC354" s="7" t="n">
        <v>0.0153380168521186</v>
      </c>
      <c r="BD354" s="7" t="n">
        <v>0.01220244562279646</v>
      </c>
      <c r="BE354" s="7" t="n">
        <v>-0.002731188172912772</v>
      </c>
      <c r="BF354" s="7" t="n">
        <v>0.007970683472027914</v>
      </c>
      <c r="BG354" s="7" t="n">
        <v>-0.01315545992861128</v>
      </c>
      <c r="BH354" s="7" t="n">
        <v>-0.006826695072812338</v>
      </c>
      <c r="BI354" s="7" t="n">
        <v>-0.002731188172912772</v>
      </c>
      <c r="BJ354" s="7" t="n">
        <v>-0.00912435564318125</v>
      </c>
      <c r="BK354" s="7" t="n">
        <v>0.04145302345150379</v>
      </c>
      <c r="BL354" s="7" t="n">
        <v>-0.001048148818227833</v>
      </c>
      <c r="BM354" s="7" t="n">
        <v>0.01220244562279646</v>
      </c>
      <c r="BN354" s="7" t="n">
        <v>-0.002593544990273955</v>
      </c>
      <c r="BO354" s="7" t="n">
        <v>-0.007792676775626229</v>
      </c>
      <c r="BP354" s="7" t="n">
        <v>-0.007346355570095912</v>
      </c>
      <c r="BQ354" s="7" t="n">
        <v>-0.007277123129632224</v>
      </c>
      <c r="BR354" s="7" t="n">
        <v>-0.002749977967373539</v>
      </c>
      <c r="BS354" s="7" t="n">
        <v>-0.007346355570095912</v>
      </c>
      <c r="BT354" s="7" t="n">
        <v>-0.01315545992861128</v>
      </c>
      <c r="BU354" s="7" t="n">
        <v>-0.006975554166561705</v>
      </c>
      <c r="BV354" s="7" t="n">
        <v>-0.00912435564318125</v>
      </c>
      <c r="BW354" s="7" t="n">
        <v>-0.004336582693224999</v>
      </c>
      <c r="BX354" s="7" t="n">
        <v>0.04145302345150379</v>
      </c>
      <c r="BY354" s="7" t="n">
        <v>-0.01384824833475714</v>
      </c>
      <c r="BZ354" s="7" t="n">
        <v>-0.0001534662302568628</v>
      </c>
      <c r="CA354" s="7" t="n">
        <v>0.01408512011525918</v>
      </c>
      <c r="CB354" s="7" t="n">
        <v>-0.002749977967373539</v>
      </c>
      <c r="CC354" s="7" t="n">
        <v>-0.01315545992861128</v>
      </c>
      <c r="CD354" s="7" t="n">
        <v>0.007970683472027914</v>
      </c>
      <c r="CE354" s="7" t="n">
        <v>-0.006826695072812338</v>
      </c>
      <c r="CF354" s="7" t="n">
        <v>-0.001048148818227833</v>
      </c>
      <c r="CG354" s="7" t="n">
        <v>-0.001048148818227833</v>
      </c>
      <c r="CH354" s="7" t="n">
        <v>-0.01384824833475714</v>
      </c>
      <c r="CI354" s="7" t="n">
        <v>-0.002307688171324601</v>
      </c>
      <c r="CJ354" s="7" t="n">
        <v>-0.006953950578592731</v>
      </c>
      <c r="CK354" s="7" t="n">
        <v>-0.002593544990273955</v>
      </c>
      <c r="CL354" s="7" t="n">
        <v>-0.002731188172912772</v>
      </c>
      <c r="CM354" s="7" t="n">
        <v>0.00797158368814968</v>
      </c>
      <c r="CN354" s="7" t="n">
        <v>0.008939032307786914</v>
      </c>
      <c r="CO354" s="7" t="n">
        <v>-0.002749977967373539</v>
      </c>
      <c r="CP354" s="7" t="n">
        <v>-0.007277123129632224</v>
      </c>
      <c r="CQ354" s="7" t="n">
        <v>-0.002731188172912772</v>
      </c>
      <c r="CR354" s="7" t="n">
        <v>-0.01384824833475714</v>
      </c>
      <c r="CS354" s="7" t="n">
        <v>-0.006953950578592731</v>
      </c>
      <c r="CT354" s="7" t="n">
        <v>-0.002749977967373539</v>
      </c>
      <c r="CU354" s="7" t="n">
        <v>-0.002307688171324601</v>
      </c>
      <c r="CV354" s="7" t="n">
        <v>0.01220244562279646</v>
      </c>
      <c r="CW354" s="7" t="n">
        <v>-0.00912435564318125</v>
      </c>
      <c r="CX354" s="7" t="n">
        <v>-0.004336582693224999</v>
      </c>
      <c r="CY354" s="7" t="n">
        <v>-0.004336582693224999</v>
      </c>
      <c r="CZ354" s="7" t="n">
        <v>-0.0001534662302568628</v>
      </c>
      <c r="DA354" s="7" t="n">
        <v>0.04145302345150379</v>
      </c>
      <c r="DB354" s="7" t="n">
        <v>0.0006327520368856309</v>
      </c>
      <c r="DC354" s="7" t="n">
        <v>-0.001048148818227833</v>
      </c>
      <c r="DD354" s="7" t="n">
        <v>-0.006975554166561705</v>
      </c>
      <c r="DE354" s="7" t="n">
        <v>-0.002307688171324601</v>
      </c>
      <c r="DF354" s="7" t="n">
        <v>0.0006327520368856309</v>
      </c>
      <c r="DG354" s="7" t="n">
        <v>-0.002307688171324601</v>
      </c>
      <c r="DH354" s="7" t="n">
        <v>-0.007346355570095912</v>
      </c>
      <c r="DI354" s="7" t="n">
        <v>0.01220244562279646</v>
      </c>
      <c r="DJ354" s="7" t="n">
        <v>0.008939032307786914</v>
      </c>
      <c r="DK354" s="7" t="n">
        <v>-0.004336582693224999</v>
      </c>
      <c r="DL354" s="7" t="n">
        <v>0.008939032307786914</v>
      </c>
      <c r="DM354" s="7" t="n">
        <v>-0.01315545992861128</v>
      </c>
      <c r="DN354" s="7" t="n">
        <v>-0.01384824833475714</v>
      </c>
      <c r="DO354" s="7" t="n">
        <v>0.0006327520368856309</v>
      </c>
      <c r="DP354" s="7" t="n">
        <v>0.008939032307786914</v>
      </c>
      <c r="DQ354" s="7" t="n">
        <v>0.0006327520368856309</v>
      </c>
      <c r="DS354" t="inlineStr">
        <is>
          <t>2024-06-13</t>
        </is>
      </c>
      <c r="DT354" t="n">
        <v>3.025982</v>
      </c>
      <c r="DU354" t="n">
        <v>2.742132</v>
      </c>
      <c r="DV354" t="n">
        <v>2.666382</v>
      </c>
      <c r="DW354" t="n">
        <v>2.87294</v>
      </c>
      <c r="DX354" t="n">
        <v>2.357804</v>
      </c>
      <c r="DY354" t="n">
        <v>1.95233</v>
      </c>
      <c r="DZ354" t="n">
        <v>2.640866</v>
      </c>
      <c r="EA354" t="n">
        <v>2.682916</v>
      </c>
      <c r="EB354" t="n">
        <v>2.582933</v>
      </c>
      <c r="EC354" t="n">
        <v>1.991144</v>
      </c>
    </row>
    <row r="355">
      <c r="A355" s="6" t="n">
        <v>45457</v>
      </c>
      <c r="B355" s="7" t="n">
        <v>-0.011281192355221</v>
      </c>
      <c r="C355" s="7" t="n">
        <v>-0.01128119247867075</v>
      </c>
      <c r="D355" s="7" t="n">
        <v>-0.01128119247867075</v>
      </c>
      <c r="E355" s="7" t="n">
        <v>-0.011281192355221</v>
      </c>
      <c r="F355" s="7" t="n">
        <v>-0.004027219929927685</v>
      </c>
      <c r="G355" s="7" t="n">
        <v>0.003970441194175781</v>
      </c>
      <c r="H355" s="7" t="n">
        <v>0.003970441194175781</v>
      </c>
      <c r="I355" s="7" t="n">
        <v>-0.00685035231892647</v>
      </c>
      <c r="J355" s="7" t="n">
        <v>0.004026236689577752</v>
      </c>
      <c r="K355" s="7" t="n">
        <v>-0.00685035231892647</v>
      </c>
      <c r="L355" s="7" t="n">
        <v>-0.00685006643598134</v>
      </c>
      <c r="M355" s="7" t="n">
        <v>-0.011281192355221</v>
      </c>
      <c r="N355" s="7" t="n">
        <v>-0.005303771011012685</v>
      </c>
      <c r="O355" s="7" t="n">
        <v>-0.001621482717951773</v>
      </c>
      <c r="P355" s="7" t="n">
        <v>-0.006143117939957934</v>
      </c>
      <c r="Q355" s="7" t="n">
        <v>-0.005226210533004159</v>
      </c>
      <c r="R355" s="7" t="n">
        <v>0.003970441194175781</v>
      </c>
      <c r="S355" s="7" t="n">
        <v>0.01537935610954964</v>
      </c>
      <c r="T355" s="7" t="n">
        <v>-0.005575803273991513</v>
      </c>
      <c r="U355" s="7" t="n">
        <v>-0.004716952744132598</v>
      </c>
      <c r="V355" s="7" t="n">
        <v>-0.00685006643598134</v>
      </c>
      <c r="W355" s="7" t="n">
        <v>-0.005226210533004159</v>
      </c>
      <c r="X355" s="7" t="n">
        <v>-0.006143117939957934</v>
      </c>
      <c r="Y355" s="7" t="n">
        <v>-0.005575803273991513</v>
      </c>
      <c r="Z355" s="7" t="n">
        <v>-0.005303771011012685</v>
      </c>
      <c r="AA355" s="7" t="n">
        <v>0.0004279048178728533</v>
      </c>
      <c r="AB355" s="7" t="n">
        <v>0.0004279048178728533</v>
      </c>
      <c r="AC355" s="7" t="n">
        <v>0.008307671265252099</v>
      </c>
      <c r="AD355" s="7" t="n">
        <v>-0.005226210533004159</v>
      </c>
      <c r="AE355" s="7" t="n">
        <v>-0.006143117939957934</v>
      </c>
      <c r="AF355" s="7" t="n">
        <v>-0.006655298683712375</v>
      </c>
      <c r="AG355" s="7" t="n">
        <v>-0.01128119247867075</v>
      </c>
      <c r="AH355" s="7" t="n">
        <v>-0.004947156790872769</v>
      </c>
      <c r="AI355" s="7" t="n">
        <v>-0.001746994579003306</v>
      </c>
      <c r="AJ355" s="7" t="n">
        <v>0.008307671265252099</v>
      </c>
      <c r="AK355" s="7" t="n">
        <v>0.008307671265252099</v>
      </c>
      <c r="AL355" s="7" t="n">
        <v>-0.005575803273991513</v>
      </c>
      <c r="AM355" s="7" t="n">
        <v>0.004026236689577752</v>
      </c>
      <c r="AN355" s="7" t="n">
        <v>-0.006655298683712375</v>
      </c>
      <c r="AO355" s="7" t="n">
        <v>-0.003159123007689574</v>
      </c>
      <c r="AP355" s="7" t="n">
        <v>-0.005303771011012685</v>
      </c>
      <c r="AQ355" s="7" t="n">
        <v>-0.004947156790872769</v>
      </c>
      <c r="AR355" s="7" t="n">
        <v>-0.001746994579003306</v>
      </c>
      <c r="AS355" s="7" t="n">
        <v>-0.001621482717951773</v>
      </c>
      <c r="AT355" s="7" t="n">
        <v>0.008307671265252099</v>
      </c>
      <c r="AU355" s="7" t="n">
        <v>-0.011281192355221</v>
      </c>
      <c r="AV355" s="7" t="n">
        <v>-0.00685006643598134</v>
      </c>
      <c r="AW355" s="7" t="n">
        <v>-0.004027219929927685</v>
      </c>
      <c r="AX355" s="7" t="n">
        <v>-0.01128119247867075</v>
      </c>
      <c r="AY355" s="7" t="n">
        <v>-0.006143117939957934</v>
      </c>
      <c r="AZ355" s="7" t="n">
        <v>-0.005575803273991513</v>
      </c>
      <c r="BA355" s="7" t="n">
        <v>0.004026236689577752</v>
      </c>
      <c r="BB355" s="7" t="n">
        <v>-0.005226210533004159</v>
      </c>
      <c r="BC355" s="7" t="n">
        <v>-0.005303771011012685</v>
      </c>
      <c r="BD355" s="7" t="n">
        <v>0.009987851037115057</v>
      </c>
      <c r="BE355" s="7" t="n">
        <v>0.003264626734486965</v>
      </c>
      <c r="BF355" s="7" t="n">
        <v>-0.00685035231892647</v>
      </c>
      <c r="BG355" s="7" t="n">
        <v>-0.003906384755008093</v>
      </c>
      <c r="BH355" s="7" t="n">
        <v>-0.001621482717951773</v>
      </c>
      <c r="BI355" s="7" t="n">
        <v>0.003264626734486965</v>
      </c>
      <c r="BJ355" s="7" t="n">
        <v>-0.003159123007689574</v>
      </c>
      <c r="BK355" s="7" t="n">
        <v>0.01537935610954964</v>
      </c>
      <c r="BL355" s="7" t="n">
        <v>-0.007362227841884767</v>
      </c>
      <c r="BM355" s="7" t="n">
        <v>0.009987851037115057</v>
      </c>
      <c r="BN355" s="7" t="n">
        <v>0.0004279048178728533</v>
      </c>
      <c r="BO355" s="7" t="n">
        <v>0.003970441194175781</v>
      </c>
      <c r="BP355" s="7" t="n">
        <v>-0.004716952744132598</v>
      </c>
      <c r="BQ355" s="7" t="n">
        <v>-0.006655298683712375</v>
      </c>
      <c r="BR355" s="7" t="n">
        <v>-0.001695577933858823</v>
      </c>
      <c r="BS355" s="7" t="n">
        <v>-0.004716952744132598</v>
      </c>
      <c r="BT355" s="7" t="n">
        <v>-0.003906384755008093</v>
      </c>
      <c r="BU355" s="7" t="n">
        <v>-0.004027219929927685</v>
      </c>
      <c r="BV355" s="7" t="n">
        <v>-0.003159123007689574</v>
      </c>
      <c r="BW355" s="7" t="n">
        <v>0.007617948595101183</v>
      </c>
      <c r="BX355" s="7" t="n">
        <v>0.01537935610954964</v>
      </c>
      <c r="BY355" s="7" t="n">
        <v>0.0007072052865098175</v>
      </c>
      <c r="BZ355" s="7" t="n">
        <v>-0.001746994579003306</v>
      </c>
      <c r="CA355" s="7" t="n">
        <v>0.004026236689577752</v>
      </c>
      <c r="CB355" s="7" t="n">
        <v>-0.001695577933858823</v>
      </c>
      <c r="CC355" s="7" t="n">
        <v>-0.003906384755008093</v>
      </c>
      <c r="CD355" s="7" t="n">
        <v>-0.00685035231892647</v>
      </c>
      <c r="CE355" s="7" t="n">
        <v>-0.001621482717951773</v>
      </c>
      <c r="CF355" s="7" t="n">
        <v>-0.007362227841884767</v>
      </c>
      <c r="CG355" s="7" t="n">
        <v>-0.007362227841884767</v>
      </c>
      <c r="CH355" s="7" t="n">
        <v>0.0007072052865098175</v>
      </c>
      <c r="CI355" s="7" t="n">
        <v>0.01080523940027706</v>
      </c>
      <c r="CJ355" s="7" t="n">
        <v>-0.004947156790872769</v>
      </c>
      <c r="CK355" s="7" t="n">
        <v>0.0004279048178728533</v>
      </c>
      <c r="CL355" s="7" t="n">
        <v>0.003264626734486965</v>
      </c>
      <c r="CM355" s="7" t="n">
        <v>-0.00685006643598134</v>
      </c>
      <c r="CN355" s="7" t="n">
        <v>0.0002863418114549506</v>
      </c>
      <c r="CO355" s="7" t="n">
        <v>-0.001695577933858823</v>
      </c>
      <c r="CP355" s="7" t="n">
        <v>-0.006655298683712375</v>
      </c>
      <c r="CQ355" s="7" t="n">
        <v>0.003264626734486965</v>
      </c>
      <c r="CR355" s="7" t="n">
        <v>0.0007072052865098175</v>
      </c>
      <c r="CS355" s="7" t="n">
        <v>-0.004947156790872769</v>
      </c>
      <c r="CT355" s="7" t="n">
        <v>-0.001695577933858823</v>
      </c>
      <c r="CU355" s="7" t="n">
        <v>0.01080523940027706</v>
      </c>
      <c r="CV355" s="7" t="n">
        <v>0.009987851037115057</v>
      </c>
      <c r="CW355" s="7" t="n">
        <v>-0.003159123007689574</v>
      </c>
      <c r="CX355" s="7" t="n">
        <v>0.007617948595101183</v>
      </c>
      <c r="CY355" s="7" t="n">
        <v>0.007617948595101183</v>
      </c>
      <c r="CZ355" s="7" t="n">
        <v>-0.001746994579003306</v>
      </c>
      <c r="DA355" s="7" t="n">
        <v>0.01537935610954964</v>
      </c>
      <c r="DB355" s="7" t="n">
        <v>0.003682852358489468</v>
      </c>
      <c r="DC355" s="7" t="n">
        <v>-0.007362227841884767</v>
      </c>
      <c r="DD355" s="7" t="n">
        <v>-0.004027219929927685</v>
      </c>
      <c r="DE355" s="7" t="n">
        <v>0.01080523940027706</v>
      </c>
      <c r="DF355" s="7" t="n">
        <v>0.003682852358489468</v>
      </c>
      <c r="DG355" s="7" t="n">
        <v>0.01080523940027706</v>
      </c>
      <c r="DH355" s="7" t="n">
        <v>-0.004716952744132598</v>
      </c>
      <c r="DI355" s="7" t="n">
        <v>0.009987851037115057</v>
      </c>
      <c r="DJ355" s="7" t="n">
        <v>0.0002863418114549506</v>
      </c>
      <c r="DK355" s="7" t="n">
        <v>0.007617948595101183</v>
      </c>
      <c r="DL355" s="7" t="n">
        <v>0.0002863418114549506</v>
      </c>
      <c r="DM355" s="7" t="n">
        <v>-0.003906384755008093</v>
      </c>
      <c r="DN355" s="7" t="n">
        <v>0.0007072052865098175</v>
      </c>
      <c r="DO355" s="7" t="n">
        <v>0.003682852358489468</v>
      </c>
      <c r="DP355" s="7" t="n">
        <v>0.0002863418114549506</v>
      </c>
      <c r="DQ355" s="7" t="n">
        <v>0.003682852358489468</v>
      </c>
      <c r="DS355" t="inlineStr">
        <is>
          <t>2024-06-14</t>
        </is>
      </c>
      <c r="DT355" t="n">
        <v>2.991845</v>
      </c>
      <c r="DU355" t="n">
        <v>2.711198</v>
      </c>
      <c r="DV355" t="n">
        <v>2.636302</v>
      </c>
      <c r="DW355" t="n">
        <v>2.84053</v>
      </c>
      <c r="DX355" t="n">
        <v>2.331205</v>
      </c>
      <c r="DY355" t="n">
        <v>1.930306</v>
      </c>
      <c r="DZ355" t="n">
        <v>2.611074</v>
      </c>
      <c r="EA355" t="n">
        <v>2.693569</v>
      </c>
      <c r="EB355" t="n">
        <v>2.553794</v>
      </c>
      <c r="EC355" t="n">
        <v>1.999049</v>
      </c>
    </row>
    <row r="356">
      <c r="A356" s="6" t="n">
        <v>45460</v>
      </c>
      <c r="B356" s="7" t="n">
        <v>-0.002909449899448434</v>
      </c>
      <c r="C356" s="7" t="n">
        <v>-0.00290944944820482</v>
      </c>
      <c r="D356" s="7" t="n">
        <v>-0.00290944944820482</v>
      </c>
      <c r="E356" s="7" t="n">
        <v>-0.002909449899448434</v>
      </c>
      <c r="F356" s="7" t="n">
        <v>0.003878002376513947</v>
      </c>
      <c r="G356" s="7" t="n">
        <v>-0.001237882561658601</v>
      </c>
      <c r="H356" s="7" t="n">
        <v>-0.001237882561658601</v>
      </c>
      <c r="I356" s="7" t="n">
        <v>0.007789596625294481</v>
      </c>
      <c r="J356" s="7" t="n">
        <v>0.01164894663407006</v>
      </c>
      <c r="K356" s="7" t="n">
        <v>0.007789596625294481</v>
      </c>
      <c r="L356" s="7" t="n">
        <v>0.007788757252661241</v>
      </c>
      <c r="M356" s="7" t="n">
        <v>-0.002909449899448434</v>
      </c>
      <c r="N356" s="7" t="n">
        <v>0.01180190212115352</v>
      </c>
      <c r="O356" s="7" t="n">
        <v>0.003312683991803378</v>
      </c>
      <c r="P356" s="7" t="n">
        <v>0.006830979909079837</v>
      </c>
      <c r="Q356" s="7" t="n">
        <v>0.01058857968539678</v>
      </c>
      <c r="R356" s="7" t="n">
        <v>-0.001237882561658601</v>
      </c>
      <c r="S356" s="7" t="n">
        <v>0.02270641711374193</v>
      </c>
      <c r="T356" s="7" t="n">
        <v>0.008210380598320811</v>
      </c>
      <c r="U356" s="7" t="n">
        <v>0.004584875809905678</v>
      </c>
      <c r="V356" s="7" t="n">
        <v>0.007788757252661241</v>
      </c>
      <c r="W356" s="7" t="n">
        <v>0.01058857968539678</v>
      </c>
      <c r="X356" s="7" t="n">
        <v>0.006830979909079837</v>
      </c>
      <c r="Y356" s="7" t="n">
        <v>0.008210380598320811</v>
      </c>
      <c r="Z356" s="7" t="n">
        <v>0.01180190212115352</v>
      </c>
      <c r="AA356" s="7" t="n">
        <v>0.005467699364600225</v>
      </c>
      <c r="AB356" s="7" t="n">
        <v>0.005467699364600225</v>
      </c>
      <c r="AC356" s="7" t="n">
        <v>0.006187764528930757</v>
      </c>
      <c r="AD356" s="7" t="n">
        <v>0.01058857968539678</v>
      </c>
      <c r="AE356" s="7" t="n">
        <v>0.006830979909079837</v>
      </c>
      <c r="AF356" s="7" t="n">
        <v>0.004294213162761374</v>
      </c>
      <c r="AG356" s="7" t="n">
        <v>-0.00290944944820482</v>
      </c>
      <c r="AH356" s="7" t="n">
        <v>0.01047028203944403</v>
      </c>
      <c r="AI356" s="7" t="n">
        <v>0.007483946131701466</v>
      </c>
      <c r="AJ356" s="7" t="n">
        <v>0.006187764528930757</v>
      </c>
      <c r="AK356" s="7" t="n">
        <v>0.006187764528930757</v>
      </c>
      <c r="AL356" s="7" t="n">
        <v>0.008210380598320811</v>
      </c>
      <c r="AM356" s="7" t="n">
        <v>0.01164894663407006</v>
      </c>
      <c r="AN356" s="7" t="n">
        <v>0.004294213162761374</v>
      </c>
      <c r="AO356" s="7" t="n">
        <v>-0.001194636671974593</v>
      </c>
      <c r="AP356" s="7" t="n">
        <v>0.01180190212115352</v>
      </c>
      <c r="AQ356" s="7" t="n">
        <v>0.01047028203944403</v>
      </c>
      <c r="AR356" s="7" t="n">
        <v>0.007483946131701466</v>
      </c>
      <c r="AS356" s="7" t="n">
        <v>0.003312683991803378</v>
      </c>
      <c r="AT356" s="7" t="n">
        <v>0.006187764528930757</v>
      </c>
      <c r="AU356" s="7" t="n">
        <v>-0.002909449899448434</v>
      </c>
      <c r="AV356" s="7" t="n">
        <v>0.007788757252661241</v>
      </c>
      <c r="AW356" s="7" t="n">
        <v>0.003878002376513947</v>
      </c>
      <c r="AX356" s="7" t="n">
        <v>-0.00290944944820482</v>
      </c>
      <c r="AY356" s="7" t="n">
        <v>0.006830979909079837</v>
      </c>
      <c r="AZ356" s="7" t="n">
        <v>0.008210380598320811</v>
      </c>
      <c r="BA356" s="7" t="n">
        <v>0.01164894663407006</v>
      </c>
      <c r="BB356" s="7" t="n">
        <v>0.01058857968539678</v>
      </c>
      <c r="BC356" s="7" t="n">
        <v>0.01180190212115352</v>
      </c>
      <c r="BD356" s="7" t="n">
        <v>0.07517343122695574</v>
      </c>
      <c r="BE356" s="7" t="n">
        <v>0.00812366363735398</v>
      </c>
      <c r="BF356" s="7" t="n">
        <v>0.007789596625294481</v>
      </c>
      <c r="BG356" s="7" t="n">
        <v>0.01387325828122849</v>
      </c>
      <c r="BH356" s="7" t="n">
        <v>0.003312683991803378</v>
      </c>
      <c r="BI356" s="7" t="n">
        <v>0.00812366363735398</v>
      </c>
      <c r="BJ356" s="7" t="n">
        <v>-0.001194636671974593</v>
      </c>
      <c r="BK356" s="7" t="n">
        <v>0.02270641711374193</v>
      </c>
      <c r="BL356" s="7" t="n">
        <v>0.004753832420107805</v>
      </c>
      <c r="BM356" s="7" t="n">
        <v>0.07517343122695574</v>
      </c>
      <c r="BN356" s="7" t="n">
        <v>0.005467699364600225</v>
      </c>
      <c r="BO356" s="7" t="n">
        <v>-0.001237882561658601</v>
      </c>
      <c r="BP356" s="7" t="n">
        <v>0.004584875809905678</v>
      </c>
      <c r="BQ356" s="7" t="n">
        <v>0.004294213162761374</v>
      </c>
      <c r="BR356" s="7" t="n">
        <v>0.00374758735715215</v>
      </c>
      <c r="BS356" s="7" t="n">
        <v>0.004584875809905678</v>
      </c>
      <c r="BT356" s="7" t="n">
        <v>0.01387325828122849</v>
      </c>
      <c r="BU356" s="7" t="n">
        <v>0.003878002376513947</v>
      </c>
      <c r="BV356" s="7" t="n">
        <v>-0.001194636671974593</v>
      </c>
      <c r="BW356" s="7" t="n">
        <v>0.008114405216457858</v>
      </c>
      <c r="BX356" s="7" t="n">
        <v>0.02270641711374193</v>
      </c>
      <c r="BY356" s="7" t="n">
        <v>-0.002498902071326495</v>
      </c>
      <c r="BZ356" s="7" t="n">
        <v>0.007483946131701466</v>
      </c>
      <c r="CA356" s="7" t="n">
        <v>0.01164894663407006</v>
      </c>
      <c r="CB356" s="7" t="n">
        <v>0.00374758735715215</v>
      </c>
      <c r="CC356" s="7" t="n">
        <v>0.01387325828122849</v>
      </c>
      <c r="CD356" s="7" t="n">
        <v>0.007789596625294481</v>
      </c>
      <c r="CE356" s="7" t="n">
        <v>0.003312683991803378</v>
      </c>
      <c r="CF356" s="7" t="n">
        <v>0.004753832420107805</v>
      </c>
      <c r="CG356" s="7" t="n">
        <v>0.004753832420107805</v>
      </c>
      <c r="CH356" s="7" t="n">
        <v>-0.002498902071326495</v>
      </c>
      <c r="CI356" s="7" t="n">
        <v>0.01108999541820161</v>
      </c>
      <c r="CJ356" s="7" t="n">
        <v>0.01047028203944403</v>
      </c>
      <c r="CK356" s="7" t="n">
        <v>0.005467699364600225</v>
      </c>
      <c r="CL356" s="7" t="n">
        <v>0.00812366363735398</v>
      </c>
      <c r="CM356" s="7" t="n">
        <v>0.007788757252661241</v>
      </c>
      <c r="CN356" s="7" t="n">
        <v>0.008082445853412149</v>
      </c>
      <c r="CO356" s="7" t="n">
        <v>0.00374758735715215</v>
      </c>
      <c r="CP356" s="7" t="n">
        <v>0.004294213162761374</v>
      </c>
      <c r="CQ356" s="7" t="n">
        <v>0.00812366363735398</v>
      </c>
      <c r="CR356" s="7" t="n">
        <v>-0.002498902071326495</v>
      </c>
      <c r="CS356" s="7" t="n">
        <v>0.01047028203944403</v>
      </c>
      <c r="CT356" s="7" t="n">
        <v>0.00374758735715215</v>
      </c>
      <c r="CU356" s="7" t="n">
        <v>0.01108999541820161</v>
      </c>
      <c r="CV356" s="7" t="n">
        <v>0.07517343122695574</v>
      </c>
      <c r="CW356" s="7" t="n">
        <v>-0.001194636671974593</v>
      </c>
      <c r="CX356" s="7" t="n">
        <v>0.008114405216457858</v>
      </c>
      <c r="CY356" s="7" t="n">
        <v>0.008114405216457858</v>
      </c>
      <c r="CZ356" s="7" t="n">
        <v>0.007483946131701466</v>
      </c>
      <c r="DA356" s="7" t="n">
        <v>0.02270641711374193</v>
      </c>
      <c r="DB356" s="7" t="n">
        <v>0.002912586941907459</v>
      </c>
      <c r="DC356" s="7" t="n">
        <v>0.004753832420107805</v>
      </c>
      <c r="DD356" s="7" t="n">
        <v>0.003878002376513947</v>
      </c>
      <c r="DE356" s="7" t="n">
        <v>0.01108999541820161</v>
      </c>
      <c r="DF356" s="7" t="n">
        <v>0.002912586941907459</v>
      </c>
      <c r="DG356" s="7" t="n">
        <v>0.01108999541820161</v>
      </c>
      <c r="DH356" s="7" t="n">
        <v>0.004584875809905678</v>
      </c>
      <c r="DI356" s="7" t="n">
        <v>0.07517343122695574</v>
      </c>
      <c r="DJ356" s="7" t="n">
        <v>0.008082445853412149</v>
      </c>
      <c r="DK356" s="7" t="n">
        <v>0.008114405216457858</v>
      </c>
      <c r="DL356" s="7" t="n">
        <v>0.008082445853412149</v>
      </c>
      <c r="DM356" s="7" t="n">
        <v>0.01387325828122849</v>
      </c>
      <c r="DN356" s="7" t="n">
        <v>-0.002498902071326495</v>
      </c>
      <c r="DO356" s="7" t="n">
        <v>0.002912586941907459</v>
      </c>
      <c r="DP356" s="7" t="n">
        <v>0.008082445853412149</v>
      </c>
      <c r="DQ356" s="7" t="n">
        <v>0.002912586941907459</v>
      </c>
      <c r="DS356" t="inlineStr">
        <is>
          <t>2024-06-17</t>
        </is>
      </c>
      <c r="DT356" t="n">
        <v>2.983141</v>
      </c>
      <c r="DU356" t="n">
        <v>2.70331</v>
      </c>
      <c r="DV356" t="n">
        <v>2.628632</v>
      </c>
      <c r="DW356" t="n">
        <v>2.832265</v>
      </c>
      <c r="DX356" t="n">
        <v>2.324423</v>
      </c>
      <c r="DY356" t="n">
        <v>1.92469</v>
      </c>
      <c r="DZ356" t="n">
        <v>2.603477</v>
      </c>
      <c r="EA356" t="n">
        <v>2.690235</v>
      </c>
      <c r="EB356" t="n">
        <v>2.546364</v>
      </c>
      <c r="EC356" t="n">
        <v>1.996575</v>
      </c>
    </row>
    <row r="357">
      <c r="A357" s="6" t="n">
        <v>45461</v>
      </c>
      <c r="B357" s="7" t="n">
        <v>0.04396648371468478</v>
      </c>
      <c r="C357" s="7" t="n">
        <v>0.04396648531278744</v>
      </c>
      <c r="D357" s="7" t="n">
        <v>0.04396648531278744</v>
      </c>
      <c r="E357" s="7" t="n">
        <v>0.04396648371468478</v>
      </c>
      <c r="F357" s="7" t="n">
        <v>0.008720498677732703</v>
      </c>
      <c r="G357" s="7" t="n">
        <v>-0.01389652272958257</v>
      </c>
      <c r="H357" s="7" t="n">
        <v>-0.01389652272958257</v>
      </c>
      <c r="I357" s="7" t="n">
        <v>0.02332619339005704</v>
      </c>
      <c r="J357" s="7" t="n">
        <v>0.001759786018417793</v>
      </c>
      <c r="K357" s="7" t="n">
        <v>0.02332619339005704</v>
      </c>
      <c r="L357" s="7" t="n">
        <v>0.02332717815674093</v>
      </c>
      <c r="M357" s="7" t="n">
        <v>0.04396648371468478</v>
      </c>
      <c r="N357" s="7" t="n">
        <v>0.01936591395680131</v>
      </c>
      <c r="O357" s="7" t="n">
        <v>0.0116319505669141</v>
      </c>
      <c r="P357" s="7" t="n">
        <v>0.01573815931905119</v>
      </c>
      <c r="Q357" s="7" t="n">
        <v>0.01706654153581027</v>
      </c>
      <c r="R357" s="7" t="n">
        <v>-0.01389652272958257</v>
      </c>
      <c r="S357" s="7" t="n">
        <v>-0.01141087311053494</v>
      </c>
      <c r="T357" s="7" t="n">
        <v>0.01473015529428945</v>
      </c>
      <c r="U357" s="7" t="n">
        <v>0.003847299102953968</v>
      </c>
      <c r="V357" s="7" t="n">
        <v>0.02332717815674093</v>
      </c>
      <c r="W357" s="7" t="n">
        <v>0.01706654153581027</v>
      </c>
      <c r="X357" s="7" t="n">
        <v>0.01573815931905119</v>
      </c>
      <c r="Y357" s="7" t="n">
        <v>0.01473015529428945</v>
      </c>
      <c r="Z357" s="7" t="n">
        <v>0.01936591395680131</v>
      </c>
      <c r="AA357" s="7" t="n">
        <v>0.003722234111716512</v>
      </c>
      <c r="AB357" s="7" t="n">
        <v>0.003722234111716512</v>
      </c>
      <c r="AC357" s="7" t="n">
        <v>0.002132698002233821</v>
      </c>
      <c r="AD357" s="7" t="n">
        <v>0.01706654153581027</v>
      </c>
      <c r="AE357" s="7" t="n">
        <v>0.01573815931905119</v>
      </c>
      <c r="AF357" s="7" t="n">
        <v>0.008492417853065704</v>
      </c>
      <c r="AG357" s="7" t="n">
        <v>0.04396648531278744</v>
      </c>
      <c r="AH357" s="7" t="n">
        <v>0.005693914376125856</v>
      </c>
      <c r="AI357" s="7" t="n">
        <v>0.002032201049933782</v>
      </c>
      <c r="AJ357" s="7" t="n">
        <v>0.002132698002233821</v>
      </c>
      <c r="AK357" s="7" t="n">
        <v>0.002132698002233821</v>
      </c>
      <c r="AL357" s="7" t="n">
        <v>0.01473015529428945</v>
      </c>
      <c r="AM357" s="7" t="n">
        <v>0.001759786018417793</v>
      </c>
      <c r="AN357" s="7" t="n">
        <v>0.008492417853065704</v>
      </c>
      <c r="AO357" s="7" t="n">
        <v>0.007044598219769022</v>
      </c>
      <c r="AP357" s="7" t="n">
        <v>0.01936591395680131</v>
      </c>
      <c r="AQ357" s="7" t="n">
        <v>0.005693914376125856</v>
      </c>
      <c r="AR357" s="7" t="n">
        <v>0.002032201049933782</v>
      </c>
      <c r="AS357" s="7" t="n">
        <v>0.0116319505669141</v>
      </c>
      <c r="AT357" s="7" t="n">
        <v>0.002132698002233821</v>
      </c>
      <c r="AU357" s="7" t="n">
        <v>0.04396648371468478</v>
      </c>
      <c r="AV357" s="7" t="n">
        <v>0.02332717815674093</v>
      </c>
      <c r="AW357" s="7" t="n">
        <v>0.008720498677732703</v>
      </c>
      <c r="AX357" s="7" t="n">
        <v>0.04396648531278744</v>
      </c>
      <c r="AY357" s="7" t="n">
        <v>0.01573815931905119</v>
      </c>
      <c r="AZ357" s="7" t="n">
        <v>0.01473015529428945</v>
      </c>
      <c r="BA357" s="7" t="n">
        <v>0.001759786018417793</v>
      </c>
      <c r="BB357" s="7" t="n">
        <v>0.01706654153581027</v>
      </c>
      <c r="BC357" s="7" t="n">
        <v>0.01936591395680131</v>
      </c>
      <c r="BD357" s="7" t="n">
        <v>-0.002945169123367236</v>
      </c>
      <c r="BE357" s="7" t="n">
        <v>0.005554817245835023</v>
      </c>
      <c r="BF357" s="7" t="n">
        <v>0.02332619339005704</v>
      </c>
      <c r="BG357" s="7" t="n">
        <v>0.003598976130477745</v>
      </c>
      <c r="BH357" s="7" t="n">
        <v>0.0116319505669141</v>
      </c>
      <c r="BI357" s="7" t="n">
        <v>0.005554817245835023</v>
      </c>
      <c r="BJ357" s="7" t="n">
        <v>0.007044598219769022</v>
      </c>
      <c r="BK357" s="7" t="n">
        <v>-0.01141087311053494</v>
      </c>
      <c r="BL357" s="7" t="n">
        <v>0.009029015004160005</v>
      </c>
      <c r="BM357" s="7" t="n">
        <v>-0.002945169123367236</v>
      </c>
      <c r="BN357" s="7" t="n">
        <v>0.003722234111716512</v>
      </c>
      <c r="BO357" s="7" t="n">
        <v>-0.01389652272958257</v>
      </c>
      <c r="BP357" s="7" t="n">
        <v>0.003847299102953968</v>
      </c>
      <c r="BQ357" s="7" t="n">
        <v>0.008492417853065704</v>
      </c>
      <c r="BR357" s="7" t="n">
        <v>0.006429655709497015</v>
      </c>
      <c r="BS357" s="7" t="n">
        <v>0.003847299102953968</v>
      </c>
      <c r="BT357" s="7" t="n">
        <v>0.003598976130477745</v>
      </c>
      <c r="BU357" s="7" t="n">
        <v>0.008720498677732703</v>
      </c>
      <c r="BV357" s="7" t="n">
        <v>0.007044598219769022</v>
      </c>
      <c r="BW357" s="7" t="n">
        <v>0.001732241214256394</v>
      </c>
      <c r="BX357" s="7" t="n">
        <v>-0.01141087311053494</v>
      </c>
      <c r="BY357" s="7" t="n">
        <v>0.002454882067891045</v>
      </c>
      <c r="BZ357" s="7" t="n">
        <v>0.002032201049933782</v>
      </c>
      <c r="CA357" s="7" t="n">
        <v>0.001759786018417793</v>
      </c>
      <c r="CB357" s="7" t="n">
        <v>0.006429655709497015</v>
      </c>
      <c r="CC357" s="7" t="n">
        <v>0.003598976130477745</v>
      </c>
      <c r="CD357" s="7" t="n">
        <v>0.02332619339005704</v>
      </c>
      <c r="CE357" s="7" t="n">
        <v>0.0116319505669141</v>
      </c>
      <c r="CF357" s="7" t="n">
        <v>0.009029015004160005</v>
      </c>
      <c r="CG357" s="7" t="n">
        <v>0.009029015004160005</v>
      </c>
      <c r="CH357" s="7" t="n">
        <v>0.002454882067891045</v>
      </c>
      <c r="CI357" s="7" t="n">
        <v>0.002737876288009338</v>
      </c>
      <c r="CJ357" s="7" t="n">
        <v>0.005693914376125856</v>
      </c>
      <c r="CK357" s="7" t="n">
        <v>0.003722234111716512</v>
      </c>
      <c r="CL357" s="7" t="n">
        <v>0.005554817245835023</v>
      </c>
      <c r="CM357" s="7" t="n">
        <v>0.02332717815674093</v>
      </c>
      <c r="CN357" s="7" t="n">
        <v>0.006060859675833013</v>
      </c>
      <c r="CO357" s="7" t="n">
        <v>0.006429655709497015</v>
      </c>
      <c r="CP357" s="7" t="n">
        <v>0.008492417853065704</v>
      </c>
      <c r="CQ357" s="7" t="n">
        <v>0.005554817245835023</v>
      </c>
      <c r="CR357" s="7" t="n">
        <v>0.002454882067891045</v>
      </c>
      <c r="CS357" s="7" t="n">
        <v>0.005693914376125856</v>
      </c>
      <c r="CT357" s="7" t="n">
        <v>0.006429655709497015</v>
      </c>
      <c r="CU357" s="7" t="n">
        <v>0.002737876288009338</v>
      </c>
      <c r="CV357" s="7" t="n">
        <v>-0.002945169123367236</v>
      </c>
      <c r="CW357" s="7" t="n">
        <v>0.007044598219769022</v>
      </c>
      <c r="CX357" s="7" t="n">
        <v>0.001732241214256394</v>
      </c>
      <c r="CY357" s="7" t="n">
        <v>0.001732241214256394</v>
      </c>
      <c r="CZ357" s="7" t="n">
        <v>0.002032201049933782</v>
      </c>
      <c r="DA357" s="7" t="n">
        <v>-0.01141087311053494</v>
      </c>
      <c r="DB357" s="7" t="n">
        <v>0.003747950550893215</v>
      </c>
      <c r="DC357" s="7" t="n">
        <v>0.009029015004160005</v>
      </c>
      <c r="DD357" s="7" t="n">
        <v>0.008720498677732703</v>
      </c>
      <c r="DE357" s="7" t="n">
        <v>0.002737876288009338</v>
      </c>
      <c r="DF357" s="7" t="n">
        <v>0.003747950550893215</v>
      </c>
      <c r="DG357" s="7" t="n">
        <v>0.002737876288009338</v>
      </c>
      <c r="DH357" s="7" t="n">
        <v>0.003847299102953968</v>
      </c>
      <c r="DI357" s="7" t="n">
        <v>-0.002945169123367236</v>
      </c>
      <c r="DJ357" s="7" t="n">
        <v>0.006060859675833013</v>
      </c>
      <c r="DK357" s="7" t="n">
        <v>0.001732241214256394</v>
      </c>
      <c r="DL357" s="7" t="n">
        <v>0.006060859675833013</v>
      </c>
      <c r="DM357" s="7" t="n">
        <v>0.003598976130477745</v>
      </c>
      <c r="DN357" s="7" t="n">
        <v>0.002454882067891045</v>
      </c>
      <c r="DO357" s="7" t="n">
        <v>0.003747950550893215</v>
      </c>
      <c r="DP357" s="7" t="n">
        <v>0.006060859675833013</v>
      </c>
      <c r="DQ357" s="7" t="n">
        <v>0.003747950550893215</v>
      </c>
      <c r="DS357" t="inlineStr">
        <is>
          <t>2024-06-18</t>
        </is>
      </c>
      <c r="DT357" t="n">
        <v>3.114299</v>
      </c>
      <c r="DU357" t="n">
        <v>2.822165</v>
      </c>
      <c r="DV357" t="n">
        <v>2.744204</v>
      </c>
      <c r="DW357" t="n">
        <v>2.95679</v>
      </c>
      <c r="DX357" t="n">
        <v>2.42662</v>
      </c>
      <c r="DY357" t="n">
        <v>2.009312</v>
      </c>
      <c r="DZ357" t="n">
        <v>2.717943</v>
      </c>
      <c r="EA357" t="n">
        <v>2.65285</v>
      </c>
      <c r="EB357" t="n">
        <v>2.658319</v>
      </c>
      <c r="EC357" t="n">
        <v>1.968829</v>
      </c>
    </row>
    <row r="358">
      <c r="A358" s="6" t="n">
        <v>45463</v>
      </c>
      <c r="B358" s="7" t="n">
        <v>-0.04087420095421875</v>
      </c>
      <c r="C358" s="7" t="n">
        <v>-0.04087420352411515</v>
      </c>
      <c r="D358" s="7" t="n">
        <v>-0.04087420352411515</v>
      </c>
      <c r="E358" s="7" t="n">
        <v>-0.04087420095421875</v>
      </c>
      <c r="F358" s="7" t="n">
        <v>0.01209113481583125</v>
      </c>
      <c r="G358" s="7" t="n">
        <v>0.02143089136398946</v>
      </c>
      <c r="H358" s="7" t="n">
        <v>0.02143089136398946</v>
      </c>
      <c r="I358" s="7" t="n">
        <v>-0.01687495716968547</v>
      </c>
      <c r="J358" s="7" t="n">
        <v>0.002149670648029964</v>
      </c>
      <c r="K358" s="7" t="n">
        <v>-0.01687495716968547</v>
      </c>
      <c r="L358" s="7" t="n">
        <v>-0.01687513214969105</v>
      </c>
      <c r="M358" s="7" t="n">
        <v>-0.04087420095421875</v>
      </c>
      <c r="N358" s="7" t="n">
        <v>-0.02123388362967607</v>
      </c>
      <c r="O358" s="7" t="n">
        <v>0.007312149261861389</v>
      </c>
      <c r="P358" s="7" t="n">
        <v>-0.0121611597810372</v>
      </c>
      <c r="Q358" s="7" t="n">
        <v>-0.01890429688128753</v>
      </c>
      <c r="R358" s="7" t="n">
        <v>0.02143089136398946</v>
      </c>
      <c r="S358" s="7" t="n">
        <v>-0.009185424998574956</v>
      </c>
      <c r="T358" s="7" t="n">
        <v>-0.01914438020215057</v>
      </c>
      <c r="U358" s="7" t="n">
        <v>0.00831983569997209</v>
      </c>
      <c r="V358" s="7" t="n">
        <v>-0.01687513214969105</v>
      </c>
      <c r="W358" s="7" t="n">
        <v>-0.01890429688128753</v>
      </c>
      <c r="X358" s="7" t="n">
        <v>-0.0121611597810372</v>
      </c>
      <c r="Y358" s="7" t="n">
        <v>-0.01914438020215057</v>
      </c>
      <c r="Z358" s="7" t="n">
        <v>-0.02123388362967607</v>
      </c>
      <c r="AA358" s="7" t="n">
        <v>0.009602965238161813</v>
      </c>
      <c r="AB358" s="7" t="n">
        <v>0.009602965238161813</v>
      </c>
      <c r="AC358" s="7" t="n">
        <v>0.006215620092132512</v>
      </c>
      <c r="AD358" s="7" t="n">
        <v>-0.01890429688128753</v>
      </c>
      <c r="AE358" s="7" t="n">
        <v>-0.0121611597810372</v>
      </c>
      <c r="AF358" s="7" t="n">
        <v>0.01502599851960734</v>
      </c>
      <c r="AG358" s="7" t="n">
        <v>-0.04087420352411515</v>
      </c>
      <c r="AH358" s="7" t="n">
        <v>0.004185984094395611</v>
      </c>
      <c r="AI358" s="7" t="n">
        <v>0.007826893582724457</v>
      </c>
      <c r="AJ358" s="7" t="n">
        <v>0.006215620092132512</v>
      </c>
      <c r="AK358" s="7" t="n">
        <v>0.006215620092132512</v>
      </c>
      <c r="AL358" s="7" t="n">
        <v>-0.01914438020215057</v>
      </c>
      <c r="AM358" s="7" t="n">
        <v>0.002149670648029964</v>
      </c>
      <c r="AN358" s="7" t="n">
        <v>0.01502599851960734</v>
      </c>
      <c r="AO358" s="7" t="n">
        <v>0.02014977411222658</v>
      </c>
      <c r="AP358" s="7" t="n">
        <v>-0.02123388362967607</v>
      </c>
      <c r="AQ358" s="7" t="n">
        <v>0.004185984094395611</v>
      </c>
      <c r="AR358" s="7" t="n">
        <v>0.007826893582724457</v>
      </c>
      <c r="AS358" s="7" t="n">
        <v>0.007312149261861389</v>
      </c>
      <c r="AT358" s="7" t="n">
        <v>0.006215620092132512</v>
      </c>
      <c r="AU358" s="7" t="n">
        <v>-0.04087420095421875</v>
      </c>
      <c r="AV358" s="7" t="n">
        <v>-0.01687513214969105</v>
      </c>
      <c r="AW358" s="7" t="n">
        <v>0.01209113481583125</v>
      </c>
      <c r="AX358" s="7" t="n">
        <v>-0.04087420352411515</v>
      </c>
      <c r="AY358" s="7" t="n">
        <v>-0.0121611597810372</v>
      </c>
      <c r="AZ358" s="7" t="n">
        <v>-0.01914438020215057</v>
      </c>
      <c r="BA358" s="7" t="n">
        <v>0.002149670648029964</v>
      </c>
      <c r="BB358" s="7" t="n">
        <v>-0.01890429688128753</v>
      </c>
      <c r="BC358" s="7" t="n">
        <v>-0.02123388362967607</v>
      </c>
      <c r="BD358" s="7" t="n">
        <v>-0.01043849161729127</v>
      </c>
      <c r="BE358" s="7" t="n">
        <v>0.006769415183725527</v>
      </c>
      <c r="BF358" s="7" t="n">
        <v>-0.01687495716968547</v>
      </c>
      <c r="BG358" s="7" t="n">
        <v>0.0007904353695474089</v>
      </c>
      <c r="BH358" s="7" t="n">
        <v>0.007312149261861389</v>
      </c>
      <c r="BI358" s="7" t="n">
        <v>0.006769415183725527</v>
      </c>
      <c r="BJ358" s="7" t="n">
        <v>0.02014977411222658</v>
      </c>
      <c r="BK358" s="7" t="n">
        <v>-0.009185424998574956</v>
      </c>
      <c r="BL358" s="7" t="n">
        <v>0.003968245610120075</v>
      </c>
      <c r="BM358" s="7" t="n">
        <v>-0.01043849161729127</v>
      </c>
      <c r="BN358" s="7" t="n">
        <v>0.009602965238161813</v>
      </c>
      <c r="BO358" s="7" t="n">
        <v>0.02143089136398946</v>
      </c>
      <c r="BP358" s="7" t="n">
        <v>0.00831983569997209</v>
      </c>
      <c r="BQ358" s="7" t="n">
        <v>0.01502599851960734</v>
      </c>
      <c r="BR358" s="7" t="n">
        <v>0.00541622827399595</v>
      </c>
      <c r="BS358" s="7" t="n">
        <v>0.00831983569997209</v>
      </c>
      <c r="BT358" s="7" t="n">
        <v>0.0007904353695474089</v>
      </c>
      <c r="BU358" s="7" t="n">
        <v>0.01209113481583125</v>
      </c>
      <c r="BV358" s="7" t="n">
        <v>0.02014977411222658</v>
      </c>
      <c r="BW358" s="7" t="n">
        <v>0.01145921037752233</v>
      </c>
      <c r="BX358" s="7" t="n">
        <v>-0.009185424998574956</v>
      </c>
      <c r="BY358" s="7" t="n">
        <v>0.01984713371190007</v>
      </c>
      <c r="BZ358" s="7" t="n">
        <v>0.007826893582724457</v>
      </c>
      <c r="CA358" s="7" t="n">
        <v>0.002149670648029964</v>
      </c>
      <c r="CB358" s="7" t="n">
        <v>0.00541622827399595</v>
      </c>
      <c r="CC358" s="7" t="n">
        <v>0.0007904353695474089</v>
      </c>
      <c r="CD358" s="7" t="n">
        <v>-0.01687495716968547</v>
      </c>
      <c r="CE358" s="7" t="n">
        <v>0.007312149261861389</v>
      </c>
      <c r="CF358" s="7" t="n">
        <v>0.003968245610120075</v>
      </c>
      <c r="CG358" s="7" t="n">
        <v>0.003968245610120075</v>
      </c>
      <c r="CH358" s="7" t="n">
        <v>0.01984713371190007</v>
      </c>
      <c r="CI358" s="7" t="n">
        <v>0.007547199510061478</v>
      </c>
      <c r="CJ358" s="7" t="n">
        <v>0.004185984094395611</v>
      </c>
      <c r="CK358" s="7" t="n">
        <v>0.009602965238161813</v>
      </c>
      <c r="CL358" s="7" t="n">
        <v>0.006769415183725527</v>
      </c>
      <c r="CM358" s="7" t="n">
        <v>-0.01687513214969105</v>
      </c>
      <c r="CN358" s="7" t="n">
        <v>0.0026834757474919</v>
      </c>
      <c r="CO358" s="7" t="n">
        <v>0.00541622827399595</v>
      </c>
      <c r="CP358" s="7" t="n">
        <v>0.01502599851960734</v>
      </c>
      <c r="CQ358" s="7" t="n">
        <v>0.006769415183725527</v>
      </c>
      <c r="CR358" s="7" t="n">
        <v>0.01984713371190007</v>
      </c>
      <c r="CS358" s="7" t="n">
        <v>0.004185984094395611</v>
      </c>
      <c r="CT358" s="7" t="n">
        <v>0.00541622827399595</v>
      </c>
      <c r="CU358" s="7" t="n">
        <v>0.007547199510061478</v>
      </c>
      <c r="CV358" s="7" t="n">
        <v>-0.01043849161729127</v>
      </c>
      <c r="CW358" s="7" t="n">
        <v>0.02014977411222658</v>
      </c>
      <c r="CX358" s="7" t="n">
        <v>0.01145921037752233</v>
      </c>
      <c r="CY358" s="7" t="n">
        <v>0.01145921037752233</v>
      </c>
      <c r="CZ358" s="7" t="n">
        <v>0.007826893582724457</v>
      </c>
      <c r="DA358" s="7" t="n">
        <v>-0.009185424998574956</v>
      </c>
      <c r="DB358" s="7" t="n">
        <v>0.01118216099262611</v>
      </c>
      <c r="DC358" s="7" t="n">
        <v>0.003968245610120075</v>
      </c>
      <c r="DD358" s="7" t="n">
        <v>0.01209113481583125</v>
      </c>
      <c r="DE358" s="7" t="n">
        <v>0.007547199510061478</v>
      </c>
      <c r="DF358" s="7" t="n">
        <v>0.01118216099262611</v>
      </c>
      <c r="DG358" s="7" t="n">
        <v>0.007547199510061478</v>
      </c>
      <c r="DH358" s="7" t="n">
        <v>0.00831983569997209</v>
      </c>
      <c r="DI358" s="7" t="n">
        <v>-0.01043849161729127</v>
      </c>
      <c r="DJ358" s="7" t="n">
        <v>0.0026834757474919</v>
      </c>
      <c r="DK358" s="7" t="n">
        <v>0.01145921037752233</v>
      </c>
      <c r="DL358" s="7" t="n">
        <v>0.0026834757474919</v>
      </c>
      <c r="DM358" s="7" t="n">
        <v>0.0007904353695474089</v>
      </c>
      <c r="DN358" s="7" t="n">
        <v>0.01984713371190007</v>
      </c>
      <c r="DO358" s="7" t="n">
        <v>0.01118216099262611</v>
      </c>
      <c r="DP358" s="7" t="n">
        <v>0.0026834757474919</v>
      </c>
      <c r="DQ358" s="7" t="n">
        <v>0.01118216099262611</v>
      </c>
      <c r="DS358" t="inlineStr">
        <is>
          <t>2024-06-20</t>
        </is>
      </c>
      <c r="DT358" t="n">
        <v>2.987004</v>
      </c>
      <c r="DU358" t="n">
        <v>2.706811</v>
      </c>
      <c r="DV358" t="n">
        <v>2.632037</v>
      </c>
      <c r="DW358" t="n">
        <v>2.835934</v>
      </c>
      <c r="DX358" t="n">
        <v>2.327433</v>
      </c>
      <c r="DY358" t="n">
        <v>1.927183</v>
      </c>
      <c r="DZ358" t="n">
        <v>2.606849</v>
      </c>
      <c r="EA358" t="n">
        <v>2.709703</v>
      </c>
      <c r="EB358" t="n">
        <v>2.549662</v>
      </c>
      <c r="EC358" t="n">
        <v>2.011023</v>
      </c>
    </row>
    <row r="359">
      <c r="A359" s="6" t="n">
        <v>45464</v>
      </c>
      <c r="B359" s="7" t="n">
        <v>-0.01647297469085161</v>
      </c>
      <c r="C359" s="7" t="n">
        <v>-0.01647297571745395</v>
      </c>
      <c r="D359" s="7" t="n">
        <v>-0.01647297571745395</v>
      </c>
      <c r="E359" s="7" t="n">
        <v>-0.01647297469085161</v>
      </c>
      <c r="F359" s="7" t="n">
        <v>0.004602422902990975</v>
      </c>
      <c r="G359" s="7" t="n">
        <v>0.007190310659853848</v>
      </c>
      <c r="H359" s="7" t="n">
        <v>0.007190310659853848</v>
      </c>
      <c r="I359" s="7" t="n">
        <v>-0.009179676937021316</v>
      </c>
      <c r="J359" s="7" t="n">
        <v>-0.01151213601050879</v>
      </c>
      <c r="K359" s="7" t="n">
        <v>-0.009179676937021316</v>
      </c>
      <c r="L359" s="7" t="n">
        <v>-0.00918041572677681</v>
      </c>
      <c r="M359" s="7" t="n">
        <v>-0.01647297469085161</v>
      </c>
      <c r="N359" s="7" t="n">
        <v>-0.004601966901871676</v>
      </c>
      <c r="O359" s="7" t="n">
        <v>0.0066229674182112</v>
      </c>
      <c r="P359" s="7" t="n">
        <v>0.0002802047507550262</v>
      </c>
      <c r="Q359" s="7" t="n">
        <v>-0.003781374499026567</v>
      </c>
      <c r="R359" s="7" t="n">
        <v>0.007190310659853848</v>
      </c>
      <c r="S359" s="7" t="n">
        <v>-0.02247071510387579</v>
      </c>
      <c r="T359" s="7" t="n">
        <v>-0.002152806737934821</v>
      </c>
      <c r="U359" s="7" t="n">
        <v>-0.006591356351520657</v>
      </c>
      <c r="V359" s="7" t="n">
        <v>-0.00918041572677681</v>
      </c>
      <c r="W359" s="7" t="n">
        <v>-0.003781374499026567</v>
      </c>
      <c r="X359" s="7" t="n">
        <v>0.0002802047507550262</v>
      </c>
      <c r="Y359" s="7" t="n">
        <v>-0.002152806737934821</v>
      </c>
      <c r="Z359" s="7" t="n">
        <v>-0.004601966901871676</v>
      </c>
      <c r="AA359" s="7" t="n">
        <v>0.005186006358968567</v>
      </c>
      <c r="AB359" s="7" t="n">
        <v>0.005186006358968567</v>
      </c>
      <c r="AC359" s="7" t="n">
        <v>0.0006623314858761713</v>
      </c>
      <c r="AD359" s="7" t="n">
        <v>-0.003781374499026567</v>
      </c>
      <c r="AE359" s="7" t="n">
        <v>0.0002802047507550262</v>
      </c>
      <c r="AF359" s="7" t="n">
        <v>0.008783140387746158</v>
      </c>
      <c r="AG359" s="7" t="n">
        <v>-0.01647297571745395</v>
      </c>
      <c r="AH359" s="7" t="n">
        <v>0.003764938300047082</v>
      </c>
      <c r="AI359" s="7" t="n">
        <v>0.00524116442989688</v>
      </c>
      <c r="AJ359" s="7" t="n">
        <v>0.0006623314858761713</v>
      </c>
      <c r="AK359" s="7" t="n">
        <v>0.0006623314858761713</v>
      </c>
      <c r="AL359" s="7" t="n">
        <v>-0.002152806737934821</v>
      </c>
      <c r="AM359" s="7" t="n">
        <v>-0.01151213601050879</v>
      </c>
      <c r="AN359" s="7" t="n">
        <v>0.008783140387746158</v>
      </c>
      <c r="AO359" s="7" t="n">
        <v>0.00837737172646261</v>
      </c>
      <c r="AP359" s="7" t="n">
        <v>-0.004601966901871676</v>
      </c>
      <c r="AQ359" s="7" t="n">
        <v>0.003764938300047082</v>
      </c>
      <c r="AR359" s="7" t="n">
        <v>0.00524116442989688</v>
      </c>
      <c r="AS359" s="7" t="n">
        <v>0.0066229674182112</v>
      </c>
      <c r="AT359" s="7" t="n">
        <v>0.0006623314858761713</v>
      </c>
      <c r="AU359" s="7" t="n">
        <v>-0.01647297469085161</v>
      </c>
      <c r="AV359" s="7" t="n">
        <v>-0.00918041572677681</v>
      </c>
      <c r="AW359" s="7" t="n">
        <v>0.004602422902990975</v>
      </c>
      <c r="AX359" s="7" t="n">
        <v>-0.01647297571745395</v>
      </c>
      <c r="AY359" s="7" t="n">
        <v>0.0002802047507550262</v>
      </c>
      <c r="AZ359" s="7" t="n">
        <v>-0.002152806737934821</v>
      </c>
      <c r="BA359" s="7" t="n">
        <v>-0.01151213601050879</v>
      </c>
      <c r="BB359" s="7" t="n">
        <v>-0.003781374499026567</v>
      </c>
      <c r="BC359" s="7" t="n">
        <v>-0.004601966901871676</v>
      </c>
      <c r="BD359" s="7" t="n">
        <v>-0.05505288771128868</v>
      </c>
      <c r="BE359" s="7" t="n">
        <v>7.88832435582074e-05</v>
      </c>
      <c r="BF359" s="7" t="n">
        <v>-0.009179676937021316</v>
      </c>
      <c r="BG359" s="7" t="n">
        <v>0.003570364028437841</v>
      </c>
      <c r="BH359" s="7" t="n">
        <v>0.0066229674182112</v>
      </c>
      <c r="BI359" s="7" t="n">
        <v>7.88832435582074e-05</v>
      </c>
      <c r="BJ359" s="7" t="n">
        <v>0.00837737172646261</v>
      </c>
      <c r="BK359" s="7" t="n">
        <v>-0.02247071510387579</v>
      </c>
      <c r="BL359" s="7" t="n">
        <v>0.002751499641898878</v>
      </c>
      <c r="BM359" s="7" t="n">
        <v>-0.05505288771128868</v>
      </c>
      <c r="BN359" s="7" t="n">
        <v>0.005186006358968567</v>
      </c>
      <c r="BO359" s="7" t="n">
        <v>0.007190310659853848</v>
      </c>
      <c r="BP359" s="7" t="n">
        <v>-0.006591356351520657</v>
      </c>
      <c r="BQ359" s="7" t="n">
        <v>0.008783140387746158</v>
      </c>
      <c r="BR359" s="7" t="n">
        <v>0.0003365613105810883</v>
      </c>
      <c r="BS359" s="7" t="n">
        <v>-0.006591356351520657</v>
      </c>
      <c r="BT359" s="7" t="n">
        <v>0.003570364028437841</v>
      </c>
      <c r="BU359" s="7" t="n">
        <v>0.004602422902990975</v>
      </c>
      <c r="BV359" s="7" t="n">
        <v>0.00837737172646261</v>
      </c>
      <c r="BW359" s="7" t="n">
        <v>-0.003815582921563572</v>
      </c>
      <c r="BX359" s="7" t="n">
        <v>-0.02247071510387579</v>
      </c>
      <c r="BY359" s="7" t="n">
        <v>-0.01427124617975412</v>
      </c>
      <c r="BZ359" s="7" t="n">
        <v>0.00524116442989688</v>
      </c>
      <c r="CA359" s="7" t="n">
        <v>-0.01151213601050879</v>
      </c>
      <c r="CB359" s="7" t="n">
        <v>0.0003365613105810883</v>
      </c>
      <c r="CC359" s="7" t="n">
        <v>0.003570364028437841</v>
      </c>
      <c r="CD359" s="7" t="n">
        <v>-0.009179676937021316</v>
      </c>
      <c r="CE359" s="7" t="n">
        <v>0.0066229674182112</v>
      </c>
      <c r="CF359" s="7" t="n">
        <v>0.002751499641898878</v>
      </c>
      <c r="CG359" s="7" t="n">
        <v>0.002751499641898878</v>
      </c>
      <c r="CH359" s="7" t="n">
        <v>-0.01427124617975412</v>
      </c>
      <c r="CI359" s="7" t="n">
        <v>-0.005055661712035419</v>
      </c>
      <c r="CJ359" s="7" t="n">
        <v>0.003764938300047082</v>
      </c>
      <c r="CK359" s="7" t="n">
        <v>0.005186006358968567</v>
      </c>
      <c r="CL359" s="7" t="n">
        <v>7.88832435582074e-05</v>
      </c>
      <c r="CM359" s="7" t="n">
        <v>-0.00918041572677681</v>
      </c>
      <c r="CN359" s="7" t="n">
        <v>-0.005556083701501994</v>
      </c>
      <c r="CO359" s="7" t="n">
        <v>0.0003365613105810883</v>
      </c>
      <c r="CP359" s="7" t="n">
        <v>0.008783140387746158</v>
      </c>
      <c r="CQ359" s="7" t="n">
        <v>7.88832435582074e-05</v>
      </c>
      <c r="CR359" s="7" t="n">
        <v>-0.01427124617975412</v>
      </c>
      <c r="CS359" s="7" t="n">
        <v>0.003764938300047082</v>
      </c>
      <c r="CT359" s="7" t="n">
        <v>0.0003365613105810883</v>
      </c>
      <c r="CU359" s="7" t="n">
        <v>-0.005055661712035419</v>
      </c>
      <c r="CV359" s="7" t="n">
        <v>-0.05505288771128868</v>
      </c>
      <c r="CW359" s="7" t="n">
        <v>0.00837737172646261</v>
      </c>
      <c r="CX359" s="7" t="n">
        <v>-0.003815582921563572</v>
      </c>
      <c r="CY359" s="7" t="n">
        <v>-0.003815582921563572</v>
      </c>
      <c r="CZ359" s="7" t="n">
        <v>0.00524116442989688</v>
      </c>
      <c r="DA359" s="7" t="n">
        <v>-0.02247071510387579</v>
      </c>
      <c r="DB359" s="7" t="n">
        <v>0.001733173419003829</v>
      </c>
      <c r="DC359" s="7" t="n">
        <v>0.002751499641898878</v>
      </c>
      <c r="DD359" s="7" t="n">
        <v>0.004602422902990975</v>
      </c>
      <c r="DE359" s="7" t="n">
        <v>-0.005055661712035419</v>
      </c>
      <c r="DF359" s="7" t="n">
        <v>0.001733173419003829</v>
      </c>
      <c r="DG359" s="7" t="n">
        <v>-0.005055661712035419</v>
      </c>
      <c r="DH359" s="7" t="n">
        <v>-0.006591356351520657</v>
      </c>
      <c r="DI359" s="7" t="n">
        <v>-0.05505288771128868</v>
      </c>
      <c r="DJ359" s="7" t="n">
        <v>-0.005556083701501994</v>
      </c>
      <c r="DK359" s="7" t="n">
        <v>-0.003815582921563572</v>
      </c>
      <c r="DL359" s="7" t="n">
        <v>-0.005556083701501994</v>
      </c>
      <c r="DM359" s="7" t="n">
        <v>0.003570364028437841</v>
      </c>
      <c r="DN359" s="7" t="n">
        <v>-0.01427124617975412</v>
      </c>
      <c r="DO359" s="7" t="n">
        <v>0.001733173419003829</v>
      </c>
      <c r="DP359" s="7" t="n">
        <v>-0.005556083701501994</v>
      </c>
      <c r="DQ359" s="7" t="n">
        <v>0.001733173419003829</v>
      </c>
      <c r="DS359" t="inlineStr">
        <is>
          <t>2024-06-21</t>
        </is>
      </c>
      <c r="DT359" t="n">
        <v>2.9378</v>
      </c>
      <c r="DU359" t="n">
        <v>2.662222</v>
      </c>
      <c r="DV359" t="n">
        <v>2.588679</v>
      </c>
      <c r="DW359" t="n">
        <v>2.789218</v>
      </c>
      <c r="DX359" t="n">
        <v>2.289094</v>
      </c>
      <c r="DY359" t="n">
        <v>1.895436</v>
      </c>
      <c r="DZ359" t="n">
        <v>2.563907</v>
      </c>
      <c r="EA359" t="n">
        <v>2.729186</v>
      </c>
      <c r="EB359" t="n">
        <v>2.507662</v>
      </c>
      <c r="EC359" t="n">
        <v>2.025483</v>
      </c>
    </row>
    <row r="360">
      <c r="A360" s="6" t="n">
        <v>45467</v>
      </c>
      <c r="B360" s="7" t="n">
        <v>-0.03596740023189314</v>
      </c>
      <c r="C360" s="7" t="n">
        <v>-0.03596739935845551</v>
      </c>
      <c r="D360" s="7" t="n">
        <v>-0.03596739935845551</v>
      </c>
      <c r="E360" s="7" t="n">
        <v>-0.03596740023189314</v>
      </c>
      <c r="F360" s="7" t="n">
        <v>-0.005656629864121861</v>
      </c>
      <c r="G360" s="7" t="n">
        <v>-0.001190571439631703</v>
      </c>
      <c r="H360" s="7" t="n">
        <v>-0.001190571439631703</v>
      </c>
      <c r="I360" s="7" t="n">
        <v>-0.02282477867408754</v>
      </c>
      <c r="J360" s="7" t="n">
        <v>0.0001128649365539295</v>
      </c>
      <c r="K360" s="7" t="n">
        <v>-0.02282477867408754</v>
      </c>
      <c r="L360" s="7" t="n">
        <v>-0.02282430867389814</v>
      </c>
      <c r="M360" s="7" t="n">
        <v>-0.03596740023189314</v>
      </c>
      <c r="N360" s="7" t="n">
        <v>-0.02312496423958412</v>
      </c>
      <c r="O360" s="7" t="n">
        <v>-0.002195357828877675</v>
      </c>
      <c r="P360" s="7" t="n">
        <v>-0.01948723970187069</v>
      </c>
      <c r="Q360" s="7" t="n">
        <v>-0.02222220988678781</v>
      </c>
      <c r="R360" s="7" t="n">
        <v>-0.001190571439631703</v>
      </c>
      <c r="S360" s="7" t="n">
        <v>-0.01193184013247219</v>
      </c>
      <c r="T360" s="7" t="n">
        <v>-0.02277689035120876</v>
      </c>
      <c r="U360" s="7" t="n">
        <v>0.002346145756298457</v>
      </c>
      <c r="V360" s="7" t="n">
        <v>-0.02282430867389814</v>
      </c>
      <c r="W360" s="7" t="n">
        <v>-0.02222220988678781</v>
      </c>
      <c r="X360" s="7" t="n">
        <v>-0.01948723970187069</v>
      </c>
      <c r="Y360" s="7" t="n">
        <v>-0.02277689035120876</v>
      </c>
      <c r="Z360" s="7" t="n">
        <v>-0.02312496423958412</v>
      </c>
      <c r="AA360" s="7" t="n">
        <v>-0.0003641733656074508</v>
      </c>
      <c r="AB360" s="7" t="n">
        <v>-0.0003641733656074508</v>
      </c>
      <c r="AC360" s="7" t="n">
        <v>0.007017938594711215</v>
      </c>
      <c r="AD360" s="7" t="n">
        <v>-0.02222220988678781</v>
      </c>
      <c r="AE360" s="7" t="n">
        <v>-0.01948723970187069</v>
      </c>
      <c r="AF360" s="7" t="n">
        <v>-0.003269522198092523</v>
      </c>
      <c r="AG360" s="7" t="n">
        <v>-0.03596739935845551</v>
      </c>
      <c r="AH360" s="7" t="n">
        <v>-0.009953446751040868</v>
      </c>
      <c r="AI360" s="7" t="n">
        <v>-0.0009911570123689066</v>
      </c>
      <c r="AJ360" s="7" t="n">
        <v>0.007017938594711215</v>
      </c>
      <c r="AK360" s="7" t="n">
        <v>0.007017938594711215</v>
      </c>
      <c r="AL360" s="7" t="n">
        <v>-0.02277689035120876</v>
      </c>
      <c r="AM360" s="7" t="n">
        <v>0.0001128649365539295</v>
      </c>
      <c r="AN360" s="7" t="n">
        <v>-0.003269522198092523</v>
      </c>
      <c r="AO360" s="7" t="n">
        <v>-0.0006626711490401119</v>
      </c>
      <c r="AP360" s="7" t="n">
        <v>-0.02312496423958412</v>
      </c>
      <c r="AQ360" s="7" t="n">
        <v>-0.009953446751040868</v>
      </c>
      <c r="AR360" s="7" t="n">
        <v>-0.0009911570123689066</v>
      </c>
      <c r="AS360" s="7" t="n">
        <v>-0.002195357828877675</v>
      </c>
      <c r="AT360" s="7" t="n">
        <v>0.007017938594711215</v>
      </c>
      <c r="AU360" s="7" t="n">
        <v>-0.03596740023189314</v>
      </c>
      <c r="AV360" s="7" t="n">
        <v>-0.02282430867389814</v>
      </c>
      <c r="AW360" s="7" t="n">
        <v>-0.005656629864121861</v>
      </c>
      <c r="AX360" s="7" t="n">
        <v>-0.03596739935845551</v>
      </c>
      <c r="AY360" s="7" t="n">
        <v>-0.01948723970187069</v>
      </c>
      <c r="AZ360" s="7" t="n">
        <v>-0.02277689035120876</v>
      </c>
      <c r="BA360" s="7" t="n">
        <v>0.0001128649365539295</v>
      </c>
      <c r="BB360" s="7" t="n">
        <v>-0.02222220988678781</v>
      </c>
      <c r="BC360" s="7" t="n">
        <v>-0.02312496423958412</v>
      </c>
      <c r="BD360" s="7" t="n">
        <v>0.01542456527233287</v>
      </c>
      <c r="BE360" s="7" t="n">
        <v>0.004182229788706952</v>
      </c>
      <c r="BF360" s="7" t="n">
        <v>-0.02282477867408754</v>
      </c>
      <c r="BG360" s="7" t="n">
        <v>-0.01479708437383918</v>
      </c>
      <c r="BH360" s="7" t="n">
        <v>-0.002195357828877675</v>
      </c>
      <c r="BI360" s="7" t="n">
        <v>0.004182229788706952</v>
      </c>
      <c r="BJ360" s="7" t="n">
        <v>-0.0006626711490401119</v>
      </c>
      <c r="BK360" s="7" t="n">
        <v>-0.01193184013247219</v>
      </c>
      <c r="BL360" s="7" t="n">
        <v>-0.002851870039712652</v>
      </c>
      <c r="BM360" s="7" t="n">
        <v>0.01542456527233287</v>
      </c>
      <c r="BN360" s="7" t="n">
        <v>-0.0003641733656074508</v>
      </c>
      <c r="BO360" s="7" t="n">
        <v>-0.001190571439631703</v>
      </c>
      <c r="BP360" s="7" t="n">
        <v>0.002346145756298457</v>
      </c>
      <c r="BQ360" s="7" t="n">
        <v>-0.003269522198092523</v>
      </c>
      <c r="BR360" s="7" t="n">
        <v>0.003855500322896939</v>
      </c>
      <c r="BS360" s="7" t="n">
        <v>0.002346145756298457</v>
      </c>
      <c r="BT360" s="7" t="n">
        <v>-0.01479708437383918</v>
      </c>
      <c r="BU360" s="7" t="n">
        <v>-0.005656629864121861</v>
      </c>
      <c r="BV360" s="7" t="n">
        <v>-0.0006626711490401119</v>
      </c>
      <c r="BW360" s="7" t="n">
        <v>0.005229289390787636</v>
      </c>
      <c r="BX360" s="7" t="n">
        <v>-0.01193184013247219</v>
      </c>
      <c r="BY360" s="7" t="n">
        <v>0.003503537236867648</v>
      </c>
      <c r="BZ360" s="7" t="n">
        <v>-0.0009911570123689066</v>
      </c>
      <c r="CA360" s="7" t="n">
        <v>0.0001128649365539295</v>
      </c>
      <c r="CB360" s="7" t="n">
        <v>0.003855500322896939</v>
      </c>
      <c r="CC360" s="7" t="n">
        <v>-0.01479708437383918</v>
      </c>
      <c r="CD360" s="7" t="n">
        <v>-0.02282477867408754</v>
      </c>
      <c r="CE360" s="7" t="n">
        <v>-0.002195357828877675</v>
      </c>
      <c r="CF360" s="7" t="n">
        <v>-0.002851870039712652</v>
      </c>
      <c r="CG360" s="7" t="n">
        <v>-0.002851870039712652</v>
      </c>
      <c r="CH360" s="7" t="n">
        <v>0.003503537236867648</v>
      </c>
      <c r="CI360" s="7" t="n">
        <v>0.00497396450067845</v>
      </c>
      <c r="CJ360" s="7" t="n">
        <v>-0.009953446751040868</v>
      </c>
      <c r="CK360" s="7" t="n">
        <v>-0.0003641733656074508</v>
      </c>
      <c r="CL360" s="7" t="n">
        <v>0.004182229788706952</v>
      </c>
      <c r="CM360" s="7" t="n">
        <v>-0.02282430867389814</v>
      </c>
      <c r="CN360" s="7" t="n">
        <v>0.009549943432967826</v>
      </c>
      <c r="CO360" s="7" t="n">
        <v>0.003855500322896939</v>
      </c>
      <c r="CP360" s="7" t="n">
        <v>-0.003269522198092523</v>
      </c>
      <c r="CQ360" s="7" t="n">
        <v>0.004182229788706952</v>
      </c>
      <c r="CR360" s="7" t="n">
        <v>0.003503537236867648</v>
      </c>
      <c r="CS360" s="7" t="n">
        <v>-0.009953446751040868</v>
      </c>
      <c r="CT360" s="7" t="n">
        <v>0.003855500322896939</v>
      </c>
      <c r="CU360" s="7" t="n">
        <v>0.00497396450067845</v>
      </c>
      <c r="CV360" s="7" t="n">
        <v>0.01542456527233287</v>
      </c>
      <c r="CW360" s="7" t="n">
        <v>-0.0006626711490401119</v>
      </c>
      <c r="CX360" s="7" t="n">
        <v>0.005229289390787636</v>
      </c>
      <c r="CY360" s="7" t="n">
        <v>0.005229289390787636</v>
      </c>
      <c r="CZ360" s="7" t="n">
        <v>-0.0009911570123689066</v>
      </c>
      <c r="DA360" s="7" t="n">
        <v>-0.01193184013247219</v>
      </c>
      <c r="DB360" s="7" t="n">
        <v>0.004586601108565684</v>
      </c>
      <c r="DC360" s="7" t="n">
        <v>-0.002851870039712652</v>
      </c>
      <c r="DD360" s="7" t="n">
        <v>-0.005656629864121861</v>
      </c>
      <c r="DE360" s="7" t="n">
        <v>0.00497396450067845</v>
      </c>
      <c r="DF360" s="7" t="n">
        <v>0.004586601108565684</v>
      </c>
      <c r="DG360" s="7" t="n">
        <v>0.00497396450067845</v>
      </c>
      <c r="DH360" s="7" t="n">
        <v>0.002346145756298457</v>
      </c>
      <c r="DI360" s="7" t="n">
        <v>0.01542456527233287</v>
      </c>
      <c r="DJ360" s="7" t="n">
        <v>0.009549943432967826</v>
      </c>
      <c r="DK360" s="7" t="n">
        <v>0.005229289390787636</v>
      </c>
      <c r="DL360" s="7" t="n">
        <v>0.009549943432967826</v>
      </c>
      <c r="DM360" s="7" t="n">
        <v>-0.01479708437383918</v>
      </c>
      <c r="DN360" s="7" t="n">
        <v>0.003503537236867648</v>
      </c>
      <c r="DO360" s="7" t="n">
        <v>0.004586601108565684</v>
      </c>
      <c r="DP360" s="7" t="n">
        <v>0.009549943432967826</v>
      </c>
      <c r="DQ360" s="7" t="n">
        <v>0.004586601108565684</v>
      </c>
      <c r="DS360" t="inlineStr">
        <is>
          <t>2024-06-24</t>
        </is>
      </c>
      <c r="DT360" t="n">
        <v>2.832135</v>
      </c>
      <c r="DU360" t="n">
        <v>2.566469</v>
      </c>
      <c r="DV360" t="n">
        <v>2.495571</v>
      </c>
      <c r="DW360" t="n">
        <v>2.688897</v>
      </c>
      <c r="DX360" t="n">
        <v>2.206761</v>
      </c>
      <c r="DY360" t="n">
        <v>1.827262</v>
      </c>
      <c r="DZ360" t="n">
        <v>2.47169</v>
      </c>
      <c r="EA360" t="n">
        <v>2.725937</v>
      </c>
      <c r="EB360" t="n">
        <v>2.417468</v>
      </c>
      <c r="EC360" t="n">
        <v>2.023072</v>
      </c>
    </row>
    <row r="361">
      <c r="A361" s="6" t="n">
        <v>45468</v>
      </c>
      <c r="B361" s="7" t="n">
        <v>0.04173214627937162</v>
      </c>
      <c r="C361" s="7" t="n">
        <v>0.04173214623728276</v>
      </c>
      <c r="D361" s="7" t="n">
        <v>0.04173214623728276</v>
      </c>
      <c r="E361" s="7" t="n">
        <v>0.04173214627937162</v>
      </c>
      <c r="F361" s="7" t="n">
        <v>-0.004054774179410791</v>
      </c>
      <c r="G361" s="7" t="n">
        <v>0.00948642272130101</v>
      </c>
      <c r="H361" s="7" t="n">
        <v>0.00948642272130101</v>
      </c>
      <c r="I361" s="7" t="n">
        <v>0.01109978782038882</v>
      </c>
      <c r="J361" s="7" t="n">
        <v>-0.004472556189325141</v>
      </c>
      <c r="K361" s="7" t="n">
        <v>0.01109978782038882</v>
      </c>
      <c r="L361" s="7" t="n">
        <v>0.01110029174723031</v>
      </c>
      <c r="M361" s="7" t="n">
        <v>0.04173214627937162</v>
      </c>
      <c r="N361" s="7" t="n">
        <v>0.01424893620633066</v>
      </c>
      <c r="O361" s="7" t="n">
        <v>-0.002830676314008262</v>
      </c>
      <c r="P361" s="7" t="n">
        <v>0.002981725749472694</v>
      </c>
      <c r="Q361" s="7" t="n">
        <v>0.01142699343179187</v>
      </c>
      <c r="R361" s="7" t="n">
        <v>0.00948642272130101</v>
      </c>
      <c r="S361" s="7" t="n">
        <v>0.007459347369406443</v>
      </c>
      <c r="T361" s="7" t="n">
        <v>0.005574391643991376</v>
      </c>
      <c r="U361" s="7" t="n">
        <v>0.00534138564833259</v>
      </c>
      <c r="V361" s="7" t="n">
        <v>0.01110029174723031</v>
      </c>
      <c r="W361" s="7" t="n">
        <v>0.01142699343179187</v>
      </c>
      <c r="X361" s="7" t="n">
        <v>0.002981725749472694</v>
      </c>
      <c r="Y361" s="7" t="n">
        <v>0.005574391643991376</v>
      </c>
      <c r="Z361" s="7" t="n">
        <v>0.01424893620633066</v>
      </c>
      <c r="AA361" s="7" t="n">
        <v>0.0007303128144209342</v>
      </c>
      <c r="AB361" s="7" t="n">
        <v>0.0007303128144209342</v>
      </c>
      <c r="AC361" s="7" t="n">
        <v>-0.0004705263310572056</v>
      </c>
      <c r="AD361" s="7" t="n">
        <v>0.01142699343179187</v>
      </c>
      <c r="AE361" s="7" t="n">
        <v>0.002981725749472694</v>
      </c>
      <c r="AF361" s="7" t="n">
        <v>0.004408460213724186</v>
      </c>
      <c r="AG361" s="7" t="n">
        <v>0.04173214623728276</v>
      </c>
      <c r="AH361" s="7" t="n">
        <v>-0.005654553557372901</v>
      </c>
      <c r="AI361" s="7" t="n">
        <v>0.0009210674151395527</v>
      </c>
      <c r="AJ361" s="7" t="n">
        <v>-0.0004705263310572056</v>
      </c>
      <c r="AK361" s="7" t="n">
        <v>-0.0004705263310572056</v>
      </c>
      <c r="AL361" s="7" t="n">
        <v>0.005574391643991376</v>
      </c>
      <c r="AM361" s="7" t="n">
        <v>-0.004472556189325141</v>
      </c>
      <c r="AN361" s="7" t="n">
        <v>0.004408460213724186</v>
      </c>
      <c r="AO361" s="7" t="n">
        <v>4.175806102551475e-05</v>
      </c>
      <c r="AP361" s="7" t="n">
        <v>0.01424893620633066</v>
      </c>
      <c r="AQ361" s="7" t="n">
        <v>-0.005654553557372901</v>
      </c>
      <c r="AR361" s="7" t="n">
        <v>0.0009210674151395527</v>
      </c>
      <c r="AS361" s="7" t="n">
        <v>-0.002830676314008262</v>
      </c>
      <c r="AT361" s="7" t="n">
        <v>-0.0004705263310572056</v>
      </c>
      <c r="AU361" s="7" t="n">
        <v>0.04173214627937162</v>
      </c>
      <c r="AV361" s="7" t="n">
        <v>0.01110029174723031</v>
      </c>
      <c r="AW361" s="7" t="n">
        <v>-0.004054774179410791</v>
      </c>
      <c r="AX361" s="7" t="n">
        <v>0.04173214623728276</v>
      </c>
      <c r="AY361" s="7" t="n">
        <v>0.002981725749472694</v>
      </c>
      <c r="AZ361" s="7" t="n">
        <v>0.005574391643991376</v>
      </c>
      <c r="BA361" s="7" t="n">
        <v>-0.004472556189325141</v>
      </c>
      <c r="BB361" s="7" t="n">
        <v>0.01142699343179187</v>
      </c>
      <c r="BC361" s="7" t="n">
        <v>0.01424893620633066</v>
      </c>
      <c r="BD361" s="7" t="n">
        <v>0.03499669827441955</v>
      </c>
      <c r="BE361" s="7" t="n">
        <v>-0.004660316179190055</v>
      </c>
      <c r="BF361" s="7" t="n">
        <v>0.01109978782038882</v>
      </c>
      <c r="BG361" s="7" t="n">
        <v>-0.003923183818101217</v>
      </c>
      <c r="BH361" s="7" t="n">
        <v>-0.002830676314008262</v>
      </c>
      <c r="BI361" s="7" t="n">
        <v>-0.004660316179190055</v>
      </c>
      <c r="BJ361" s="7" t="n">
        <v>4.175806102551475e-05</v>
      </c>
      <c r="BK361" s="7" t="n">
        <v>0.007459347369406443</v>
      </c>
      <c r="BL361" s="7" t="n">
        <v>-0.009897315338396275</v>
      </c>
      <c r="BM361" s="7" t="n">
        <v>0.03499669827441955</v>
      </c>
      <c r="BN361" s="7" t="n">
        <v>0.0007303128144209342</v>
      </c>
      <c r="BO361" s="7" t="n">
        <v>0.00948642272130101</v>
      </c>
      <c r="BP361" s="7" t="n">
        <v>0.00534138564833259</v>
      </c>
      <c r="BQ361" s="7" t="n">
        <v>0.004408460213724186</v>
      </c>
      <c r="BR361" s="7" t="n">
        <v>-0.007372631109718937</v>
      </c>
      <c r="BS361" s="7" t="n">
        <v>0.00534138564833259</v>
      </c>
      <c r="BT361" s="7" t="n">
        <v>-0.003923183818101217</v>
      </c>
      <c r="BU361" s="7" t="n">
        <v>-0.004054774179410791</v>
      </c>
      <c r="BV361" s="7" t="n">
        <v>4.175806102551475e-05</v>
      </c>
      <c r="BW361" s="7" t="n">
        <v>-0.003888930267263888</v>
      </c>
      <c r="BX361" s="7" t="n">
        <v>0.007459347369406443</v>
      </c>
      <c r="BY361" s="7" t="n">
        <v>-0.002423828565044795</v>
      </c>
      <c r="BZ361" s="7" t="n">
        <v>0.0009210674151395527</v>
      </c>
      <c r="CA361" s="7" t="n">
        <v>-0.004472556189325141</v>
      </c>
      <c r="CB361" s="7" t="n">
        <v>-0.007372631109718937</v>
      </c>
      <c r="CC361" s="7" t="n">
        <v>-0.003923183818101217</v>
      </c>
      <c r="CD361" s="7" t="n">
        <v>0.01109978782038882</v>
      </c>
      <c r="CE361" s="7" t="n">
        <v>-0.002830676314008262</v>
      </c>
      <c r="CF361" s="7" t="n">
        <v>-0.009897315338396275</v>
      </c>
      <c r="CG361" s="7" t="n">
        <v>-0.009897315338396275</v>
      </c>
      <c r="CH361" s="7" t="n">
        <v>-0.002423828565044795</v>
      </c>
      <c r="CI361" s="7" t="n">
        <v>0.001456589261645069</v>
      </c>
      <c r="CJ361" s="7" t="n">
        <v>-0.005654553557372901</v>
      </c>
      <c r="CK361" s="7" t="n">
        <v>0.0007303128144209342</v>
      </c>
      <c r="CL361" s="7" t="n">
        <v>-0.004660316179190055</v>
      </c>
      <c r="CM361" s="7" t="n">
        <v>0.01110029174723031</v>
      </c>
      <c r="CN361" s="7" t="n">
        <v>-0.002306897874063794</v>
      </c>
      <c r="CO361" s="7" t="n">
        <v>-0.007372631109718937</v>
      </c>
      <c r="CP361" s="7" t="n">
        <v>0.004408460213724186</v>
      </c>
      <c r="CQ361" s="7" t="n">
        <v>-0.004660316179190055</v>
      </c>
      <c r="CR361" s="7" t="n">
        <v>-0.002423828565044795</v>
      </c>
      <c r="CS361" s="7" t="n">
        <v>-0.005654553557372901</v>
      </c>
      <c r="CT361" s="7" t="n">
        <v>-0.007372631109718937</v>
      </c>
      <c r="CU361" s="7" t="n">
        <v>0.001456589261645069</v>
      </c>
      <c r="CV361" s="7" t="n">
        <v>0.03499669827441955</v>
      </c>
      <c r="CW361" s="7" t="n">
        <v>4.175806102551475e-05</v>
      </c>
      <c r="CX361" s="7" t="n">
        <v>-0.003888930267263888</v>
      </c>
      <c r="CY361" s="7" t="n">
        <v>-0.003888930267263888</v>
      </c>
      <c r="CZ361" s="7" t="n">
        <v>0.0009210674151395527</v>
      </c>
      <c r="DA361" s="7" t="n">
        <v>0.007459347369406443</v>
      </c>
      <c r="DB361" s="7" t="n">
        <v>-0.005402359771301343</v>
      </c>
      <c r="DC361" s="7" t="n">
        <v>-0.009897315338396275</v>
      </c>
      <c r="DD361" s="7" t="n">
        <v>-0.004054774179410791</v>
      </c>
      <c r="DE361" s="7" t="n">
        <v>0.001456589261645069</v>
      </c>
      <c r="DF361" s="7" t="n">
        <v>-0.005402359771301343</v>
      </c>
      <c r="DG361" s="7" t="n">
        <v>0.001456589261645069</v>
      </c>
      <c r="DH361" s="7" t="n">
        <v>0.00534138564833259</v>
      </c>
      <c r="DI361" s="7" t="n">
        <v>0.03499669827441955</v>
      </c>
      <c r="DJ361" s="7" t="n">
        <v>-0.002306897874063794</v>
      </c>
      <c r="DK361" s="7" t="n">
        <v>-0.003888930267263888</v>
      </c>
      <c r="DL361" s="7" t="n">
        <v>-0.002306897874063794</v>
      </c>
      <c r="DM361" s="7" t="n">
        <v>-0.003923183818101217</v>
      </c>
      <c r="DN361" s="7" t="n">
        <v>-0.002423828565044795</v>
      </c>
      <c r="DO361" s="7" t="n">
        <v>-0.005402359771301343</v>
      </c>
      <c r="DP361" s="7" t="n">
        <v>-0.002306897874063794</v>
      </c>
      <c r="DQ361" s="7" t="n">
        <v>-0.005402359771301343</v>
      </c>
      <c r="DS361" t="inlineStr">
        <is>
          <t>2024-06-25</t>
        </is>
      </c>
      <c r="DT361" t="n">
        <v>2.950326</v>
      </c>
      <c r="DU361" t="n">
        <v>2.673573</v>
      </c>
      <c r="DV361" t="n">
        <v>2.599717</v>
      </c>
      <c r="DW361" t="n">
        <v>2.80111</v>
      </c>
      <c r="DX361" t="n">
        <v>2.298854</v>
      </c>
      <c r="DY361" t="n">
        <v>1.903518</v>
      </c>
      <c r="DZ361" t="n">
        <v>2.574839</v>
      </c>
      <c r="EA361" t="n">
        <v>2.751796</v>
      </c>
      <c r="EB361" t="n">
        <v>2.518354</v>
      </c>
      <c r="EC361" t="n">
        <v>2.042263</v>
      </c>
    </row>
    <row r="362">
      <c r="A362" s="6" t="n">
        <v>45469</v>
      </c>
      <c r="B362" s="7" t="n">
        <v>-0.02145570301702765</v>
      </c>
      <c r="C362" s="7" t="n">
        <v>-0.01858831873285974</v>
      </c>
      <c r="D362" s="7" t="n">
        <v>-0.02145570301702764</v>
      </c>
      <c r="E362" s="7" t="n">
        <v>-0.01858831908800962</v>
      </c>
      <c r="F362" s="7" t="n">
        <v>-0.007410498355760756</v>
      </c>
      <c r="G362" s="7" t="n">
        <v>-0.01075159146630108</v>
      </c>
      <c r="H362" s="7" t="n">
        <v>-0.007963077255692124</v>
      </c>
      <c r="I362" s="7" t="n">
        <v>-0.008883266719853667</v>
      </c>
      <c r="J362" s="7" t="n">
        <v>-0.002107506947561182</v>
      </c>
      <c r="K362" s="7" t="n">
        <v>-0.001568714816375002</v>
      </c>
      <c r="L362" s="7" t="n">
        <v>-0.0088835309317041</v>
      </c>
      <c r="M362" s="7" t="n">
        <v>-0.01858831908800962</v>
      </c>
      <c r="N362" s="7" t="n">
        <v>-0.001548733799439911</v>
      </c>
      <c r="O362" s="7" t="n">
        <v>-0.007290704449872153</v>
      </c>
      <c r="P362" s="7" t="n">
        <v>-0.001207890894757394</v>
      </c>
      <c r="Q362" s="7" t="n">
        <v>-0.001501696714673531</v>
      </c>
      <c r="R362" s="7" t="n">
        <v>-0.007963077255692124</v>
      </c>
      <c r="S362" s="7" t="n">
        <v>0.006204642835747633</v>
      </c>
      <c r="T362" s="7" t="n">
        <v>-0.0003311015079871444</v>
      </c>
      <c r="U362" s="7" t="n">
        <v>-0.002849403945542661</v>
      </c>
      <c r="V362" s="7" t="n">
        <v>-0.00125662928702887</v>
      </c>
      <c r="W362" s="7" t="n">
        <v>-0.001501696714673531</v>
      </c>
      <c r="X362" s="7" t="n">
        <v>-0.00127001759524608</v>
      </c>
      <c r="Y362" s="7" t="n">
        <v>-0.0003311015079871444</v>
      </c>
      <c r="Z362" s="7" t="n">
        <v>-0.001548733799439911</v>
      </c>
      <c r="AA362" s="7" t="n">
        <v>0.0002719482799222734</v>
      </c>
      <c r="AB362" s="7" t="n">
        <v>0.0002719482799222734</v>
      </c>
      <c r="AC362" s="7" t="n">
        <v>-0.009888322847917878</v>
      </c>
      <c r="AD362" s="7" t="n">
        <v>-0.003385542483225797</v>
      </c>
      <c r="AE362" s="7" t="n">
        <v>-0.00127001759524608</v>
      </c>
      <c r="AF362" s="7" t="n">
        <v>-0.001239975351948008</v>
      </c>
      <c r="AG362" s="7" t="n">
        <v>-0.01858831873285974</v>
      </c>
      <c r="AH362" s="7" t="n">
        <v>0.0008505307081419157</v>
      </c>
      <c r="AI362" s="7" t="n">
        <v>0.00308080393925786</v>
      </c>
      <c r="AJ362" s="7" t="n">
        <v>-0.001403094512930723</v>
      </c>
      <c r="AK362" s="7" t="n">
        <v>-0.001403094512930723</v>
      </c>
      <c r="AL362" s="7" t="n">
        <v>0.0004129772311329792</v>
      </c>
      <c r="AM362" s="7" t="n">
        <v>-0.002107506947561182</v>
      </c>
      <c r="AN362" s="7" t="n">
        <v>-0.001239975351948008</v>
      </c>
      <c r="AO362" s="7" t="n">
        <v>0.001605937558239472</v>
      </c>
      <c r="AP362" s="7" t="n">
        <v>-0.004298639318337576</v>
      </c>
      <c r="AQ362" s="7" t="n">
        <v>0.002592009804572203</v>
      </c>
      <c r="AR362" s="7" t="n">
        <v>0.00308080393925786</v>
      </c>
      <c r="AS362" s="7" t="n">
        <v>-0.003220192803701005</v>
      </c>
      <c r="AT362" s="7" t="n">
        <v>-0.001403094512930723</v>
      </c>
      <c r="AU362" s="7" t="n">
        <v>-0.01858831908800962</v>
      </c>
      <c r="AV362" s="7" t="n">
        <v>-0.0088835309317041</v>
      </c>
      <c r="AW362" s="7" t="n">
        <v>-0.004837554157640958</v>
      </c>
      <c r="AX362" s="7" t="n">
        <v>-0.01858831873285974</v>
      </c>
      <c r="AY362" s="7" t="n">
        <v>-0.00127001759524608</v>
      </c>
      <c r="AZ362" s="7" t="n">
        <v>-0.0003311015079871444</v>
      </c>
      <c r="BA362" s="7" t="n">
        <v>-0.002107506947561182</v>
      </c>
      <c r="BB362" s="7" t="n">
        <v>-0.001501696714673531</v>
      </c>
      <c r="BC362" s="7" t="n">
        <v>-0.001548733799439911</v>
      </c>
      <c r="BD362" s="7" t="n">
        <v>0.003880234318435802</v>
      </c>
      <c r="BE362" s="7" t="n">
        <v>-0.005418686880719227</v>
      </c>
      <c r="BF362" s="7" t="n">
        <v>-0.008883266719853667</v>
      </c>
      <c r="BG362" s="7" t="n">
        <v>0.002785231408432227</v>
      </c>
      <c r="BH362" s="7" t="n">
        <v>-0.003220192803701005</v>
      </c>
      <c r="BI362" s="7" t="n">
        <v>6.958807698669188e-05</v>
      </c>
      <c r="BJ362" s="7" t="n">
        <v>0.001605937558239472</v>
      </c>
      <c r="BK362" s="7" t="n">
        <v>0.006204642835747633</v>
      </c>
      <c r="BL362" s="7" t="n">
        <v>-0.00317700483353223</v>
      </c>
      <c r="BM362" s="7" t="n">
        <v>-0.001309501598186058</v>
      </c>
      <c r="BN362" s="7" t="n">
        <v>0.0002719482799222734</v>
      </c>
      <c r="BO362" s="7" t="n">
        <v>-0.007963077255692124</v>
      </c>
      <c r="BP362" s="7" t="n">
        <v>-0.002849403945542661</v>
      </c>
      <c r="BQ362" s="7" t="n">
        <v>-0.001239975351948008</v>
      </c>
      <c r="BR362" s="7" t="n">
        <v>-0.001495695940617511</v>
      </c>
      <c r="BS362" s="7" t="n">
        <v>-0.002849403945542661</v>
      </c>
      <c r="BT362" s="7" t="n">
        <v>0.002785231408432227</v>
      </c>
      <c r="BU362" s="7" t="n">
        <v>-0.004837554157640958</v>
      </c>
      <c r="BV362" s="7" t="n">
        <v>0.001605937558239472</v>
      </c>
      <c r="BW362" s="7" t="n">
        <v>0.001081708392600778</v>
      </c>
      <c r="BX362" s="7" t="n">
        <v>0.006204642835747633</v>
      </c>
      <c r="BY362" s="7" t="n">
        <v>0.006358132016263816</v>
      </c>
      <c r="BZ362" s="7" t="n">
        <v>0.00308080393925786</v>
      </c>
      <c r="CA362" s="7" t="n">
        <v>-0.00826199527833487</v>
      </c>
      <c r="CB362" s="7" t="n">
        <v>-0.001495695940617511</v>
      </c>
      <c r="CC362" s="7" t="n">
        <v>0.004196213387019745</v>
      </c>
      <c r="CD362" s="7" t="n">
        <v>-0.008883266719853667</v>
      </c>
      <c r="CE362" s="7" t="n">
        <v>-0.003220192803701005</v>
      </c>
      <c r="CF362" s="7" t="n">
        <v>-0.00317700483353223</v>
      </c>
      <c r="CG362" s="7" t="n">
        <v>-0.00317700483353223</v>
      </c>
      <c r="CH362" s="7" t="n">
        <v>0.006358132016263816</v>
      </c>
      <c r="CI362" s="7" t="n">
        <v>0.0005598141191722529</v>
      </c>
      <c r="CJ362" s="7" t="n">
        <v>0.0008505307081419157</v>
      </c>
      <c r="CK362" s="7" t="n">
        <v>-0.002004760540490704</v>
      </c>
      <c r="CL362" s="7" t="n">
        <v>6.958807698669188e-05</v>
      </c>
      <c r="CM362" s="7" t="n">
        <v>-0.0088835309317041</v>
      </c>
      <c r="CN362" s="7" t="n">
        <v>0.001586358614397897</v>
      </c>
      <c r="CO362" s="7" t="n">
        <v>-0.001495695940617511</v>
      </c>
      <c r="CP362" s="7" t="n">
        <v>0.002338595929959332</v>
      </c>
      <c r="CQ362" s="7" t="n">
        <v>6.958807698669188e-05</v>
      </c>
      <c r="CR362" s="7" t="n">
        <v>0.006358132016263816</v>
      </c>
      <c r="CS362" s="7" t="n">
        <v>0.0008505307081419157</v>
      </c>
      <c r="CT362" s="7" t="n">
        <v>-0.005625135811644634</v>
      </c>
      <c r="CU362" s="7" t="n">
        <v>-0.00328246343547978</v>
      </c>
      <c r="CV362" s="7" t="n">
        <v>0.003880234318435802</v>
      </c>
      <c r="CW362" s="7" t="n">
        <v>0.003124303282524863</v>
      </c>
      <c r="CX362" s="7" t="n">
        <v>0.001081708392600778</v>
      </c>
      <c r="CY362" s="7" t="n">
        <v>-0.003171632384790205</v>
      </c>
      <c r="CZ362" s="7" t="n">
        <v>-0.001806862227597118</v>
      </c>
      <c r="DA362" s="7" t="n">
        <v>0.005699302343592515</v>
      </c>
      <c r="DB362" s="7" t="n">
        <v>-0.0002487710216157715</v>
      </c>
      <c r="DC362" s="7" t="n">
        <v>-0.002775430902435945</v>
      </c>
      <c r="DD362" s="7" t="n">
        <v>-0.004837554157640958</v>
      </c>
      <c r="DE362" s="7" t="n">
        <v>0.0005598141191722529</v>
      </c>
      <c r="DF362" s="7" t="n">
        <v>-0.0002487710216157715</v>
      </c>
      <c r="DG362" s="7" t="n">
        <v>0.0005598141191722529</v>
      </c>
      <c r="DH362" s="7" t="n">
        <v>-0.003041831829504658</v>
      </c>
      <c r="DI362" s="7" t="n">
        <v>0.003880234318435802</v>
      </c>
      <c r="DJ362" s="7" t="n">
        <v>0.001586358614397897</v>
      </c>
      <c r="DK362" s="7" t="n">
        <v>0.001081708392600778</v>
      </c>
      <c r="DL362" s="7" t="n">
        <v>0.001586358614397897</v>
      </c>
      <c r="DM362" s="7" t="n">
        <v>0.002785231408432227</v>
      </c>
      <c r="DN362" s="7" t="n">
        <v>-0.002673615691842812</v>
      </c>
      <c r="DO362" s="7" t="n">
        <v>-0.0002487710216157715</v>
      </c>
      <c r="DP362" s="7" t="n">
        <v>-0.003719135816179655</v>
      </c>
      <c r="DQ362" s="7" t="n">
        <v>-0.005294067576332983</v>
      </c>
      <c r="DS362" t="inlineStr">
        <is>
          <t>2024-06-26</t>
        </is>
      </c>
      <c r="DT362" t="n">
        <v>2.887024</v>
      </c>
      <c r="DU362" t="n">
        <v>2.623876</v>
      </c>
      <c r="DV362" t="n">
        <v>2.551392</v>
      </c>
      <c r="DW362" t="n">
        <v>2.74101</v>
      </c>
      <c r="DX362" t="n">
        <v>2.256122</v>
      </c>
      <c r="DY362" t="n">
        <v>1.868135</v>
      </c>
      <c r="DZ362" t="n">
        <v>2.526977</v>
      </c>
      <c r="EA362" t="n">
        <v>2.72221</v>
      </c>
      <c r="EB362" t="n">
        <v>2.471542</v>
      </c>
      <c r="EC362" t="n">
        <v>2.026001</v>
      </c>
    </row>
    <row r="363">
      <c r="A363" s="6" t="n">
        <v>45470</v>
      </c>
      <c r="B363" s="7" t="n">
        <v>-0.0003186882262988036</v>
      </c>
      <c r="C363" s="7" t="n">
        <v>-0.0119156957130798</v>
      </c>
      <c r="D363" s="7" t="n">
        <v>-0.0003186882262987975</v>
      </c>
      <c r="E363" s="7" t="n">
        <v>-0.01191569096469332</v>
      </c>
      <c r="F363" s="7" t="n">
        <v>-0.0005186804507851227</v>
      </c>
      <c r="G363" s="7" t="n">
        <v>0.002455851531055437</v>
      </c>
      <c r="H363" s="7" t="n">
        <v>0.007720271492215136</v>
      </c>
      <c r="I363" s="7" t="n">
        <v>-0.0003823147251262102</v>
      </c>
      <c r="J363" s="7" t="n">
        <v>0.00222101057075414</v>
      </c>
      <c r="K363" s="7" t="n">
        <v>-0.0008034338179055415</v>
      </c>
      <c r="L363" s="7" t="n">
        <v>-0.0003820407221475499</v>
      </c>
      <c r="M363" s="7" t="n">
        <v>-0.01191569096469332</v>
      </c>
      <c r="N363" s="7" t="n">
        <v>0.002985922348400428</v>
      </c>
      <c r="O363" s="7" t="n">
        <v>-0.0004854827894535176</v>
      </c>
      <c r="P363" s="7" t="n">
        <v>0.002560750045168186</v>
      </c>
      <c r="Q363" s="7" t="n">
        <v>0.002870233278538207</v>
      </c>
      <c r="R363" s="7" t="n">
        <v>0.007720271492215136</v>
      </c>
      <c r="S363" s="7" t="n">
        <v>0.005010069875550014</v>
      </c>
      <c r="T363" s="7" t="n">
        <v>0.00264054805030817</v>
      </c>
      <c r="U363" s="7" t="n">
        <v>0.007469989296447535</v>
      </c>
      <c r="V363" s="7" t="n">
        <v>-0.001748360079760083</v>
      </c>
      <c r="W363" s="7" t="n">
        <v>0.002870233278538207</v>
      </c>
      <c r="X363" s="7" t="n">
        <v>0.002673809734327804</v>
      </c>
      <c r="Y363" s="7" t="n">
        <v>0.00264054805030817</v>
      </c>
      <c r="Z363" s="7" t="n">
        <v>0.002985922348400428</v>
      </c>
      <c r="AA363" s="7" t="n">
        <v>0.002086415136239585</v>
      </c>
      <c r="AB363" s="7" t="n">
        <v>0.002086415136239585</v>
      </c>
      <c r="AC363" s="7" t="n">
        <v>-0.01062566618790636</v>
      </c>
      <c r="AD363" s="7" t="n">
        <v>0.0001097171575234545</v>
      </c>
      <c r="AE363" s="7" t="n">
        <v>0.002673809734327804</v>
      </c>
      <c r="AF363" s="7" t="n">
        <v>0.001793535768281917</v>
      </c>
      <c r="AG363" s="7" t="n">
        <v>-0.0119156957130798</v>
      </c>
      <c r="AH363" s="7" t="n">
        <v>-0.005464926385062512</v>
      </c>
      <c r="AI363" s="7" t="n">
        <v>0.002101441138656253</v>
      </c>
      <c r="AJ363" s="7" t="n">
        <v>-0.006777042840693501</v>
      </c>
      <c r="AK363" s="7" t="n">
        <v>-0.006777042840693501</v>
      </c>
      <c r="AL363" s="7" t="n">
        <v>0.003323316885290949</v>
      </c>
      <c r="AM363" s="7" t="n">
        <v>0.00222101057075414</v>
      </c>
      <c r="AN363" s="7" t="n">
        <v>0.001793535768281917</v>
      </c>
      <c r="AO363" s="7" t="n">
        <v>0.004985544638889783</v>
      </c>
      <c r="AP363" s="7" t="n">
        <v>-0.0007986705769136646</v>
      </c>
      <c r="AQ363" s="7" t="n">
        <v>-0.008001908839477691</v>
      </c>
      <c r="AR363" s="7" t="n">
        <v>0.002101441138656253</v>
      </c>
      <c r="AS363" s="7" t="n">
        <v>0.0006586105023175359</v>
      </c>
      <c r="AT363" s="7" t="n">
        <v>-0.006777042840693501</v>
      </c>
      <c r="AU363" s="7" t="n">
        <v>-0.01191569096469332</v>
      </c>
      <c r="AV363" s="7" t="n">
        <v>-0.0003820407221475499</v>
      </c>
      <c r="AW363" s="7" t="n">
        <v>0.001446332447310642</v>
      </c>
      <c r="AX363" s="7" t="n">
        <v>-0.0119156957130798</v>
      </c>
      <c r="AY363" s="7" t="n">
        <v>0.002673809734327804</v>
      </c>
      <c r="AZ363" s="7" t="n">
        <v>0.00264054805030817</v>
      </c>
      <c r="BA363" s="7" t="n">
        <v>0.00222101057075414</v>
      </c>
      <c r="BB363" s="7" t="n">
        <v>0.002870233278538207</v>
      </c>
      <c r="BC363" s="7" t="n">
        <v>0.002985922348400428</v>
      </c>
      <c r="BD363" s="7" t="n">
        <v>0.02058369917071236</v>
      </c>
      <c r="BE363" s="7" t="n">
        <v>-0.007068609539232431</v>
      </c>
      <c r="BF363" s="7" t="n">
        <v>-0.0003823147251262102</v>
      </c>
      <c r="BG363" s="7" t="n">
        <v>0.003410934391353106</v>
      </c>
      <c r="BH363" s="7" t="n">
        <v>0.0006586105023175359</v>
      </c>
      <c r="BI363" s="7" t="n">
        <v>-0.008567805687466363</v>
      </c>
      <c r="BJ363" s="7" t="n">
        <v>0.004985544638889783</v>
      </c>
      <c r="BK363" s="7" t="n">
        <v>0.005010069875550014</v>
      </c>
      <c r="BL363" s="7" t="n">
        <v>0.004964063365369275</v>
      </c>
      <c r="BM363" s="7" t="n">
        <v>-0.002232126459207503</v>
      </c>
      <c r="BN363" s="7" t="n">
        <v>0.002086415136239585</v>
      </c>
      <c r="BO363" s="7" t="n">
        <v>0.007720271492215136</v>
      </c>
      <c r="BP363" s="7" t="n">
        <v>0.007469989296447535</v>
      </c>
      <c r="BQ363" s="7" t="n">
        <v>0.001793535768281917</v>
      </c>
      <c r="BR363" s="7" t="n">
        <v>-0.006249901830711394</v>
      </c>
      <c r="BS363" s="7" t="n">
        <v>0.007469989296447535</v>
      </c>
      <c r="BT363" s="7" t="n">
        <v>0.003410934391353106</v>
      </c>
      <c r="BU363" s="7" t="n">
        <v>0.001446332447310642</v>
      </c>
      <c r="BV363" s="7" t="n">
        <v>0.004985544638889783</v>
      </c>
      <c r="BW363" s="7" t="n">
        <v>0.003370843234483731</v>
      </c>
      <c r="BX363" s="7" t="n">
        <v>0.005010069875550014</v>
      </c>
      <c r="BY363" s="7" t="n">
        <v>0.008363376855693834</v>
      </c>
      <c r="BZ363" s="7" t="n">
        <v>0.002101441138656253</v>
      </c>
      <c r="CA363" s="7" t="n">
        <v>0.006684223707609821</v>
      </c>
      <c r="CB363" s="7" t="n">
        <v>-0.006249901830711394</v>
      </c>
      <c r="CC363" s="7" t="n">
        <v>-0.001621593197970689</v>
      </c>
      <c r="CD363" s="7" t="n">
        <v>-0.0003823147251262102</v>
      </c>
      <c r="CE363" s="7" t="n">
        <v>0.0006586105023175359</v>
      </c>
      <c r="CF363" s="7" t="n">
        <v>0.004964063365369275</v>
      </c>
      <c r="CG363" s="7" t="n">
        <v>0.004964063365369275</v>
      </c>
      <c r="CH363" s="7" t="n">
        <v>0.008363376855693834</v>
      </c>
      <c r="CI363" s="7" t="n">
        <v>0.005994831732699667</v>
      </c>
      <c r="CJ363" s="7" t="n">
        <v>-0.005464926385062512</v>
      </c>
      <c r="CK363" s="7" t="n">
        <v>0.003008960303576962</v>
      </c>
      <c r="CL363" s="7" t="n">
        <v>-0.008567805687466363</v>
      </c>
      <c r="CM363" s="7" t="n">
        <v>-0.0003820407221475499</v>
      </c>
      <c r="CN363" s="7" t="n">
        <v>0.003584275801345929</v>
      </c>
      <c r="CO363" s="7" t="n">
        <v>-0.006249901830711394</v>
      </c>
      <c r="CP363" s="7" t="n">
        <v>0.006283547483551911</v>
      </c>
      <c r="CQ363" s="7" t="n">
        <v>-0.008567805687466363</v>
      </c>
      <c r="CR363" s="7" t="n">
        <v>0.008363376855693834</v>
      </c>
      <c r="CS363" s="7" t="n">
        <v>-0.005464926385062512</v>
      </c>
      <c r="CT363" s="7" t="n">
        <v>7.893954509376697e-05</v>
      </c>
      <c r="CU363" s="7" t="n">
        <v>-0.002432360896553382</v>
      </c>
      <c r="CV363" s="7" t="n">
        <v>0.02058369917071236</v>
      </c>
      <c r="CW363" s="7" t="n">
        <v>0.002317211040609693</v>
      </c>
      <c r="CX363" s="7" t="n">
        <v>0.003370843234483731</v>
      </c>
      <c r="CY363" s="7" t="n">
        <v>-0.002780358977388804</v>
      </c>
      <c r="CZ363" s="7" t="n">
        <v>0.004719475668177507</v>
      </c>
      <c r="DA363" s="7" t="n">
        <v>0.01530668399249086</v>
      </c>
      <c r="DB363" s="7" t="n">
        <v>-0.0006873835198215961</v>
      </c>
      <c r="DC363" s="7" t="n">
        <v>6.57195838004495e-07</v>
      </c>
      <c r="DD363" s="7" t="n">
        <v>0.001446332447310642</v>
      </c>
      <c r="DE363" s="7" t="n">
        <v>0.005994831732699667</v>
      </c>
      <c r="DF363" s="7" t="n">
        <v>-0.0006873835198215961</v>
      </c>
      <c r="DG363" s="7" t="n">
        <v>0.005994831732699667</v>
      </c>
      <c r="DH363" s="7" t="n">
        <v>0.003922830294974223</v>
      </c>
      <c r="DI363" s="7" t="n">
        <v>0.02058369917071236</v>
      </c>
      <c r="DJ363" s="7" t="n">
        <v>0.003584275801345929</v>
      </c>
      <c r="DK363" s="7" t="n">
        <v>0.003370843234483731</v>
      </c>
      <c r="DL363" s="7" t="n">
        <v>0.003584275801345929</v>
      </c>
      <c r="DM363" s="7" t="n">
        <v>0.003410934391353106</v>
      </c>
      <c r="DN363" s="7" t="n">
        <v>0.01473015201090181</v>
      </c>
      <c r="DO363" s="7" t="n">
        <v>-0.0006873835198215961</v>
      </c>
      <c r="DP363" s="7" t="n">
        <v>-0.0007569433339343167</v>
      </c>
      <c r="DQ363" s="7" t="n">
        <v>-0.002811507063252353</v>
      </c>
      <c r="DS363" t="inlineStr">
        <is>
          <t>2024-06-27</t>
        </is>
      </c>
      <c r="DT363" t="n">
        <v>2.886104</v>
      </c>
      <c r="DU363" t="n">
        <v>2.59261</v>
      </c>
      <c r="DV363" t="n">
        <v>2.520991</v>
      </c>
      <c r="DW363" t="n">
        <v>2.740137</v>
      </c>
      <c r="DX363" t="n">
        <v>2.229239</v>
      </c>
      <c r="DY363" t="n">
        <v>1.845874</v>
      </c>
      <c r="DZ363" t="n">
        <v>2.496866</v>
      </c>
      <c r="EA363" t="n">
        <v>2.728895</v>
      </c>
      <c r="EB363" t="n">
        <v>2.442092</v>
      </c>
      <c r="EC363" t="n">
        <v>2.041642</v>
      </c>
    </row>
    <row r="364">
      <c r="A364" s="6" t="n">
        <v>45471</v>
      </c>
      <c r="B364" s="7" t="n">
        <v>-0.001413126927188082</v>
      </c>
      <c r="C364" s="7" t="n">
        <v>-0.002735702099449397</v>
      </c>
      <c r="D364" s="7" t="n">
        <v>-0.001413126927188078</v>
      </c>
      <c r="E364" s="7" t="n">
        <v>-0.002735701557921903</v>
      </c>
      <c r="F364" s="7" t="n">
        <v>-0.00329183401667327</v>
      </c>
      <c r="G364" s="7" t="n">
        <v>-0.01257092771370394</v>
      </c>
      <c r="H364" s="7" t="n">
        <v>0.001334842972709993</v>
      </c>
      <c r="I364" s="7" t="n">
        <v>-0.005272809461450876</v>
      </c>
      <c r="J364" s="7" t="n">
        <v>-0.01106461283257584</v>
      </c>
      <c r="K364" s="7" t="n">
        <v>-0.005765007166094674</v>
      </c>
      <c r="L364" s="7" t="n">
        <v>-0.005272924929982506</v>
      </c>
      <c r="M364" s="7" t="n">
        <v>-0.002735701557921903</v>
      </c>
      <c r="N364" s="7" t="n">
        <v>-0.003376468272685906</v>
      </c>
      <c r="O364" s="7" t="n">
        <v>-0.00545823457989656</v>
      </c>
      <c r="P364" s="7" t="n">
        <v>-0.007097577066658554</v>
      </c>
      <c r="Q364" s="7" t="n">
        <v>-0.003458275433520433</v>
      </c>
      <c r="R364" s="7" t="n">
        <v>0.001334842972709993</v>
      </c>
      <c r="S364" s="7" t="n">
        <v>-0.01046089342497264</v>
      </c>
      <c r="T364" s="7" t="n">
        <v>-0.005648074892335019</v>
      </c>
      <c r="U364" s="7" t="n">
        <v>-0.02012586188209799</v>
      </c>
      <c r="V364" s="7" t="n">
        <v>-0.004781083735374044</v>
      </c>
      <c r="W364" s="7" t="n">
        <v>-0.003458275433520433</v>
      </c>
      <c r="X364" s="7" t="n">
        <v>-0.003660011328484672</v>
      </c>
      <c r="Y364" s="7" t="n">
        <v>-0.005648074892335019</v>
      </c>
      <c r="Z364" s="7" t="n">
        <v>-0.003376468272685906</v>
      </c>
      <c r="AA364" s="7" t="n">
        <v>-0.002054233661850069</v>
      </c>
      <c r="AB364" s="7" t="n">
        <v>-0.002054233661850069</v>
      </c>
      <c r="AC364" s="7" t="n">
        <v>-0.007402393324511484</v>
      </c>
      <c r="AD364" s="7" t="n">
        <v>-0.005427520320479145</v>
      </c>
      <c r="AE364" s="7" t="n">
        <v>-0.003660011328484672</v>
      </c>
      <c r="AF364" s="7" t="n">
        <v>-0.006092770670254422</v>
      </c>
      <c r="AG364" s="7" t="n">
        <v>-0.002735702099449397</v>
      </c>
      <c r="AH364" s="7" t="n">
        <v>0.0005031387294113484</v>
      </c>
      <c r="AI364" s="7" t="n">
        <v>-0.003863697006206509</v>
      </c>
      <c r="AJ364" s="7" t="n">
        <v>0.00417837217614514</v>
      </c>
      <c r="AK364" s="7" t="n">
        <v>0.00417837217614514</v>
      </c>
      <c r="AL364" s="7" t="n">
        <v>-0.007197549712254616</v>
      </c>
      <c r="AM364" s="7" t="n">
        <v>-0.01106461283257584</v>
      </c>
      <c r="AN364" s="7" t="n">
        <v>-0.006092770670254422</v>
      </c>
      <c r="AO364" s="7" t="n">
        <v>-0.009944352034401473</v>
      </c>
      <c r="AP364" s="7" t="n">
        <v>-0.005101601044370955</v>
      </c>
      <c r="AQ364" s="7" t="n">
        <v>-0.003463139961384537</v>
      </c>
      <c r="AR364" s="7" t="n">
        <v>-0.003863697006206509</v>
      </c>
      <c r="AS364" s="7" t="n">
        <v>0.002876059146783439</v>
      </c>
      <c r="AT364" s="7" t="n">
        <v>0.00417837217614514</v>
      </c>
      <c r="AU364" s="7" t="n">
        <v>-0.002735701557921903</v>
      </c>
      <c r="AV364" s="7" t="n">
        <v>-0.005272924929982506</v>
      </c>
      <c r="AW364" s="7" t="n">
        <v>0.005107627099445632</v>
      </c>
      <c r="AX364" s="7" t="n">
        <v>-0.002735702099449397</v>
      </c>
      <c r="AY364" s="7" t="n">
        <v>-0.003660011328484672</v>
      </c>
      <c r="AZ364" s="7" t="n">
        <v>-0.005648074892335019</v>
      </c>
      <c r="BA364" s="7" t="n">
        <v>-0.01106461283257584</v>
      </c>
      <c r="BB364" s="7" t="n">
        <v>-0.003458275433520433</v>
      </c>
      <c r="BC364" s="7" t="n">
        <v>-0.003376468272685906</v>
      </c>
      <c r="BD364" s="7" t="n">
        <v>0.00485138704629948</v>
      </c>
      <c r="BE364" s="7" t="n">
        <v>-0.009518580729087234</v>
      </c>
      <c r="BF364" s="7" t="n">
        <v>-0.005272809461450876</v>
      </c>
      <c r="BG364" s="7" t="n">
        <v>-0.002406888716019953</v>
      </c>
      <c r="BH364" s="7" t="n">
        <v>0.002876059146783439</v>
      </c>
      <c r="BI364" s="7" t="n">
        <v>0.005073077274131118</v>
      </c>
      <c r="BJ364" s="7" t="n">
        <v>-0.009944352034401473</v>
      </c>
      <c r="BK364" s="7" t="n">
        <v>-0.01046089342497264</v>
      </c>
      <c r="BL364" s="7" t="n">
        <v>-0.009793667287370985</v>
      </c>
      <c r="BM364" s="7" t="n">
        <v>0.00599901010116675</v>
      </c>
      <c r="BN364" s="7" t="n">
        <v>-0.002054233661850069</v>
      </c>
      <c r="BO364" s="7" t="n">
        <v>0.001334842972709993</v>
      </c>
      <c r="BP364" s="7" t="n">
        <v>-0.02012586188209799</v>
      </c>
      <c r="BQ364" s="7" t="n">
        <v>-0.006092770670254422</v>
      </c>
      <c r="BR364" s="7" t="n">
        <v>-0.007999081120735189</v>
      </c>
      <c r="BS364" s="7" t="n">
        <v>-0.02012586188209799</v>
      </c>
      <c r="BT364" s="7" t="n">
        <v>-0.002406888716019953</v>
      </c>
      <c r="BU364" s="7" t="n">
        <v>0.005107627099445632</v>
      </c>
      <c r="BV364" s="7" t="n">
        <v>-0.009944352034401473</v>
      </c>
      <c r="BW364" s="7" t="n">
        <v>0.003767910664072221</v>
      </c>
      <c r="BX364" s="7" t="n">
        <v>-0.01046089342497264</v>
      </c>
      <c r="BY364" s="7" t="n">
        <v>-0.0236461680343442</v>
      </c>
      <c r="BZ364" s="7" t="n">
        <v>-0.003863697006206509</v>
      </c>
      <c r="CA364" s="7" t="n">
        <v>-0.01478970627852069</v>
      </c>
      <c r="CB364" s="7" t="n">
        <v>-0.007999081120735189</v>
      </c>
      <c r="CC364" s="7" t="n">
        <v>-0.0001997436834860638</v>
      </c>
      <c r="CD364" s="7" t="n">
        <v>-0.005272809461450876</v>
      </c>
      <c r="CE364" s="7" t="n">
        <v>0.002876059146783439</v>
      </c>
      <c r="CF364" s="7" t="n">
        <v>-0.009793667287370985</v>
      </c>
      <c r="CG364" s="7" t="n">
        <v>-0.009793667287370985</v>
      </c>
      <c r="CH364" s="7" t="n">
        <v>-0.0236461680343442</v>
      </c>
      <c r="CI364" s="7" t="n">
        <v>0.004659830665869963</v>
      </c>
      <c r="CJ364" s="7" t="n">
        <v>0.0005031387294113484</v>
      </c>
      <c r="CK364" s="7" t="n">
        <v>0.001223544824013057</v>
      </c>
      <c r="CL364" s="7" t="n">
        <v>0.005073077274131118</v>
      </c>
      <c r="CM364" s="7" t="n">
        <v>-0.005272924929982506</v>
      </c>
      <c r="CN364" s="7" t="n">
        <v>0.003792092016501277</v>
      </c>
      <c r="CO364" s="7" t="n">
        <v>-0.007999081120735189</v>
      </c>
      <c r="CP364" s="7" t="n">
        <v>0.005354732969763787</v>
      </c>
      <c r="CQ364" s="7" t="n">
        <v>0.005073077274131118</v>
      </c>
      <c r="CR364" s="7" t="n">
        <v>-0.0236461680343442</v>
      </c>
      <c r="CS364" s="7" t="n">
        <v>0.0005031387294113484</v>
      </c>
      <c r="CT364" s="7" t="n">
        <v>-0.009137234303139495</v>
      </c>
      <c r="CU364" s="7" t="n">
        <v>-0.0003260325750523812</v>
      </c>
      <c r="CV364" s="7" t="n">
        <v>0.00485138704629948</v>
      </c>
      <c r="CW364" s="7" t="n">
        <v>0.0002083978363351287</v>
      </c>
      <c r="CX364" s="7" t="n">
        <v>0.003767910664072221</v>
      </c>
      <c r="CY364" s="7" t="n">
        <v>0.0001729792612460488</v>
      </c>
      <c r="CZ364" s="7" t="n">
        <v>0.002056418286781163</v>
      </c>
      <c r="DA364" s="7" t="n">
        <v>-0.002784062827622699</v>
      </c>
      <c r="DB364" s="7" t="n">
        <v>-0.001807921380229058</v>
      </c>
      <c r="DC364" s="7" t="n">
        <v>0.005345295134249008</v>
      </c>
      <c r="DD364" s="7" t="n">
        <v>0.005107627099445632</v>
      </c>
      <c r="DE364" s="7" t="n">
        <v>0.004659830665869963</v>
      </c>
      <c r="DF364" s="7" t="n">
        <v>-0.001807921380229058</v>
      </c>
      <c r="DG364" s="7" t="n">
        <v>0.004659830665869963</v>
      </c>
      <c r="DH364" s="7" t="n">
        <v>-0.008924454451469339</v>
      </c>
      <c r="DI364" s="7" t="n">
        <v>0.00485138704629948</v>
      </c>
      <c r="DJ364" s="7" t="n">
        <v>0.003792092016501277</v>
      </c>
      <c r="DK364" s="7" t="n">
        <v>0.003767910664072221</v>
      </c>
      <c r="DL364" s="7" t="n">
        <v>0.003792092016501277</v>
      </c>
      <c r="DM364" s="7" t="n">
        <v>-0.002406888716019953</v>
      </c>
      <c r="DN364" s="7" t="n">
        <v>-0.003936392764006412</v>
      </c>
      <c r="DO364" s="7" t="n">
        <v>-0.001807921380229058</v>
      </c>
      <c r="DP364" s="7" t="n">
        <v>0.007149027815997902</v>
      </c>
      <c r="DQ364" s="7" t="n">
        <v>-0.0005166411737114699</v>
      </c>
      <c r="DS364" t="inlineStr">
        <is>
          <t>2024-06-28</t>
        </is>
      </c>
      <c r="DT364" t="n">
        <v>2.882026</v>
      </c>
      <c r="DU364" t="n">
        <v>2.585518</v>
      </c>
      <c r="DV364" t="n">
        <v>2.514094</v>
      </c>
      <c r="DW364" t="n">
        <v>2.736265</v>
      </c>
      <c r="DX364" t="n">
        <v>2.22314</v>
      </c>
      <c r="DY364" t="n">
        <v>1.840825</v>
      </c>
      <c r="DZ364" t="n">
        <v>2.490035</v>
      </c>
      <c r="EA364" t="n">
        <v>2.694591</v>
      </c>
      <c r="EB364" t="n">
        <v>2.435411</v>
      </c>
      <c r="EC364" t="n">
        <v>2.044367</v>
      </c>
    </row>
    <row r="365">
      <c r="A365" s="6" t="n">
        <v>45474</v>
      </c>
      <c r="B365" s="7" t="n">
        <v>0.006425991288232504</v>
      </c>
      <c r="C365" s="7" t="n">
        <v>0.004558595149194569</v>
      </c>
      <c r="D365" s="7" t="n">
        <v>0.006425991288232505</v>
      </c>
      <c r="E365" s="7" t="n">
        <v>0.004558595913798572</v>
      </c>
      <c r="F365" s="7" t="n">
        <v>-0.005367683880843651</v>
      </c>
      <c r="G365" s="7" t="n">
        <v>0.01153154447782429</v>
      </c>
      <c r="H365" s="7" t="n">
        <v>-0.008759484228391821</v>
      </c>
      <c r="I365" s="7" t="n">
        <v>0.003067319463562701</v>
      </c>
      <c r="J365" s="7" t="n">
        <v>0.001600508590185645</v>
      </c>
      <c r="K365" s="7" t="n">
        <v>-0.000110003669143725</v>
      </c>
      <c r="L365" s="7" t="n">
        <v>0.003067879495838516</v>
      </c>
      <c r="M365" s="7" t="n">
        <v>0.004558595913798572</v>
      </c>
      <c r="N365" s="7" t="n">
        <v>0.003995944580327886</v>
      </c>
      <c r="O365" s="7" t="n">
        <v>-0.002135526091980333</v>
      </c>
      <c r="P365" s="7" t="n">
        <v>-0.001592899181325454</v>
      </c>
      <c r="Q365" s="7" t="n">
        <v>0.002700516881072885</v>
      </c>
      <c r="R365" s="7" t="n">
        <v>-0.008759484228391821</v>
      </c>
      <c r="S365" s="7" t="n">
        <v>0.00850090518879462</v>
      </c>
      <c r="T365" s="7" t="n">
        <v>0.00127432436175207</v>
      </c>
      <c r="U365" s="7" t="n">
        <v>-0.004383522121743002</v>
      </c>
      <c r="V365" s="7" t="n">
        <v>-0.0007482524710505151</v>
      </c>
      <c r="W365" s="7" t="n">
        <v>0.002700516881072885</v>
      </c>
      <c r="X365" s="7" t="n">
        <v>-0.002925118717140038</v>
      </c>
      <c r="Y365" s="7" t="n">
        <v>0.00127432436175207</v>
      </c>
      <c r="Z365" s="7" t="n">
        <v>0.003995944580327886</v>
      </c>
      <c r="AA365" s="7" t="n">
        <v>-0.003883986225808912</v>
      </c>
      <c r="AB365" s="7" t="n">
        <v>-0.003883986225808912</v>
      </c>
      <c r="AC365" s="7" t="n">
        <v>0.005855906403595414</v>
      </c>
      <c r="AD365" s="7" t="n">
        <v>0.001944306377540378</v>
      </c>
      <c r="AE365" s="7" t="n">
        <v>-0.002925118717140038</v>
      </c>
      <c r="AF365" s="7" t="n">
        <v>-0.01050447611981198</v>
      </c>
      <c r="AG365" s="7" t="n">
        <v>0.004558595149194569</v>
      </c>
      <c r="AH365" s="7" t="n">
        <v>-0.002633747272475882</v>
      </c>
      <c r="AI365" s="7" t="n">
        <v>-0.001310319768567568</v>
      </c>
      <c r="AJ365" s="7" t="n">
        <v>-0.001377773870893908</v>
      </c>
      <c r="AK365" s="7" t="n">
        <v>-0.001377773870893908</v>
      </c>
      <c r="AL365" s="7" t="n">
        <v>-0.001134939382382184</v>
      </c>
      <c r="AM365" s="7" t="n">
        <v>0.001600508590185645</v>
      </c>
      <c r="AN365" s="7" t="n">
        <v>-0.01050447611981198</v>
      </c>
      <c r="AO365" s="7" t="n">
        <v>-0.008334283825096687</v>
      </c>
      <c r="AP365" s="7" t="n">
        <v>0.003542445230279165</v>
      </c>
      <c r="AQ365" s="7" t="n">
        <v>-0.0003383350958525289</v>
      </c>
      <c r="AR365" s="7" t="n">
        <v>-0.001310319768567568</v>
      </c>
      <c r="AS365" s="7" t="n">
        <v>-0.009333709150555947</v>
      </c>
      <c r="AT365" s="7" t="n">
        <v>-0.001377773870893908</v>
      </c>
      <c r="AU365" s="7" t="n">
        <v>0.004558595913798572</v>
      </c>
      <c r="AV365" s="7" t="n">
        <v>0.003067879495838516</v>
      </c>
      <c r="AW365" s="7" t="n">
        <v>-0.01171093329996548</v>
      </c>
      <c r="AX365" s="7" t="n">
        <v>0.004558595149194569</v>
      </c>
      <c r="AY365" s="7" t="n">
        <v>-0.002925118717140038</v>
      </c>
      <c r="AZ365" s="7" t="n">
        <v>0.00127432436175207</v>
      </c>
      <c r="BA365" s="7" t="n">
        <v>0.001600508590185645</v>
      </c>
      <c r="BB365" s="7" t="n">
        <v>0.002700516881072885</v>
      </c>
      <c r="BC365" s="7" t="n">
        <v>0.003995944580327886</v>
      </c>
      <c r="BD365" s="7" t="n">
        <v>-0.0182143380044735</v>
      </c>
      <c r="BE365" s="7" t="n">
        <v>-0.003149606530931259</v>
      </c>
      <c r="BF365" s="7" t="n">
        <v>0.003067319463562701</v>
      </c>
      <c r="BG365" s="7" t="n">
        <v>-0.0008862373153266647</v>
      </c>
      <c r="BH365" s="7" t="n">
        <v>-0.009333709150555947</v>
      </c>
      <c r="BI365" s="7" t="n">
        <v>-0.002078306577466655</v>
      </c>
      <c r="BJ365" s="7" t="n">
        <v>-0.008334283825096687</v>
      </c>
      <c r="BK365" s="7" t="n">
        <v>0.00850090518879462</v>
      </c>
      <c r="BL365" s="7" t="n">
        <v>-0.008288699552446021</v>
      </c>
      <c r="BM365" s="7" t="n">
        <v>0.0177731155280839</v>
      </c>
      <c r="BN365" s="7" t="n">
        <v>-0.003883986225808912</v>
      </c>
      <c r="BO365" s="7" t="n">
        <v>-0.008759484228391821</v>
      </c>
      <c r="BP365" s="7" t="n">
        <v>-0.004383522121743002</v>
      </c>
      <c r="BQ365" s="7" t="n">
        <v>-0.01050447611981198</v>
      </c>
      <c r="BR365" s="7" t="n">
        <v>-0.00152501978966897</v>
      </c>
      <c r="BS365" s="7" t="n">
        <v>-0.004383522121743002</v>
      </c>
      <c r="BT365" s="7" t="n">
        <v>-0.0008862373153266647</v>
      </c>
      <c r="BU365" s="7" t="n">
        <v>-0.01171093329996548</v>
      </c>
      <c r="BV365" s="7" t="n">
        <v>-0.008334283825096687</v>
      </c>
      <c r="BW365" s="7" t="n">
        <v>-0.004102050829634037</v>
      </c>
      <c r="BX365" s="7" t="n">
        <v>0.00850090518879462</v>
      </c>
      <c r="BY365" s="7" t="n">
        <v>-0.005271558661395035</v>
      </c>
      <c r="BZ365" s="7" t="n">
        <v>-0.001310319768567568</v>
      </c>
      <c r="CA365" s="7" t="n">
        <v>0.002336312981279601</v>
      </c>
      <c r="CB365" s="7" t="n">
        <v>-0.00152501978966897</v>
      </c>
      <c r="CC365" s="7" t="n">
        <v>-0.0006055800600164147</v>
      </c>
      <c r="CD365" s="7" t="n">
        <v>0.003067319463562701</v>
      </c>
      <c r="CE365" s="7" t="n">
        <v>-0.009333709150555947</v>
      </c>
      <c r="CF365" s="7" t="n">
        <v>-0.008288699552446021</v>
      </c>
      <c r="CG365" s="7" t="n">
        <v>-0.008288699552446021</v>
      </c>
      <c r="CH365" s="7" t="n">
        <v>-0.005271558661395035</v>
      </c>
      <c r="CI365" s="7" t="n">
        <v>-0.002818034585813234</v>
      </c>
      <c r="CJ365" s="7" t="n">
        <v>-0.002633747272475882</v>
      </c>
      <c r="CK365" s="7" t="n">
        <v>0.0008590090284216891</v>
      </c>
      <c r="CL365" s="7" t="n">
        <v>-0.002078306577466655</v>
      </c>
      <c r="CM365" s="7" t="n">
        <v>0.003067879495838516</v>
      </c>
      <c r="CN365" s="7" t="n">
        <v>0.006642870764457926</v>
      </c>
      <c r="CO365" s="7" t="n">
        <v>-0.00152501978966897</v>
      </c>
      <c r="CP365" s="7" t="n">
        <v>0.005449839995188465</v>
      </c>
      <c r="CQ365" s="7" t="n">
        <v>-0.002078306577466655</v>
      </c>
      <c r="CR365" s="7" t="n">
        <v>-0.005271558661395035</v>
      </c>
      <c r="CS365" s="7" t="n">
        <v>-0.002633747272475882</v>
      </c>
      <c r="CT365" s="7" t="n">
        <v>-0.0002973181864913782</v>
      </c>
      <c r="CU365" s="7" t="n">
        <v>-0.003652753554029184</v>
      </c>
      <c r="CV365" s="7" t="n">
        <v>-0.0182143380044735</v>
      </c>
      <c r="CW365" s="7" t="n">
        <v>0.003353757300188167</v>
      </c>
      <c r="CX365" s="7" t="n">
        <v>-0.004102050829634037</v>
      </c>
      <c r="CY365" s="7" t="n">
        <v>-0.003499445690139487</v>
      </c>
      <c r="CZ365" s="7" t="n">
        <v>-0.001469875699953339</v>
      </c>
      <c r="DA365" s="7" t="n">
        <v>-0.03173701020046785</v>
      </c>
      <c r="DB365" s="7" t="n">
        <v>-0.0009439636307617212</v>
      </c>
      <c r="DC365" s="7" t="n">
        <v>0.0009798116814805037</v>
      </c>
      <c r="DD365" s="7" t="n">
        <v>-0.01171093329996548</v>
      </c>
      <c r="DE365" s="7" t="n">
        <v>-0.002818034585813234</v>
      </c>
      <c r="DF365" s="7" t="n">
        <v>-0.0009439636307617212</v>
      </c>
      <c r="DG365" s="7" t="n">
        <v>-0.002818034585813234</v>
      </c>
      <c r="DH365" s="7" t="n">
        <v>-0.003003321769686752</v>
      </c>
      <c r="DI365" s="7" t="n">
        <v>-0.0182143380044735</v>
      </c>
      <c r="DJ365" s="7" t="n">
        <v>0.006642870764457926</v>
      </c>
      <c r="DK365" s="7" t="n">
        <v>-0.004102050829634037</v>
      </c>
      <c r="DL365" s="7" t="n">
        <v>0.006642870764457926</v>
      </c>
      <c r="DM365" s="7" t="n">
        <v>-0.0008862373153266647</v>
      </c>
      <c r="DN365" s="7" t="n">
        <v>-0.001169421915578018</v>
      </c>
      <c r="DO365" s="7" t="n">
        <v>-0.0009439636307617212</v>
      </c>
      <c r="DP365" s="7" t="n">
        <v>0.01145039125705291</v>
      </c>
      <c r="DQ365" s="7" t="n">
        <v>-0.005678626898834361</v>
      </c>
      <c r="DS365" t="inlineStr">
        <is>
          <t>2024-07-01</t>
        </is>
      </c>
      <c r="DT365" t="n">
        <v>2.900546</v>
      </c>
      <c r="DU365" t="n">
        <v>2.597304</v>
      </c>
      <c r="DV365" t="n">
        <v>2.525555</v>
      </c>
      <c r="DW365" t="n">
        <v>2.753848</v>
      </c>
      <c r="DX365" t="n">
        <v>2.233275</v>
      </c>
      <c r="DY365" t="n">
        <v>1.849216</v>
      </c>
      <c r="DZ365" t="n">
        <v>2.501386</v>
      </c>
      <c r="EA365" t="n">
        <v>2.725663</v>
      </c>
      <c r="EB365" t="n">
        <v>2.446513</v>
      </c>
      <c r="EC365" t="n">
        <v>2.02646</v>
      </c>
    </row>
    <row r="366">
      <c r="A366" s="6" t="n">
        <v>45475</v>
      </c>
      <c r="B366" s="7" t="n">
        <v>0.001113612611336202</v>
      </c>
      <c r="C366" s="7" t="n">
        <v>0.001874960483435246</v>
      </c>
      <c r="D366" s="7" t="n">
        <v>0.001113612611336199</v>
      </c>
      <c r="E366" s="7" t="n">
        <v>0.001874960171701892</v>
      </c>
      <c r="F366" s="7" t="n">
        <v>0.008703131939813882</v>
      </c>
      <c r="G366" s="7" t="n">
        <v>-0.005543090019479247</v>
      </c>
      <c r="H366" s="7" t="n">
        <v>0.02363235718840405</v>
      </c>
      <c r="I366" s="7" t="n">
        <v>0.007749984778955197</v>
      </c>
      <c r="J366" s="7" t="n">
        <v>0.002106458268533637</v>
      </c>
      <c r="K366" s="7" t="n">
        <v>0.008458210639122573</v>
      </c>
      <c r="L366" s="7" t="n">
        <v>0.007750324910185342</v>
      </c>
      <c r="M366" s="7" t="n">
        <v>0.001874960171701892</v>
      </c>
      <c r="N366" s="7" t="n">
        <v>0.006748039307647525</v>
      </c>
      <c r="O366" s="7" t="n">
        <v>0.006001185352229122</v>
      </c>
      <c r="P366" s="7" t="n">
        <v>0.007379530876076292</v>
      </c>
      <c r="Q366" s="7" t="n">
        <v>0.006867583775427722</v>
      </c>
      <c r="R366" s="7" t="n">
        <v>0.02363235718840405</v>
      </c>
      <c r="S366" s="7" t="n">
        <v>0.01056126972815517</v>
      </c>
      <c r="T366" s="7" t="n">
        <v>0.005218112816431278</v>
      </c>
      <c r="U366" s="7" t="n">
        <v>0.00812482491764238</v>
      </c>
      <c r="V366" s="7" t="n">
        <v>0.009138488116075979</v>
      </c>
      <c r="W366" s="7" t="n">
        <v>0.006867583775427722</v>
      </c>
      <c r="X366" s="7" t="n">
        <v>0.007844123641590013</v>
      </c>
      <c r="Y366" s="7" t="n">
        <v>0.005218112816431278</v>
      </c>
      <c r="Z366" s="7" t="n">
        <v>0.006748039307647525</v>
      </c>
      <c r="AA366" s="7" t="n">
        <v>0.004868483778481736</v>
      </c>
      <c r="AB366" s="7" t="n">
        <v>0.004868483778481736</v>
      </c>
      <c r="AC366" s="7" t="n">
        <v>0.006507293538449958</v>
      </c>
      <c r="AD366" s="7" t="n">
        <v>0.007629323425472747</v>
      </c>
      <c r="AE366" s="7" t="n">
        <v>0.007844123641590013</v>
      </c>
      <c r="AF366" s="7" t="n">
        <v>0.007703388237498544</v>
      </c>
      <c r="AG366" s="7" t="n">
        <v>0.001874960483435246</v>
      </c>
      <c r="AH366" s="7" t="n">
        <v>0.01043538904059072</v>
      </c>
      <c r="AI366" s="7" t="n">
        <v>0.009436812573475504</v>
      </c>
      <c r="AJ366" s="7" t="n">
        <v>-0.0005865283750813731</v>
      </c>
      <c r="AK366" s="7" t="n">
        <v>-0.0005865283750813731</v>
      </c>
      <c r="AL366" s="7" t="n">
        <v>0.007122961944228312</v>
      </c>
      <c r="AM366" s="7" t="n">
        <v>0.002106458268533637</v>
      </c>
      <c r="AN366" s="7" t="n">
        <v>0.007703388237498544</v>
      </c>
      <c r="AO366" s="7" t="n">
        <v>0.008422477339063723</v>
      </c>
      <c r="AP366" s="7" t="n">
        <v>0.00758608949789287</v>
      </c>
      <c r="AQ366" s="7" t="n">
        <v>0.01090375301516432</v>
      </c>
      <c r="AR366" s="7" t="n">
        <v>0.009436812573475504</v>
      </c>
      <c r="AS366" s="7" t="n">
        <v>0.01025510002634128</v>
      </c>
      <c r="AT366" s="7" t="n">
        <v>-0.0005865283750813731</v>
      </c>
      <c r="AU366" s="7" t="n">
        <v>0.001874960171701892</v>
      </c>
      <c r="AV366" s="7" t="n">
        <v>0.007750324910185342</v>
      </c>
      <c r="AW366" s="7" t="n">
        <v>0.01522646449990126</v>
      </c>
      <c r="AX366" s="7" t="n">
        <v>0.001874960483435246</v>
      </c>
      <c r="AY366" s="7" t="n">
        <v>0.007844123641590013</v>
      </c>
      <c r="AZ366" s="7" t="n">
        <v>0.005218112816431278</v>
      </c>
      <c r="BA366" s="7" t="n">
        <v>0.002106458268533637</v>
      </c>
      <c r="BB366" s="7" t="n">
        <v>0.006867583775427722</v>
      </c>
      <c r="BC366" s="7" t="n">
        <v>0.006748039307647525</v>
      </c>
      <c r="BD366" s="7" t="n">
        <v>-0.008165378452005262</v>
      </c>
      <c r="BE366" s="7" t="n">
        <v>0.01171804495628364</v>
      </c>
      <c r="BF366" s="7" t="n">
        <v>0.007749984778955197</v>
      </c>
      <c r="BG366" s="7" t="n">
        <v>0.01105911289198385</v>
      </c>
      <c r="BH366" s="7" t="n">
        <v>0.01025510002634128</v>
      </c>
      <c r="BI366" s="7" t="n">
        <v>0.000599386162490009</v>
      </c>
      <c r="BJ366" s="7" t="n">
        <v>0.008422477339063723</v>
      </c>
      <c r="BK366" s="7" t="n">
        <v>0.01056126972815517</v>
      </c>
      <c r="BL366" s="7" t="n">
        <v>0.005338516907808195</v>
      </c>
      <c r="BM366" s="7" t="n">
        <v>0.001556427525699268</v>
      </c>
      <c r="BN366" s="7" t="n">
        <v>0.004868483778481736</v>
      </c>
      <c r="BO366" s="7" t="n">
        <v>0.02363235718840405</v>
      </c>
      <c r="BP366" s="7" t="n">
        <v>0.00812482491764238</v>
      </c>
      <c r="BQ366" s="7" t="n">
        <v>0.007703388237498544</v>
      </c>
      <c r="BR366" s="7" t="n">
        <v>0.004326955097538307</v>
      </c>
      <c r="BS366" s="7" t="n">
        <v>0.00812482491764238</v>
      </c>
      <c r="BT366" s="7" t="n">
        <v>0.01105911289198385</v>
      </c>
      <c r="BU366" s="7" t="n">
        <v>0.01522646449990126</v>
      </c>
      <c r="BV366" s="7" t="n">
        <v>0.008422477339063723</v>
      </c>
      <c r="BW366" s="7" t="n">
        <v>0.003843792765111098</v>
      </c>
      <c r="BX366" s="7" t="n">
        <v>0.01056126972815517</v>
      </c>
      <c r="BY366" s="7" t="n">
        <v>0.01032432538333618</v>
      </c>
      <c r="BZ366" s="7" t="n">
        <v>0.009436812573475504</v>
      </c>
      <c r="CA366" s="7" t="n">
        <v>0.007958146287406327</v>
      </c>
      <c r="CB366" s="7" t="n">
        <v>0.004326955097538307</v>
      </c>
      <c r="CC366" s="7" t="n">
        <v>0.008788785176345563</v>
      </c>
      <c r="CD366" s="7" t="n">
        <v>0.007749984778955197</v>
      </c>
      <c r="CE366" s="7" t="n">
        <v>0.01025510002634128</v>
      </c>
      <c r="CF366" s="7" t="n">
        <v>0.005338516907808195</v>
      </c>
      <c r="CG366" s="7" t="n">
        <v>0.005338516907808195</v>
      </c>
      <c r="CH366" s="7" t="n">
        <v>0.01032432538333618</v>
      </c>
      <c r="CI366" s="7" t="n">
        <v>0.005260064142524609</v>
      </c>
      <c r="CJ366" s="7" t="n">
        <v>0.01043538904059072</v>
      </c>
      <c r="CK366" s="7" t="n">
        <v>0.01100851825144512</v>
      </c>
      <c r="CL366" s="7" t="n">
        <v>0.000599386162490009</v>
      </c>
      <c r="CM366" s="7" t="n">
        <v>0.007750324910185342</v>
      </c>
      <c r="CN366" s="7" t="n">
        <v>0.005991729514581243</v>
      </c>
      <c r="CO366" s="7" t="n">
        <v>0.004326955097538307</v>
      </c>
      <c r="CP366" s="7" t="n">
        <v>0.01253549426444634</v>
      </c>
      <c r="CQ366" s="7" t="n">
        <v>0.000599386162490009</v>
      </c>
      <c r="CR366" s="7" t="n">
        <v>0.01032432538333618</v>
      </c>
      <c r="CS366" s="7" t="n">
        <v>0.01043538904059072</v>
      </c>
      <c r="CT366" s="7" t="n">
        <v>0.002777853703035937</v>
      </c>
      <c r="CU366" s="7" t="n">
        <v>0.003076244279655555</v>
      </c>
      <c r="CV366" s="7" t="n">
        <v>-0.008165378452005262</v>
      </c>
      <c r="CW366" s="7" t="n">
        <v>0.01935336155039344</v>
      </c>
      <c r="CX366" s="7" t="n">
        <v>0.003843792765111098</v>
      </c>
      <c r="CY366" s="7" t="n">
        <v>0.005213213622706726</v>
      </c>
      <c r="CZ366" s="7" t="n">
        <v>0.009372508954875632</v>
      </c>
      <c r="DA366" s="7" t="n">
        <v>0.007788465734072508</v>
      </c>
      <c r="DB366" s="7" t="n">
        <v>0.003767086303657712</v>
      </c>
      <c r="DC366" s="7" t="n">
        <v>0.0004853460105659189</v>
      </c>
      <c r="DD366" s="7" t="n">
        <v>0.01522646449990126</v>
      </c>
      <c r="DE366" s="7" t="n">
        <v>0.005260064142524609</v>
      </c>
      <c r="DF366" s="7" t="n">
        <v>0.003767086303657712</v>
      </c>
      <c r="DG366" s="7" t="n">
        <v>0.005260064142524609</v>
      </c>
      <c r="DH366" s="7" t="n">
        <v>0.002170922464209094</v>
      </c>
      <c r="DI366" s="7" t="n">
        <v>-0.008165378452005262</v>
      </c>
      <c r="DJ366" s="7" t="n">
        <v>0.005991729514581243</v>
      </c>
      <c r="DK366" s="7" t="n">
        <v>0.003843792765111098</v>
      </c>
      <c r="DL366" s="7" t="n">
        <v>0.005991729514581243</v>
      </c>
      <c r="DM366" s="7" t="n">
        <v>0.01105911289198385</v>
      </c>
      <c r="DN366" s="7" t="n">
        <v>0.009149169217042393</v>
      </c>
      <c r="DO366" s="7" t="n">
        <v>0.003767086303657712</v>
      </c>
      <c r="DP366" s="7" t="n">
        <v>0.004236646495136688</v>
      </c>
      <c r="DQ366" s="7" t="n">
        <v>0.002889793170882621</v>
      </c>
      <c r="DS366" t="inlineStr">
        <is>
          <t>2024-07-02</t>
        </is>
      </c>
      <c r="DT366" t="n">
        <v>2.903776</v>
      </c>
      <c r="DU366" t="n">
        <v>2.602174</v>
      </c>
      <c r="DV366" t="n">
        <v>2.53029</v>
      </c>
      <c r="DW366" t="n">
        <v>2.756915</v>
      </c>
      <c r="DX366" t="n">
        <v>2.237462</v>
      </c>
      <c r="DY366" t="n">
        <v>1.852684</v>
      </c>
      <c r="DZ366" t="n">
        <v>2.506076</v>
      </c>
      <c r="EA366" t="n">
        <v>2.710555</v>
      </c>
      <c r="EB366" t="n">
        <v>2.4511</v>
      </c>
      <c r="EC366" t="n">
        <v>2.07435</v>
      </c>
    </row>
    <row r="367">
      <c r="A367" s="6" t="n">
        <v>45476</v>
      </c>
      <c r="B367" s="7" t="n">
        <v>0.0476406370301224</v>
      </c>
      <c r="C367" s="7" t="n">
        <v>0.04851509467237853</v>
      </c>
      <c r="D367" s="7" t="n">
        <v>0.0476406370301224</v>
      </c>
      <c r="E367" s="7" t="n">
        <v>0.04851509431433249</v>
      </c>
      <c r="F367" s="7" t="n">
        <v>0.0157714751945915</v>
      </c>
      <c r="G367" s="7" t="n">
        <v>0.02126038273388369</v>
      </c>
      <c r="H367" s="7" t="n">
        <v>0.0001213807881899997</v>
      </c>
      <c r="I367" s="7" t="n">
        <v>0.0208010230716063</v>
      </c>
      <c r="J367" s="7" t="n">
        <v>0.005363903472967304</v>
      </c>
      <c r="K367" s="7" t="n">
        <v>0.01393202078874067</v>
      </c>
      <c r="L367" s="7" t="n">
        <v>0.0208017091519676</v>
      </c>
      <c r="M367" s="7" t="n">
        <v>0.04851509431433249</v>
      </c>
      <c r="N367" s="7" t="n">
        <v>0.02137085931797217</v>
      </c>
      <c r="O367" s="7" t="n">
        <v>0.02060391603750267</v>
      </c>
      <c r="P367" s="7" t="n">
        <v>0.01374194674412498</v>
      </c>
      <c r="Q367" s="7" t="n">
        <v>0.01952701910608807</v>
      </c>
      <c r="R367" s="7" t="n">
        <v>0.0001213807881899997</v>
      </c>
      <c r="S367" s="7" t="n">
        <v>0.02246251718175618</v>
      </c>
      <c r="T367" s="7" t="n">
        <v>0.01616567337240849</v>
      </c>
      <c r="U367" s="7" t="n">
        <v>0.002954533037374695</v>
      </c>
      <c r="V367" s="7" t="n">
        <v>0.01426898568899737</v>
      </c>
      <c r="W367" s="7" t="n">
        <v>0.01952701910608807</v>
      </c>
      <c r="X367" s="7" t="n">
        <v>0.01399978234218394</v>
      </c>
      <c r="Y367" s="7" t="n">
        <v>0.01616567337240849</v>
      </c>
      <c r="Z367" s="7" t="n">
        <v>0.02137085931797217</v>
      </c>
      <c r="AA367" s="7" t="n">
        <v>0.007527499808540356</v>
      </c>
      <c r="AB367" s="7" t="n">
        <v>0.007527499808540356</v>
      </c>
      <c r="AC367" s="7" t="n">
        <v>0.01340938187561409</v>
      </c>
      <c r="AD367" s="7" t="n">
        <v>0.01839902710753723</v>
      </c>
      <c r="AE367" s="7" t="n">
        <v>0.01399978234218394</v>
      </c>
      <c r="AF367" s="7" t="n">
        <v>0.01070460080990802</v>
      </c>
      <c r="AG367" s="7" t="n">
        <v>0.04851509467237853</v>
      </c>
      <c r="AH367" s="7" t="n">
        <v>0.002453862485236223</v>
      </c>
      <c r="AI367" s="7" t="n">
        <v>0.01132184611399165</v>
      </c>
      <c r="AJ367" s="7" t="n">
        <v>-0.001311795086262675</v>
      </c>
      <c r="AK367" s="7" t="n">
        <v>-0.001311795086262675</v>
      </c>
      <c r="AL367" s="7" t="n">
        <v>0.01447625947685032</v>
      </c>
      <c r="AM367" s="7" t="n">
        <v>0.005363903472967304</v>
      </c>
      <c r="AN367" s="7" t="n">
        <v>0.01070460080990802</v>
      </c>
      <c r="AO367" s="7" t="n">
        <v>0.01213074601615488</v>
      </c>
      <c r="AP367" s="7" t="n">
        <v>0.01988893804421304</v>
      </c>
      <c r="AQ367" s="7" t="n">
        <v>0.001245812911810456</v>
      </c>
      <c r="AR367" s="7" t="n">
        <v>0.01132184611399165</v>
      </c>
      <c r="AS367" s="7" t="n">
        <v>0.00318321407677542</v>
      </c>
      <c r="AT367" s="7" t="n">
        <v>-0.001311795086262675</v>
      </c>
      <c r="AU367" s="7" t="n">
        <v>0.04851509431433249</v>
      </c>
      <c r="AV367" s="7" t="n">
        <v>0.0208017091519676</v>
      </c>
      <c r="AW367" s="7" t="n">
        <v>0.006489095266804782</v>
      </c>
      <c r="AX367" s="7" t="n">
        <v>0.04851509467237853</v>
      </c>
      <c r="AY367" s="7" t="n">
        <v>0.01399978234218394</v>
      </c>
      <c r="AZ367" s="7" t="n">
        <v>0.01616567337240849</v>
      </c>
      <c r="BA367" s="7" t="n">
        <v>0.005363903472967304</v>
      </c>
      <c r="BB367" s="7" t="n">
        <v>0.01952701910608807</v>
      </c>
      <c r="BC367" s="7" t="n">
        <v>0.02137085931797217</v>
      </c>
      <c r="BD367" s="7" t="n">
        <v>0.02061022174903696</v>
      </c>
      <c r="BE367" s="7" t="n">
        <v>0.0116417772319872</v>
      </c>
      <c r="BF367" s="7" t="n">
        <v>0.0208010230716063</v>
      </c>
      <c r="BG367" s="7" t="n">
        <v>0.001069427746448814</v>
      </c>
      <c r="BH367" s="7" t="n">
        <v>0.00318321407677542</v>
      </c>
      <c r="BI367" s="7" t="n">
        <v>-0.0002368460300824829</v>
      </c>
      <c r="BJ367" s="7" t="n">
        <v>0.01213074601615488</v>
      </c>
      <c r="BK367" s="7" t="n">
        <v>0.02246251718175618</v>
      </c>
      <c r="BL367" s="7" t="n">
        <v>-0.001886951143471579</v>
      </c>
      <c r="BM367" s="7" t="n">
        <v>0.01450691842566471</v>
      </c>
      <c r="BN367" s="7" t="n">
        <v>0.007527499808540356</v>
      </c>
      <c r="BO367" s="7" t="n">
        <v>0.0001213807881899997</v>
      </c>
      <c r="BP367" s="7" t="n">
        <v>0.002954533037374695</v>
      </c>
      <c r="BQ367" s="7" t="n">
        <v>0.01070460080990802</v>
      </c>
      <c r="BR367" s="7" t="n">
        <v>-0.001496947450170452</v>
      </c>
      <c r="BS367" s="7" t="n">
        <v>0.002954533037374695</v>
      </c>
      <c r="BT367" s="7" t="n">
        <v>0.001069427746448814</v>
      </c>
      <c r="BU367" s="7" t="n">
        <v>0.006489095266804782</v>
      </c>
      <c r="BV367" s="7" t="n">
        <v>0.01213074601615488</v>
      </c>
      <c r="BW367" s="7" t="n">
        <v>-0.0004564273695281368</v>
      </c>
      <c r="BX367" s="7" t="n">
        <v>0.02246251718175618</v>
      </c>
      <c r="BY367" s="7" t="n">
        <v>0.01969753634141327</v>
      </c>
      <c r="BZ367" s="7" t="n">
        <v>0.01132184611399165</v>
      </c>
      <c r="CA367" s="7" t="n">
        <v>0.001656146972605306</v>
      </c>
      <c r="CB367" s="7" t="n">
        <v>-0.001496947450170452</v>
      </c>
      <c r="CC367" s="7" t="n">
        <v>0.0002247036091706604</v>
      </c>
      <c r="CD367" s="7" t="n">
        <v>0.0208010230716063</v>
      </c>
      <c r="CE367" s="7" t="n">
        <v>0.00318321407677542</v>
      </c>
      <c r="CF367" s="7" t="n">
        <v>-0.001886951143471579</v>
      </c>
      <c r="CG367" s="7" t="n">
        <v>-0.001886951143471579</v>
      </c>
      <c r="CH367" s="7" t="n">
        <v>0.01969753634141327</v>
      </c>
      <c r="CI367" s="7" t="n">
        <v>0.0007369017049439978</v>
      </c>
      <c r="CJ367" s="7" t="n">
        <v>0.002453862485236223</v>
      </c>
      <c r="CK367" s="7" t="n">
        <v>0.01838335879411368</v>
      </c>
      <c r="CL367" s="7" t="n">
        <v>-0.0002368460300824829</v>
      </c>
      <c r="CM367" s="7" t="n">
        <v>0.0208017091519676</v>
      </c>
      <c r="CN367" s="7" t="n">
        <v>-0.0009831358426076982</v>
      </c>
      <c r="CO367" s="7" t="n">
        <v>-0.001496947450170452</v>
      </c>
      <c r="CP367" s="7" t="n">
        <v>0.009284025748209657</v>
      </c>
      <c r="CQ367" s="7" t="n">
        <v>-0.0002368460300824829</v>
      </c>
      <c r="CR367" s="7" t="n">
        <v>0.01969753634141327</v>
      </c>
      <c r="CS367" s="7" t="n">
        <v>0.002453862485236223</v>
      </c>
      <c r="CT367" s="7" t="n">
        <v>0.0001571750714388811</v>
      </c>
      <c r="CU367" s="7" t="n">
        <v>0.0006261888800310434</v>
      </c>
      <c r="CV367" s="7" t="n">
        <v>0.02061022174903696</v>
      </c>
      <c r="CW367" s="7" t="n">
        <v>0.01209048958456714</v>
      </c>
      <c r="CX367" s="7" t="n">
        <v>-0.0004564273695281368</v>
      </c>
      <c r="CY367" s="7" t="n">
        <v>0.002871870896379468</v>
      </c>
      <c r="CZ367" s="7" t="n">
        <v>0.01310058173492116</v>
      </c>
      <c r="DA367" s="7" t="n">
        <v>0.02411577814890089</v>
      </c>
      <c r="DB367" s="7" t="n">
        <v>-0.003414971086547932</v>
      </c>
      <c r="DC367" s="7" t="n">
        <v>0.001264881664545188</v>
      </c>
      <c r="DD367" s="7" t="n">
        <v>0.006489095266804782</v>
      </c>
      <c r="DE367" s="7" t="n">
        <v>0.0007369017049439978</v>
      </c>
      <c r="DF367" s="7" t="n">
        <v>-0.003414971086547932</v>
      </c>
      <c r="DG367" s="7" t="n">
        <v>0.0007369017049439978</v>
      </c>
      <c r="DH367" s="7" t="n">
        <v>0.0003137690163554766</v>
      </c>
      <c r="DI367" s="7" t="n">
        <v>0.02061022174903696</v>
      </c>
      <c r="DJ367" s="7" t="n">
        <v>-0.0009831358426076982</v>
      </c>
      <c r="DK367" s="7" t="n">
        <v>-0.0004564273695281368</v>
      </c>
      <c r="DL367" s="7" t="n">
        <v>-0.0009831358426076982</v>
      </c>
      <c r="DM367" s="7" t="n">
        <v>0.001069427746448814</v>
      </c>
      <c r="DN367" s="7" t="n">
        <v>-0.002204484771804704</v>
      </c>
      <c r="DO367" s="7" t="n">
        <v>-0.003414971086547932</v>
      </c>
      <c r="DP367" s="7" t="n">
        <v>0.0008676056193224246</v>
      </c>
      <c r="DQ367" s="7" t="n">
        <v>-0.00170499344011711</v>
      </c>
      <c r="DS367" t="inlineStr">
        <is>
          <t>2024-07-03</t>
        </is>
      </c>
      <c r="DT367" t="n">
        <v>3.042113</v>
      </c>
      <c r="DU367" t="n">
        <v>2.728419</v>
      </c>
      <c r="DV367" t="n">
        <v>2.653047</v>
      </c>
      <c r="DW367" t="n">
        <v>2.888256</v>
      </c>
      <c r="DX367" t="n">
        <v>2.346013</v>
      </c>
      <c r="DY367" t="n">
        <v>1.942567</v>
      </c>
      <c r="DZ367" t="n">
        <v>2.627659</v>
      </c>
      <c r="EA367" t="n">
        <v>2.768182</v>
      </c>
      <c r="EB367" t="n">
        <v>2.570015</v>
      </c>
      <c r="EC367" t="n">
        <v>2.074601</v>
      </c>
    </row>
    <row r="368">
      <c r="A368" s="6" t="n">
        <v>45478</v>
      </c>
      <c r="B368" s="7" t="n">
        <v>-0.01426748309847245</v>
      </c>
      <c r="C368" s="7" t="n">
        <v>-0.01847133041992855</v>
      </c>
      <c r="D368" s="7" t="n">
        <v>-0.01426748309847244</v>
      </c>
      <c r="E368" s="7" t="n">
        <v>-0.01847132869866622</v>
      </c>
      <c r="F368" s="7" t="n">
        <v>0.005407619054635717</v>
      </c>
      <c r="G368" s="7" t="n">
        <v>0.003543280322178556</v>
      </c>
      <c r="H368" s="7" t="n">
        <v>0.02874625568334378</v>
      </c>
      <c r="I368" s="7" t="n">
        <v>-0.01210537726396648</v>
      </c>
      <c r="J368" s="7" t="n">
        <v>0.008029454894756155</v>
      </c>
      <c r="K368" s="7" t="n">
        <v>0.005829849738523017</v>
      </c>
      <c r="L368" s="7" t="n">
        <v>-0.01210605747711175</v>
      </c>
      <c r="M368" s="7" t="n">
        <v>-0.01847132869866622</v>
      </c>
      <c r="N368" s="7" t="n">
        <v>-0.002302363481478708</v>
      </c>
      <c r="O368" s="7" t="n">
        <v>0.009774942431174839</v>
      </c>
      <c r="P368" s="7" t="n">
        <v>0.008861401308897995</v>
      </c>
      <c r="Q368" s="7" t="n">
        <v>-3.125377172432368e-05</v>
      </c>
      <c r="R368" s="7" t="n">
        <v>0.02874625568334378</v>
      </c>
      <c r="S368" s="7" t="n">
        <v>0.02281644828581295</v>
      </c>
      <c r="T368" s="7" t="n">
        <v>0.002227906657588483</v>
      </c>
      <c r="U368" s="7" t="n">
        <v>0.01861770738642491</v>
      </c>
      <c r="V368" s="7" t="n">
        <v>0.006038961719023855</v>
      </c>
      <c r="W368" s="7" t="n">
        <v>-3.125377172432368e-05</v>
      </c>
      <c r="X368" s="7" t="n">
        <v>0.007673854055789033</v>
      </c>
      <c r="Y368" s="7" t="n">
        <v>0.002227906657588483</v>
      </c>
      <c r="Z368" s="7" t="n">
        <v>-0.002302363481478708</v>
      </c>
      <c r="AA368" s="7" t="n">
        <v>0.009213986380406739</v>
      </c>
      <c r="AB368" s="7" t="n">
        <v>0.009213986380406739</v>
      </c>
      <c r="AC368" s="7" t="n">
        <v>0.005504876465883698</v>
      </c>
      <c r="AD368" s="7" t="n">
        <v>-0.0004584198812272971</v>
      </c>
      <c r="AE368" s="7" t="n">
        <v>0.007673854055789033</v>
      </c>
      <c r="AF368" s="7" t="n">
        <v>0.01118656244041579</v>
      </c>
      <c r="AG368" s="7" t="n">
        <v>-0.01847133041992855</v>
      </c>
      <c r="AH368" s="7" t="n">
        <v>-0.0004598262233515629</v>
      </c>
      <c r="AI368" s="7" t="n">
        <v>0.008158334073716187</v>
      </c>
      <c r="AJ368" s="7" t="n">
        <v>0.01429151549388285</v>
      </c>
      <c r="AK368" s="7" t="n">
        <v>0.01429151549388285</v>
      </c>
      <c r="AL368" s="7" t="n">
        <v>0.01002516951794667</v>
      </c>
      <c r="AM368" s="7" t="n">
        <v>0.008029454894756155</v>
      </c>
      <c r="AN368" s="7" t="n">
        <v>0.01118656244041579</v>
      </c>
      <c r="AO368" s="7" t="n">
        <v>0.01914142743335605</v>
      </c>
      <c r="AP368" s="7" t="n">
        <v>-0.004001999603290319</v>
      </c>
      <c r="AQ368" s="7" t="n">
        <v>0.008165810703318272</v>
      </c>
      <c r="AR368" s="7" t="n">
        <v>0.008158334073716187</v>
      </c>
      <c r="AS368" s="7" t="n">
        <v>0.01861456576587659</v>
      </c>
      <c r="AT368" s="7" t="n">
        <v>0.01429151549388285</v>
      </c>
      <c r="AU368" s="7" t="n">
        <v>-0.01847132869866622</v>
      </c>
      <c r="AV368" s="7" t="n">
        <v>-0.01210605747711175</v>
      </c>
      <c r="AW368" s="7" t="n">
        <v>0.02172446286378812</v>
      </c>
      <c r="AX368" s="7" t="n">
        <v>-0.01847133041992855</v>
      </c>
      <c r="AY368" s="7" t="n">
        <v>0.007673854055789033</v>
      </c>
      <c r="AZ368" s="7" t="n">
        <v>0.002227906657588483</v>
      </c>
      <c r="BA368" s="7" t="n">
        <v>0.008029454894756155</v>
      </c>
      <c r="BB368" s="7" t="n">
        <v>-3.125377172432368e-05</v>
      </c>
      <c r="BC368" s="7" t="n">
        <v>-0.002302363481478708</v>
      </c>
      <c r="BD368" s="7" t="n">
        <v>0.05424816865489723</v>
      </c>
      <c r="BE368" s="7" t="n">
        <v>0.009762717317018462</v>
      </c>
      <c r="BF368" s="7" t="n">
        <v>-0.01210537726396648</v>
      </c>
      <c r="BG368" s="7" t="n">
        <v>-0.001354749718959307</v>
      </c>
      <c r="BH368" s="7" t="n">
        <v>0.01861456576587659</v>
      </c>
      <c r="BI368" s="7" t="n">
        <v>0.009751470787205615</v>
      </c>
      <c r="BJ368" s="7" t="n">
        <v>0.01914142743335605</v>
      </c>
      <c r="BK368" s="7" t="n">
        <v>0.02281644828581295</v>
      </c>
      <c r="BL368" s="7" t="n">
        <v>0.002719381508815325</v>
      </c>
      <c r="BM368" s="7" t="n">
        <v>-1.283110426064904e-05</v>
      </c>
      <c r="BN368" s="7" t="n">
        <v>0.009213986380406739</v>
      </c>
      <c r="BO368" s="7" t="n">
        <v>0.02874625568334378</v>
      </c>
      <c r="BP368" s="7" t="n">
        <v>0.01861770738642491</v>
      </c>
      <c r="BQ368" s="7" t="n">
        <v>0.01118656244041579</v>
      </c>
      <c r="BR368" s="7" t="n">
        <v>0.005965737156820914</v>
      </c>
      <c r="BS368" s="7" t="n">
        <v>0.01861770738642491</v>
      </c>
      <c r="BT368" s="7" t="n">
        <v>-0.001354749718959307</v>
      </c>
      <c r="BU368" s="7" t="n">
        <v>0.02172446286378812</v>
      </c>
      <c r="BV368" s="7" t="n">
        <v>0.01914142743335605</v>
      </c>
      <c r="BW368" s="7" t="n">
        <v>0.01337019758720547</v>
      </c>
      <c r="BX368" s="7" t="n">
        <v>0.02281644828581295</v>
      </c>
      <c r="BY368" s="7" t="n">
        <v>0.0333461161175764</v>
      </c>
      <c r="BZ368" s="7" t="n">
        <v>0.008158334073716187</v>
      </c>
      <c r="CA368" s="7" t="n">
        <v>0.009072057375798418</v>
      </c>
      <c r="CB368" s="7" t="n">
        <v>0.005965737156820914</v>
      </c>
      <c r="CC368" s="7" t="n">
        <v>0.008093741574174005</v>
      </c>
      <c r="CD368" s="7" t="n">
        <v>-0.01210537726396648</v>
      </c>
      <c r="CE368" s="7" t="n">
        <v>0.01861456576587659</v>
      </c>
      <c r="CF368" s="7" t="n">
        <v>0.002719381508815325</v>
      </c>
      <c r="CG368" s="7" t="n">
        <v>0.002719381508815325</v>
      </c>
      <c r="CH368" s="7" t="n">
        <v>0.0333461161175764</v>
      </c>
      <c r="CI368" s="7" t="n">
        <v>0.01315214152418039</v>
      </c>
      <c r="CJ368" s="7" t="n">
        <v>-0.0004598262233515629</v>
      </c>
      <c r="CK368" s="7" t="n">
        <v>0.01377503409131453</v>
      </c>
      <c r="CL368" s="7" t="n">
        <v>0.009751470787205615</v>
      </c>
      <c r="CM368" s="7" t="n">
        <v>-0.01210605747711175</v>
      </c>
      <c r="CN368" s="7" t="n">
        <v>0.008632127883585972</v>
      </c>
      <c r="CO368" s="7" t="n">
        <v>0.005965737156820914</v>
      </c>
      <c r="CP368" s="7" t="n">
        <v>0.009137191982435011</v>
      </c>
      <c r="CQ368" s="7" t="n">
        <v>0.009751470787205615</v>
      </c>
      <c r="CR368" s="7" t="n">
        <v>0.0333461161175764</v>
      </c>
      <c r="CS368" s="7" t="n">
        <v>-0.0004598262233515629</v>
      </c>
      <c r="CT368" s="7" t="n">
        <v>0.007815085442511067</v>
      </c>
      <c r="CU368" s="7" t="n">
        <v>0.001725741545289001</v>
      </c>
      <c r="CV368" s="7" t="n">
        <v>0.05424816865489723</v>
      </c>
      <c r="CW368" s="7" t="n">
        <v>0.01328333643905818</v>
      </c>
      <c r="CX368" s="7" t="n">
        <v>0.01337019758720547</v>
      </c>
      <c r="CY368" s="7" t="n">
        <v>0.001825978793465475</v>
      </c>
      <c r="CZ368" s="7" t="n">
        <v>0.01538575857824065</v>
      </c>
      <c r="DA368" s="7" t="n">
        <v>0.06948978729418312</v>
      </c>
      <c r="DB368" s="7" t="n">
        <v>0.009252406814471398</v>
      </c>
      <c r="DC368" s="7" t="n">
        <v>0.005249020830739363</v>
      </c>
      <c r="DD368" s="7" t="n">
        <v>0.02172446286378812</v>
      </c>
      <c r="DE368" s="7" t="n">
        <v>0.01315214152418039</v>
      </c>
      <c r="DF368" s="7" t="n">
        <v>0.009252406814471398</v>
      </c>
      <c r="DG368" s="7" t="n">
        <v>0.01315214152418039</v>
      </c>
      <c r="DH368" s="7" t="n">
        <v>0.02496178746715775</v>
      </c>
      <c r="DI368" s="7" t="n">
        <v>0.05424816865489723</v>
      </c>
      <c r="DJ368" s="7" t="n">
        <v>0.008632127883585972</v>
      </c>
      <c r="DK368" s="7" t="n">
        <v>0.01337019758720547</v>
      </c>
      <c r="DL368" s="7" t="n">
        <v>0.008632127883585972</v>
      </c>
      <c r="DM368" s="7" t="n">
        <v>-0.001354749718959307</v>
      </c>
      <c r="DN368" s="7" t="n">
        <v>0.03470757041587526</v>
      </c>
      <c r="DO368" s="7" t="n">
        <v>0.009252406814471398</v>
      </c>
      <c r="DP368" s="7" t="n">
        <v>-0.0004152862830330606</v>
      </c>
      <c r="DQ368" s="7" t="n">
        <v>0.004087058316286117</v>
      </c>
      <c r="DS368" t="inlineStr">
        <is>
          <t>2024-07-05</t>
        </is>
      </c>
      <c r="DT368" t="n">
        <v>2.99871</v>
      </c>
      <c r="DU368" t="n">
        <v>2.678021</v>
      </c>
      <c r="DV368" t="n">
        <v>2.604042</v>
      </c>
      <c r="DW368" t="n">
        <v>2.847048</v>
      </c>
      <c r="DX368" t="n">
        <v>2.302679</v>
      </c>
      <c r="DY368" t="n">
        <v>1.906685</v>
      </c>
      <c r="DZ368" t="n">
        <v>2.579123</v>
      </c>
      <c r="EA368" t="n">
        <v>2.777991</v>
      </c>
      <c r="EB368" t="n">
        <v>2.522544</v>
      </c>
      <c r="EC368" t="n">
        <v>2.134238</v>
      </c>
    </row>
    <row r="369">
      <c r="A369" s="6" t="n">
        <v>45481</v>
      </c>
      <c r="B369" s="7" t="n">
        <v>0.01262391351768315</v>
      </c>
      <c r="C369" s="7" t="n">
        <v>0.01057966274685747</v>
      </c>
      <c r="D369" s="7" t="n">
        <v>0.01262391351768317</v>
      </c>
      <c r="E369" s="7" t="n">
        <v>0.01057966358387455</v>
      </c>
      <c r="F369" s="7" t="n">
        <v>0.003536876188244049</v>
      </c>
      <c r="G369" s="7" t="n">
        <v>-0.002378911131405735</v>
      </c>
      <c r="H369" s="7" t="n">
        <v>0.01211101612473123</v>
      </c>
      <c r="I369" s="7" t="n">
        <v>0.007571372182085312</v>
      </c>
      <c r="J369" s="7" t="n">
        <v>0.0009861596909391279</v>
      </c>
      <c r="K369" s="7" t="n">
        <v>0.004160249416926256</v>
      </c>
      <c r="L369" s="7" t="n">
        <v>0.00757124140375366</v>
      </c>
      <c r="M369" s="7" t="n">
        <v>0.01057966358387455</v>
      </c>
      <c r="N369" s="7" t="n">
        <v>0.01465360176923746</v>
      </c>
      <c r="O369" s="7" t="n">
        <v>0.006258718376158245</v>
      </c>
      <c r="P369" s="7" t="n">
        <v>0.01682412020653229</v>
      </c>
      <c r="Q369" s="7" t="n">
        <v>0.01596594855821834</v>
      </c>
      <c r="R369" s="7" t="n">
        <v>0.01211101612473123</v>
      </c>
      <c r="S369" s="7" t="n">
        <v>0.001372365697694832</v>
      </c>
      <c r="T369" s="7" t="n">
        <v>0.01774290005737078</v>
      </c>
      <c r="U369" s="7" t="n">
        <v>-0.003336894713398543</v>
      </c>
      <c r="V369" s="7" t="n">
        <v>0.004776802127958267</v>
      </c>
      <c r="W369" s="7" t="n">
        <v>0.01596594855821834</v>
      </c>
      <c r="X369" s="7" t="n">
        <v>0.01832582999190801</v>
      </c>
      <c r="Y369" s="7" t="n">
        <v>0.01774290005737078</v>
      </c>
      <c r="Z369" s="7" t="n">
        <v>0.01465360176923746</v>
      </c>
      <c r="AA369" s="7" t="n">
        <v>0.001695484501392827</v>
      </c>
      <c r="AB369" s="7" t="n">
        <v>0.001695484501392827</v>
      </c>
      <c r="AC369" s="7" t="n">
        <v>-0.005109307547960118</v>
      </c>
      <c r="AD369" s="7" t="n">
        <v>0.00953293195002099</v>
      </c>
      <c r="AE369" s="7" t="n">
        <v>0.01832582999190801</v>
      </c>
      <c r="AF369" s="7" t="n">
        <v>0.005215279829463737</v>
      </c>
      <c r="AG369" s="7" t="n">
        <v>0.01057966274685747</v>
      </c>
      <c r="AH369" s="7" t="n">
        <v>-0.0004437014047630008</v>
      </c>
      <c r="AI369" s="7" t="n">
        <v>0.001943008965615151</v>
      </c>
      <c r="AJ369" s="7" t="n">
        <v>-0.003881256716629171</v>
      </c>
      <c r="AK369" s="7" t="n">
        <v>-0.003881256716629171</v>
      </c>
      <c r="AL369" s="7" t="n">
        <v>0.02042160235223228</v>
      </c>
      <c r="AM369" s="7" t="n">
        <v>0.0009861596909391279</v>
      </c>
      <c r="AN369" s="7" t="n">
        <v>0.005215279829463737</v>
      </c>
      <c r="AO369" s="7" t="n">
        <v>0.001992323844309496</v>
      </c>
      <c r="AP369" s="7" t="n">
        <v>0.006507699970367507</v>
      </c>
      <c r="AQ369" s="7" t="n">
        <v>-0.004366924163921061</v>
      </c>
      <c r="AR369" s="7" t="n">
        <v>0.001943008965615151</v>
      </c>
      <c r="AS369" s="7" t="n">
        <v>0.01042217321670088</v>
      </c>
      <c r="AT369" s="7" t="n">
        <v>-0.003881256716629171</v>
      </c>
      <c r="AU369" s="7" t="n">
        <v>0.01057966358387455</v>
      </c>
      <c r="AV369" s="7" t="n">
        <v>0.00757124140375366</v>
      </c>
      <c r="AW369" s="7" t="n">
        <v>0.01967814274498098</v>
      </c>
      <c r="AX369" s="7" t="n">
        <v>0.01057966274685747</v>
      </c>
      <c r="AY369" s="7" t="n">
        <v>0.01832582999190801</v>
      </c>
      <c r="AZ369" s="7" t="n">
        <v>0.01774290005737078</v>
      </c>
      <c r="BA369" s="7" t="n">
        <v>0.0009861596909391279</v>
      </c>
      <c r="BB369" s="7" t="n">
        <v>0.01596594855821834</v>
      </c>
      <c r="BC369" s="7" t="n">
        <v>0.01465360176923746</v>
      </c>
      <c r="BD369" s="7" t="n">
        <v>-0.004725137963935429</v>
      </c>
      <c r="BE369" s="7" t="n">
        <v>-0.002452563532366397</v>
      </c>
      <c r="BF369" s="7" t="n">
        <v>0.007571372182085312</v>
      </c>
      <c r="BG369" s="7" t="n">
        <v>0.003026429092885625</v>
      </c>
      <c r="BH369" s="7" t="n">
        <v>0.01042217321670088</v>
      </c>
      <c r="BI369" s="7" t="n">
        <v>-0.002388144320777533</v>
      </c>
      <c r="BJ369" s="7" t="n">
        <v>0.001992323844309496</v>
      </c>
      <c r="BK369" s="7" t="n">
        <v>0.001372365697694832</v>
      </c>
      <c r="BL369" s="7" t="n">
        <v>0.006130565103897912</v>
      </c>
      <c r="BM369" s="7" t="n">
        <v>0.01152255563571462</v>
      </c>
      <c r="BN369" s="7" t="n">
        <v>0.001695484501392827</v>
      </c>
      <c r="BO369" s="7" t="n">
        <v>0.01211101612473123</v>
      </c>
      <c r="BP369" s="7" t="n">
        <v>-0.003336894713398543</v>
      </c>
      <c r="BQ369" s="7" t="n">
        <v>0.005215279829463737</v>
      </c>
      <c r="BR369" s="7" t="n">
        <v>-0.00265277009919994</v>
      </c>
      <c r="BS369" s="7" t="n">
        <v>-0.003336894713398543</v>
      </c>
      <c r="BT369" s="7" t="n">
        <v>0.003026429092885625</v>
      </c>
      <c r="BU369" s="7" t="n">
        <v>0.01967814274498098</v>
      </c>
      <c r="BV369" s="7" t="n">
        <v>0.001992323844309496</v>
      </c>
      <c r="BW369" s="7" t="n">
        <v>-0.0004531842248697952</v>
      </c>
      <c r="BX369" s="7" t="n">
        <v>0.001372365697694832</v>
      </c>
      <c r="BY369" s="7" t="n">
        <v>-0.006721387991177689</v>
      </c>
      <c r="BZ369" s="7" t="n">
        <v>0.001943008965615151</v>
      </c>
      <c r="CA369" s="7" t="n">
        <v>-0.001417925046846969</v>
      </c>
      <c r="CB369" s="7" t="n">
        <v>-0.00265277009919994</v>
      </c>
      <c r="CC369" s="7" t="n">
        <v>-0.001039276175091843</v>
      </c>
      <c r="CD369" s="7" t="n">
        <v>0.007571372182085312</v>
      </c>
      <c r="CE369" s="7" t="n">
        <v>0.01042217321670088</v>
      </c>
      <c r="CF369" s="7" t="n">
        <v>0.006130565103897912</v>
      </c>
      <c r="CG369" s="7" t="n">
        <v>0.006130565103897912</v>
      </c>
      <c r="CH369" s="7" t="n">
        <v>-0.006721387991177689</v>
      </c>
      <c r="CI369" s="7" t="n">
        <v>0.001180635821646469</v>
      </c>
      <c r="CJ369" s="7" t="n">
        <v>-0.0004437014047630008</v>
      </c>
      <c r="CK369" s="7" t="n">
        <v>0.001539090822447706</v>
      </c>
      <c r="CL369" s="7" t="n">
        <v>-0.002388144320777533</v>
      </c>
      <c r="CM369" s="7" t="n">
        <v>0.00757124140375366</v>
      </c>
      <c r="CN369" s="7" t="n">
        <v>-0.0001640490327385073</v>
      </c>
      <c r="CO369" s="7" t="n">
        <v>-0.00265277009919994</v>
      </c>
      <c r="CP369" s="7" t="n">
        <v>-0.003843973162027614</v>
      </c>
      <c r="CQ369" s="7" t="n">
        <v>-0.002388144320777533</v>
      </c>
      <c r="CR369" s="7" t="n">
        <v>-0.006721387991177689</v>
      </c>
      <c r="CS369" s="7" t="n">
        <v>-0.0004437014047630008</v>
      </c>
      <c r="CT369" s="7" t="n">
        <v>-0.001542554559089478</v>
      </c>
      <c r="CU369" s="7" t="n">
        <v>0.004701329623027968</v>
      </c>
      <c r="CV369" s="7" t="n">
        <v>-0.004725137963935429</v>
      </c>
      <c r="CW369" s="7" t="n">
        <v>-0.0008145312223904609</v>
      </c>
      <c r="CX369" s="7" t="n">
        <v>-0.0004531842248697952</v>
      </c>
      <c r="CY369" s="7" t="n">
        <v>0.004990734892063716</v>
      </c>
      <c r="CZ369" s="7" t="n">
        <v>-0.0001551564353727777</v>
      </c>
      <c r="DA369" s="7" t="n">
        <v>-0.009623179750834984</v>
      </c>
      <c r="DB369" s="7" t="n">
        <v>-0.002401811112863232</v>
      </c>
      <c r="DC369" s="7" t="n">
        <v>-0.002308973149594631</v>
      </c>
      <c r="DD369" s="7" t="n">
        <v>0.01967814274498098</v>
      </c>
      <c r="DE369" s="7" t="n">
        <v>0.001180635821646469</v>
      </c>
      <c r="DF369" s="7" t="n">
        <v>-0.002401811112863232</v>
      </c>
      <c r="DG369" s="7" t="n">
        <v>0.001180635821646469</v>
      </c>
      <c r="DH369" s="7" t="n">
        <v>-0.009331543323624328</v>
      </c>
      <c r="DI369" s="7" t="n">
        <v>-0.004725137963935429</v>
      </c>
      <c r="DJ369" s="7" t="n">
        <v>-0.0001640490327385073</v>
      </c>
      <c r="DK369" s="7" t="n">
        <v>-0.0004531842248697952</v>
      </c>
      <c r="DL369" s="7" t="n">
        <v>-0.0001640490327385073</v>
      </c>
      <c r="DM369" s="7" t="n">
        <v>0.003026429092885625</v>
      </c>
      <c r="DN369" s="7" t="n">
        <v>-0.02569699366986476</v>
      </c>
      <c r="DO369" s="7" t="n">
        <v>-0.002401811112863232</v>
      </c>
      <c r="DP369" s="7" t="n">
        <v>0.006304093955214795</v>
      </c>
      <c r="DQ369" s="7" t="n">
        <v>0.001081587168855911</v>
      </c>
      <c r="DS369" t="inlineStr">
        <is>
          <t>2024-07-08</t>
        </is>
      </c>
      <c r="DT369" t="n">
        <v>3.036566</v>
      </c>
      <c r="DU369" t="n">
        <v>2.706354</v>
      </c>
      <c r="DV369" t="n">
        <v>2.631592</v>
      </c>
      <c r="DW369" t="n">
        <v>2.882988</v>
      </c>
      <c r="DX369" t="n">
        <v>2.32704</v>
      </c>
      <c r="DY369" t="n">
        <v>1.926857</v>
      </c>
      <c r="DZ369" t="n">
        <v>2.606409</v>
      </c>
      <c r="EA369" t="n">
        <v>2.771382</v>
      </c>
      <c r="EB369" t="n">
        <v>2.549231</v>
      </c>
      <c r="EC369" t="n">
        <v>2.160086</v>
      </c>
    </row>
    <row r="370">
      <c r="A370" s="6" t="n">
        <v>45482</v>
      </c>
      <c r="B370" s="7" t="n">
        <v>0.008917541669710063</v>
      </c>
      <c r="C370" s="7" t="n">
        <v>0.01078044513891792</v>
      </c>
      <c r="D370" s="7" t="n">
        <v>0.008917541669710058</v>
      </c>
      <c r="E370" s="7" t="n">
        <v>0.01078044437615343</v>
      </c>
      <c r="F370" s="7" t="n">
        <v>0.003802720829925935</v>
      </c>
      <c r="G370" s="7" t="n">
        <v>0.003680269552133583</v>
      </c>
      <c r="H370" s="7" t="n">
        <v>-0.0005028546704840481</v>
      </c>
      <c r="I370" s="7" t="n">
        <v>0.00981499726775879</v>
      </c>
      <c r="J370" s="7" t="n">
        <v>0.001812748842168832</v>
      </c>
      <c r="K370" s="7" t="n">
        <v>0.003671870205190188</v>
      </c>
      <c r="L370" s="7" t="n">
        <v>0.009815611992443598</v>
      </c>
      <c r="M370" s="7" t="n">
        <v>0.01078044437615343</v>
      </c>
      <c r="N370" s="7" t="n">
        <v>-0.003070621300948271</v>
      </c>
      <c r="O370" s="7" t="n">
        <v>0.003506040864449856</v>
      </c>
      <c r="P370" s="7" t="n">
        <v>-0.001052793997058501</v>
      </c>
      <c r="Q370" s="7" t="n">
        <v>-0.00349712857041561</v>
      </c>
      <c r="R370" s="7" t="n">
        <v>-0.0005028546704840481</v>
      </c>
      <c r="S370" s="7" t="n">
        <v>-0.002592269067119237</v>
      </c>
      <c r="T370" s="7" t="n">
        <v>-0.004859569987964225</v>
      </c>
      <c r="U370" s="7" t="n">
        <v>-0.000163699812002885</v>
      </c>
      <c r="V370" s="7" t="n">
        <v>0.003670548408000613</v>
      </c>
      <c r="W370" s="7" t="n">
        <v>-0.00349712857041561</v>
      </c>
      <c r="X370" s="7" t="n">
        <v>-0.003683928502815417</v>
      </c>
      <c r="Y370" s="7" t="n">
        <v>-0.004859569987964225</v>
      </c>
      <c r="Z370" s="7" t="n">
        <v>-0.003070621300948271</v>
      </c>
      <c r="AA370" s="7" t="n">
        <v>0.002360562251998008</v>
      </c>
      <c r="AB370" s="7" t="n">
        <v>0.002360562251998008</v>
      </c>
      <c r="AC370" s="7" t="n">
        <v>-0.001455344329991671</v>
      </c>
      <c r="AD370" s="7" t="n">
        <v>0.001353616463311643</v>
      </c>
      <c r="AE370" s="7" t="n">
        <v>-0.003683928502815417</v>
      </c>
      <c r="AF370" s="7" t="n">
        <v>0.0003824785886349712</v>
      </c>
      <c r="AG370" s="7" t="n">
        <v>0.01078044513891792</v>
      </c>
      <c r="AH370" s="7" t="n">
        <v>-0.004869026096319997</v>
      </c>
      <c r="AI370" s="7" t="n">
        <v>0.001686529715765888</v>
      </c>
      <c r="AJ370" s="7" t="n">
        <v>0.006683045688702256</v>
      </c>
      <c r="AK370" s="7" t="n">
        <v>0.006683045688702256</v>
      </c>
      <c r="AL370" s="7" t="n">
        <v>-0.003335725880339193</v>
      </c>
      <c r="AM370" s="7" t="n">
        <v>0.001812748842168832</v>
      </c>
      <c r="AN370" s="7" t="n">
        <v>0.0003824785886349712</v>
      </c>
      <c r="AO370" s="7" t="n">
        <v>0.003013144623351764</v>
      </c>
      <c r="AP370" s="7" t="n">
        <v>0.002681257892406563</v>
      </c>
      <c r="AQ370" s="7" t="n">
        <v>-0.00352985757317531</v>
      </c>
      <c r="AR370" s="7" t="n">
        <v>0.001686529715765888</v>
      </c>
      <c r="AS370" s="7" t="n">
        <v>0.004058698702062324</v>
      </c>
      <c r="AT370" s="7" t="n">
        <v>0.006683045688702256</v>
      </c>
      <c r="AU370" s="7" t="n">
        <v>0.01078044437615343</v>
      </c>
      <c r="AV370" s="7" t="n">
        <v>0.009815611992443598</v>
      </c>
      <c r="AW370" s="7" t="n">
        <v>0.0007005931591387096</v>
      </c>
      <c r="AX370" s="7" t="n">
        <v>0.01078044513891792</v>
      </c>
      <c r="AY370" s="7" t="n">
        <v>-0.003683928502815417</v>
      </c>
      <c r="AZ370" s="7" t="n">
        <v>-0.004859569987964225</v>
      </c>
      <c r="BA370" s="7" t="n">
        <v>0.001812748842168832</v>
      </c>
      <c r="BB370" s="7" t="n">
        <v>-0.00349712857041561</v>
      </c>
      <c r="BC370" s="7" t="n">
        <v>-0.003070621300948271</v>
      </c>
      <c r="BD370" s="7" t="n">
        <v>0.005402117521991706</v>
      </c>
      <c r="BE370" s="7" t="n">
        <v>0.002635721176663592</v>
      </c>
      <c r="BF370" s="7" t="n">
        <v>0.00981499726775879</v>
      </c>
      <c r="BG370" s="7" t="n">
        <v>0.003818896160720476</v>
      </c>
      <c r="BH370" s="7" t="n">
        <v>0.004058698702062324</v>
      </c>
      <c r="BI370" s="7" t="n">
        <v>-0.001735589659797777</v>
      </c>
      <c r="BJ370" s="7" t="n">
        <v>0.003013144623351764</v>
      </c>
      <c r="BK370" s="7" t="n">
        <v>-0.002592269067119237</v>
      </c>
      <c r="BL370" s="7" t="n">
        <v>-0.001357703619130929</v>
      </c>
      <c r="BM370" s="7" t="n">
        <v>0.006889198319253924</v>
      </c>
      <c r="BN370" s="7" t="n">
        <v>0.002360562251998008</v>
      </c>
      <c r="BO370" s="7" t="n">
        <v>-0.0005028546704840481</v>
      </c>
      <c r="BP370" s="7" t="n">
        <v>-0.000163699812002885</v>
      </c>
      <c r="BQ370" s="7" t="n">
        <v>0.0003824785886349712</v>
      </c>
      <c r="BR370" s="7" t="n">
        <v>0.0002333694549965471</v>
      </c>
      <c r="BS370" s="7" t="n">
        <v>-0.000163699812002885</v>
      </c>
      <c r="BT370" s="7" t="n">
        <v>0.003818896160720476</v>
      </c>
      <c r="BU370" s="7" t="n">
        <v>0.0007005931591387096</v>
      </c>
      <c r="BV370" s="7" t="n">
        <v>0.003013144623351764</v>
      </c>
      <c r="BW370" s="7" t="n">
        <v>-0.002048100838896826</v>
      </c>
      <c r="BX370" s="7" t="n">
        <v>-0.002592269067119237</v>
      </c>
      <c r="BY370" s="7" t="n">
        <v>-0.0001378877333468407</v>
      </c>
      <c r="BZ370" s="7" t="n">
        <v>0.001686529715765888</v>
      </c>
      <c r="CA370" s="7" t="n">
        <v>0.002290559011584605</v>
      </c>
      <c r="CB370" s="7" t="n">
        <v>0.0002333694549965471</v>
      </c>
      <c r="CC370" s="7" t="n">
        <v>-0.003028225648466207</v>
      </c>
      <c r="CD370" s="7" t="n">
        <v>0.00981499726775879</v>
      </c>
      <c r="CE370" s="7" t="n">
        <v>0.004058698702062324</v>
      </c>
      <c r="CF370" s="7" t="n">
        <v>-0.001357703619130929</v>
      </c>
      <c r="CG370" s="7" t="n">
        <v>-0.001357703619130929</v>
      </c>
      <c r="CH370" s="7" t="n">
        <v>-0.0001378877333468407</v>
      </c>
      <c r="CI370" s="7" t="n">
        <v>-0.0007361138453741922</v>
      </c>
      <c r="CJ370" s="7" t="n">
        <v>-0.004869026096319997</v>
      </c>
      <c r="CK370" s="7" t="n">
        <v>-0.000957094427990407</v>
      </c>
      <c r="CL370" s="7" t="n">
        <v>-0.001735589659797777</v>
      </c>
      <c r="CM370" s="7" t="n">
        <v>0.009815611992443598</v>
      </c>
      <c r="CN370" s="7" t="n">
        <v>0.006702087968487983</v>
      </c>
      <c r="CO370" s="7" t="n">
        <v>0.0002333694549965471</v>
      </c>
      <c r="CP370" s="7" t="n">
        <v>-0.002786551438575213</v>
      </c>
      <c r="CQ370" s="7" t="n">
        <v>-0.001735589659797777</v>
      </c>
      <c r="CR370" s="7" t="n">
        <v>-0.0001378877333468407</v>
      </c>
      <c r="CS370" s="7" t="n">
        <v>-0.004869026096319997</v>
      </c>
      <c r="CT370" s="7" t="n">
        <v>-0.0009149598885314872</v>
      </c>
      <c r="CU370" s="7" t="n">
        <v>0.000561293196483728</v>
      </c>
      <c r="CV370" s="7" t="n">
        <v>0.005402117521991706</v>
      </c>
      <c r="CW370" s="7" t="n">
        <v>-0.0007328209407370429</v>
      </c>
      <c r="CX370" s="7" t="n">
        <v>-0.002048100838896826</v>
      </c>
      <c r="CY370" s="7" t="n">
        <v>-0.002531890826399005</v>
      </c>
      <c r="CZ370" s="7" t="n">
        <v>-0.0009932598740714101</v>
      </c>
      <c r="DA370" s="7" t="n">
        <v>5.65613390990735e-05</v>
      </c>
      <c r="DB370" s="7" t="n">
        <v>0.0004134579398476039</v>
      </c>
      <c r="DC370" s="7" t="n">
        <v>-0.002187339624536256</v>
      </c>
      <c r="DD370" s="7" t="n">
        <v>0.0007005931591387096</v>
      </c>
      <c r="DE370" s="7" t="n">
        <v>-0.0007361138453741922</v>
      </c>
      <c r="DF370" s="7" t="n">
        <v>0.0004134579398476039</v>
      </c>
      <c r="DG370" s="7" t="n">
        <v>-0.0007361138453741922</v>
      </c>
      <c r="DH370" s="7" t="n">
        <v>-0.001084935005495868</v>
      </c>
      <c r="DI370" s="7" t="n">
        <v>0.005402117521991706</v>
      </c>
      <c r="DJ370" s="7" t="n">
        <v>0.006702087968487983</v>
      </c>
      <c r="DK370" s="7" t="n">
        <v>-0.002048100838896826</v>
      </c>
      <c r="DL370" s="7" t="n">
        <v>0.006702087968487983</v>
      </c>
      <c r="DM370" s="7" t="n">
        <v>0.003818896160720476</v>
      </c>
      <c r="DN370" s="7" t="n">
        <v>-0.01221053966737308</v>
      </c>
      <c r="DO370" s="7" t="n">
        <v>0.0004134579398476039</v>
      </c>
      <c r="DP370" s="7" t="n">
        <v>0.008165753250842038</v>
      </c>
      <c r="DQ370" s="7" t="n">
        <v>-0.0009241944783598222</v>
      </c>
      <c r="DS370" t="inlineStr">
        <is>
          <t>2024-07-09</t>
        </is>
      </c>
      <c r="DT370" t="n">
        <v>3.063644</v>
      </c>
      <c r="DU370" t="n">
        <v>2.735529</v>
      </c>
      <c r="DV370" t="n">
        <v>2.659962</v>
      </c>
      <c r="DW370" t="n">
        <v>2.908698</v>
      </c>
      <c r="DX370" t="n">
        <v>2.352127</v>
      </c>
      <c r="DY370" t="n">
        <v>1.947629</v>
      </c>
      <c r="DZ370" t="n">
        <v>2.634507</v>
      </c>
      <c r="EA370" t="n">
        <v>2.781582</v>
      </c>
      <c r="EB370" t="n">
        <v>2.576713</v>
      </c>
      <c r="EC370" t="n">
        <v>2.159</v>
      </c>
    </row>
    <row r="371">
      <c r="A371" s="6" t="n">
        <v>45483</v>
      </c>
      <c r="B371" s="7" t="n">
        <v>0.01543211244399049</v>
      </c>
      <c r="C371" s="7" t="n">
        <v>0.0201995527568552</v>
      </c>
      <c r="D371" s="7" t="n">
        <v>0.01543211244399048</v>
      </c>
      <c r="E371" s="7" t="n">
        <v>0.0201995508048301</v>
      </c>
      <c r="F371" s="7" t="n">
        <v>0.02158952246743676</v>
      </c>
      <c r="G371" s="7" t="n">
        <v>0.04414533553978912</v>
      </c>
      <c r="H371" s="7" t="n">
        <v>0.02076283057959035</v>
      </c>
      <c r="I371" s="7" t="n">
        <v>0.02165795100746002</v>
      </c>
      <c r="J371" s="7" t="n">
        <v>0.01073892425415334</v>
      </c>
      <c r="K371" s="7" t="n">
        <v>0.01632933531750316</v>
      </c>
      <c r="L371" s="7" t="n">
        <v>0.02165876517819013</v>
      </c>
      <c r="M371" s="7" t="n">
        <v>0.0201995508048301</v>
      </c>
      <c r="N371" s="7" t="n">
        <v>0.01289430590546108</v>
      </c>
      <c r="O371" s="7" t="n">
        <v>0.02709940329437475</v>
      </c>
      <c r="P371" s="7" t="n">
        <v>0.01614574737455923</v>
      </c>
      <c r="Q371" s="7" t="n">
        <v>0.0142534157222917</v>
      </c>
      <c r="R371" s="7" t="n">
        <v>0.02076283057959035</v>
      </c>
      <c r="S371" s="7" t="n">
        <v>0.01223624148796916</v>
      </c>
      <c r="T371" s="7" t="n">
        <v>0.01692585616213198</v>
      </c>
      <c r="U371" s="7" t="n">
        <v>0.01513684509487344</v>
      </c>
      <c r="V371" s="7" t="n">
        <v>0.01423955907089271</v>
      </c>
      <c r="W371" s="7" t="n">
        <v>0.0142534157222917</v>
      </c>
      <c r="X371" s="7" t="n">
        <v>0.01628986011991723</v>
      </c>
      <c r="Y371" s="7" t="n">
        <v>0.01692585616213198</v>
      </c>
      <c r="Z371" s="7" t="n">
        <v>0.01289430590546108</v>
      </c>
      <c r="AA371" s="7" t="n">
        <v>0.01229759441105685</v>
      </c>
      <c r="AB371" s="7" t="n">
        <v>0.01229759441105685</v>
      </c>
      <c r="AC371" s="7" t="n">
        <v>0.01695478154330145</v>
      </c>
      <c r="AD371" s="7" t="n">
        <v>0.0131427344562379</v>
      </c>
      <c r="AE371" s="7" t="n">
        <v>0.01628986011991723</v>
      </c>
      <c r="AF371" s="7" t="n">
        <v>0.0190547879697625</v>
      </c>
      <c r="AG371" s="7" t="n">
        <v>0.0201995527568552</v>
      </c>
      <c r="AH371" s="7" t="n">
        <v>-0.001867888860450864</v>
      </c>
      <c r="AI371" s="7" t="n">
        <v>0.01114863285000008</v>
      </c>
      <c r="AJ371" s="7" t="n">
        <v>0.003324227565891512</v>
      </c>
      <c r="AK371" s="7" t="n">
        <v>0.003324227565891512</v>
      </c>
      <c r="AL371" s="7" t="n">
        <v>0.01433206088023658</v>
      </c>
      <c r="AM371" s="7" t="n">
        <v>0.01073892425415334</v>
      </c>
      <c r="AN371" s="7" t="n">
        <v>0.0190547879697625</v>
      </c>
      <c r="AO371" s="7" t="n">
        <v>0.01849066757494991</v>
      </c>
      <c r="AP371" s="7" t="n">
        <v>0.01277549127621955</v>
      </c>
      <c r="AQ371" s="7" t="n">
        <v>0.003189462248575148</v>
      </c>
      <c r="AR371" s="7" t="n">
        <v>0.01114863285000008</v>
      </c>
      <c r="AS371" s="7" t="n">
        <v>0.01041369797961569</v>
      </c>
      <c r="AT371" s="7" t="n">
        <v>0.003324227565891512</v>
      </c>
      <c r="AU371" s="7" t="n">
        <v>0.0201995508048301</v>
      </c>
      <c r="AV371" s="7" t="n">
        <v>0.02165876517819013</v>
      </c>
      <c r="AW371" s="7" t="n">
        <v>0.01534019071892867</v>
      </c>
      <c r="AX371" s="7" t="n">
        <v>0.0201995527568552</v>
      </c>
      <c r="AY371" s="7" t="n">
        <v>0.01628986011991723</v>
      </c>
      <c r="AZ371" s="7" t="n">
        <v>0.01692585616213198</v>
      </c>
      <c r="BA371" s="7" t="n">
        <v>0.01073892425415334</v>
      </c>
      <c r="BB371" s="7" t="n">
        <v>0.0142534157222917</v>
      </c>
      <c r="BC371" s="7" t="n">
        <v>0.01289430590546108</v>
      </c>
      <c r="BD371" s="7" t="n">
        <v>0.002077107848307243</v>
      </c>
      <c r="BE371" s="7" t="n">
        <v>0.01085649931965382</v>
      </c>
      <c r="BF371" s="7" t="n">
        <v>0.02165795100746002</v>
      </c>
      <c r="BG371" s="7" t="n">
        <v>0.004744997283679951</v>
      </c>
      <c r="BH371" s="7" t="n">
        <v>0.01041369797961569</v>
      </c>
      <c r="BI371" s="7" t="n">
        <v>0.001279028828586016</v>
      </c>
      <c r="BJ371" s="7" t="n">
        <v>0.01849066757494991</v>
      </c>
      <c r="BK371" s="7" t="n">
        <v>0.01223624148796916</v>
      </c>
      <c r="BL371" s="7" t="n">
        <v>0.01494252928562835</v>
      </c>
      <c r="BM371" s="7" t="n">
        <v>0.008312311747566085</v>
      </c>
      <c r="BN371" s="7" t="n">
        <v>0.01229759441105685</v>
      </c>
      <c r="BO371" s="7" t="n">
        <v>0.02076283057959035</v>
      </c>
      <c r="BP371" s="7" t="n">
        <v>0.01513684509487344</v>
      </c>
      <c r="BQ371" s="7" t="n">
        <v>0.0190547879697625</v>
      </c>
      <c r="BR371" s="7" t="n">
        <v>0.004698768866087866</v>
      </c>
      <c r="BS371" s="7" t="n">
        <v>0.01513684509487344</v>
      </c>
      <c r="BT371" s="7" t="n">
        <v>0.004744997283679951</v>
      </c>
      <c r="BU371" s="7" t="n">
        <v>0.01534019071892867</v>
      </c>
      <c r="BV371" s="7" t="n">
        <v>0.01849066757494991</v>
      </c>
      <c r="BW371" s="7" t="n">
        <v>0.01041911303219568</v>
      </c>
      <c r="BX371" s="7" t="n">
        <v>0.01223624148796916</v>
      </c>
      <c r="BY371" s="7" t="n">
        <v>0.02785592508745255</v>
      </c>
      <c r="BZ371" s="7" t="n">
        <v>0.01114863285000008</v>
      </c>
      <c r="CA371" s="7" t="n">
        <v>0.01242859476465135</v>
      </c>
      <c r="CB371" s="7" t="n">
        <v>0.004698768866087866</v>
      </c>
      <c r="CC371" s="7" t="n">
        <v>0.00747775724741404</v>
      </c>
      <c r="CD371" s="7" t="n">
        <v>0.02165795100746002</v>
      </c>
      <c r="CE371" s="7" t="n">
        <v>0.01041369797961569</v>
      </c>
      <c r="CF371" s="7" t="n">
        <v>0.01494252928562835</v>
      </c>
      <c r="CG371" s="7" t="n">
        <v>0.01494252928562835</v>
      </c>
      <c r="CH371" s="7" t="n">
        <v>0.02785592508745255</v>
      </c>
      <c r="CI371" s="7" t="n">
        <v>0.01002733527855228</v>
      </c>
      <c r="CJ371" s="7" t="n">
        <v>-0.001867888860450864</v>
      </c>
      <c r="CK371" s="7" t="n">
        <v>0.0195838205290595</v>
      </c>
      <c r="CL371" s="7" t="n">
        <v>0.001279028828586016</v>
      </c>
      <c r="CM371" s="7" t="n">
        <v>0.02165876517819013</v>
      </c>
      <c r="CN371" s="7" t="n">
        <v>0.00538617406215462</v>
      </c>
      <c r="CO371" s="7" t="n">
        <v>0.004698768866087866</v>
      </c>
      <c r="CP371" s="7" t="n">
        <v>0.009719090058057401</v>
      </c>
      <c r="CQ371" s="7" t="n">
        <v>0.001279028828586016</v>
      </c>
      <c r="CR371" s="7" t="n">
        <v>0.02785592508745255</v>
      </c>
      <c r="CS371" s="7" t="n">
        <v>-0.001867888860450864</v>
      </c>
      <c r="CT371" s="7" t="n">
        <v>0.01212462932362505</v>
      </c>
      <c r="CU371" s="7" t="n">
        <v>0.004952630753069518</v>
      </c>
      <c r="CV371" s="7" t="n">
        <v>0.002077107848307243</v>
      </c>
      <c r="CW371" s="7" t="n">
        <v>0.01396837350377693</v>
      </c>
      <c r="CX371" s="7" t="n">
        <v>0.01041911303219568</v>
      </c>
      <c r="CY371" s="7" t="n">
        <v>0.004222908482878564</v>
      </c>
      <c r="CZ371" s="7" t="n">
        <v>0.01435710489161605</v>
      </c>
      <c r="DA371" s="7" t="n">
        <v>0.0027200075321064</v>
      </c>
      <c r="DB371" s="7" t="n">
        <v>0.007830994817677413</v>
      </c>
      <c r="DC371" s="7" t="n">
        <v>0.008166789476262364</v>
      </c>
      <c r="DD371" s="7" t="n">
        <v>0.01534019071892867</v>
      </c>
      <c r="DE371" s="7" t="n">
        <v>0.01002733527855228</v>
      </c>
      <c r="DF371" s="7" t="n">
        <v>0.007830994817677413</v>
      </c>
      <c r="DG371" s="7" t="n">
        <v>0.01002733527855228</v>
      </c>
      <c r="DH371" s="7" t="n">
        <v>0.009624141769582071</v>
      </c>
      <c r="DI371" s="7" t="n">
        <v>0.002077107848307243</v>
      </c>
      <c r="DJ371" s="7" t="n">
        <v>0.00538617406215462</v>
      </c>
      <c r="DK371" s="7" t="n">
        <v>0.01041911303219568</v>
      </c>
      <c r="DL371" s="7" t="n">
        <v>0.00538617406215462</v>
      </c>
      <c r="DM371" s="7" t="n">
        <v>0.004744997283679951</v>
      </c>
      <c r="DN371" s="7" t="n">
        <v>0.00852539356061768</v>
      </c>
      <c r="DO371" s="7" t="n">
        <v>0.007830994817677413</v>
      </c>
      <c r="DP371" s="7" t="n">
        <v>0.005756888550811734</v>
      </c>
      <c r="DQ371" s="7" t="n">
        <v>0.003017808041538577</v>
      </c>
      <c r="DS371" t="inlineStr">
        <is>
          <t>2024-07-10</t>
        </is>
      </c>
      <c r="DT371" t="n">
        <v>3.110923</v>
      </c>
      <c r="DU371" t="n">
        <v>2.790786</v>
      </c>
      <c r="DV371" t="n">
        <v>2.713692</v>
      </c>
      <c r="DW371" t="n">
        <v>2.953585</v>
      </c>
      <c r="DX371" t="n">
        <v>2.399639</v>
      </c>
      <c r="DY371" t="n">
        <v>1.986971</v>
      </c>
      <c r="DZ371" t="n">
        <v>2.687723</v>
      </c>
      <c r="EA371" t="n">
        <v>2.904375</v>
      </c>
      <c r="EB371" t="n">
        <v>2.628762</v>
      </c>
      <c r="EC371" t="n">
        <v>2.203827</v>
      </c>
    </row>
    <row r="372">
      <c r="A372" s="6" t="n">
        <v>45484</v>
      </c>
      <c r="B372" s="7" t="n">
        <v>-0.01773093099643974</v>
      </c>
      <c r="C372" s="7" t="n">
        <v>-0.01773093099643968</v>
      </c>
      <c r="D372" s="7" t="n">
        <v>-0.01773093099643968</v>
      </c>
      <c r="E372" s="7" t="n">
        <v>-0.01773093099643974</v>
      </c>
      <c r="F372" s="7" t="n">
        <v>-0.009945586749611058</v>
      </c>
      <c r="G372" s="7" t="n">
        <v>-0.01249726042764251</v>
      </c>
      <c r="H372" s="7" t="n">
        <v>-0.0141603808570251</v>
      </c>
      <c r="I372" s="7" t="n">
        <v>-0.01186417669912754</v>
      </c>
      <c r="J372" s="7" t="n">
        <v>-0.002096166391218301</v>
      </c>
      <c r="K372" s="7" t="n">
        <v>-0.01186417669912754</v>
      </c>
      <c r="L372" s="7" t="n">
        <v>-0.01654853777188884</v>
      </c>
      <c r="M372" s="7" t="n">
        <v>-0.03335884296586626</v>
      </c>
      <c r="N372" s="7" t="n">
        <v>-0.01983646877268732</v>
      </c>
      <c r="O372" s="7" t="n">
        <v>-0.003783041738050839</v>
      </c>
      <c r="P372" s="7" t="n">
        <v>-0.007535951609518342</v>
      </c>
      <c r="Q372" s="7" t="n">
        <v>-0.01709136545295559</v>
      </c>
      <c r="R372" s="7" t="n">
        <v>-0.0141603808570251</v>
      </c>
      <c r="S372" s="7" t="n">
        <v>-0.02358944341771336</v>
      </c>
      <c r="T372" s="7" t="n">
        <v>-0.007060279634101911</v>
      </c>
      <c r="U372" s="7" t="n">
        <v>-0.004016694314217403</v>
      </c>
      <c r="V372" s="7" t="n">
        <v>-0.01654853777188884</v>
      </c>
      <c r="W372" s="7" t="n">
        <v>-0.01079791969027633</v>
      </c>
      <c r="X372" s="7" t="n">
        <v>-0.007238534051863562</v>
      </c>
      <c r="Y372" s="7" t="n">
        <v>-0.01144516785372204</v>
      </c>
      <c r="Z372" s="7" t="n">
        <v>-0.01321587135221734</v>
      </c>
      <c r="AA372" s="7" t="n">
        <v>0.005287343661745931</v>
      </c>
      <c r="AB372" s="7" t="n">
        <v>0.005287343661745931</v>
      </c>
      <c r="AC372" s="7" t="n">
        <v>-0.01168898975146031</v>
      </c>
      <c r="AD372" s="7" t="n">
        <v>-0.01079791969027633</v>
      </c>
      <c r="AE372" s="7" t="n">
        <v>-0.007535951609518342</v>
      </c>
      <c r="AF372" s="7" t="n">
        <v>0.01156612079709984</v>
      </c>
      <c r="AG372" s="7" t="n">
        <v>-0.03335884441280956</v>
      </c>
      <c r="AH372" s="7" t="n">
        <v>0.001841061289692559</v>
      </c>
      <c r="AI372" s="7" t="n">
        <v>0.002086614335444065</v>
      </c>
      <c r="AJ372" s="7" t="n">
        <v>0.0003623833887081248</v>
      </c>
      <c r="AK372" s="7" t="n">
        <v>-0.01168898975146031</v>
      </c>
      <c r="AL372" s="7" t="n">
        <v>-0.007060279634101911</v>
      </c>
      <c r="AM372" s="7" t="n">
        <v>-0.01355031958960976</v>
      </c>
      <c r="AN372" s="7" t="n">
        <v>0.01156612079709984</v>
      </c>
      <c r="AO372" s="7" t="n">
        <v>0.00476272553708904</v>
      </c>
      <c r="AP372" s="7" t="n">
        <v>-0.01321587135221734</v>
      </c>
      <c r="AQ372" s="7" t="n">
        <v>0.001841061289692559</v>
      </c>
      <c r="AR372" s="7" t="n">
        <v>0.002086614335444065</v>
      </c>
      <c r="AS372" s="7" t="n">
        <v>0.003635363623124244</v>
      </c>
      <c r="AT372" s="7" t="n">
        <v>0.0003623833887081248</v>
      </c>
      <c r="AU372" s="7" t="n">
        <v>-0.03335884296586626</v>
      </c>
      <c r="AV372" s="7" t="n">
        <v>-0.01571644165195168</v>
      </c>
      <c r="AW372" s="7" t="n">
        <v>0.002528881817650526</v>
      </c>
      <c r="AX372" s="7" t="n">
        <v>-0.03335884441280956</v>
      </c>
      <c r="AY372" s="7" t="n">
        <v>-0.007238534051863562</v>
      </c>
      <c r="AZ372" s="7" t="n">
        <v>-0.01144516785372204</v>
      </c>
      <c r="BA372" s="7" t="n">
        <v>-0.002096166391218301</v>
      </c>
      <c r="BB372" s="7" t="n">
        <v>-0.01709136545295559</v>
      </c>
      <c r="BC372" s="7" t="n">
        <v>-0.01983646877268732</v>
      </c>
      <c r="BD372" s="7" t="n">
        <v>-0.007216357868021444</v>
      </c>
      <c r="BE372" s="7" t="n">
        <v>0.003197350816632093</v>
      </c>
      <c r="BF372" s="7" t="n">
        <v>-0.01571587173500071</v>
      </c>
      <c r="BG372" s="7" t="n">
        <v>-0.006735539773630613</v>
      </c>
      <c r="BH372" s="7" t="n">
        <v>0.003635363623124244</v>
      </c>
      <c r="BI372" s="7" t="n">
        <v>0.003197350816632093</v>
      </c>
      <c r="BJ372" s="7" t="n">
        <v>0.00476272553708904</v>
      </c>
      <c r="BK372" s="7" t="n">
        <v>-0.02358944341771336</v>
      </c>
      <c r="BL372" s="7" t="n">
        <v>0.005147764622752741</v>
      </c>
      <c r="BM372" s="7" t="n">
        <v>0.01991877253104515</v>
      </c>
      <c r="BN372" s="7" t="n">
        <v>-0.004056402751551461</v>
      </c>
      <c r="BO372" s="7" t="n">
        <v>-0.01249726042764251</v>
      </c>
      <c r="BP372" s="7" t="n">
        <v>-0.01466495568359705</v>
      </c>
      <c r="BQ372" s="7" t="n">
        <v>-0.01061702666813521</v>
      </c>
      <c r="BR372" s="7" t="n">
        <v>0.00124076675944743</v>
      </c>
      <c r="BS372" s="7" t="n">
        <v>-0.004016694314217403</v>
      </c>
      <c r="BT372" s="7" t="n">
        <v>-0.001614648176259731</v>
      </c>
      <c r="BU372" s="7" t="n">
        <v>0.002528881817650526</v>
      </c>
      <c r="BV372" s="7" t="n">
        <v>-0.004463632171541475</v>
      </c>
      <c r="BW372" s="7" t="n">
        <v>0.004996302708673739</v>
      </c>
      <c r="BX372" s="7" t="n">
        <v>-0.03282078099127651</v>
      </c>
      <c r="BY372" s="7" t="n">
        <v>0.008319429391179373</v>
      </c>
      <c r="BZ372" s="7" t="n">
        <v>-0.006883987066050631</v>
      </c>
      <c r="CA372" s="7" t="n">
        <v>-0.01355031958960976</v>
      </c>
      <c r="CB372" s="7" t="n">
        <v>0.00124076675944743</v>
      </c>
      <c r="CC372" s="7" t="n">
        <v>-0.006735539773630613</v>
      </c>
      <c r="CD372" s="7" t="n">
        <v>-0.01571587173500071</v>
      </c>
      <c r="CE372" s="7" t="n">
        <v>-0.003783041738050839</v>
      </c>
      <c r="CF372" s="7" t="n">
        <v>0.005147764622752741</v>
      </c>
      <c r="CG372" s="7" t="n">
        <v>-0.002433648526424173</v>
      </c>
      <c r="CH372" s="7" t="n">
        <v>-0.02849427570818076</v>
      </c>
      <c r="CI372" s="7" t="n">
        <v>0.002567746677386567</v>
      </c>
      <c r="CJ372" s="7" t="n">
        <v>0.007831063763445001</v>
      </c>
      <c r="CK372" s="7" t="n">
        <v>-0.004056402751551461</v>
      </c>
      <c r="CL372" s="7" t="n">
        <v>0.007042359953222796</v>
      </c>
      <c r="CM372" s="7" t="n">
        <v>-0.01571644165195168</v>
      </c>
      <c r="CN372" s="7" t="n">
        <v>-0.00536452082280582</v>
      </c>
      <c r="CO372" s="7" t="n">
        <v>-0.001503553886586455</v>
      </c>
      <c r="CP372" s="7" t="n">
        <v>-0.01061702666813521</v>
      </c>
      <c r="CQ372" s="7" t="n">
        <v>0.007042359953222796</v>
      </c>
      <c r="CR372" s="7" t="n">
        <v>0.008319429391179373</v>
      </c>
      <c r="CS372" s="7" t="n">
        <v>0.007831063763445001</v>
      </c>
      <c r="CT372" s="7" t="n">
        <v>-0.001503553886586455</v>
      </c>
      <c r="CU372" s="7" t="n">
        <v>0.0078168208384714</v>
      </c>
      <c r="CV372" s="7" t="n">
        <v>-0.007216357868021444</v>
      </c>
      <c r="CW372" s="7" t="n">
        <v>-0.004463632171541475</v>
      </c>
      <c r="CX372" s="7" t="n">
        <v>0.01025875363483831</v>
      </c>
      <c r="CY372" s="7" t="n">
        <v>0.01025875363483831</v>
      </c>
      <c r="CZ372" s="7" t="n">
        <v>-0.006883987066050631</v>
      </c>
      <c r="DA372" s="7" t="n">
        <v>-0.03282078099127651</v>
      </c>
      <c r="DB372" s="7" t="n">
        <v>0.001075186487946612</v>
      </c>
      <c r="DC372" s="7" t="n">
        <v>-0.002433648526424173</v>
      </c>
      <c r="DD372" s="7" t="n">
        <v>-0.009945586749611058</v>
      </c>
      <c r="DE372" s="7" t="n">
        <v>0.0078168208384714</v>
      </c>
      <c r="DF372" s="7" t="n">
        <v>0.001075186487946612</v>
      </c>
      <c r="DG372" s="7" t="n">
        <v>0.002567746677386567</v>
      </c>
      <c r="DH372" s="7" t="n">
        <v>-0.01466495568359705</v>
      </c>
      <c r="DI372" s="7" t="n">
        <v>0.01991877253104515</v>
      </c>
      <c r="DJ372" s="7" t="n">
        <v>-0.00536452082280582</v>
      </c>
      <c r="DK372" s="7" t="n">
        <v>0.004996302708673739</v>
      </c>
      <c r="DL372" s="7" t="n">
        <v>0.002860611884899377</v>
      </c>
      <c r="DM372" s="7" t="n">
        <v>-0.001614648176259731</v>
      </c>
      <c r="DN372" s="7" t="n">
        <v>-0.02849427570818076</v>
      </c>
      <c r="DO372" s="7" t="n">
        <v>0.00634085268040499</v>
      </c>
      <c r="DP372" s="7" t="n">
        <v>0.002860611884899377</v>
      </c>
      <c r="DQ372" s="7" t="n">
        <v>0.00634085268040499</v>
      </c>
      <c r="DS372" t="inlineStr">
        <is>
          <t>2024-07-11</t>
        </is>
      </c>
      <c r="DT372" t="n">
        <v>3.055763</v>
      </c>
      <c r="DU372" t="n">
        <v>2.741302</v>
      </c>
      <c r="DV372" t="n">
        <v>2.665576</v>
      </c>
      <c r="DW372" t="n">
        <v>2.901215</v>
      </c>
      <c r="DX372" t="n">
        <v>2.319589</v>
      </c>
      <c r="DY372" t="n">
        <v>1.920687</v>
      </c>
      <c r="DZ372" t="n">
        <v>2.598064</v>
      </c>
      <c r="EA372" t="n">
        <v>2.868079</v>
      </c>
      <c r="EB372" t="n">
        <v>2.541069</v>
      </c>
      <c r="EC372" t="n">
        <v>2.17262</v>
      </c>
    </row>
    <row r="373">
      <c r="A373" s="6" t="n">
        <v>45485</v>
      </c>
      <c r="B373" s="7" t="n">
        <v>0.02645832726542968</v>
      </c>
      <c r="C373" s="7" t="n">
        <v>0.02645832726542965</v>
      </c>
      <c r="D373" s="7" t="n">
        <v>0.02645832726542965</v>
      </c>
      <c r="E373" s="7" t="n">
        <v>0.02645832726542968</v>
      </c>
      <c r="F373" s="7" t="n">
        <v>0.005326786188327009</v>
      </c>
      <c r="G373" s="7" t="n">
        <v>-0.008994386757946525</v>
      </c>
      <c r="H373" s="7" t="n">
        <v>-0.002817570788427508</v>
      </c>
      <c r="I373" s="7" t="n">
        <v>0.0006253190273942657</v>
      </c>
      <c r="J373" s="7" t="n">
        <v>-0.003944045306498086</v>
      </c>
      <c r="K373" s="7" t="n">
        <v>0.0006253190273942657</v>
      </c>
      <c r="L373" s="7" t="n">
        <v>-0.000162432030428988</v>
      </c>
      <c r="M373" s="7" t="n">
        <v>-0.004681298066759034</v>
      </c>
      <c r="N373" s="7" t="n">
        <v>0.007014922412203284</v>
      </c>
      <c r="O373" s="7" t="n">
        <v>0.0001638153831483137</v>
      </c>
      <c r="P373" s="7" t="n">
        <v>0.005094760615080603</v>
      </c>
      <c r="Q373" s="7" t="n">
        <v>0.00811965958154791</v>
      </c>
      <c r="R373" s="7" t="n">
        <v>-0.002817570788427508</v>
      </c>
      <c r="S373" s="7" t="n">
        <v>-0.01334285209173494</v>
      </c>
      <c r="T373" s="7" t="n">
        <v>0.006371683879498614</v>
      </c>
      <c r="U373" s="7" t="n">
        <v>-0.007476425836547759</v>
      </c>
      <c r="V373" s="7" t="n">
        <v>-0.000162432030428988</v>
      </c>
      <c r="W373" s="7" t="n">
        <v>0.006305795172343832</v>
      </c>
      <c r="X373" s="7" t="n">
        <v>0.01258321198314045</v>
      </c>
      <c r="Y373" s="7" t="n">
        <v>0.01114775415138381</v>
      </c>
      <c r="Z373" s="7" t="n">
        <v>0.006154470860497958</v>
      </c>
      <c r="AA373" s="7" t="n">
        <v>-0.002465423943795368</v>
      </c>
      <c r="AB373" s="7" t="n">
        <v>-0.002465423943795368</v>
      </c>
      <c r="AC373" s="7" t="n">
        <v>-0.007812077101813924</v>
      </c>
      <c r="AD373" s="7" t="n">
        <v>0.006305795172343832</v>
      </c>
      <c r="AE373" s="7" t="n">
        <v>0.005094760615080603</v>
      </c>
      <c r="AF373" s="7" t="n">
        <v>-0.002845954793842342</v>
      </c>
      <c r="AG373" s="7" t="n">
        <v>-0.004681297248673893</v>
      </c>
      <c r="AH373" s="7" t="n">
        <v>0.009958648294194607</v>
      </c>
      <c r="AI373" s="7" t="n">
        <v>0.001049774088235705</v>
      </c>
      <c r="AJ373" s="7" t="n">
        <v>0.000771920084960747</v>
      </c>
      <c r="AK373" s="7" t="n">
        <v>-0.007812077101813924</v>
      </c>
      <c r="AL373" s="7" t="n">
        <v>0.006371683879498614</v>
      </c>
      <c r="AM373" s="7" t="n">
        <v>-0.0008771931762422869</v>
      </c>
      <c r="AN373" s="7" t="n">
        <v>-0.002845954793842342</v>
      </c>
      <c r="AO373" s="7" t="n">
        <v>-0.00706206559877923</v>
      </c>
      <c r="AP373" s="7" t="n">
        <v>0.006154470860497958</v>
      </c>
      <c r="AQ373" s="7" t="n">
        <v>0.009958648294194607</v>
      </c>
      <c r="AR373" s="7" t="n">
        <v>0.001049774088235705</v>
      </c>
      <c r="AS373" s="7" t="n">
        <v>0.009255253208243885</v>
      </c>
      <c r="AT373" s="7" t="n">
        <v>0.000771920084960747</v>
      </c>
      <c r="AU373" s="7" t="n">
        <v>-0.004681298066759034</v>
      </c>
      <c r="AV373" s="7" t="n">
        <v>-0.008395684811499889</v>
      </c>
      <c r="AW373" s="7" t="n">
        <v>0.01222145160823962</v>
      </c>
      <c r="AX373" s="7" t="n">
        <v>-0.004681297248673893</v>
      </c>
      <c r="AY373" s="7" t="n">
        <v>0.01258321198314045</v>
      </c>
      <c r="AZ373" s="7" t="n">
        <v>0.01114775415138381</v>
      </c>
      <c r="BA373" s="7" t="n">
        <v>-0.003944045306498086</v>
      </c>
      <c r="BB373" s="7" t="n">
        <v>0.00811965958154791</v>
      </c>
      <c r="BC373" s="7" t="n">
        <v>0.007014922412203284</v>
      </c>
      <c r="BD373" s="7" t="n">
        <v>0.04652854953452808</v>
      </c>
      <c r="BE373" s="7" t="n">
        <v>0.002020703036161698</v>
      </c>
      <c r="BF373" s="7" t="n">
        <v>-0.008395220563692471</v>
      </c>
      <c r="BG373" s="7" t="n">
        <v>0.004898715369806506</v>
      </c>
      <c r="BH373" s="7" t="n">
        <v>0.009255253208243885</v>
      </c>
      <c r="BI373" s="7" t="n">
        <v>0.002020703036161698</v>
      </c>
      <c r="BJ373" s="7" t="n">
        <v>-0.00706206559877923</v>
      </c>
      <c r="BK373" s="7" t="n">
        <v>-0.01334285209173494</v>
      </c>
      <c r="BL373" s="7" t="n">
        <v>0.003766177437650423</v>
      </c>
      <c r="BM373" s="7" t="n">
        <v>0.07191171944299699</v>
      </c>
      <c r="BN373" s="7" t="n">
        <v>0.001528071510215626</v>
      </c>
      <c r="BO373" s="7" t="n">
        <v>-0.008994386757946525</v>
      </c>
      <c r="BP373" s="7" t="n">
        <v>-0.002294492683933567</v>
      </c>
      <c r="BQ373" s="7" t="n">
        <v>0.002089493931027286</v>
      </c>
      <c r="BR373" s="7" t="n">
        <v>0.004844781879941676</v>
      </c>
      <c r="BS373" s="7" t="n">
        <v>-0.007476425836547759</v>
      </c>
      <c r="BT373" s="7" t="n">
        <v>-0.003171433687061425</v>
      </c>
      <c r="BU373" s="7" t="n">
        <v>0.01222145160823962</v>
      </c>
      <c r="BV373" s="7" t="n">
        <v>0.002669736811655605</v>
      </c>
      <c r="BW373" s="7" t="n">
        <v>0.009924246207530459</v>
      </c>
      <c r="BX373" s="7" t="n">
        <v>-0.000454189096185441</v>
      </c>
      <c r="BY373" s="7" t="n">
        <v>-0.01518525947722583</v>
      </c>
      <c r="BZ373" s="7" t="n">
        <v>0.004852307332012413</v>
      </c>
      <c r="CA373" s="7" t="n">
        <v>-0.0008771931762422869</v>
      </c>
      <c r="CB373" s="7" t="n">
        <v>0.004844781879941676</v>
      </c>
      <c r="CC373" s="7" t="n">
        <v>0.004898715369806506</v>
      </c>
      <c r="CD373" s="7" t="n">
        <v>-0.008395220563692471</v>
      </c>
      <c r="CE373" s="7" t="n">
        <v>0.0001638153831483137</v>
      </c>
      <c r="CF373" s="7" t="n">
        <v>0.003766177437650423</v>
      </c>
      <c r="CG373" s="7" t="n">
        <v>0.003940227182936848</v>
      </c>
      <c r="CH373" s="7" t="n">
        <v>-0.01016201101304882</v>
      </c>
      <c r="CI373" s="7" t="n">
        <v>0.01234873918908913</v>
      </c>
      <c r="CJ373" s="7" t="n">
        <v>0.001683930566037969</v>
      </c>
      <c r="CK373" s="7" t="n">
        <v>0.001528071510215626</v>
      </c>
      <c r="CL373" s="7" t="n">
        <v>0.003408614744977978</v>
      </c>
      <c r="CM373" s="7" t="n">
        <v>-0.008395684811499889</v>
      </c>
      <c r="CN373" s="7" t="n">
        <v>2.95165199435711e-07</v>
      </c>
      <c r="CO373" s="7" t="n">
        <v>0.003998957838628367</v>
      </c>
      <c r="CP373" s="7" t="n">
        <v>0.002089493931027286</v>
      </c>
      <c r="CQ373" s="7" t="n">
        <v>0.003408614744977978</v>
      </c>
      <c r="CR373" s="7" t="n">
        <v>-0.01518525947722583</v>
      </c>
      <c r="CS373" s="7" t="n">
        <v>0.001683930566037969</v>
      </c>
      <c r="CT373" s="7" t="n">
        <v>0.003998957838628367</v>
      </c>
      <c r="CU373" s="7" t="n">
        <v>0.01977315763160991</v>
      </c>
      <c r="CV373" s="7" t="n">
        <v>0.04652854953452808</v>
      </c>
      <c r="CW373" s="7" t="n">
        <v>0.002669736811655605</v>
      </c>
      <c r="CX373" s="7" t="n">
        <v>0.02139105962808607</v>
      </c>
      <c r="CY373" s="7" t="n">
        <v>0.02139105962808607</v>
      </c>
      <c r="CZ373" s="7" t="n">
        <v>0.004852307332012413</v>
      </c>
      <c r="DA373" s="7" t="n">
        <v>-0.000454189096185441</v>
      </c>
      <c r="DB373" s="7" t="n">
        <v>0.004990377673025811</v>
      </c>
      <c r="DC373" s="7" t="n">
        <v>0.003940227182936848</v>
      </c>
      <c r="DD373" s="7" t="n">
        <v>0.005326786188327009</v>
      </c>
      <c r="DE373" s="7" t="n">
        <v>0.01977315763160991</v>
      </c>
      <c r="DF373" s="7" t="n">
        <v>0.004990377673025811</v>
      </c>
      <c r="DG373" s="7" t="n">
        <v>0.01234873918908913</v>
      </c>
      <c r="DH373" s="7" t="n">
        <v>-0.002294492683933567</v>
      </c>
      <c r="DI373" s="7" t="n">
        <v>0.07191171944299699</v>
      </c>
      <c r="DJ373" s="7" t="n">
        <v>2.95165199435711e-07</v>
      </c>
      <c r="DK373" s="7" t="n">
        <v>0.009924246207530459</v>
      </c>
      <c r="DL373" s="7" t="n">
        <v>0.004951701947340783</v>
      </c>
      <c r="DM373" s="7" t="n">
        <v>-0.003171433687061425</v>
      </c>
      <c r="DN373" s="7" t="n">
        <v>-0.01016201101304882</v>
      </c>
      <c r="DO373" s="7" t="n">
        <v>0.005823420176330982</v>
      </c>
      <c r="DP373" s="7" t="n">
        <v>0.004951701947340783</v>
      </c>
      <c r="DQ373" s="7" t="n">
        <v>0.005823420176330982</v>
      </c>
      <c r="DS373" t="inlineStr">
        <is>
          <t>2024-07-12</t>
        </is>
      </c>
      <c r="DT373" t="n">
        <v>3.136614</v>
      </c>
      <c r="DU373" t="n">
        <v>2.813833</v>
      </c>
      <c r="DV373" t="n">
        <v>2.736102</v>
      </c>
      <c r="DW373" t="n">
        <v>2.977976</v>
      </c>
      <c r="DX373" t="n">
        <v>2.308731</v>
      </c>
      <c r="DY373" t="n">
        <v>1.911696</v>
      </c>
      <c r="DZ373" t="n">
        <v>2.585901</v>
      </c>
      <c r="EA373" t="n">
        <v>2.842282</v>
      </c>
      <c r="EB373" t="n">
        <v>2.529174</v>
      </c>
      <c r="EC373" t="n">
        <v>2.166498</v>
      </c>
    </row>
    <row r="374">
      <c r="A374" s="6" t="n">
        <v>45488</v>
      </c>
      <c r="B374" s="7" t="n">
        <v>0.005272253431185618</v>
      </c>
      <c r="C374" s="7" t="n">
        <v>0.005272253431185619</v>
      </c>
      <c r="D374" s="7" t="n">
        <v>0.005272253431185619</v>
      </c>
      <c r="E374" s="7" t="n">
        <v>0.005272253431185618</v>
      </c>
      <c r="F374" s="7" t="n">
        <v>-0.0002105274106461757</v>
      </c>
      <c r="G374" s="7" t="n">
        <v>0.01145373235928013</v>
      </c>
      <c r="H374" s="7" t="n">
        <v>0.000939811764150587</v>
      </c>
      <c r="I374" s="7" t="n">
        <v>0.005096637335303788</v>
      </c>
      <c r="J374" s="7" t="n">
        <v>0.003340765441972058</v>
      </c>
      <c r="K374" s="7" t="n">
        <v>0.005096637335303788</v>
      </c>
      <c r="L374" s="7" t="n">
        <v>-0.004524312689162829</v>
      </c>
      <c r="M374" s="7" t="n">
        <v>-0.01290813952367348</v>
      </c>
      <c r="N374" s="7" t="n">
        <v>-0.005640604077522708</v>
      </c>
      <c r="O374" s="7" t="n">
        <v>0.003723441070672185</v>
      </c>
      <c r="P374" s="7" t="n">
        <v>0.004258505594188353</v>
      </c>
      <c r="Q374" s="7" t="n">
        <v>-0.005155092264378429</v>
      </c>
      <c r="R374" s="7" t="n">
        <v>0.000939811764150587</v>
      </c>
      <c r="S374" s="7" t="n">
        <v>4.532632471496972e-05</v>
      </c>
      <c r="T374" s="7" t="n">
        <v>0.004007225966926289</v>
      </c>
      <c r="U374" s="7" t="n">
        <v>-0.001995147383037755</v>
      </c>
      <c r="V374" s="7" t="n">
        <v>-0.004524312689162829</v>
      </c>
      <c r="W374" s="7" t="n">
        <v>0.0007405352197156468</v>
      </c>
      <c r="X374" s="7" t="n">
        <v>-0.002495246044729673</v>
      </c>
      <c r="Y374" s="7" t="n">
        <v>-0.005012181753511095</v>
      </c>
      <c r="Z374" s="7" t="n">
        <v>-0.001213026233388267</v>
      </c>
      <c r="AA374" s="7" t="n">
        <v>0.001410187379409275</v>
      </c>
      <c r="AB374" s="7" t="n">
        <v>0.001410187379409275</v>
      </c>
      <c r="AC374" s="7" t="n">
        <v>0.008947939422184494</v>
      </c>
      <c r="AD374" s="7" t="n">
        <v>0.0007405352197156468</v>
      </c>
      <c r="AE374" s="7" t="n">
        <v>0.004258505594188353</v>
      </c>
      <c r="AF374" s="7" t="n">
        <v>0.001623675762029841</v>
      </c>
      <c r="AG374" s="7" t="n">
        <v>-0.01290814020913385</v>
      </c>
      <c r="AH374" s="7" t="n">
        <v>0.01419969771950826</v>
      </c>
      <c r="AI374" s="7" t="n">
        <v>-0.0007488169277813082</v>
      </c>
      <c r="AJ374" s="7" t="n">
        <v>0.005487339743990256</v>
      </c>
      <c r="AK374" s="7" t="n">
        <v>0.008947939422184494</v>
      </c>
      <c r="AL374" s="7" t="n">
        <v>0.004007225966926289</v>
      </c>
      <c r="AM374" s="7" t="n">
        <v>0.008144319728476514</v>
      </c>
      <c r="AN374" s="7" t="n">
        <v>0.001623675762029841</v>
      </c>
      <c r="AO374" s="7" t="n">
        <v>-0.0009404872074775306</v>
      </c>
      <c r="AP374" s="7" t="n">
        <v>-0.001213026233388267</v>
      </c>
      <c r="AQ374" s="7" t="n">
        <v>0.01419969771950826</v>
      </c>
      <c r="AR374" s="7" t="n">
        <v>-0.0007488169277813082</v>
      </c>
      <c r="AS374" s="7" t="n">
        <v>0.00549815143974608</v>
      </c>
      <c r="AT374" s="7" t="n">
        <v>0.005487339743990256</v>
      </c>
      <c r="AU374" s="7" t="n">
        <v>-0.01290813952367348</v>
      </c>
      <c r="AV374" s="7" t="n">
        <v>-0.001317552179669142</v>
      </c>
      <c r="AW374" s="7" t="n">
        <v>0.005043266592926292</v>
      </c>
      <c r="AX374" s="7" t="n">
        <v>-0.01290814020913385</v>
      </c>
      <c r="AY374" s="7" t="n">
        <v>-0.002495246044729673</v>
      </c>
      <c r="AZ374" s="7" t="n">
        <v>-0.005012181753511095</v>
      </c>
      <c r="BA374" s="7" t="n">
        <v>0.003340765441972058</v>
      </c>
      <c r="BB374" s="7" t="n">
        <v>-0.005155092264378429</v>
      </c>
      <c r="BC374" s="7" t="n">
        <v>-0.005640604077522708</v>
      </c>
      <c r="BD374" s="7" t="n">
        <v>0.01959427696917837</v>
      </c>
      <c r="BE374" s="7" t="n">
        <v>0.01108105868570526</v>
      </c>
      <c r="BF374" s="7" t="n">
        <v>-0.001317211095259976</v>
      </c>
      <c r="BG374" s="7" t="n">
        <v>0.007375702457693675</v>
      </c>
      <c r="BH374" s="7" t="n">
        <v>0.00549815143974608</v>
      </c>
      <c r="BI374" s="7" t="n">
        <v>0.01108105868570526</v>
      </c>
      <c r="BJ374" s="7" t="n">
        <v>-0.0009404872074775306</v>
      </c>
      <c r="BK374" s="7" t="n">
        <v>4.532632471496972e-05</v>
      </c>
      <c r="BL374" s="7" t="n">
        <v>0.0005111035812533366</v>
      </c>
      <c r="BM374" s="7" t="n">
        <v>-0.0362665383483955</v>
      </c>
      <c r="BN374" s="7" t="n">
        <v>0.002316773686164389</v>
      </c>
      <c r="BO374" s="7" t="n">
        <v>0.01145373235928013</v>
      </c>
      <c r="BP374" s="7" t="n">
        <v>0.01449548887163932</v>
      </c>
      <c r="BQ374" s="7" t="n">
        <v>0.004022720545978587</v>
      </c>
      <c r="BR374" s="7" t="n">
        <v>0.002671053736309031</v>
      </c>
      <c r="BS374" s="7" t="n">
        <v>-0.001995147383037755</v>
      </c>
      <c r="BT374" s="7" t="n">
        <v>0.002062275474896733</v>
      </c>
      <c r="BU374" s="7" t="n">
        <v>0.005043266592926292</v>
      </c>
      <c r="BV374" s="7" t="n">
        <v>0.003390878191251534</v>
      </c>
      <c r="BW374" s="7" t="n">
        <v>0.004898623928747112</v>
      </c>
      <c r="BX374" s="7" t="n">
        <v>-0.002451769032093259</v>
      </c>
      <c r="BY374" s="7" t="n">
        <v>-0.009333310665616188</v>
      </c>
      <c r="BZ374" s="7" t="n">
        <v>0.004153387052139512</v>
      </c>
      <c r="CA374" s="7" t="n">
        <v>0.008144319728476514</v>
      </c>
      <c r="CB374" s="7" t="n">
        <v>0.002671053736309031</v>
      </c>
      <c r="CC374" s="7" t="n">
        <v>0.007375702457693675</v>
      </c>
      <c r="CD374" s="7" t="n">
        <v>-0.001317211095259976</v>
      </c>
      <c r="CE374" s="7" t="n">
        <v>0.003723441070672185</v>
      </c>
      <c r="CF374" s="7" t="n">
        <v>0.0005111035812533366</v>
      </c>
      <c r="CG374" s="7" t="n">
        <v>0.004568208898787294</v>
      </c>
      <c r="CH374" s="7" t="n">
        <v>0.004445410038512509</v>
      </c>
      <c r="CI374" s="7" t="n">
        <v>0.007411746813688495</v>
      </c>
      <c r="CJ374" s="7" t="n">
        <v>0.009415049208739017</v>
      </c>
      <c r="CK374" s="7" t="n">
        <v>0.002316773686164389</v>
      </c>
      <c r="CL374" s="7" t="n">
        <v>0.008686227797307169</v>
      </c>
      <c r="CM374" s="7" t="n">
        <v>-0.001317552179669142</v>
      </c>
      <c r="CN374" s="7" t="n">
        <v>0.01010233653102922</v>
      </c>
      <c r="CO374" s="7" t="n">
        <v>0.005673643183044554</v>
      </c>
      <c r="CP374" s="7" t="n">
        <v>0.004022720545978587</v>
      </c>
      <c r="CQ374" s="7" t="n">
        <v>0.008686227797307169</v>
      </c>
      <c r="CR374" s="7" t="n">
        <v>-0.009333310665616188</v>
      </c>
      <c r="CS374" s="7" t="n">
        <v>0.009415049208739017</v>
      </c>
      <c r="CT374" s="7" t="n">
        <v>0.005673643183044554</v>
      </c>
      <c r="CU374" s="7" t="n">
        <v>-0.009092327849750984</v>
      </c>
      <c r="CV374" s="7" t="n">
        <v>0.01959427696917837</v>
      </c>
      <c r="CW374" s="7" t="n">
        <v>0.003390878191251534</v>
      </c>
      <c r="CX374" s="7" t="n">
        <v>-0.009503041335988113</v>
      </c>
      <c r="CY374" s="7" t="n">
        <v>-0.009503041335988113</v>
      </c>
      <c r="CZ374" s="7" t="n">
        <v>0.004153387052139512</v>
      </c>
      <c r="DA374" s="7" t="n">
        <v>-0.002451769032093259</v>
      </c>
      <c r="DB374" s="7" t="n">
        <v>0.004203611191075251</v>
      </c>
      <c r="DC374" s="7" t="n">
        <v>0.004568208898787294</v>
      </c>
      <c r="DD374" s="7" t="n">
        <v>-0.0002105274106461757</v>
      </c>
      <c r="DE374" s="7" t="n">
        <v>-0.009092327849750984</v>
      </c>
      <c r="DF374" s="7" t="n">
        <v>0.004203611191075251</v>
      </c>
      <c r="DG374" s="7" t="n">
        <v>0.007411746813688495</v>
      </c>
      <c r="DH374" s="7" t="n">
        <v>0.01449548887163932</v>
      </c>
      <c r="DI374" s="7" t="n">
        <v>-0.0362665383483955</v>
      </c>
      <c r="DJ374" s="7" t="n">
        <v>0.01010233653102922</v>
      </c>
      <c r="DK374" s="7" t="n">
        <v>0.004898623928747112</v>
      </c>
      <c r="DL374" s="7" t="n">
        <v>0.003057107596511057</v>
      </c>
      <c r="DM374" s="7" t="n">
        <v>0.002062275474896733</v>
      </c>
      <c r="DN374" s="7" t="n">
        <v>0.004445410038512509</v>
      </c>
      <c r="DO374" s="7" t="n">
        <v>-0.001759471505178543</v>
      </c>
      <c r="DP374" s="7" t="n">
        <v>0.003057107596511057</v>
      </c>
      <c r="DQ374" s="7" t="n">
        <v>-0.001759471505178543</v>
      </c>
      <c r="DS374" t="inlineStr">
        <is>
          <t>2024-07-15</t>
        </is>
      </c>
      <c r="DT374" t="n">
        <v>3.153151</v>
      </c>
      <c r="DU374" t="n">
        <v>2.828668</v>
      </c>
      <c r="DV374" t="n">
        <v>2.750528</v>
      </c>
      <c r="DW374" t="n">
        <v>2.993677</v>
      </c>
      <c r="DX374" t="n">
        <v>2.278929</v>
      </c>
      <c r="DY374" t="n">
        <v>1.88702</v>
      </c>
      <c r="DZ374" t="n">
        <v>2.552522</v>
      </c>
      <c r="EA374" t="n">
        <v>2.874837</v>
      </c>
      <c r="EB374" t="n">
        <v>2.496527</v>
      </c>
      <c r="EC374" t="n">
        <v>2.168534</v>
      </c>
    </row>
    <row r="375">
      <c r="A375" s="6" t="n">
        <v>45489</v>
      </c>
      <c r="B375" s="7" t="n">
        <v>0.01191467044451283</v>
      </c>
      <c r="C375" s="7" t="n">
        <v>0.01191467044451285</v>
      </c>
      <c r="D375" s="7" t="n">
        <v>0.01191467044451285</v>
      </c>
      <c r="E375" s="7" t="n">
        <v>0.01191467044451283</v>
      </c>
      <c r="F375" s="7" t="n">
        <v>0.004912564514468349</v>
      </c>
      <c r="G375" s="7" t="n">
        <v>0.01856903695466387</v>
      </c>
      <c r="H375" s="7" t="n">
        <v>-0.01916832978669273</v>
      </c>
      <c r="I375" s="7" t="n">
        <v>0.007491330998453605</v>
      </c>
      <c r="J375" s="7" t="n">
        <v>0.001821315691025138</v>
      </c>
      <c r="K375" s="7" t="n">
        <v>0.007491330998453605</v>
      </c>
      <c r="L375" s="7" t="n">
        <v>0.0001608700122953536</v>
      </c>
      <c r="M375" s="7" t="n">
        <v>-0.001433754295993762</v>
      </c>
      <c r="N375" s="7" t="n">
        <v>0.005792132790381058</v>
      </c>
      <c r="O375" s="7" t="n">
        <v>0.008071342893633439</v>
      </c>
      <c r="P375" s="7" t="n">
        <v>0.008822249897826579</v>
      </c>
      <c r="Q375" s="7" t="n">
        <v>0.007086422153397969</v>
      </c>
      <c r="R375" s="7" t="n">
        <v>-0.01916832978669273</v>
      </c>
      <c r="S375" s="7" t="n">
        <v>-0.007869499255687931</v>
      </c>
      <c r="T375" s="7" t="n">
        <v>0.008726703473111344</v>
      </c>
      <c r="U375" s="7" t="n">
        <v>0.006778543331860697</v>
      </c>
      <c r="V375" s="7" t="n">
        <v>0.0001608700122953536</v>
      </c>
      <c r="W375" s="7" t="n">
        <v>0.006732144061617124</v>
      </c>
      <c r="X375" s="7" t="n">
        <v>0.009242016009071548</v>
      </c>
      <c r="Y375" s="7" t="n">
        <v>0.01042232436561483</v>
      </c>
      <c r="Z375" s="7" t="n">
        <v>0.005699030561229152</v>
      </c>
      <c r="AA375" s="7" t="n">
        <v>0.003781368638762678</v>
      </c>
      <c r="AB375" s="7" t="n">
        <v>0.003781368638762678</v>
      </c>
      <c r="AC375" s="7" t="n">
        <v>0.0134696159003975</v>
      </c>
      <c r="AD375" s="7" t="n">
        <v>0.006732144061617124</v>
      </c>
      <c r="AE375" s="7" t="n">
        <v>0.008822249897826579</v>
      </c>
      <c r="AF375" s="7" t="n">
        <v>0.01627167766936467</v>
      </c>
      <c r="AG375" s="7" t="n">
        <v>-0.001433755143296904</v>
      </c>
      <c r="AH375" s="7" t="n">
        <v>0.008773939842562896</v>
      </c>
      <c r="AI375" s="7" t="n">
        <v>0.008189292181023254</v>
      </c>
      <c r="AJ375" s="7" t="n">
        <v>0.0001621878142533027</v>
      </c>
      <c r="AK375" s="7" t="n">
        <v>0.0134696159003975</v>
      </c>
      <c r="AL375" s="7" t="n">
        <v>0.008726703473111344</v>
      </c>
      <c r="AM375" s="7" t="n">
        <v>0.006483328148426384</v>
      </c>
      <c r="AN375" s="7" t="n">
        <v>0.01627167766936467</v>
      </c>
      <c r="AO375" s="7" t="n">
        <v>0.00970727176814676</v>
      </c>
      <c r="AP375" s="7" t="n">
        <v>0.005699030561229152</v>
      </c>
      <c r="AQ375" s="7" t="n">
        <v>0.008773939842562896</v>
      </c>
      <c r="AR375" s="7" t="n">
        <v>0.008189292181023254</v>
      </c>
      <c r="AS375" s="7" t="n">
        <v>-0.005270097729964973</v>
      </c>
      <c r="AT375" s="7" t="n">
        <v>0.0001621878142533027</v>
      </c>
      <c r="AU375" s="7" t="n">
        <v>-0.001433754295993762</v>
      </c>
      <c r="AV375" s="7" t="n">
        <v>0.01526714629699459</v>
      </c>
      <c r="AW375" s="7" t="n">
        <v>0.005331063383879573</v>
      </c>
      <c r="AX375" s="7" t="n">
        <v>-0.001433755143296904</v>
      </c>
      <c r="AY375" s="7" t="n">
        <v>0.009242016009071548</v>
      </c>
      <c r="AZ375" s="7" t="n">
        <v>0.01042232436561483</v>
      </c>
      <c r="BA375" s="7" t="n">
        <v>0.001821315691025138</v>
      </c>
      <c r="BB375" s="7" t="n">
        <v>0.007086422153397969</v>
      </c>
      <c r="BC375" s="7" t="n">
        <v>0.005792132790381058</v>
      </c>
      <c r="BD375" s="7" t="n">
        <v>0.003096199234305796</v>
      </c>
      <c r="BE375" s="7" t="n">
        <v>0.009342785447805211</v>
      </c>
      <c r="BF375" s="7" t="n">
        <v>0.01526660373427498</v>
      </c>
      <c r="BG375" s="7" t="n">
        <v>0.00624652416730597</v>
      </c>
      <c r="BH375" s="7" t="n">
        <v>-0.005270097729964973</v>
      </c>
      <c r="BI375" s="7" t="n">
        <v>0.009342785447805211</v>
      </c>
      <c r="BJ375" s="7" t="n">
        <v>0.00970727176814676</v>
      </c>
      <c r="BK375" s="7" t="n">
        <v>-0.007869499255687931</v>
      </c>
      <c r="BL375" s="7" t="n">
        <v>0.01294696828143229</v>
      </c>
      <c r="BM375" s="7" t="n">
        <v>0.05822878006270721</v>
      </c>
      <c r="BN375" s="7" t="n">
        <v>0.003123231422846584</v>
      </c>
      <c r="BO375" s="7" t="n">
        <v>0.01856903695466387</v>
      </c>
      <c r="BP375" s="7" t="n">
        <v>0.003645757124254044</v>
      </c>
      <c r="BQ375" s="7" t="n">
        <v>0.005710074427317901</v>
      </c>
      <c r="BR375" s="7" t="n">
        <v>0.009038930806908879</v>
      </c>
      <c r="BS375" s="7" t="n">
        <v>0.006778543331860697</v>
      </c>
      <c r="BT375" s="7" t="n">
        <v>0.01926103678788174</v>
      </c>
      <c r="BU375" s="7" t="n">
        <v>0.005331063383879573</v>
      </c>
      <c r="BV375" s="7" t="n">
        <v>0.01069331885522223</v>
      </c>
      <c r="BW375" s="7" t="n">
        <v>0.01062264961101784</v>
      </c>
      <c r="BX375" s="7" t="n">
        <v>-0.005557104699597372</v>
      </c>
      <c r="BY375" s="7" t="n">
        <v>0.01269608331624896</v>
      </c>
      <c r="BZ375" s="7" t="n">
        <v>0.003407724364532911</v>
      </c>
      <c r="CA375" s="7" t="n">
        <v>0.006483328148426384</v>
      </c>
      <c r="CB375" s="7" t="n">
        <v>0.009038930806908879</v>
      </c>
      <c r="CC375" s="7" t="n">
        <v>0.00624652416730597</v>
      </c>
      <c r="CD375" s="7" t="n">
        <v>0.01526660373427498</v>
      </c>
      <c r="CE375" s="7" t="n">
        <v>0.008071342893633439</v>
      </c>
      <c r="CF375" s="7" t="n">
        <v>0.01294696828143229</v>
      </c>
      <c r="CG375" s="7" t="n">
        <v>0.008824686741573223</v>
      </c>
      <c r="CH375" s="7" t="n">
        <v>-0.01031790366169193</v>
      </c>
      <c r="CI375" s="7" t="n">
        <v>0.009827000369165209</v>
      </c>
      <c r="CJ375" s="7" t="n">
        <v>0.01403351738436642</v>
      </c>
      <c r="CK375" s="7" t="n">
        <v>0.003123231422846584</v>
      </c>
      <c r="CL375" s="7" t="n">
        <v>0.0098406834645867</v>
      </c>
      <c r="CM375" s="7" t="n">
        <v>0.01526714629699459</v>
      </c>
      <c r="CN375" s="7" t="n">
        <v>0.00734323654887461</v>
      </c>
      <c r="CO375" s="7" t="n">
        <v>0.004682570045267813</v>
      </c>
      <c r="CP375" s="7" t="n">
        <v>0.005710074427317901</v>
      </c>
      <c r="CQ375" s="7" t="n">
        <v>0.0098406834645867</v>
      </c>
      <c r="CR375" s="7" t="n">
        <v>0.01269608331624896</v>
      </c>
      <c r="CS375" s="7" t="n">
        <v>0.01403351738436642</v>
      </c>
      <c r="CT375" s="7" t="n">
        <v>0.004682570045267813</v>
      </c>
      <c r="CU375" s="7" t="n">
        <v>0.01944481904878142</v>
      </c>
      <c r="CV375" s="7" t="n">
        <v>0.003096199234305796</v>
      </c>
      <c r="CW375" s="7" t="n">
        <v>0.01069331885522223</v>
      </c>
      <c r="CX375" s="7" t="n">
        <v>0.01925760914878497</v>
      </c>
      <c r="CY375" s="7" t="n">
        <v>0.01925760914878497</v>
      </c>
      <c r="CZ375" s="7" t="n">
        <v>0.003407724364532911</v>
      </c>
      <c r="DA375" s="7" t="n">
        <v>-0.005557104699597372</v>
      </c>
      <c r="DB375" s="7" t="n">
        <v>0.007777935947541097</v>
      </c>
      <c r="DC375" s="7" t="n">
        <v>0.008824686741573223</v>
      </c>
      <c r="DD375" s="7" t="n">
        <v>0.004912564514468349</v>
      </c>
      <c r="DE375" s="7" t="n">
        <v>0.01944481904878142</v>
      </c>
      <c r="DF375" s="7" t="n">
        <v>0.007777935947541097</v>
      </c>
      <c r="DG375" s="7" t="n">
        <v>0.009827000369165209</v>
      </c>
      <c r="DH375" s="7" t="n">
        <v>0.003645757124254044</v>
      </c>
      <c r="DI375" s="7" t="n">
        <v>0.05822878006270721</v>
      </c>
      <c r="DJ375" s="7" t="n">
        <v>0.00734323654887461</v>
      </c>
      <c r="DK375" s="7" t="n">
        <v>0.01062264961101784</v>
      </c>
      <c r="DL375" s="7" t="n">
        <v>0.0167886125948895</v>
      </c>
      <c r="DM375" s="7" t="n">
        <v>0.01926103678788174</v>
      </c>
      <c r="DN375" s="7" t="n">
        <v>-0.01031790366169193</v>
      </c>
      <c r="DO375" s="7" t="n">
        <v>0.01237711352281333</v>
      </c>
      <c r="DP375" s="7" t="n">
        <v>0.0167886125948895</v>
      </c>
      <c r="DQ375" s="7" t="n">
        <v>0.01237711352281333</v>
      </c>
      <c r="DS375" t="inlineStr">
        <is>
          <t>2024-07-16</t>
        </is>
      </c>
      <c r="DT375" t="n">
        <v>3.190719</v>
      </c>
      <c r="DU375" t="n">
        <v>2.862371</v>
      </c>
      <c r="DV375" t="n">
        <v>2.783299</v>
      </c>
      <c r="DW375" t="n">
        <v>3.029346</v>
      </c>
      <c r="DX375" t="n">
        <v>2.275662</v>
      </c>
      <c r="DY375" t="n">
        <v>1.884314</v>
      </c>
      <c r="DZ375" t="n">
        <v>2.548862</v>
      </c>
      <c r="EA375" t="n">
        <v>2.92822</v>
      </c>
      <c r="EB375" t="n">
        <v>2.492947</v>
      </c>
      <c r="EC375" t="n">
        <v>2.126967</v>
      </c>
    </row>
    <row r="376">
      <c r="A376" s="6" t="n">
        <v>45490</v>
      </c>
      <c r="B376" s="7" t="n">
        <v>-0.05769142770305569</v>
      </c>
      <c r="C376" s="7" t="n">
        <v>-0.05769142770305567</v>
      </c>
      <c r="D376" s="7" t="n">
        <v>-0.05769142770305567</v>
      </c>
      <c r="E376" s="7" t="n">
        <v>-0.05769142770305569</v>
      </c>
      <c r="F376" s="7" t="n">
        <v>-0.0006328355957482428</v>
      </c>
      <c r="G376" s="7" t="n">
        <v>-0.0117035855424202</v>
      </c>
      <c r="H376" s="7" t="n">
        <v>-0.05265894730667644</v>
      </c>
      <c r="I376" s="7" t="n">
        <v>-0.03346319080723709</v>
      </c>
      <c r="J376" s="7" t="n">
        <v>-0.008667269502615932</v>
      </c>
      <c r="K376" s="7" t="n">
        <v>-0.03346319080723709</v>
      </c>
      <c r="L376" s="7" t="n">
        <v>-0.05528966721574266</v>
      </c>
      <c r="M376" s="7" t="n">
        <v>-0.07418965360996496</v>
      </c>
      <c r="N376" s="7" t="n">
        <v>-0.0488759006489378</v>
      </c>
      <c r="O376" s="7" t="n">
        <v>-0.001578096526863171</v>
      </c>
      <c r="P376" s="7" t="n">
        <v>-0.03090428238194803</v>
      </c>
      <c r="Q376" s="7" t="n">
        <v>-0.04577871174411654</v>
      </c>
      <c r="R376" s="7" t="n">
        <v>-0.05265894730667644</v>
      </c>
      <c r="S376" s="7" t="n">
        <v>-0.0583201715734741</v>
      </c>
      <c r="T376" s="7" t="n">
        <v>-0.03928335520568722</v>
      </c>
      <c r="U376" s="7" t="n">
        <v>-0.0151320662744622</v>
      </c>
      <c r="V376" s="7" t="n">
        <v>-0.05528966721574266</v>
      </c>
      <c r="W376" s="7" t="n">
        <v>-0.04051519119804402</v>
      </c>
      <c r="X376" s="7" t="n">
        <v>-0.03558351497413226</v>
      </c>
      <c r="Y376" s="7" t="n">
        <v>-0.04034859188701351</v>
      </c>
      <c r="Z376" s="7" t="n">
        <v>-0.04539443803919811</v>
      </c>
      <c r="AA376" s="7" t="n">
        <v>-0.01438441995323333</v>
      </c>
      <c r="AB376" s="7" t="n">
        <v>-0.01438441995323333</v>
      </c>
      <c r="AC376" s="7" t="n">
        <v>-0.005400988377241525</v>
      </c>
      <c r="AD376" s="7" t="n">
        <v>-0.04051519119804402</v>
      </c>
      <c r="AE376" s="7" t="n">
        <v>-0.03090428238194803</v>
      </c>
      <c r="AF376" s="7" t="n">
        <v>-0.01413992867145166</v>
      </c>
      <c r="AG376" s="7" t="n">
        <v>-0.07418965371784207</v>
      </c>
      <c r="AH376" s="7" t="n">
        <v>0.007654134298037785</v>
      </c>
      <c r="AI376" s="7" t="n">
        <v>-0.01496413386463515</v>
      </c>
      <c r="AJ376" s="7" t="n">
        <v>0.005614841856076712</v>
      </c>
      <c r="AK376" s="7" t="n">
        <v>-0.005400988377241525</v>
      </c>
      <c r="AL376" s="7" t="n">
        <v>-0.03928335520568722</v>
      </c>
      <c r="AM376" s="7" t="n">
        <v>-0.01550323997913385</v>
      </c>
      <c r="AN376" s="7" t="n">
        <v>-0.01413992867145166</v>
      </c>
      <c r="AO376" s="7" t="n">
        <v>-0.01368910715084418</v>
      </c>
      <c r="AP376" s="7" t="n">
        <v>-0.04539443803919811</v>
      </c>
      <c r="AQ376" s="7" t="n">
        <v>0.007654134298037785</v>
      </c>
      <c r="AR376" s="7" t="n">
        <v>-0.01496413386463515</v>
      </c>
      <c r="AS376" s="7" t="n">
        <v>-0.0155369221174221</v>
      </c>
      <c r="AT376" s="7" t="n">
        <v>0.005614841856076712</v>
      </c>
      <c r="AU376" s="7" t="n">
        <v>-0.07418965360996496</v>
      </c>
      <c r="AV376" s="7" t="n">
        <v>-0.0439832075100596</v>
      </c>
      <c r="AW376" s="7" t="n">
        <v>-0.02073489112850294</v>
      </c>
      <c r="AX376" s="7" t="n">
        <v>-0.07418965371784207</v>
      </c>
      <c r="AY376" s="7" t="n">
        <v>-0.03558351497413226</v>
      </c>
      <c r="AZ376" s="7" t="n">
        <v>-0.04034859188701351</v>
      </c>
      <c r="BA376" s="7" t="n">
        <v>-0.008667269502615932</v>
      </c>
      <c r="BB376" s="7" t="n">
        <v>-0.04577871174411654</v>
      </c>
      <c r="BC376" s="7" t="n">
        <v>-0.0488759006489378</v>
      </c>
      <c r="BD376" s="7" t="n">
        <v>-0.02748099717418424</v>
      </c>
      <c r="BE376" s="7" t="n">
        <v>0.0111111431308302</v>
      </c>
      <c r="BF376" s="7" t="n">
        <v>-0.04398245595019524</v>
      </c>
      <c r="BG376" s="7" t="n">
        <v>-0.01000655626875583</v>
      </c>
      <c r="BH376" s="7" t="n">
        <v>-0.0155369221174221</v>
      </c>
      <c r="BI376" s="7" t="n">
        <v>0.0111111431308302</v>
      </c>
      <c r="BJ376" s="7" t="n">
        <v>-0.01368910715084418</v>
      </c>
      <c r="BK376" s="7" t="n">
        <v>-0.0583201715734741</v>
      </c>
      <c r="BL376" s="7" t="n">
        <v>0.004587117828021898</v>
      </c>
      <c r="BM376" s="7" t="n">
        <v>0.01424816393842609</v>
      </c>
      <c r="BN376" s="7" t="n">
        <v>-0.01402560393953613</v>
      </c>
      <c r="BO376" s="7" t="n">
        <v>-0.0117035855424202</v>
      </c>
      <c r="BP376" s="7" t="n">
        <v>-0.03132461674502476</v>
      </c>
      <c r="BQ376" s="7" t="n">
        <v>-0.0240012276390268</v>
      </c>
      <c r="BR376" s="7" t="n">
        <v>0.01071606308340233</v>
      </c>
      <c r="BS376" s="7" t="n">
        <v>-0.0151320662744622</v>
      </c>
      <c r="BT376" s="7" t="n">
        <v>-0.01294902937501441</v>
      </c>
      <c r="BU376" s="7" t="n">
        <v>-0.02073489112850294</v>
      </c>
      <c r="BV376" s="7" t="n">
        <v>-0.01074292380400807</v>
      </c>
      <c r="BW376" s="7" t="n">
        <v>0.005161713485905486</v>
      </c>
      <c r="BX376" s="7" t="n">
        <v>-0.07490375783598792</v>
      </c>
      <c r="BY376" s="7" t="n">
        <v>-0.02834594915007608</v>
      </c>
      <c r="BZ376" s="7" t="n">
        <v>-0.01965307980035768</v>
      </c>
      <c r="CA376" s="7" t="n">
        <v>-0.01550323997913385</v>
      </c>
      <c r="CB376" s="7" t="n">
        <v>0.01071606308340233</v>
      </c>
      <c r="CC376" s="7" t="n">
        <v>-0.01000655626875583</v>
      </c>
      <c r="CD376" s="7" t="n">
        <v>-0.04398245595019524</v>
      </c>
      <c r="CE376" s="7" t="n">
        <v>-0.001578096526863171</v>
      </c>
      <c r="CF376" s="7" t="n">
        <v>0.004587117828021898</v>
      </c>
      <c r="CG376" s="7" t="n">
        <v>0.001320774595287427</v>
      </c>
      <c r="CH376" s="7" t="n">
        <v>-0.06133956816777476</v>
      </c>
      <c r="CI376" s="7" t="n">
        <v>0.0005443603603179193</v>
      </c>
      <c r="CJ376" s="7" t="n">
        <v>0.001279286613888673</v>
      </c>
      <c r="CK376" s="7" t="n">
        <v>-0.01402560393953613</v>
      </c>
      <c r="CL376" s="7" t="n">
        <v>0.01266740952986778</v>
      </c>
      <c r="CM376" s="7" t="n">
        <v>-0.0439832075100596</v>
      </c>
      <c r="CN376" s="7" t="n">
        <v>-0.0008082867636708155</v>
      </c>
      <c r="CO376" s="7" t="n">
        <v>0.005101728033393213</v>
      </c>
      <c r="CP376" s="7" t="n">
        <v>-0.0240012276390268</v>
      </c>
      <c r="CQ376" s="7" t="n">
        <v>0.01266740952986778</v>
      </c>
      <c r="CR376" s="7" t="n">
        <v>-0.02834594915007608</v>
      </c>
      <c r="CS376" s="7" t="n">
        <v>0.001279286613888673</v>
      </c>
      <c r="CT376" s="7" t="n">
        <v>0.005101728033393213</v>
      </c>
      <c r="CU376" s="7" t="n">
        <v>-0.0005551630574264439</v>
      </c>
      <c r="CV376" s="7" t="n">
        <v>-0.02748099717418424</v>
      </c>
      <c r="CW376" s="7" t="n">
        <v>-0.01074292380400807</v>
      </c>
      <c r="CX376" s="7" t="n">
        <v>0.002705293169057558</v>
      </c>
      <c r="CY376" s="7" t="n">
        <v>0.002705293169057558</v>
      </c>
      <c r="CZ376" s="7" t="n">
        <v>-0.01965307980035768</v>
      </c>
      <c r="DA376" s="7" t="n">
        <v>-0.07490375783598792</v>
      </c>
      <c r="DB376" s="7" t="n">
        <v>0.01029297051601961</v>
      </c>
      <c r="DC376" s="7" t="n">
        <v>0.001320774595287427</v>
      </c>
      <c r="DD376" s="7" t="n">
        <v>-0.0006328355957482428</v>
      </c>
      <c r="DE376" s="7" t="n">
        <v>-0.0005551630574264439</v>
      </c>
      <c r="DF376" s="7" t="n">
        <v>0.01029297051601961</v>
      </c>
      <c r="DG376" s="7" t="n">
        <v>0.0005443603603179193</v>
      </c>
      <c r="DH376" s="7" t="n">
        <v>-0.03132461674502476</v>
      </c>
      <c r="DI376" s="7" t="n">
        <v>0.01424816393842609</v>
      </c>
      <c r="DJ376" s="7" t="n">
        <v>-0.0008082867636708155</v>
      </c>
      <c r="DK376" s="7" t="n">
        <v>0.005161713485905486</v>
      </c>
      <c r="DL376" s="7" t="n">
        <v>0.009198503175805095</v>
      </c>
      <c r="DM376" s="7" t="n">
        <v>-0.01294902937501441</v>
      </c>
      <c r="DN376" s="7" t="n">
        <v>-0.06133956816777476</v>
      </c>
      <c r="DO376" s="7" t="n">
        <v>0.009270150484902083</v>
      </c>
      <c r="DP376" s="7" t="n">
        <v>0.009198503175805095</v>
      </c>
      <c r="DQ376" s="7" t="n">
        <v>0.009270150484902083</v>
      </c>
      <c r="DS376" t="inlineStr">
        <is>
          <t>2024-07-17</t>
        </is>
      </c>
      <c r="DT376" t="n">
        <v>3.006642</v>
      </c>
      <c r="DU376" t="n">
        <v>2.697236</v>
      </c>
      <c r="DV376" t="n">
        <v>2.622727</v>
      </c>
      <c r="DW376" t="n">
        <v>2.854578</v>
      </c>
      <c r="DX376" t="n">
        <v>2.106831</v>
      </c>
      <c r="DY376" t="n">
        <v>1.744518</v>
      </c>
      <c r="DZ376" t="n">
        <v>2.359763</v>
      </c>
      <c r="EA376" t="n">
        <v>2.893949</v>
      </c>
      <c r="EB376" t="n">
        <v>2.307997</v>
      </c>
      <c r="EC376" t="n">
        <v>2.014963</v>
      </c>
    </row>
    <row r="377">
      <c r="A377" s="6" t="n">
        <v>45491</v>
      </c>
      <c r="B377" s="7" t="n">
        <v>-0.02137797517599204</v>
      </c>
      <c r="C377" s="7" t="n">
        <v>-0.02137797517599208</v>
      </c>
      <c r="D377" s="7" t="n">
        <v>-0.02137797517599208</v>
      </c>
      <c r="E377" s="7" t="n">
        <v>-0.02137797517599204</v>
      </c>
      <c r="F377" s="7" t="n">
        <v>-0.009117646408124083</v>
      </c>
      <c r="G377" s="7" t="n">
        <v>0.003630889083711954</v>
      </c>
      <c r="H377" s="7" t="n">
        <v>-0.01934881994099525</v>
      </c>
      <c r="I377" s="7" t="n">
        <v>-0.004036169670754554</v>
      </c>
      <c r="J377" s="7" t="n">
        <v>0.001806364754785629</v>
      </c>
      <c r="K377" s="7" t="n">
        <v>-0.004036169670754554</v>
      </c>
      <c r="L377" s="7" t="n">
        <v>-0.008794127240811866</v>
      </c>
      <c r="M377" s="7" t="n">
        <v>0.01138156798602743</v>
      </c>
      <c r="N377" s="7" t="n">
        <v>-0.006647199473846462</v>
      </c>
      <c r="O377" s="7" t="n">
        <v>-0.01117412534907762</v>
      </c>
      <c r="P377" s="7" t="n">
        <v>-0.012714025586897</v>
      </c>
      <c r="Q377" s="7" t="n">
        <v>-0.007681978444412503</v>
      </c>
      <c r="R377" s="7" t="n">
        <v>-0.01934881994099525</v>
      </c>
      <c r="S377" s="7" t="n">
        <v>0.0192430452535387</v>
      </c>
      <c r="T377" s="7" t="n">
        <v>-0.01520564892537102</v>
      </c>
      <c r="U377" s="7" t="n">
        <v>0.003868014787408492</v>
      </c>
      <c r="V377" s="7" t="n">
        <v>-0.008794127240811866</v>
      </c>
      <c r="W377" s="7" t="n">
        <v>-0.01511638821016565</v>
      </c>
      <c r="X377" s="7" t="n">
        <v>-0.01104728517512944</v>
      </c>
      <c r="Y377" s="7" t="n">
        <v>-0.01084421035682786</v>
      </c>
      <c r="Z377" s="7" t="n">
        <v>-0.01571945657819971</v>
      </c>
      <c r="AA377" s="7" t="n">
        <v>-0.01014294519568452</v>
      </c>
      <c r="AB377" s="7" t="n">
        <v>-0.01014294519568452</v>
      </c>
      <c r="AC377" s="7" t="n">
        <v>0.002247827939553752</v>
      </c>
      <c r="AD377" s="7" t="n">
        <v>-0.01511638821016565</v>
      </c>
      <c r="AE377" s="7" t="n">
        <v>-0.012714025586897</v>
      </c>
      <c r="AF377" s="7" t="n">
        <v>-0.008848855061534223</v>
      </c>
      <c r="AG377" s="7" t="n">
        <v>0.01138156776613499</v>
      </c>
      <c r="AH377" s="7" t="n">
        <v>-0.0109240330391698</v>
      </c>
      <c r="AI377" s="7" t="n">
        <v>-0.009220944627298829</v>
      </c>
      <c r="AJ377" s="7" t="n">
        <v>-0.01514891302893697</v>
      </c>
      <c r="AK377" s="7" t="n">
        <v>0.002247827939553752</v>
      </c>
      <c r="AL377" s="7" t="n">
        <v>-0.01520564892537102</v>
      </c>
      <c r="AM377" s="7" t="n">
        <v>-0.006967030396385494</v>
      </c>
      <c r="AN377" s="7" t="n">
        <v>-0.008848855061534223</v>
      </c>
      <c r="AO377" s="7" t="n">
        <v>-0.005462758034123817</v>
      </c>
      <c r="AP377" s="7" t="n">
        <v>-0.01571945657819971</v>
      </c>
      <c r="AQ377" s="7" t="n">
        <v>-0.0109240330391698</v>
      </c>
      <c r="AR377" s="7" t="n">
        <v>-0.009220944627298829</v>
      </c>
      <c r="AS377" s="7" t="n">
        <v>-0.01391230644430914</v>
      </c>
      <c r="AT377" s="7" t="n">
        <v>-0.01514891302893697</v>
      </c>
      <c r="AU377" s="7" t="n">
        <v>0.01138156798602743</v>
      </c>
      <c r="AV377" s="7" t="n">
        <v>0.0004488251181259354</v>
      </c>
      <c r="AW377" s="7" t="n">
        <v>-0.0100008169480712</v>
      </c>
      <c r="AX377" s="7" t="n">
        <v>0.01138156776613499</v>
      </c>
      <c r="AY377" s="7" t="n">
        <v>-0.01104728517512944</v>
      </c>
      <c r="AZ377" s="7" t="n">
        <v>-0.01084421035682786</v>
      </c>
      <c r="BA377" s="7" t="n">
        <v>0.001806364754785629</v>
      </c>
      <c r="BB377" s="7" t="n">
        <v>-0.007681978444412503</v>
      </c>
      <c r="BC377" s="7" t="n">
        <v>-0.006647199473846462</v>
      </c>
      <c r="BD377" s="7" t="n">
        <v>-0.05251123525956347</v>
      </c>
      <c r="BE377" s="7" t="n">
        <v>-0.01273413795615925</v>
      </c>
      <c r="BF377" s="7" t="n">
        <v>0.0004486793557311932</v>
      </c>
      <c r="BG377" s="7" t="n">
        <v>-0.01358659869251025</v>
      </c>
      <c r="BH377" s="7" t="n">
        <v>-0.01391230644430914</v>
      </c>
      <c r="BI377" s="7" t="n">
        <v>-0.01273413795615925</v>
      </c>
      <c r="BJ377" s="7" t="n">
        <v>-0.005462758034123817</v>
      </c>
      <c r="BK377" s="7" t="n">
        <v>0.0192430452535387</v>
      </c>
      <c r="BL377" s="7" t="n">
        <v>-0.003401934572597982</v>
      </c>
      <c r="BM377" s="7" t="n">
        <v>-0.02596510751680023</v>
      </c>
      <c r="BN377" s="7" t="n">
        <v>-0.01254722404047598</v>
      </c>
      <c r="BO377" s="7" t="n">
        <v>0.003630889083711954</v>
      </c>
      <c r="BP377" s="7" t="n">
        <v>-0.006351658769623915</v>
      </c>
      <c r="BQ377" s="7" t="n">
        <v>-0.003187247872513044</v>
      </c>
      <c r="BR377" s="7" t="n">
        <v>-0.01060021164126573</v>
      </c>
      <c r="BS377" s="7" t="n">
        <v>0.003868014787408492</v>
      </c>
      <c r="BT377" s="7" t="n">
        <v>-0.01080393324590906</v>
      </c>
      <c r="BU377" s="7" t="n">
        <v>-0.0100008169480712</v>
      </c>
      <c r="BV377" s="7" t="n">
        <v>-0.01343326698614038</v>
      </c>
      <c r="BW377" s="7" t="n">
        <v>-0.009852262086730007</v>
      </c>
      <c r="BX377" s="7" t="n">
        <v>0.01920808397561322</v>
      </c>
      <c r="BY377" s="7" t="n">
        <v>0.001458365971783594</v>
      </c>
      <c r="BZ377" s="7" t="n">
        <v>-0.008667512916950027</v>
      </c>
      <c r="CA377" s="7" t="n">
        <v>-0.006967030396385494</v>
      </c>
      <c r="CB377" s="7" t="n">
        <v>-0.01060021164126573</v>
      </c>
      <c r="CC377" s="7" t="n">
        <v>-0.01358659869251025</v>
      </c>
      <c r="CD377" s="7" t="n">
        <v>0.0004486793557311932</v>
      </c>
      <c r="CE377" s="7" t="n">
        <v>-0.01117412534907762</v>
      </c>
      <c r="CF377" s="7" t="n">
        <v>-0.003401934572597982</v>
      </c>
      <c r="CG377" s="7" t="n">
        <v>-0.01620150645598374</v>
      </c>
      <c r="CH377" s="7" t="n">
        <v>0.0208976492215363</v>
      </c>
      <c r="CI377" s="7" t="n">
        <v>-0.01466008764154883</v>
      </c>
      <c r="CJ377" s="7" t="n">
        <v>-0.00938257602214906</v>
      </c>
      <c r="CK377" s="7" t="n">
        <v>-0.01254722404047598</v>
      </c>
      <c r="CL377" s="7" t="n">
        <v>-0.01266293368725056</v>
      </c>
      <c r="CM377" s="7" t="n">
        <v>0.0004488251181259354</v>
      </c>
      <c r="CN377" s="7" t="n">
        <v>-0.02752510886982974</v>
      </c>
      <c r="CO377" s="7" t="n">
        <v>-0.0136016207114866</v>
      </c>
      <c r="CP377" s="7" t="n">
        <v>-0.003187247872513044</v>
      </c>
      <c r="CQ377" s="7" t="n">
        <v>-0.01266293368725056</v>
      </c>
      <c r="CR377" s="7" t="n">
        <v>0.001458365971783594</v>
      </c>
      <c r="CS377" s="7" t="n">
        <v>-0.00938257602214906</v>
      </c>
      <c r="CT377" s="7" t="n">
        <v>-0.0136016207114866</v>
      </c>
      <c r="CU377" s="7" t="n">
        <v>-0.01205157824647714</v>
      </c>
      <c r="CV377" s="7" t="n">
        <v>-0.05251123525956347</v>
      </c>
      <c r="CW377" s="7" t="n">
        <v>-0.01343326698614038</v>
      </c>
      <c r="CX377" s="7" t="n">
        <v>-0.01342250199063717</v>
      </c>
      <c r="CY377" s="7" t="n">
        <v>-0.01342250199063717</v>
      </c>
      <c r="CZ377" s="7" t="n">
        <v>-0.008667512916950027</v>
      </c>
      <c r="DA377" s="7" t="n">
        <v>0.01920808397561322</v>
      </c>
      <c r="DB377" s="7" t="n">
        <v>-0.01551729062092366</v>
      </c>
      <c r="DC377" s="7" t="n">
        <v>-0.01620150645598374</v>
      </c>
      <c r="DD377" s="7" t="n">
        <v>-0.009117646408124083</v>
      </c>
      <c r="DE377" s="7" t="n">
        <v>-0.01205157824647714</v>
      </c>
      <c r="DF377" s="7" t="n">
        <v>-0.01551729062092366</v>
      </c>
      <c r="DG377" s="7" t="n">
        <v>-0.01466008764154883</v>
      </c>
      <c r="DH377" s="7" t="n">
        <v>-0.006351658769623915</v>
      </c>
      <c r="DI377" s="7" t="n">
        <v>-0.02596510751680023</v>
      </c>
      <c r="DJ377" s="7" t="n">
        <v>-0.02752510886982974</v>
      </c>
      <c r="DK377" s="7" t="n">
        <v>-0.009852262086730007</v>
      </c>
      <c r="DL377" s="7" t="n">
        <v>-0.01023676539754312</v>
      </c>
      <c r="DM377" s="7" t="n">
        <v>-0.01080393324590906</v>
      </c>
      <c r="DN377" s="7" t="n">
        <v>0.0208976492215363</v>
      </c>
      <c r="DO377" s="7" t="n">
        <v>-0.009369833835198859</v>
      </c>
      <c r="DP377" s="7" t="n">
        <v>-0.01023676539754312</v>
      </c>
      <c r="DQ377" s="7" t="n">
        <v>-0.009369833835198859</v>
      </c>
      <c r="DS377" t="inlineStr">
        <is>
          <t>2024-07-18</t>
        </is>
      </c>
      <c r="DT377" t="n">
        <v>2.942366</v>
      </c>
      <c r="DU377" t="n">
        <v>2.639575</v>
      </c>
      <c r="DV377" t="n">
        <v>2.566658</v>
      </c>
      <c r="DW377" t="n">
        <v>2.793553</v>
      </c>
      <c r="DX377" t="n">
        <v>2.13081</v>
      </c>
      <c r="DY377" t="n">
        <v>1.764373</v>
      </c>
      <c r="DZ377" t="n">
        <v>2.386621</v>
      </c>
      <c r="EA377" t="n">
        <v>2.904457</v>
      </c>
      <c r="EB377" t="n">
        <v>2.334265</v>
      </c>
      <c r="EC377" t="n">
        <v>1.975976</v>
      </c>
    </row>
    <row r="378">
      <c r="A378" s="6" t="n">
        <v>45492</v>
      </c>
      <c r="B378" s="7" t="n">
        <v>0.02296707742467533</v>
      </c>
      <c r="C378" s="7" t="n">
        <v>0.02296707742467535</v>
      </c>
      <c r="D378" s="7" t="n">
        <v>0.02296707742467535</v>
      </c>
      <c r="E378" s="7" t="n">
        <v>0.02296707742467533</v>
      </c>
      <c r="F378" s="7" t="n">
        <v>-0.01607034760713023</v>
      </c>
      <c r="G378" s="7" t="n">
        <v>-0.01028813567845632</v>
      </c>
      <c r="H378" s="7" t="n">
        <v>-0.01374622068733272</v>
      </c>
      <c r="I378" s="7" t="n">
        <v>-0.0039061831009821</v>
      </c>
      <c r="J378" s="7" t="n">
        <v>-0.01600196387188236</v>
      </c>
      <c r="K378" s="7" t="n">
        <v>-0.0039061831009821</v>
      </c>
      <c r="L378" s="7" t="n">
        <v>0.001476705097078593</v>
      </c>
      <c r="M378" s="7" t="n">
        <v>-0.0005531634046798518</v>
      </c>
      <c r="N378" s="7" t="n">
        <v>-0.005999601695190893</v>
      </c>
      <c r="O378" s="7" t="n">
        <v>0.0009452053083429121</v>
      </c>
      <c r="P378" s="7" t="n">
        <v>-0.007640833454686553</v>
      </c>
      <c r="Q378" s="7" t="n">
        <v>-0.007071988540824034</v>
      </c>
      <c r="R378" s="7" t="n">
        <v>-0.01374622068733272</v>
      </c>
      <c r="S378" s="7" t="n">
        <v>-0.008711854270359554</v>
      </c>
      <c r="T378" s="7" t="n">
        <v>-0.005152222050089088</v>
      </c>
      <c r="U378" s="7" t="n">
        <v>-0.004917456262001714</v>
      </c>
      <c r="V378" s="7" t="n">
        <v>0.001476705097078593</v>
      </c>
      <c r="W378" s="7" t="n">
        <v>-0.00389295492334487</v>
      </c>
      <c r="X378" s="7" t="n">
        <v>-0.01009060959277384</v>
      </c>
      <c r="Y378" s="7" t="n">
        <v>-0.006545102014885382</v>
      </c>
      <c r="Z378" s="7" t="n">
        <v>-0.001344370167334664</v>
      </c>
      <c r="AA378" s="7" t="n">
        <v>-0.003650964192922775</v>
      </c>
      <c r="AB378" s="7" t="n">
        <v>-0.003650964192922775</v>
      </c>
      <c r="AC378" s="7" t="n">
        <v>-0.005185185730804157</v>
      </c>
      <c r="AD378" s="7" t="n">
        <v>-0.00389295492334487</v>
      </c>
      <c r="AE378" s="7" t="n">
        <v>-0.007640833454686553</v>
      </c>
      <c r="AF378" s="7" t="n">
        <v>0.0007102405544747068</v>
      </c>
      <c r="AG378" s="7" t="n">
        <v>-0.0005531643028860861</v>
      </c>
      <c r="AH378" s="7" t="n">
        <v>-0.01449713209495684</v>
      </c>
      <c r="AI378" s="7" t="n">
        <v>-0.004417617225032235</v>
      </c>
      <c r="AJ378" s="7" t="n">
        <v>-0.006352619647900314</v>
      </c>
      <c r="AK378" s="7" t="n">
        <v>-0.005185185730804157</v>
      </c>
      <c r="AL378" s="7" t="n">
        <v>-0.005152222050089088</v>
      </c>
      <c r="AM378" s="7" t="n">
        <v>-0.00704780180413194</v>
      </c>
      <c r="AN378" s="7" t="n">
        <v>0.0007102405544747068</v>
      </c>
      <c r="AO378" s="7" t="n">
        <v>-0.006501736681005464</v>
      </c>
      <c r="AP378" s="7" t="n">
        <v>-0.001344370167334664</v>
      </c>
      <c r="AQ378" s="7" t="n">
        <v>-0.01449713209495684</v>
      </c>
      <c r="AR378" s="7" t="n">
        <v>-0.004417617225032235</v>
      </c>
      <c r="AS378" s="7" t="n">
        <v>-0.01516012382674665</v>
      </c>
      <c r="AT378" s="7" t="n">
        <v>-0.006352619647900314</v>
      </c>
      <c r="AU378" s="7" t="n">
        <v>-0.0005531634046798518</v>
      </c>
      <c r="AV378" s="7" t="n">
        <v>-0.001386711493389453</v>
      </c>
      <c r="AW378" s="7" t="n">
        <v>-0.02259298584094671</v>
      </c>
      <c r="AX378" s="7" t="n">
        <v>-0.0005531643028860861</v>
      </c>
      <c r="AY378" s="7" t="n">
        <v>-0.01009060959277384</v>
      </c>
      <c r="AZ378" s="7" t="n">
        <v>-0.006545102014885382</v>
      </c>
      <c r="BA378" s="7" t="n">
        <v>-0.01600196387188236</v>
      </c>
      <c r="BB378" s="7" t="n">
        <v>-0.007071988540824034</v>
      </c>
      <c r="BC378" s="7" t="n">
        <v>-0.005999601695190893</v>
      </c>
      <c r="BD378" s="7" t="n">
        <v>0.01848185315425165</v>
      </c>
      <c r="BE378" s="7" t="n">
        <v>-0.005735546227416686</v>
      </c>
      <c r="BF378" s="7" t="n">
        <v>-0.001387305320855182</v>
      </c>
      <c r="BG378" s="7" t="n">
        <v>-0.009805140230545699</v>
      </c>
      <c r="BH378" s="7" t="n">
        <v>-0.01516012382674665</v>
      </c>
      <c r="BI378" s="7" t="n">
        <v>-0.005735546227416686</v>
      </c>
      <c r="BJ378" s="7" t="n">
        <v>-0.006501736681005464</v>
      </c>
      <c r="BK378" s="7" t="n">
        <v>-0.008711854270359554</v>
      </c>
      <c r="BL378" s="7" t="n">
        <v>-0.01591923914824388</v>
      </c>
      <c r="BM378" s="7" t="n">
        <v>0.0006821965109980808</v>
      </c>
      <c r="BN378" s="7" t="n">
        <v>0.004350719006414867</v>
      </c>
      <c r="BO378" s="7" t="n">
        <v>-0.01028813567845632</v>
      </c>
      <c r="BP378" s="7" t="n">
        <v>-0.006430900087136974</v>
      </c>
      <c r="BQ378" s="7" t="n">
        <v>-0.007752784765010767</v>
      </c>
      <c r="BR378" s="7" t="n">
        <v>-0.01326228161417855</v>
      </c>
      <c r="BS378" s="7" t="n">
        <v>-0.004917456262001714</v>
      </c>
      <c r="BT378" s="7" t="n">
        <v>-0.006506145911957186</v>
      </c>
      <c r="BU378" s="7" t="n">
        <v>-0.02259298584094671</v>
      </c>
      <c r="BV378" s="7" t="n">
        <v>-0.008106438959628469</v>
      </c>
      <c r="BW378" s="7" t="n">
        <v>0.001335989321237073</v>
      </c>
      <c r="BX378" s="7" t="n">
        <v>-0.02170097892989751</v>
      </c>
      <c r="BY378" s="7" t="n">
        <v>-0.01235396204184432</v>
      </c>
      <c r="BZ378" s="7" t="n">
        <v>-0.001878453781576732</v>
      </c>
      <c r="CA378" s="7" t="n">
        <v>-0.00704780180413194</v>
      </c>
      <c r="CB378" s="7" t="n">
        <v>-0.01326228161417855</v>
      </c>
      <c r="CC378" s="7" t="n">
        <v>-0.009805140230545699</v>
      </c>
      <c r="CD378" s="7" t="n">
        <v>-0.001387305320855182</v>
      </c>
      <c r="CE378" s="7" t="n">
        <v>0.0009452053083429121</v>
      </c>
      <c r="CF378" s="7" t="n">
        <v>-0.01591923914824388</v>
      </c>
      <c r="CG378" s="7" t="n">
        <v>-0.00838647928279759</v>
      </c>
      <c r="CH378" s="7" t="n">
        <v>-0.008732874820504844</v>
      </c>
      <c r="CI378" s="7" t="n">
        <v>-0.001022130236224017</v>
      </c>
      <c r="CJ378" s="7" t="n">
        <v>-0.009500614691972725</v>
      </c>
      <c r="CK378" s="7" t="n">
        <v>0.004350719006414867</v>
      </c>
      <c r="CL378" s="7" t="n">
        <v>-0.007268417134418263</v>
      </c>
      <c r="CM378" s="7" t="n">
        <v>-0.001386711493389453</v>
      </c>
      <c r="CN378" s="7" t="n">
        <v>0.00163920361728164</v>
      </c>
      <c r="CO378" s="7" t="n">
        <v>-0.0009324614323245142</v>
      </c>
      <c r="CP378" s="7" t="n">
        <v>-0.007752784765010767</v>
      </c>
      <c r="CQ378" s="7" t="n">
        <v>-0.007268417134418263</v>
      </c>
      <c r="CR378" s="7" t="n">
        <v>-0.01235396204184432</v>
      </c>
      <c r="CS378" s="7" t="n">
        <v>-0.009500614691972725</v>
      </c>
      <c r="CT378" s="7" t="n">
        <v>-0.0009324614323245142</v>
      </c>
      <c r="CU378" s="7" t="n">
        <v>-0.006974989248924218</v>
      </c>
      <c r="CV378" s="7" t="n">
        <v>0.01848185315425165</v>
      </c>
      <c r="CW378" s="7" t="n">
        <v>-0.008106438959628469</v>
      </c>
      <c r="CX378" s="7" t="n">
        <v>-0.005553051946363424</v>
      </c>
      <c r="CY378" s="7" t="n">
        <v>-0.005553051946363424</v>
      </c>
      <c r="CZ378" s="7" t="n">
        <v>-0.001878453781576732</v>
      </c>
      <c r="DA378" s="7" t="n">
        <v>-0.02170097892989751</v>
      </c>
      <c r="DB378" s="7" t="n">
        <v>-0.000847152067392406</v>
      </c>
      <c r="DC378" s="7" t="n">
        <v>-0.00838647928279759</v>
      </c>
      <c r="DD378" s="7" t="n">
        <v>-0.01607034760713023</v>
      </c>
      <c r="DE378" s="7" t="n">
        <v>-0.006974989248924218</v>
      </c>
      <c r="DF378" s="7" t="n">
        <v>-0.000847152067392406</v>
      </c>
      <c r="DG378" s="7" t="n">
        <v>-0.001022130236224017</v>
      </c>
      <c r="DH378" s="7" t="n">
        <v>-0.006430900087136974</v>
      </c>
      <c r="DI378" s="7" t="n">
        <v>0.0006821965109980808</v>
      </c>
      <c r="DJ378" s="7" t="n">
        <v>0.00163920361728164</v>
      </c>
      <c r="DK378" s="7" t="n">
        <v>0.001335989321237073</v>
      </c>
      <c r="DL378" s="7" t="n">
        <v>-0.0101538251415605</v>
      </c>
      <c r="DM378" s="7" t="n">
        <v>-0.006506145911957186</v>
      </c>
      <c r="DN378" s="7" t="n">
        <v>-0.008732874820504844</v>
      </c>
      <c r="DO378" s="7" t="n">
        <v>-0.008520846910281528</v>
      </c>
      <c r="DP378" s="7" t="n">
        <v>-0.0101538251415605</v>
      </c>
      <c r="DQ378" s="7" t="n">
        <v>-0.008520846910281528</v>
      </c>
      <c r="DS378" t="inlineStr">
        <is>
          <t>2024-07-19</t>
        </is>
      </c>
      <c r="DT378" t="n">
        <v>3.009944</v>
      </c>
      <c r="DU378" t="n">
        <v>2.700198</v>
      </c>
      <c r="DV378" t="n">
        <v>2.625607</v>
      </c>
      <c r="DW378" t="n">
        <v>2.857713</v>
      </c>
      <c r="DX378" t="n">
        <v>2.129632</v>
      </c>
      <c r="DY378" t="n">
        <v>1.763397</v>
      </c>
      <c r="DZ378" t="n">
        <v>2.385301</v>
      </c>
      <c r="EA378" t="n">
        <v>2.874575</v>
      </c>
      <c r="EB378" t="n">
        <v>2.332974</v>
      </c>
      <c r="EC378" t="n">
        <v>1.948814</v>
      </c>
    </row>
    <row r="379">
      <c r="A379" s="6" t="n">
        <v>45495</v>
      </c>
      <c r="B379" s="7" t="n">
        <v>0.02017752331836837</v>
      </c>
      <c r="C379" s="7" t="n">
        <v>0.02017752331836834</v>
      </c>
      <c r="D379" s="7" t="n">
        <v>0.02017752331836834</v>
      </c>
      <c r="E379" s="7" t="n">
        <v>0.02017752331836837</v>
      </c>
      <c r="F379" s="7" t="n">
        <v>0.01717956224283376</v>
      </c>
      <c r="G379" s="7" t="n">
        <v>0.01198987962629747</v>
      </c>
      <c r="H379" s="7" t="n">
        <v>0.02579566036391938</v>
      </c>
      <c r="I379" s="7" t="n">
        <v>0.02157707248723607</v>
      </c>
      <c r="J379" s="7" t="n">
        <v>0.01447743441466341</v>
      </c>
      <c r="K379" s="7" t="n">
        <v>0.02157707248723607</v>
      </c>
      <c r="L379" s="7" t="n">
        <v>0.02958766704941219</v>
      </c>
      <c r="M379" s="7" t="n">
        <v>0.03523776092271053</v>
      </c>
      <c r="N379" s="7" t="n">
        <v>0.03470933247716933</v>
      </c>
      <c r="O379" s="7" t="n">
        <v>0.01148691798496665</v>
      </c>
      <c r="P379" s="7" t="n">
        <v>0.01975573310189397</v>
      </c>
      <c r="Q379" s="7" t="n">
        <v>0.03453139472165376</v>
      </c>
      <c r="R379" s="7" t="n">
        <v>0.02579566036391938</v>
      </c>
      <c r="S379" s="7" t="n">
        <v>0.02220029008370386</v>
      </c>
      <c r="T379" s="7" t="n">
        <v>0.02097882212960052</v>
      </c>
      <c r="U379" s="7" t="n">
        <v>0.01618861353895396</v>
      </c>
      <c r="V379" s="7" t="n">
        <v>0.02958766704941219</v>
      </c>
      <c r="W379" s="7" t="n">
        <v>0.02023265606177883</v>
      </c>
      <c r="X379" s="7" t="n">
        <v>0.03213496125258768</v>
      </c>
      <c r="Y379" s="7" t="n">
        <v>0.03855789398297006</v>
      </c>
      <c r="Z379" s="7" t="n">
        <v>0.01996305197745543</v>
      </c>
      <c r="AA379" s="7" t="n">
        <v>0.01870055151963106</v>
      </c>
      <c r="AB379" s="7" t="n">
        <v>0.01870055151963106</v>
      </c>
      <c r="AC379" s="7" t="n">
        <v>0.007600968483346321</v>
      </c>
      <c r="AD379" s="7" t="n">
        <v>0.02023265606177883</v>
      </c>
      <c r="AE379" s="7" t="n">
        <v>0.01975573310189397</v>
      </c>
      <c r="AF379" s="7" t="n">
        <v>0.01838299843285934</v>
      </c>
      <c r="AG379" s="7" t="n">
        <v>0.03523775978985286</v>
      </c>
      <c r="AH379" s="7" t="n">
        <v>0.008856257861203313</v>
      </c>
      <c r="AI379" s="7" t="n">
        <v>0.01974441632407037</v>
      </c>
      <c r="AJ379" s="7" t="n">
        <v>0.0133425892695152</v>
      </c>
      <c r="AK379" s="7" t="n">
        <v>0.007600968483346321</v>
      </c>
      <c r="AL379" s="7" t="n">
        <v>0.02097882212960052</v>
      </c>
      <c r="AM379" s="7" t="n">
        <v>0.00834335010654402</v>
      </c>
      <c r="AN379" s="7" t="n">
        <v>0.01838299843285934</v>
      </c>
      <c r="AO379" s="7" t="n">
        <v>0.01764099124314426</v>
      </c>
      <c r="AP379" s="7" t="n">
        <v>0.01996305197745543</v>
      </c>
      <c r="AQ379" s="7" t="n">
        <v>0.008856257861203313</v>
      </c>
      <c r="AR379" s="7" t="n">
        <v>0.01974441632407037</v>
      </c>
      <c r="AS379" s="7" t="n">
        <v>0.0153618534403277</v>
      </c>
      <c r="AT379" s="7" t="n">
        <v>0.0133425892695152</v>
      </c>
      <c r="AU379" s="7" t="n">
        <v>0.03523776092271053</v>
      </c>
      <c r="AV379" s="7" t="n">
        <v>0.02107742616936282</v>
      </c>
      <c r="AW379" s="7" t="n">
        <v>0.01185654479030517</v>
      </c>
      <c r="AX379" s="7" t="n">
        <v>0.03523775978985286</v>
      </c>
      <c r="AY379" s="7" t="n">
        <v>0.03213496125258768</v>
      </c>
      <c r="AZ379" s="7" t="n">
        <v>0.03855789398297006</v>
      </c>
      <c r="BA379" s="7" t="n">
        <v>0.01447743441466341</v>
      </c>
      <c r="BB379" s="7" t="n">
        <v>0.03453139472165376</v>
      </c>
      <c r="BC379" s="7" t="n">
        <v>0.03470933247716933</v>
      </c>
      <c r="BD379" s="7" t="n">
        <v>0.001879318396490581</v>
      </c>
      <c r="BE379" s="7" t="n">
        <v>0.003862371805985953</v>
      </c>
      <c r="BF379" s="7" t="n">
        <v>0.02107795849530163</v>
      </c>
      <c r="BG379" s="7" t="n">
        <v>0.01450439085632858</v>
      </c>
      <c r="BH379" s="7" t="n">
        <v>0.0153618534403277</v>
      </c>
      <c r="BI379" s="7" t="n">
        <v>0.003862371805985953</v>
      </c>
      <c r="BJ379" s="7" t="n">
        <v>0.01764099124314426</v>
      </c>
      <c r="BK379" s="7" t="n">
        <v>0.02220029008370386</v>
      </c>
      <c r="BL379" s="7" t="n">
        <v>0.01255436971256432</v>
      </c>
      <c r="BM379" s="7" t="n">
        <v>0.1315681154660694</v>
      </c>
      <c r="BN379" s="7" t="n">
        <v>0.01250710693774337</v>
      </c>
      <c r="BO379" s="7" t="n">
        <v>0.01198987962629747</v>
      </c>
      <c r="BP379" s="7" t="n">
        <v>0.01728007254380792</v>
      </c>
      <c r="BQ379" s="7" t="n">
        <v>0.01711924976114659</v>
      </c>
      <c r="BR379" s="7" t="n">
        <v>0.0123798281755982</v>
      </c>
      <c r="BS379" s="7" t="n">
        <v>0.01618861353895396</v>
      </c>
      <c r="BT379" s="7" t="n">
        <v>0.008987980824017291</v>
      </c>
      <c r="BU379" s="7" t="n">
        <v>0.01185654479030517</v>
      </c>
      <c r="BV379" s="7" t="n">
        <v>0.01519334749372658</v>
      </c>
      <c r="BW379" s="7" t="n">
        <v>0.007922641884115976</v>
      </c>
      <c r="BX379" s="7" t="n">
        <v>0.02252025065657546</v>
      </c>
      <c r="BY379" s="7" t="n">
        <v>0.01657949579063533</v>
      </c>
      <c r="BZ379" s="7" t="n">
        <v>0.01264250543257665</v>
      </c>
      <c r="CA379" s="7" t="n">
        <v>0.00834335010654402</v>
      </c>
      <c r="CB379" s="7" t="n">
        <v>0.0123798281755982</v>
      </c>
      <c r="CC379" s="7" t="n">
        <v>0.01450439085632858</v>
      </c>
      <c r="CD379" s="7" t="n">
        <v>0.02107795849530163</v>
      </c>
      <c r="CE379" s="7" t="n">
        <v>0.01148691798496665</v>
      </c>
      <c r="CF379" s="7" t="n">
        <v>0.01255436971256432</v>
      </c>
      <c r="CG379" s="7" t="n">
        <v>0.01143274873370075</v>
      </c>
      <c r="CH379" s="7" t="n">
        <v>0.02525048045114864</v>
      </c>
      <c r="CI379" s="7" t="n">
        <v>0.009344478357906808</v>
      </c>
      <c r="CJ379" s="7" t="n">
        <v>0.006292283296330009</v>
      </c>
      <c r="CK379" s="7" t="n">
        <v>0.01250710693774337</v>
      </c>
      <c r="CL379" s="7" t="n">
        <v>0.006689564932628671</v>
      </c>
      <c r="CM379" s="7" t="n">
        <v>0.02107742616936282</v>
      </c>
      <c r="CN379" s="7" t="n">
        <v>0.003241671654330032</v>
      </c>
      <c r="CO379" s="7" t="n">
        <v>0.0051030826709386</v>
      </c>
      <c r="CP379" s="7" t="n">
        <v>0.01711924976114659</v>
      </c>
      <c r="CQ379" s="7" t="n">
        <v>0.006689564932628671</v>
      </c>
      <c r="CR379" s="7" t="n">
        <v>0.01657949579063533</v>
      </c>
      <c r="CS379" s="7" t="n">
        <v>0.006292283296330009</v>
      </c>
      <c r="CT379" s="7" t="n">
        <v>0.0051030826709386</v>
      </c>
      <c r="CU379" s="7" t="n">
        <v>0.03174803373764789</v>
      </c>
      <c r="CV379" s="7" t="n">
        <v>0.001879318396490581</v>
      </c>
      <c r="CW379" s="7" t="n">
        <v>0.01519334749372658</v>
      </c>
      <c r="CX379" s="7" t="n">
        <v>0.03517610035080734</v>
      </c>
      <c r="CY379" s="7" t="n">
        <v>0.03517610035080734</v>
      </c>
      <c r="CZ379" s="7" t="n">
        <v>0.01264250543257665</v>
      </c>
      <c r="DA379" s="7" t="n">
        <v>0.02252025065657546</v>
      </c>
      <c r="DB379" s="7" t="n">
        <v>0.002772188190000499</v>
      </c>
      <c r="DC379" s="7" t="n">
        <v>0.01143274873370075</v>
      </c>
      <c r="DD379" s="7" t="n">
        <v>0.01717956224283376</v>
      </c>
      <c r="DE379" s="7" t="n">
        <v>0.03174803373764789</v>
      </c>
      <c r="DF379" s="7" t="n">
        <v>0.002772188190000499</v>
      </c>
      <c r="DG379" s="7" t="n">
        <v>0.009344478357906808</v>
      </c>
      <c r="DH379" s="7" t="n">
        <v>0.01728007254380792</v>
      </c>
      <c r="DI379" s="7" t="n">
        <v>0.1315681154660694</v>
      </c>
      <c r="DJ379" s="7" t="n">
        <v>0.003241671654330032</v>
      </c>
      <c r="DK379" s="7" t="n">
        <v>0.007922641884115976</v>
      </c>
      <c r="DL379" s="7" t="n">
        <v>0.001062610725776526</v>
      </c>
      <c r="DM379" s="7" t="n">
        <v>0.008987980824017291</v>
      </c>
      <c r="DN379" s="7" t="n">
        <v>0.02525048045114864</v>
      </c>
      <c r="DO379" s="7" t="n">
        <v>0.007798931800460428</v>
      </c>
      <c r="DP379" s="7" t="n">
        <v>0.001062610725776526</v>
      </c>
      <c r="DQ379" s="7" t="n">
        <v>0.007798931800460428</v>
      </c>
      <c r="DS379" t="inlineStr">
        <is>
          <t>2024-07-22</t>
        </is>
      </c>
      <c r="DT379" t="n">
        <v>3.070677</v>
      </c>
      <c r="DU379" t="n">
        <v>2.754682</v>
      </c>
      <c r="DV379" t="n">
        <v>2.678585</v>
      </c>
      <c r="DW379" t="n">
        <v>2.915375</v>
      </c>
      <c r="DX379" t="n">
        <v>2.204675</v>
      </c>
      <c r="DY379" t="n">
        <v>1.825535</v>
      </c>
      <c r="DZ379" t="n">
        <v>2.469353</v>
      </c>
      <c r="EA379" t="n">
        <v>2.909041</v>
      </c>
      <c r="EB379" t="n">
        <v>2.415183</v>
      </c>
      <c r="EC379" t="n">
        <v>1.999085</v>
      </c>
    </row>
    <row r="380">
      <c r="A380" s="6" t="n">
        <v>45496</v>
      </c>
      <c r="B380" s="7" t="n">
        <v>0.04530466553319849</v>
      </c>
      <c r="C380" s="7" t="n">
        <v>0.04530466553319848</v>
      </c>
      <c r="D380" s="7" t="n">
        <v>0.04530466553319848</v>
      </c>
      <c r="E380" s="7" t="n">
        <v>0.04530466553319849</v>
      </c>
      <c r="F380" s="7" t="n">
        <v>0.01030659540378267</v>
      </c>
      <c r="G380" s="7" t="n">
        <v>0.02698942953134755</v>
      </c>
      <c r="H380" s="7" t="n">
        <v>-0.003067777005555643</v>
      </c>
      <c r="I380" s="7" t="n">
        <v>0.01620743453755038</v>
      </c>
      <c r="J380" s="7" t="n">
        <v>0.006691530950321299</v>
      </c>
      <c r="K380" s="7" t="n">
        <v>0.01620743453755038</v>
      </c>
      <c r="L380" s="7" t="n">
        <v>0.01076687048069779</v>
      </c>
      <c r="M380" s="7" t="n">
        <v>0.01155760587824566</v>
      </c>
      <c r="N380" s="7" t="n">
        <v>0.008566483115642501</v>
      </c>
      <c r="O380" s="7" t="n">
        <v>0.005815202557429022</v>
      </c>
      <c r="P380" s="7" t="n">
        <v>0.006418888380640748</v>
      </c>
      <c r="Q380" s="7" t="n">
        <v>0.006863334003025848</v>
      </c>
      <c r="R380" s="7" t="n">
        <v>-0.003067777005555643</v>
      </c>
      <c r="S380" s="7" t="n">
        <v>0.008091022644436358</v>
      </c>
      <c r="T380" s="7" t="n">
        <v>0.003670160819142528</v>
      </c>
      <c r="U380" s="7" t="n">
        <v>-0.0008770571048384716</v>
      </c>
      <c r="V380" s="7" t="n">
        <v>0.01076687048069779</v>
      </c>
      <c r="W380" s="7" t="n">
        <v>0.005283693023808831</v>
      </c>
      <c r="X380" s="7" t="n">
        <v>0.002021883392118316</v>
      </c>
      <c r="Y380" s="7" t="n">
        <v>0.0051222954960965</v>
      </c>
      <c r="Z380" s="7" t="n">
        <v>0.00593021635019159</v>
      </c>
      <c r="AA380" s="7" t="n">
        <v>-0.0005214297143952402</v>
      </c>
      <c r="AB380" s="7" t="n">
        <v>-0.0005214297143952402</v>
      </c>
      <c r="AC380" s="7" t="n">
        <v>0.02199900747970626</v>
      </c>
      <c r="AD380" s="7" t="n">
        <v>0.005283693023808831</v>
      </c>
      <c r="AE380" s="7" t="n">
        <v>0.006418888380640748</v>
      </c>
      <c r="AF380" s="7" t="n">
        <v>-0.008264999270725316</v>
      </c>
      <c r="AG380" s="7" t="n">
        <v>0.01155760494215448</v>
      </c>
      <c r="AH380" s="7" t="n">
        <v>-0.002146843657559067</v>
      </c>
      <c r="AI380" s="7" t="n">
        <v>0.000380389207354186</v>
      </c>
      <c r="AJ380" s="7" t="n">
        <v>-0.0001217115293892107</v>
      </c>
      <c r="AK380" s="7" t="n">
        <v>0.02199900747970626</v>
      </c>
      <c r="AL380" s="7" t="n">
        <v>0.003670160819142528</v>
      </c>
      <c r="AM380" s="7" t="n">
        <v>0.004455873018713472</v>
      </c>
      <c r="AN380" s="7" t="n">
        <v>-0.008264999270725316</v>
      </c>
      <c r="AO380" s="7" t="n">
        <v>-0.01180897120345962</v>
      </c>
      <c r="AP380" s="7" t="n">
        <v>0.00593021635019159</v>
      </c>
      <c r="AQ380" s="7" t="n">
        <v>-0.002146843657559067</v>
      </c>
      <c r="AR380" s="7" t="n">
        <v>0.000380389207354186</v>
      </c>
      <c r="AS380" s="7" t="n">
        <v>-0.003395799670205713</v>
      </c>
      <c r="AT380" s="7" t="n">
        <v>-0.0001217115293892107</v>
      </c>
      <c r="AU380" s="7" t="n">
        <v>0.01155760587824566</v>
      </c>
      <c r="AV380" s="7" t="n">
        <v>0.01596241541525951</v>
      </c>
      <c r="AW380" s="7" t="n">
        <v>-0.007023945983150301</v>
      </c>
      <c r="AX380" s="7" t="n">
        <v>0.01155760494215448</v>
      </c>
      <c r="AY380" s="7" t="n">
        <v>0.002021883392118316</v>
      </c>
      <c r="AZ380" s="7" t="n">
        <v>0.0051222954960965</v>
      </c>
      <c r="BA380" s="7" t="n">
        <v>0.006691530950321299</v>
      </c>
      <c r="BB380" s="7" t="n">
        <v>0.006863334003025848</v>
      </c>
      <c r="BC380" s="7" t="n">
        <v>0.008566483115642501</v>
      </c>
      <c r="BD380" s="7" t="n">
        <v>0.04065034362777918</v>
      </c>
      <c r="BE380" s="7" t="n">
        <v>-0.0002362513185563854</v>
      </c>
      <c r="BF380" s="7" t="n">
        <v>0.0159623007575448</v>
      </c>
      <c r="BG380" s="7" t="n">
        <v>-0.005009698779187117</v>
      </c>
      <c r="BH380" s="7" t="n">
        <v>-0.003395799670205713</v>
      </c>
      <c r="BI380" s="7" t="n">
        <v>-0.0002362513185563854</v>
      </c>
      <c r="BJ380" s="7" t="n">
        <v>-0.01180897120345962</v>
      </c>
      <c r="BK380" s="7" t="n">
        <v>0.008091022644436358</v>
      </c>
      <c r="BL380" s="7" t="n">
        <v>-0.008546268470968649</v>
      </c>
      <c r="BM380" s="7" t="n">
        <v>0.0009860112640307959</v>
      </c>
      <c r="BN380" s="7" t="n">
        <v>0.0001965045643324316</v>
      </c>
      <c r="BO380" s="7" t="n">
        <v>0.02698942953134755</v>
      </c>
      <c r="BP380" s="7" t="n">
        <v>0.006161232074196839</v>
      </c>
      <c r="BQ380" s="7" t="n">
        <v>0.003655425851075611</v>
      </c>
      <c r="BR380" s="7" t="n">
        <v>-0.003409068969379003</v>
      </c>
      <c r="BS380" s="7" t="n">
        <v>-0.0008770571048384716</v>
      </c>
      <c r="BT380" s="7" t="n">
        <v>0.01399927049025918</v>
      </c>
      <c r="BU380" s="7" t="n">
        <v>-0.007023945983150301</v>
      </c>
      <c r="BV380" s="7" t="n">
        <v>0.005421714448647069</v>
      </c>
      <c r="BW380" s="7" t="n">
        <v>-0.0004857149107319079</v>
      </c>
      <c r="BX380" s="7" t="n">
        <v>0.008369883046739615</v>
      </c>
      <c r="BY380" s="7" t="n">
        <v>0.003054995743512506</v>
      </c>
      <c r="BZ380" s="7" t="n">
        <v>0.001301886325855673</v>
      </c>
      <c r="CA380" s="7" t="n">
        <v>0.004455873018713472</v>
      </c>
      <c r="CB380" s="7" t="n">
        <v>-0.003409068969379003</v>
      </c>
      <c r="CC380" s="7" t="n">
        <v>-0.005009698779187117</v>
      </c>
      <c r="CD380" s="7" t="n">
        <v>0.0159623007575448</v>
      </c>
      <c r="CE380" s="7" t="n">
        <v>0.005815202557429022</v>
      </c>
      <c r="CF380" s="7" t="n">
        <v>-0.008546268470968649</v>
      </c>
      <c r="CG380" s="7" t="n">
        <v>0.00393046628143459</v>
      </c>
      <c r="CH380" s="7" t="n">
        <v>0.00613149841781688</v>
      </c>
      <c r="CI380" s="7" t="n">
        <v>0.003194506092132947</v>
      </c>
      <c r="CJ380" s="7" t="n">
        <v>-0.00354967953285339</v>
      </c>
      <c r="CK380" s="7" t="n">
        <v>0.0001965045643324316</v>
      </c>
      <c r="CL380" s="7" t="n">
        <v>-0.007925007469964718</v>
      </c>
      <c r="CM380" s="7" t="n">
        <v>0.01596241541525951</v>
      </c>
      <c r="CN380" s="7" t="n">
        <v>0.004754802549509699</v>
      </c>
      <c r="CO380" s="7" t="n">
        <v>-0.001457606327295506</v>
      </c>
      <c r="CP380" s="7" t="n">
        <v>0.003655425851075611</v>
      </c>
      <c r="CQ380" s="7" t="n">
        <v>-0.007925007469964718</v>
      </c>
      <c r="CR380" s="7" t="n">
        <v>0.003054995743512506</v>
      </c>
      <c r="CS380" s="7" t="n">
        <v>-0.00354967953285339</v>
      </c>
      <c r="CT380" s="7" t="n">
        <v>-0.001457606327295506</v>
      </c>
      <c r="CU380" s="7" t="n">
        <v>-0.0004745558055820934</v>
      </c>
      <c r="CV380" s="7" t="n">
        <v>0.04065034362777918</v>
      </c>
      <c r="CW380" s="7" t="n">
        <v>0.005421714448647069</v>
      </c>
      <c r="CX380" s="7" t="n">
        <v>0.002285167973704235</v>
      </c>
      <c r="CY380" s="7" t="n">
        <v>0.002285167973704235</v>
      </c>
      <c r="CZ380" s="7" t="n">
        <v>0.001301886325855673</v>
      </c>
      <c r="DA380" s="7" t="n">
        <v>0.008369883046739615</v>
      </c>
      <c r="DB380" s="7" t="n">
        <v>-0.002275058176071204</v>
      </c>
      <c r="DC380" s="7" t="n">
        <v>0.00393046628143459</v>
      </c>
      <c r="DD380" s="7" t="n">
        <v>0.01030659540378267</v>
      </c>
      <c r="DE380" s="7" t="n">
        <v>-0.0004745558055820934</v>
      </c>
      <c r="DF380" s="7" t="n">
        <v>-0.002275058176071204</v>
      </c>
      <c r="DG380" s="7" t="n">
        <v>0.003194506092132947</v>
      </c>
      <c r="DH380" s="7" t="n">
        <v>0.006161232074196839</v>
      </c>
      <c r="DI380" s="7" t="n">
        <v>0.0009860112640307959</v>
      </c>
      <c r="DJ380" s="7" t="n">
        <v>0.004754802549509699</v>
      </c>
      <c r="DK380" s="7" t="n">
        <v>-0.0004857149107319079</v>
      </c>
      <c r="DL380" s="7" t="n">
        <v>0.0008184562746481432</v>
      </c>
      <c r="DM380" s="7" t="n">
        <v>0.01399927049025918</v>
      </c>
      <c r="DN380" s="7" t="n">
        <v>0.00613149841781688</v>
      </c>
      <c r="DO380" s="7" t="n">
        <v>-0.001653438745780506</v>
      </c>
      <c r="DP380" s="7" t="n">
        <v>0.0008184562746481432</v>
      </c>
      <c r="DQ380" s="7" t="n">
        <v>-0.001653438745780506</v>
      </c>
      <c r="DS380" t="inlineStr">
        <is>
          <t>2024-07-23</t>
        </is>
      </c>
      <c r="DT380" t="n">
        <v>3.209793</v>
      </c>
      <c r="DU380" t="n">
        <v>2.879482</v>
      </c>
      <c r="DV380" t="n">
        <v>2.799937</v>
      </c>
      <c r="DW380" t="n">
        <v>3.047455</v>
      </c>
      <c r="DX380" t="n">
        <v>2.230156</v>
      </c>
      <c r="DY380" t="n">
        <v>1.846634</v>
      </c>
      <c r="DZ380" t="n">
        <v>2.497893</v>
      </c>
      <c r="EA380" t="n">
        <v>2.987554</v>
      </c>
      <c r="EB380" t="n">
        <v>2.443096</v>
      </c>
      <c r="EC380" t="n">
        <v>1.992952</v>
      </c>
    </row>
    <row r="381">
      <c r="A381" s="6" t="n">
        <v>45497</v>
      </c>
      <c r="B381" s="7" t="n">
        <v>-0.08202858814409882</v>
      </c>
      <c r="C381" s="7" t="n">
        <v>-0.0820285881440988</v>
      </c>
      <c r="D381" s="7" t="n">
        <v>-0.0820285881440988</v>
      </c>
      <c r="E381" s="7" t="n">
        <v>-0.08202858814409882</v>
      </c>
      <c r="F381" s="7" t="n">
        <v>-0.01263977979407527</v>
      </c>
      <c r="G381" s="7" t="n">
        <v>-0.03227439949602918</v>
      </c>
      <c r="H381" s="7" t="n">
        <v>-0.04847503209152037</v>
      </c>
      <c r="I381" s="7" t="n">
        <v>-0.04589727376787818</v>
      </c>
      <c r="J381" s="7" t="n">
        <v>-0.02521599649609993</v>
      </c>
      <c r="K381" s="7" t="n">
        <v>-0.04589727376787818</v>
      </c>
      <c r="L381" s="7" t="n">
        <v>-0.05939308991382961</v>
      </c>
      <c r="M381" s="7" t="n">
        <v>-0.09111112694612095</v>
      </c>
      <c r="N381" s="7" t="n">
        <v>-0.05210314293741024</v>
      </c>
      <c r="O381" s="7" t="n">
        <v>-0.01001574314053927</v>
      </c>
      <c r="P381" s="7" t="n">
        <v>-0.03375927269010887</v>
      </c>
      <c r="Q381" s="7" t="n">
        <v>-0.0483409166942454</v>
      </c>
      <c r="R381" s="7" t="n">
        <v>-0.04847503209152037</v>
      </c>
      <c r="S381" s="7" t="n">
        <v>-0.05931546961013071</v>
      </c>
      <c r="T381" s="7" t="n">
        <v>-0.03830301170905559</v>
      </c>
      <c r="U381" s="7" t="n">
        <v>-0.02247398289791347</v>
      </c>
      <c r="V381" s="7" t="n">
        <v>-0.05939308991382961</v>
      </c>
      <c r="W381" s="7" t="n">
        <v>-0.03907351161258712</v>
      </c>
      <c r="X381" s="7" t="n">
        <v>-0.03781879743776908</v>
      </c>
      <c r="Y381" s="7" t="n">
        <v>-0.04056891701515995</v>
      </c>
      <c r="Z381" s="7" t="n">
        <v>-0.04219531325284923</v>
      </c>
      <c r="AA381" s="7" t="n">
        <v>-0.01892012218011541</v>
      </c>
      <c r="AB381" s="7" t="n">
        <v>-0.01892012218011541</v>
      </c>
      <c r="AC381" s="7" t="n">
        <v>-0.02353456836967292</v>
      </c>
      <c r="AD381" s="7" t="n">
        <v>-0.03907351161258712</v>
      </c>
      <c r="AE381" s="7" t="n">
        <v>-0.03375927269010887</v>
      </c>
      <c r="AF381" s="7" t="n">
        <v>-0.01550372120875352</v>
      </c>
      <c r="AG381" s="7" t="n">
        <v>-0.09111112586518476</v>
      </c>
      <c r="AH381" s="7" t="n">
        <v>-0.01864795805930235</v>
      </c>
      <c r="AI381" s="7" t="n">
        <v>-0.02259378877337688</v>
      </c>
      <c r="AJ381" s="7" t="n">
        <v>-0.01384657426814829</v>
      </c>
      <c r="AK381" s="7" t="n">
        <v>-0.02353456836967292</v>
      </c>
      <c r="AL381" s="7" t="n">
        <v>-0.03830301170905559</v>
      </c>
      <c r="AM381" s="7" t="n">
        <v>-0.01187614716180159</v>
      </c>
      <c r="AN381" s="7" t="n">
        <v>-0.01550372120875352</v>
      </c>
      <c r="AO381" s="7" t="n">
        <v>-0.01796791702447423</v>
      </c>
      <c r="AP381" s="7" t="n">
        <v>-0.04219531325284923</v>
      </c>
      <c r="AQ381" s="7" t="n">
        <v>-0.01864795805930235</v>
      </c>
      <c r="AR381" s="7" t="n">
        <v>-0.02259378877337688</v>
      </c>
      <c r="AS381" s="7" t="n">
        <v>-0.02475852349241573</v>
      </c>
      <c r="AT381" s="7" t="n">
        <v>-0.01384657426814829</v>
      </c>
      <c r="AU381" s="7" t="n">
        <v>-0.09111112694612095</v>
      </c>
      <c r="AV381" s="7" t="n">
        <v>-0.04737047043269112</v>
      </c>
      <c r="AW381" s="7" t="n">
        <v>-0.02820763488357776</v>
      </c>
      <c r="AX381" s="7" t="n">
        <v>-0.09111112586518476</v>
      </c>
      <c r="AY381" s="7" t="n">
        <v>-0.03781879743776908</v>
      </c>
      <c r="AZ381" s="7" t="n">
        <v>-0.04056891701515995</v>
      </c>
      <c r="BA381" s="7" t="n">
        <v>-0.02521599649609993</v>
      </c>
      <c r="BB381" s="7" t="n">
        <v>-0.0483409166942454</v>
      </c>
      <c r="BC381" s="7" t="n">
        <v>-0.05210314293741024</v>
      </c>
      <c r="BD381" s="7" t="n">
        <v>-0.0375992426835994</v>
      </c>
      <c r="BE381" s="7" t="n">
        <v>-0.0007538843075177876</v>
      </c>
      <c r="BF381" s="7" t="n">
        <v>-0.0473696229856984</v>
      </c>
      <c r="BG381" s="7" t="n">
        <v>-0.03021495170882947</v>
      </c>
      <c r="BH381" s="7" t="n">
        <v>-0.02475852349241573</v>
      </c>
      <c r="BI381" s="7" t="n">
        <v>-0.0007538843075177876</v>
      </c>
      <c r="BJ381" s="7" t="n">
        <v>-0.01796791702447423</v>
      </c>
      <c r="BK381" s="7" t="n">
        <v>-0.05931546961013071</v>
      </c>
      <c r="BL381" s="7" t="n">
        <v>-0.01426067344840561</v>
      </c>
      <c r="BM381" s="7" t="n">
        <v>-0.05171946753709118</v>
      </c>
      <c r="BN381" s="7" t="n">
        <v>-0.01035304738425599</v>
      </c>
      <c r="BO381" s="7" t="n">
        <v>-0.03227439949602918</v>
      </c>
      <c r="BP381" s="7" t="n">
        <v>-0.0204232490383186</v>
      </c>
      <c r="BQ381" s="7" t="n">
        <v>-0.02234124335897688</v>
      </c>
      <c r="BR381" s="7" t="n">
        <v>-0.01605279203944579</v>
      </c>
      <c r="BS381" s="7" t="n">
        <v>-0.02247398289791347</v>
      </c>
      <c r="BT381" s="7" t="n">
        <v>-0.0190869940686954</v>
      </c>
      <c r="BU381" s="7" t="n">
        <v>-0.02820763488357776</v>
      </c>
      <c r="BV381" s="7" t="n">
        <v>-0.005252832112460093</v>
      </c>
      <c r="BW381" s="7" t="n">
        <v>-0.007644083918004863</v>
      </c>
      <c r="BX381" s="7" t="n">
        <v>-0.06518303003829255</v>
      </c>
      <c r="BY381" s="7" t="n">
        <v>-0.02854729501897487</v>
      </c>
      <c r="BZ381" s="7" t="n">
        <v>-0.018004052606901</v>
      </c>
      <c r="CA381" s="7" t="n">
        <v>-0.01187614716180159</v>
      </c>
      <c r="CB381" s="7" t="n">
        <v>-0.01605279203944579</v>
      </c>
      <c r="CC381" s="7" t="n">
        <v>-0.03021495170882947</v>
      </c>
      <c r="CD381" s="7" t="n">
        <v>-0.0473696229856984</v>
      </c>
      <c r="CE381" s="7" t="n">
        <v>-0.01001574314053927</v>
      </c>
      <c r="CF381" s="7" t="n">
        <v>-0.01426067344840561</v>
      </c>
      <c r="CG381" s="7" t="n">
        <v>-0.009439866735127549</v>
      </c>
      <c r="CH381" s="7" t="n">
        <v>-0.04476918894818503</v>
      </c>
      <c r="CI381" s="7" t="n">
        <v>-0.01411141532055725</v>
      </c>
      <c r="CJ381" s="7" t="n">
        <v>-0.01626810725980654</v>
      </c>
      <c r="CK381" s="7" t="n">
        <v>-0.01035304738425599</v>
      </c>
      <c r="CL381" s="7" t="n">
        <v>-0.01102529735876671</v>
      </c>
      <c r="CM381" s="7" t="n">
        <v>-0.04737047043269112</v>
      </c>
      <c r="CN381" s="7" t="n">
        <v>-0.0115513401391063</v>
      </c>
      <c r="CO381" s="7" t="n">
        <v>-0.004842244985972083</v>
      </c>
      <c r="CP381" s="7" t="n">
        <v>-0.02234124335897688</v>
      </c>
      <c r="CQ381" s="7" t="n">
        <v>-0.01102529735876671</v>
      </c>
      <c r="CR381" s="7" t="n">
        <v>-0.02854729501897487</v>
      </c>
      <c r="CS381" s="7" t="n">
        <v>-0.01626810725980654</v>
      </c>
      <c r="CT381" s="7" t="n">
        <v>-0.004842244985972083</v>
      </c>
      <c r="CU381" s="7" t="n">
        <v>-0.02104147182811773</v>
      </c>
      <c r="CV381" s="7" t="n">
        <v>-0.0375992426835994</v>
      </c>
      <c r="CW381" s="7" t="n">
        <v>-0.005252832112460093</v>
      </c>
      <c r="CX381" s="7" t="n">
        <v>-0.02079467448533857</v>
      </c>
      <c r="CY381" s="7" t="n">
        <v>-0.02079467448533857</v>
      </c>
      <c r="CZ381" s="7" t="n">
        <v>-0.018004052606901</v>
      </c>
      <c r="DA381" s="7" t="n">
        <v>-0.06518303003829255</v>
      </c>
      <c r="DB381" s="7" t="n">
        <v>0.002003363387684922</v>
      </c>
      <c r="DC381" s="7" t="n">
        <v>-0.009439866735127549</v>
      </c>
      <c r="DD381" s="7" t="n">
        <v>-0.01263977979407527</v>
      </c>
      <c r="DE381" s="7" t="n">
        <v>-0.02104147182811773</v>
      </c>
      <c r="DF381" s="7" t="n">
        <v>0.002003363387684922</v>
      </c>
      <c r="DG381" s="7" t="n">
        <v>-0.01411141532055725</v>
      </c>
      <c r="DH381" s="7" t="n">
        <v>-0.0204232490383186</v>
      </c>
      <c r="DI381" s="7" t="n">
        <v>-0.05171946753709118</v>
      </c>
      <c r="DJ381" s="7" t="n">
        <v>-0.0115513401391063</v>
      </c>
      <c r="DK381" s="7" t="n">
        <v>-0.007644083918004863</v>
      </c>
      <c r="DL381" s="7" t="n">
        <v>-0.00424533154588976</v>
      </c>
      <c r="DM381" s="7" t="n">
        <v>-0.0190869940686954</v>
      </c>
      <c r="DN381" s="7" t="n">
        <v>-0.04476918894818503</v>
      </c>
      <c r="DO381" s="7" t="n">
        <v>-0.006716782431688806</v>
      </c>
      <c r="DP381" s="7" t="n">
        <v>-0.00424533154588976</v>
      </c>
      <c r="DQ381" s="7" t="n">
        <v>-0.006716782431688806</v>
      </c>
      <c r="DS381" t="inlineStr">
        <is>
          <t>2024-07-24</t>
        </is>
      </c>
      <c r="DT381" t="n">
        <v>2.946498</v>
      </c>
      <c r="DU381" t="n">
        <v>2.643282</v>
      </c>
      <c r="DV381" t="n">
        <v>2.570263</v>
      </c>
      <c r="DW381" t="n">
        <v>2.797476</v>
      </c>
      <c r="DX381" t="n">
        <v>2.026964</v>
      </c>
      <c r="DY381" t="n">
        <v>1.678385</v>
      </c>
      <c r="DZ381" t="n">
        <v>2.270307</v>
      </c>
      <c r="EA381" t="n">
        <v>2.891133</v>
      </c>
      <c r="EB381" t="n">
        <v>2.220503</v>
      </c>
      <c r="EC381" t="n">
        <v>1.896344</v>
      </c>
    </row>
    <row r="382">
      <c r="A382" s="6" t="n">
        <v>45498</v>
      </c>
      <c r="B382" s="7" t="n">
        <v>0.08209497781768009</v>
      </c>
      <c r="C382" s="7" t="n">
        <v>0.0840156864164173</v>
      </c>
      <c r="D382" s="7" t="n">
        <v>0.06644946457089687</v>
      </c>
      <c r="E382" s="7" t="n">
        <v>0.08401568641641734</v>
      </c>
      <c r="F382" s="7" t="n">
        <v>-0.007746804065513511</v>
      </c>
      <c r="G382" s="7" t="n">
        <v>-0.009254461290190507</v>
      </c>
      <c r="H382" s="7" t="n">
        <v>-0.02662613949916271</v>
      </c>
      <c r="I382" s="7" t="n">
        <v>-0.005131311107611841</v>
      </c>
      <c r="J382" s="7" t="n">
        <v>-0.001056379846896412</v>
      </c>
      <c r="K382" s="7" t="n">
        <v>-0.005923154945715051</v>
      </c>
      <c r="L382" s="7" t="n">
        <v>-0.01947574396384336</v>
      </c>
      <c r="M382" s="7" t="n">
        <v>0.08209497781768009</v>
      </c>
      <c r="N382" s="7" t="n">
        <v>-0.01611419345249187</v>
      </c>
      <c r="O382" s="7" t="n">
        <v>-0.005325134102938854</v>
      </c>
      <c r="P382" s="7" t="n">
        <v>-0.01409300928338747</v>
      </c>
      <c r="Q382" s="7" t="n">
        <v>-0.01597928151174932</v>
      </c>
      <c r="R382" s="7" t="n">
        <v>-0.009254461290190507</v>
      </c>
      <c r="S382" s="7" t="n">
        <v>-0.02078212563081751</v>
      </c>
      <c r="T382" s="7" t="n">
        <v>-0.01432530009627176</v>
      </c>
      <c r="U382" s="7" t="n">
        <v>-0.0131467721962459</v>
      </c>
      <c r="V382" s="7" t="n">
        <v>-0.01008741124957735</v>
      </c>
      <c r="W382" s="7" t="n">
        <v>-0.01701099837831829</v>
      </c>
      <c r="X382" s="7" t="n">
        <v>-0.01409300928338747</v>
      </c>
      <c r="Y382" s="7" t="n">
        <v>-0.01629116871328406</v>
      </c>
      <c r="Z382" s="7" t="n">
        <v>-0.01346802559470449</v>
      </c>
      <c r="AA382" s="7" t="n">
        <v>-0.02079841287896123</v>
      </c>
      <c r="AB382" s="7" t="n">
        <v>-0.01515514214215764</v>
      </c>
      <c r="AC382" s="7" t="n">
        <v>-0.004577913221831407</v>
      </c>
      <c r="AD382" s="7" t="n">
        <v>-0.01597928151174932</v>
      </c>
      <c r="AE382" s="7" t="n">
        <v>-0.02303361278095385</v>
      </c>
      <c r="AF382" s="7" t="n">
        <v>-0.01841547943635613</v>
      </c>
      <c r="AG382" s="7" t="n">
        <v>0.06644946457089687</v>
      </c>
      <c r="AH382" s="7" t="n">
        <v>-0.008491781843537468</v>
      </c>
      <c r="AI382" s="7" t="n">
        <v>-0.01571488417083668</v>
      </c>
      <c r="AJ382" s="7" t="n">
        <v>-0.004577913221831407</v>
      </c>
      <c r="AK382" s="7" t="n">
        <v>0.001527741490773706</v>
      </c>
      <c r="AL382" s="7" t="n">
        <v>-0.01629116871328406</v>
      </c>
      <c r="AM382" s="7" t="n">
        <v>-0.008896203860464217</v>
      </c>
      <c r="AN382" s="7" t="n">
        <v>-0.04083999672859071</v>
      </c>
      <c r="AO382" s="7" t="n">
        <v>-0.06600298730307905</v>
      </c>
      <c r="AP382" s="7" t="n">
        <v>-0.01611419345249187</v>
      </c>
      <c r="AQ382" s="7" t="n">
        <v>-0.007615789908941507</v>
      </c>
      <c r="AR382" s="7" t="n">
        <v>-0.01363735174981725</v>
      </c>
      <c r="AS382" s="7" t="n">
        <v>-0.005325134102938854</v>
      </c>
      <c r="AT382" s="7" t="n">
        <v>0.004340585644686193</v>
      </c>
      <c r="AU382" s="7" t="n">
        <v>-0.02375876063473167</v>
      </c>
      <c r="AV382" s="7" t="n">
        <v>-0.01008741124957735</v>
      </c>
      <c r="AW382" s="7" t="n">
        <v>-0.007746804065513511</v>
      </c>
      <c r="AX382" s="7" t="n">
        <v>-0.02375876018876859</v>
      </c>
      <c r="AY382" s="7" t="n">
        <v>-0.01199596709844158</v>
      </c>
      <c r="AZ382" s="7" t="n">
        <v>-0.01212939840048373</v>
      </c>
      <c r="BA382" s="7" t="n">
        <v>-0.0149272199543583</v>
      </c>
      <c r="BB382" s="7" t="n">
        <v>-0.01778336182649112</v>
      </c>
      <c r="BC382" s="7" t="n">
        <v>-0.01962216270260328</v>
      </c>
      <c r="BD382" s="7" t="n">
        <v>0.0804313310138197</v>
      </c>
      <c r="BE382" s="7" t="n">
        <v>-0.004674130295584628</v>
      </c>
      <c r="BF382" s="7" t="n">
        <v>-0.005923154945715051</v>
      </c>
      <c r="BG382" s="7" t="n">
        <v>-0.01421453865195643</v>
      </c>
      <c r="BH382" s="7" t="n">
        <v>-0.003626209290812843</v>
      </c>
      <c r="BI382" s="7" t="n">
        <v>-0.002046955604629388</v>
      </c>
      <c r="BJ382" s="7" t="n">
        <v>-0.03313248787559391</v>
      </c>
      <c r="BK382" s="7" t="n">
        <v>-0.04277010922850154</v>
      </c>
      <c r="BL382" s="7" t="n">
        <v>0.002556499394893306</v>
      </c>
      <c r="BM382" s="7" t="n">
        <v>-0.02582054183024794</v>
      </c>
      <c r="BN382" s="7" t="n">
        <v>-0.001525550038863607</v>
      </c>
      <c r="BO382" s="7" t="n">
        <v>0.002853384383449564</v>
      </c>
      <c r="BP382" s="7" t="n">
        <v>-0.01298401585977431</v>
      </c>
      <c r="BQ382" s="7" t="n">
        <v>0.007325718988162167</v>
      </c>
      <c r="BR382" s="7" t="n">
        <v>-0.000428551263258879</v>
      </c>
      <c r="BS382" s="7" t="n">
        <v>0.005870141923592195</v>
      </c>
      <c r="BT382" s="7" t="n">
        <v>-0.01356222653647574</v>
      </c>
      <c r="BU382" s="7" t="n">
        <v>-0.01154860772254189</v>
      </c>
      <c r="BV382" s="7" t="n">
        <v>-0.005625438130485773</v>
      </c>
      <c r="BW382" s="7" t="n">
        <v>0.006096669597920268</v>
      </c>
      <c r="BX382" s="7" t="n">
        <v>-0.007703938264032957</v>
      </c>
      <c r="BY382" s="7" t="n">
        <v>-0.0285058482259865</v>
      </c>
      <c r="BZ382" s="7" t="n">
        <v>0.003843515751279956</v>
      </c>
      <c r="CA382" s="7" t="n">
        <v>-0.0149272199543583</v>
      </c>
      <c r="CB382" s="7" t="n">
        <v>-0.00352055660747062</v>
      </c>
      <c r="CC382" s="7" t="n">
        <v>-0.01356222653647574</v>
      </c>
      <c r="CD382" s="7" t="n">
        <v>-0.006060268378803633</v>
      </c>
      <c r="CE382" s="7" t="n">
        <v>-0.03500067784981716</v>
      </c>
      <c r="CF382" s="7" t="n">
        <v>-0.01913571815884443</v>
      </c>
      <c r="CG382" s="7" t="n">
        <v>0.003135298877096497</v>
      </c>
      <c r="CH382" s="7" t="n">
        <v>-0.02248415407907685</v>
      </c>
      <c r="CI382" s="7" t="n">
        <v>0.009120054127234729</v>
      </c>
      <c r="CJ382" s="7" t="n">
        <v>-0.007615789908941507</v>
      </c>
      <c r="CK382" s="7" t="n">
        <v>-0.01515514214215764</v>
      </c>
      <c r="CL382" s="7" t="n">
        <v>-0.004674130295584628</v>
      </c>
      <c r="CM382" s="7" t="n">
        <v>-0.006061906561434185</v>
      </c>
      <c r="CN382" s="7" t="n">
        <v>-0.009996731796286913</v>
      </c>
      <c r="CO382" s="7" t="n">
        <v>-0.003995229484560851</v>
      </c>
      <c r="CP382" s="7" t="n">
        <v>-0.01841547943635613</v>
      </c>
      <c r="CQ382" s="7" t="n">
        <v>0.005345835490281902</v>
      </c>
      <c r="CR382" s="7" t="n">
        <v>-0.05005674909762518</v>
      </c>
      <c r="CS382" s="7" t="n">
        <v>0.01850075442854976</v>
      </c>
      <c r="CT382" s="7" t="n">
        <v>-0.000428551263258879</v>
      </c>
      <c r="CU382" s="7" t="n">
        <v>-0.005315194450724477</v>
      </c>
      <c r="CV382" s="7" t="n">
        <v>-0.02582054183024794</v>
      </c>
      <c r="CW382" s="7" t="n">
        <v>-0.03313248787559391</v>
      </c>
      <c r="CX382" s="7" t="n">
        <v>0.002037404369300032</v>
      </c>
      <c r="CY382" s="7" t="n">
        <v>-0.0106971925687243</v>
      </c>
      <c r="CZ382" s="7" t="n">
        <v>-0.01363735174981725</v>
      </c>
      <c r="DA382" s="7" t="n">
        <v>-0.04277010922850154</v>
      </c>
      <c r="DB382" s="7" t="n">
        <v>-0.004503543108447567</v>
      </c>
      <c r="DC382" s="7" t="n">
        <v>0.002556499394893306</v>
      </c>
      <c r="DD382" s="7" t="n">
        <v>-0.06243558678627231</v>
      </c>
      <c r="DE382" s="7" t="n">
        <v>0.002262209279015814</v>
      </c>
      <c r="DF382" s="7" t="n">
        <v>-0.005086044736664207</v>
      </c>
      <c r="DG382" s="7" t="n">
        <v>-0.005315194450724477</v>
      </c>
      <c r="DH382" s="7" t="n">
        <v>0.005870141923592195</v>
      </c>
      <c r="DI382" s="7" t="n">
        <v>0.007856418558427792</v>
      </c>
      <c r="DJ382" s="7" t="n">
        <v>-0.01812571394560369</v>
      </c>
      <c r="DK382" s="7" t="n">
        <v>-0.0106971925687243</v>
      </c>
      <c r="DL382" s="7" t="n">
        <v>0.00899197541351127</v>
      </c>
      <c r="DM382" s="7" t="n">
        <v>0.02618458644293088</v>
      </c>
      <c r="DN382" s="7" t="n">
        <v>-0.05005674909762518</v>
      </c>
      <c r="DO382" s="7" t="n">
        <v>0.0067861996961999</v>
      </c>
      <c r="DP382" s="7" t="n">
        <v>-0.01812571394560369</v>
      </c>
      <c r="DQ382" s="7" t="n">
        <v>-0.005086044736664207</v>
      </c>
      <c r="DS382" t="inlineStr">
        <is>
          <t>2024-07-25</t>
        </is>
      </c>
      <c r="DT382" t="n">
        <v>3.188391</v>
      </c>
      <c r="DU382" t="n">
        <v>2.865359</v>
      </c>
      <c r="DV382" t="n">
        <v>2.786205</v>
      </c>
      <c r="DW382" t="n">
        <v>2.983367</v>
      </c>
      <c r="DX382" t="n">
        <v>2.193367</v>
      </c>
      <c r="DY382" t="n">
        <v>1.789913</v>
      </c>
      <c r="DZ382" t="n">
        <v>2.216368</v>
      </c>
      <c r="EA382" t="n">
        <v>2.864377</v>
      </c>
      <c r="EB382" t="n">
        <v>2.167747</v>
      </c>
      <c r="EC382" t="n">
        <v>1.845851</v>
      </c>
    </row>
    <row r="383">
      <c r="A383" s="6" t="n">
        <v>45499</v>
      </c>
      <c r="B383" s="7" t="n">
        <v>0.05890417620641168</v>
      </c>
      <c r="C383" s="7" t="n">
        <v>0.05762134127734124</v>
      </c>
      <c r="D383" s="7" t="n">
        <v>0.06469035709721949</v>
      </c>
      <c r="E383" s="7" t="n">
        <v>0.05762134127734125</v>
      </c>
      <c r="F383" s="7" t="n">
        <v>0.009528949406878517</v>
      </c>
      <c r="G383" s="7" t="n">
        <v>0.01492960824495097</v>
      </c>
      <c r="H383" s="7" t="n">
        <v>0.006988143021853955</v>
      </c>
      <c r="I383" s="7" t="n">
        <v>0.01883634592998131</v>
      </c>
      <c r="J383" s="7" t="n">
        <v>0.0225411717445257</v>
      </c>
      <c r="K383" s="7" t="n">
        <v>0.0109444713873438</v>
      </c>
      <c r="L383" s="7" t="n">
        <v>0.01618271672240618</v>
      </c>
      <c r="M383" s="7" t="n">
        <v>0.05890417620641168</v>
      </c>
      <c r="N383" s="7" t="n">
        <v>0.02724966440303939</v>
      </c>
      <c r="O383" s="7" t="n">
        <v>0.009710214723616984</v>
      </c>
      <c r="P383" s="7" t="n">
        <v>0.01717442240157241</v>
      </c>
      <c r="Q383" s="7" t="n">
        <v>0.02516696371656623</v>
      </c>
      <c r="R383" s="7" t="n">
        <v>0.01492960824495097</v>
      </c>
      <c r="S383" s="7" t="n">
        <v>0.01724593450763347</v>
      </c>
      <c r="T383" s="7" t="n">
        <v>0.01746304220244052</v>
      </c>
      <c r="U383" s="7" t="n">
        <v>0.02466183527908205</v>
      </c>
      <c r="V383" s="7" t="n">
        <v>0.01479578473431476</v>
      </c>
      <c r="W383" s="7" t="n">
        <v>0.01777126933024268</v>
      </c>
      <c r="X383" s="7" t="n">
        <v>0.01717442240157241</v>
      </c>
      <c r="Y383" s="7" t="n">
        <v>0.01932623533082973</v>
      </c>
      <c r="Z383" s="7" t="n">
        <v>0.01786600946915961</v>
      </c>
      <c r="AA383" s="7" t="n">
        <v>0.01752365170602148</v>
      </c>
      <c r="AB383" s="7" t="n">
        <v>0.01081283324555517</v>
      </c>
      <c r="AC383" s="7" t="n">
        <v>0.009516821431644411</v>
      </c>
      <c r="AD383" s="7" t="n">
        <v>0.02516696371656623</v>
      </c>
      <c r="AE383" s="7" t="n">
        <v>0.01855107904029364</v>
      </c>
      <c r="AF383" s="7" t="n">
        <v>0.01464311064542445</v>
      </c>
      <c r="AG383" s="7" t="n">
        <v>0.06469035709721949</v>
      </c>
      <c r="AH383" s="7" t="n">
        <v>0.01525398053913389</v>
      </c>
      <c r="AI383" s="7" t="n">
        <v>0.01658105651405529</v>
      </c>
      <c r="AJ383" s="7" t="n">
        <v>0.009516821431644411</v>
      </c>
      <c r="AK383" s="7" t="n">
        <v>0.01375638596152408</v>
      </c>
      <c r="AL383" s="7" t="n">
        <v>0.01932623533082973</v>
      </c>
      <c r="AM383" s="7" t="n">
        <v>0.006128390519298928</v>
      </c>
      <c r="AN383" s="7" t="n">
        <v>0.02046579946884339</v>
      </c>
      <c r="AO383" s="7" t="n">
        <v>0.02291117573366396</v>
      </c>
      <c r="AP383" s="7" t="n">
        <v>0.02724966440303939</v>
      </c>
      <c r="AQ383" s="7" t="n">
        <v>0.004859021534982484</v>
      </c>
      <c r="AR383" s="7" t="n">
        <v>0.01192634618566771</v>
      </c>
      <c r="AS383" s="7" t="n">
        <v>0.009710214723616984</v>
      </c>
      <c r="AT383" s="7" t="n">
        <v>0.01299466886979084</v>
      </c>
      <c r="AU383" s="7" t="n">
        <v>0.009580305526380027</v>
      </c>
      <c r="AV383" s="7" t="n">
        <v>0.01479578473431476</v>
      </c>
      <c r="AW383" s="7" t="n">
        <v>0.009528949406878517</v>
      </c>
      <c r="AX383" s="7" t="n">
        <v>0.009580305613769227</v>
      </c>
      <c r="AY383" s="7" t="n">
        <v>0.01397659860873425</v>
      </c>
      <c r="AZ383" s="7" t="n">
        <v>0.01404324524402114</v>
      </c>
      <c r="BA383" s="7" t="n">
        <v>0.01295163925279471</v>
      </c>
      <c r="BB383" s="7" t="n">
        <v>0.01304058758500978</v>
      </c>
      <c r="BC383" s="7" t="n">
        <v>0.01296348697848575</v>
      </c>
      <c r="BD383" s="7" t="n">
        <v>0.04894406080729755</v>
      </c>
      <c r="BE383" s="7" t="n">
        <v>0.009576204941315525</v>
      </c>
      <c r="BF383" s="7" t="n">
        <v>0.0109444713873438</v>
      </c>
      <c r="BG383" s="7" t="n">
        <v>0.01108725320247236</v>
      </c>
      <c r="BH383" s="7" t="n">
        <v>0.0126541663896288</v>
      </c>
      <c r="BI383" s="7" t="n">
        <v>0.006276445765813141</v>
      </c>
      <c r="BJ383" s="7" t="n">
        <v>0.009883882919994378</v>
      </c>
      <c r="BK383" s="7" t="n">
        <v>0.005556402592246376</v>
      </c>
      <c r="BL383" s="7" t="n">
        <v>0.01331627690321083</v>
      </c>
      <c r="BM383" s="7" t="n">
        <v>0.005504004491988801</v>
      </c>
      <c r="BN383" s="7" t="n">
        <v>0.01038881029202294</v>
      </c>
      <c r="BO383" s="7" t="n">
        <v>0.02130967476169118</v>
      </c>
      <c r="BP383" s="7" t="n">
        <v>0.01337192461581106</v>
      </c>
      <c r="BQ383" s="7" t="n">
        <v>0.01501263484548645</v>
      </c>
      <c r="BR383" s="7" t="n">
        <v>0.01078297639926079</v>
      </c>
      <c r="BS383" s="7" t="n">
        <v>0.01486873944430299</v>
      </c>
      <c r="BT383" s="7" t="n">
        <v>0.003408438525416992</v>
      </c>
      <c r="BU383" s="7" t="n">
        <v>0.01269415433525522</v>
      </c>
      <c r="BV383" s="7" t="n">
        <v>0.01364698771585367</v>
      </c>
      <c r="BW383" s="7" t="n">
        <v>0.01305067697959199</v>
      </c>
      <c r="BX383" s="7" t="n">
        <v>0.01591517035109418</v>
      </c>
      <c r="BY383" s="7" t="n">
        <v>0.01842323227647361</v>
      </c>
      <c r="BZ383" s="7" t="n">
        <v>0.01125008782926934</v>
      </c>
      <c r="CA383" s="7" t="n">
        <v>0.01295163925279471</v>
      </c>
      <c r="CB383" s="7" t="n">
        <v>0.02148155951315128</v>
      </c>
      <c r="CC383" s="7" t="n">
        <v>0.003408438525416992</v>
      </c>
      <c r="CD383" s="7" t="n">
        <v>0.01139368177851491</v>
      </c>
      <c r="CE383" s="7" t="n">
        <v>0.01536260218128596</v>
      </c>
      <c r="CF383" s="7" t="n">
        <v>0.02629697753616258</v>
      </c>
      <c r="CG383" s="7" t="n">
        <v>0.0177632648743093</v>
      </c>
      <c r="CH383" s="7" t="n">
        <v>0.01665491659711857</v>
      </c>
      <c r="CI383" s="7" t="n">
        <v>0.01612147903018493</v>
      </c>
      <c r="CJ383" s="7" t="n">
        <v>0.004859021534982484</v>
      </c>
      <c r="CK383" s="7" t="n">
        <v>0.01081283324555517</v>
      </c>
      <c r="CL383" s="7" t="n">
        <v>0.009576204941315525</v>
      </c>
      <c r="CM383" s="7" t="n">
        <v>0.01139329137198684</v>
      </c>
      <c r="CN383" s="7" t="n">
        <v>0.004656252067100604</v>
      </c>
      <c r="CO383" s="7" t="n">
        <v>0.007341828771050084</v>
      </c>
      <c r="CP383" s="7" t="n">
        <v>0.01464311064542445</v>
      </c>
      <c r="CQ383" s="7" t="n">
        <v>0.01558077360121118</v>
      </c>
      <c r="CR383" s="7" t="n">
        <v>0.00900889237813334</v>
      </c>
      <c r="CS383" s="7" t="n">
        <v>0.01458971004522608</v>
      </c>
      <c r="CT383" s="7" t="n">
        <v>0.01078297639926079</v>
      </c>
      <c r="CU383" s="7" t="n">
        <v>0.01346189531736161</v>
      </c>
      <c r="CV383" s="7" t="n">
        <v>0.005504004491988801</v>
      </c>
      <c r="CW383" s="7" t="n">
        <v>0.009883882919994378</v>
      </c>
      <c r="CX383" s="7" t="n">
        <v>0.01610674656408587</v>
      </c>
      <c r="CY383" s="7" t="n">
        <v>0.01754548608259705</v>
      </c>
      <c r="CZ383" s="7" t="n">
        <v>0.01192634618566771</v>
      </c>
      <c r="DA383" s="7" t="n">
        <v>0.005556402592246376</v>
      </c>
      <c r="DB383" s="7" t="n">
        <v>0.005529247547536078</v>
      </c>
      <c r="DC383" s="7" t="n">
        <v>0.01331627690321083</v>
      </c>
      <c r="DD383" s="7" t="n">
        <v>0.01859377855126142</v>
      </c>
      <c r="DE383" s="7" t="n">
        <v>0.01379474906243925</v>
      </c>
      <c r="DF383" s="7" t="n">
        <v>0.01030373232718591</v>
      </c>
      <c r="DG383" s="7" t="n">
        <v>0.01346189531736161</v>
      </c>
      <c r="DH383" s="7" t="n">
        <v>0.01486873944430299</v>
      </c>
      <c r="DI383" s="7" t="n">
        <v>0.02366426107236482</v>
      </c>
      <c r="DJ383" s="7" t="n">
        <v>0.003605384795288959</v>
      </c>
      <c r="DK383" s="7" t="n">
        <v>0.01754548608259705</v>
      </c>
      <c r="DL383" s="7" t="n">
        <v>0.01047132826038637</v>
      </c>
      <c r="DM383" s="7" t="n">
        <v>0.0102554911417209</v>
      </c>
      <c r="DN383" s="7" t="n">
        <v>0.00900889237813334</v>
      </c>
      <c r="DO383" s="7" t="n">
        <v>0.009416142268504034</v>
      </c>
      <c r="DP383" s="7" t="n">
        <v>0.003605384795288959</v>
      </c>
      <c r="DQ383" s="7" t="n">
        <v>0.01030373232718591</v>
      </c>
      <c r="DS383" t="inlineStr">
        <is>
          <t>2024-07-26</t>
        </is>
      </c>
      <c r="DT383" t="n">
        <v>3.376201</v>
      </c>
      <c r="DU383" t="n">
        <v>3.030465</v>
      </c>
      <c r="DV383" t="n">
        <v>2.94675</v>
      </c>
      <c r="DW383" t="n">
        <v>3.176362</v>
      </c>
      <c r="DX383" t="n">
        <v>2.322566</v>
      </c>
      <c r="DY383" t="n">
        <v>1.905703</v>
      </c>
      <c r="DZ383" t="n">
        <v>2.237601</v>
      </c>
      <c r="EA383" t="n">
        <v>2.907141</v>
      </c>
      <c r="EB383" t="n">
        <v>2.188514</v>
      </c>
      <c r="EC383" t="n">
        <v>1.858751</v>
      </c>
    </row>
    <row r="384">
      <c r="A384" s="6" t="n">
        <v>45502</v>
      </c>
      <c r="B384" s="7" t="n">
        <v>-0.003724251325932667</v>
      </c>
      <c r="C384" s="7" t="n">
        <v>0.002600871459310431</v>
      </c>
      <c r="D384" s="7" t="n">
        <v>-0.003045762723320755</v>
      </c>
      <c r="E384" s="7" t="n">
        <v>0.002600871459310418</v>
      </c>
      <c r="F384" s="7" t="n">
        <v>0.002004981784816559</v>
      </c>
      <c r="G384" s="7" t="n">
        <v>-0.002029483097677821</v>
      </c>
      <c r="H384" s="7" t="n">
        <v>0.004095913632017834</v>
      </c>
      <c r="I384" s="7" t="n">
        <v>0.000929760555937891</v>
      </c>
      <c r="J384" s="7" t="n">
        <v>-6.990943956000715e-05</v>
      </c>
      <c r="K384" s="7" t="n">
        <v>-0.002064618242683375</v>
      </c>
      <c r="L384" s="7" t="n">
        <v>-0.000175006421210037</v>
      </c>
      <c r="M384" s="7" t="n">
        <v>-0.003724251325932667</v>
      </c>
      <c r="N384" s="7" t="n">
        <v>-0.002179634467969333</v>
      </c>
      <c r="O384" s="7" t="n">
        <v>0.005508856959914521</v>
      </c>
      <c r="P384" s="7" t="n">
        <v>-0.003626012749376612</v>
      </c>
      <c r="Q384" s="7" t="n">
        <v>-0.002747470545869798</v>
      </c>
      <c r="R384" s="7" t="n">
        <v>-0.002029483097677821</v>
      </c>
      <c r="S384" s="7" t="n">
        <v>-0.00102451962582429</v>
      </c>
      <c r="T384" s="7" t="n">
        <v>-0.0008052859656477026</v>
      </c>
      <c r="U384" s="7" t="n">
        <v>0.003764204735464825</v>
      </c>
      <c r="V384" s="7" t="n">
        <v>-0.0027434217477167</v>
      </c>
      <c r="W384" s="7" t="n">
        <v>-0.002228211316455915</v>
      </c>
      <c r="X384" s="7" t="n">
        <v>-0.003626012749376612</v>
      </c>
      <c r="Y384" s="7" t="n">
        <v>-0.004629416577053058</v>
      </c>
      <c r="Z384" s="7" t="n">
        <v>-0.003110374286221647</v>
      </c>
      <c r="AA384" s="7" t="n">
        <v>5.735478485489095e-05</v>
      </c>
      <c r="AB384" s="7" t="n">
        <v>0.003618841358710234</v>
      </c>
      <c r="AC384" s="7" t="n">
        <v>-0.001303096107645311</v>
      </c>
      <c r="AD384" s="7" t="n">
        <v>-0.002747470545869798</v>
      </c>
      <c r="AE384" s="7" t="n">
        <v>-0.0003280029970486305</v>
      </c>
      <c r="AF384" s="7" t="n">
        <v>-0.005980095032797228</v>
      </c>
      <c r="AG384" s="7" t="n">
        <v>-0.003045762723320755</v>
      </c>
      <c r="AH384" s="7" t="n">
        <v>0.003242834200084018</v>
      </c>
      <c r="AI384" s="7" t="n">
        <v>0.002477705429526923</v>
      </c>
      <c r="AJ384" s="7" t="n">
        <v>-0.001303096107645311</v>
      </c>
      <c r="AK384" s="7" t="n">
        <v>0.0002910182748488463</v>
      </c>
      <c r="AL384" s="7" t="n">
        <v>-0.004629416577053058</v>
      </c>
      <c r="AM384" s="7" t="n">
        <v>-0.005818718528570335</v>
      </c>
      <c r="AN384" s="7" t="n">
        <v>0.004141791535990658</v>
      </c>
      <c r="AO384" s="7" t="n">
        <v>0.005253721089356438</v>
      </c>
      <c r="AP384" s="7" t="n">
        <v>-0.002179634467969333</v>
      </c>
      <c r="AQ384" s="7" t="n">
        <v>-0.0006017775128473296</v>
      </c>
      <c r="AR384" s="7" t="n">
        <v>0.001990342649619624</v>
      </c>
      <c r="AS384" s="7" t="n">
        <v>0.005508856959914521</v>
      </c>
      <c r="AT384" s="7" t="n">
        <v>-0.001370930062434655</v>
      </c>
      <c r="AU384" s="7" t="n">
        <v>-0.001730645372882033</v>
      </c>
      <c r="AV384" s="7" t="n">
        <v>-0.0027434217477167</v>
      </c>
      <c r="AW384" s="7" t="n">
        <v>0.002004981784816559</v>
      </c>
      <c r="AX384" s="7" t="n">
        <v>-0.001730646164651036</v>
      </c>
      <c r="AY384" s="7" t="n">
        <v>-0.007419102484509278</v>
      </c>
      <c r="AZ384" s="7" t="n">
        <v>-0.008823408907182549</v>
      </c>
      <c r="BA384" s="7" t="n">
        <v>0.005528440180852164</v>
      </c>
      <c r="BB384" s="7" t="n">
        <v>-0.006016278997805481</v>
      </c>
      <c r="BC384" s="7" t="n">
        <v>-0.005295432294964284</v>
      </c>
      <c r="BD384" s="7" t="n">
        <v>0.001477047329774827</v>
      </c>
      <c r="BE384" s="7" t="n">
        <v>0.002164428608836538</v>
      </c>
      <c r="BF384" s="7" t="n">
        <v>-0.002064618242683375</v>
      </c>
      <c r="BG384" s="7" t="n">
        <v>0.004146627245744152</v>
      </c>
      <c r="BH384" s="7" t="n">
        <v>-0.003145946036243597</v>
      </c>
      <c r="BI384" s="7" t="n">
        <v>-0.001109297492409646</v>
      </c>
      <c r="BJ384" s="7" t="n">
        <v>-0.003326166740373516</v>
      </c>
      <c r="BK384" s="7" t="n">
        <v>0.009534222519012406</v>
      </c>
      <c r="BL384" s="7" t="n">
        <v>0.009676809786031791</v>
      </c>
      <c r="BM384" s="7" t="n">
        <v>-0.001461956358464811</v>
      </c>
      <c r="BN384" s="7" t="n">
        <v>-0.003260402073375383</v>
      </c>
      <c r="BO384" s="7" t="n">
        <v>0.002936304224951571</v>
      </c>
      <c r="BP384" s="7" t="n">
        <v>-0.007076208003124209</v>
      </c>
      <c r="BQ384" s="7" t="n">
        <v>-0.005726154645861093</v>
      </c>
      <c r="BR384" s="7" t="n">
        <v>0.004334619781261927</v>
      </c>
      <c r="BS384" s="7" t="n">
        <v>-0.006220666709311662</v>
      </c>
      <c r="BT384" s="7" t="n">
        <v>-0.003634319430192095</v>
      </c>
      <c r="BU384" s="7" t="n">
        <v>-0.002609098973606643</v>
      </c>
      <c r="BV384" s="7" t="n">
        <v>-0.002106903932090864</v>
      </c>
      <c r="BW384" s="7" t="n">
        <v>-0.001646311633837925</v>
      </c>
      <c r="BX384" s="7" t="n">
        <v>-0.008482500501101643</v>
      </c>
      <c r="BY384" s="7" t="n">
        <v>0.005694511736884465</v>
      </c>
      <c r="BZ384" s="7" t="n">
        <v>-0.005223042801883871</v>
      </c>
      <c r="CA384" s="7" t="n">
        <v>0.005528440180852164</v>
      </c>
      <c r="CB384" s="7" t="n">
        <v>0.002189294488827153</v>
      </c>
      <c r="CC384" s="7" t="n">
        <v>-0.003634319430192095</v>
      </c>
      <c r="CD384" s="7" t="n">
        <v>-0.004280538776759008</v>
      </c>
      <c r="CE384" s="7" t="n">
        <v>0.000802074357770766</v>
      </c>
      <c r="CF384" s="7" t="n">
        <v>0.005468906298274856</v>
      </c>
      <c r="CG384" s="7" t="n">
        <v>-0.0008330406609169823</v>
      </c>
      <c r="CH384" s="7" t="n">
        <v>-0.004289701516776368</v>
      </c>
      <c r="CI384" s="7" t="n">
        <v>-0.003321577358261596</v>
      </c>
      <c r="CJ384" s="7" t="n">
        <v>-0.0006017775128473296</v>
      </c>
      <c r="CK384" s="7" t="n">
        <v>0.003618841358710234</v>
      </c>
      <c r="CL384" s="7" t="n">
        <v>0.002164428608836538</v>
      </c>
      <c r="CM384" s="7" t="n">
        <v>-0.004280763827360409</v>
      </c>
      <c r="CN384" s="7" t="n">
        <v>-0.001969091685781303</v>
      </c>
      <c r="CO384" s="7" t="n">
        <v>-0.001402608948405751</v>
      </c>
      <c r="CP384" s="7" t="n">
        <v>-0.005980095032797228</v>
      </c>
      <c r="CQ384" s="7" t="n">
        <v>-0.0002600560184735211</v>
      </c>
      <c r="CR384" s="7" t="n">
        <v>-0.000739803600710816</v>
      </c>
      <c r="CS384" s="7" t="n">
        <v>0.002029628696949931</v>
      </c>
      <c r="CT384" s="7" t="n">
        <v>0.004334619781261927</v>
      </c>
      <c r="CU384" s="7" t="n">
        <v>-0.004560469534752112</v>
      </c>
      <c r="CV384" s="7" t="n">
        <v>-0.001461956358464811</v>
      </c>
      <c r="CW384" s="7" t="n">
        <v>-0.003326166740373516</v>
      </c>
      <c r="CX384" s="7" t="n">
        <v>-0.003271078614785436</v>
      </c>
      <c r="CY384" s="7" t="n">
        <v>-0.01014829072418337</v>
      </c>
      <c r="CZ384" s="7" t="n">
        <v>0.001990342649619624</v>
      </c>
      <c r="DA384" s="7" t="n">
        <v>0.009534222519012406</v>
      </c>
      <c r="DB384" s="7" t="n">
        <v>0.0003367282361393516</v>
      </c>
      <c r="DC384" s="7" t="n">
        <v>0.009676809786031791</v>
      </c>
      <c r="DD384" s="7" t="n">
        <v>-0.001750849869368996</v>
      </c>
      <c r="DE384" s="7" t="n">
        <v>-0.0003024097406999593</v>
      </c>
      <c r="DF384" s="7" t="n">
        <v>0.002579566215404832</v>
      </c>
      <c r="DG384" s="7" t="n">
        <v>-0.004560469534752112</v>
      </c>
      <c r="DH384" s="7" t="n">
        <v>-0.006220666709311662</v>
      </c>
      <c r="DI384" s="7" t="n">
        <v>-0.02469615306103125</v>
      </c>
      <c r="DJ384" s="7" t="n">
        <v>-0.00243239165135123</v>
      </c>
      <c r="DK384" s="7" t="n">
        <v>-0.01014829072418337</v>
      </c>
      <c r="DL384" s="7" t="n">
        <v>0.0008853086124071533</v>
      </c>
      <c r="DM384" s="7" t="n">
        <v>-0.004353576265528696</v>
      </c>
      <c r="DN384" s="7" t="n">
        <v>-0.000739803600710816</v>
      </c>
      <c r="DO384" s="7" t="n">
        <v>0.009527634442803148</v>
      </c>
      <c r="DP384" s="7" t="n">
        <v>-0.00243239165135123</v>
      </c>
      <c r="DQ384" s="7" t="n">
        <v>0.002579566215404832</v>
      </c>
      <c r="DS384" t="inlineStr">
        <is>
          <t>2024-07-29</t>
        </is>
      </c>
      <c r="DT384" t="n">
        <v>3.363627</v>
      </c>
      <c r="DU384" t="n">
        <v>3.038347</v>
      </c>
      <c r="DV384" t="n">
        <v>2.954414</v>
      </c>
      <c r="DW384" t="n">
        <v>3.166688</v>
      </c>
      <c r="DX384" t="n">
        <v>2.313916</v>
      </c>
      <c r="DY384" t="n">
        <v>1.899899</v>
      </c>
      <c r="DZ384" t="n">
        <v>2.233729</v>
      </c>
      <c r="EA384" t="n">
        <v>2.901241</v>
      </c>
      <c r="EB384" t="n">
        <v>2.184727</v>
      </c>
      <c r="EC384" t="n">
        <v>1.866364</v>
      </c>
    </row>
    <row r="385">
      <c r="A385" s="6" t="n">
        <v>45503</v>
      </c>
      <c r="B385" s="7" t="n">
        <v>-0.06248785961306987</v>
      </c>
      <c r="C385" s="7" t="n">
        <v>-0.06819136863229054</v>
      </c>
      <c r="D385" s="7" t="n">
        <v>-0.04979449657035658</v>
      </c>
      <c r="E385" s="7" t="n">
        <v>-0.0681913686322906</v>
      </c>
      <c r="F385" s="7" t="n">
        <v>-0.01201880905679692</v>
      </c>
      <c r="G385" s="7" t="n">
        <v>-0.03290579148386392</v>
      </c>
      <c r="H385" s="7" t="n">
        <v>-0.0008255965175073192</v>
      </c>
      <c r="I385" s="7" t="n">
        <v>-0.02081158490704215</v>
      </c>
      <c r="J385" s="7" t="n">
        <v>0.005902527624606753</v>
      </c>
      <c r="K385" s="7" t="n">
        <v>-0.02224680141910482</v>
      </c>
      <c r="L385" s="7" t="n">
        <v>-0.03559842509029756</v>
      </c>
      <c r="M385" s="7" t="n">
        <v>-0.06248785961306987</v>
      </c>
      <c r="N385" s="7" t="n">
        <v>-0.02032499917880544</v>
      </c>
      <c r="O385" s="7" t="n">
        <v>-0.0107031962731677</v>
      </c>
      <c r="P385" s="7" t="n">
        <v>-0.01658678027285126</v>
      </c>
      <c r="Q385" s="7" t="n">
        <v>-0.01990280510993154</v>
      </c>
      <c r="R385" s="7" t="n">
        <v>-0.03290579148386392</v>
      </c>
      <c r="S385" s="7" t="n">
        <v>-0.01782285561278746</v>
      </c>
      <c r="T385" s="7" t="n">
        <v>-0.02341585935429675</v>
      </c>
      <c r="U385" s="7" t="n">
        <v>0.002917442890234449</v>
      </c>
      <c r="V385" s="7" t="n">
        <v>-0.02648220280636319</v>
      </c>
      <c r="W385" s="7" t="n">
        <v>-0.02626509312481459</v>
      </c>
      <c r="X385" s="7" t="n">
        <v>-0.01658678027285126</v>
      </c>
      <c r="Y385" s="7" t="n">
        <v>-0.01834457375844051</v>
      </c>
      <c r="Z385" s="7" t="n">
        <v>-0.03050017889300372</v>
      </c>
      <c r="AA385" s="7" t="n">
        <v>-0.0001036011413399068</v>
      </c>
      <c r="AB385" s="7" t="n">
        <v>-0.0113716630253496</v>
      </c>
      <c r="AC385" s="7" t="n">
        <v>-0.01205897173131105</v>
      </c>
      <c r="AD385" s="7" t="n">
        <v>-0.01990280510993154</v>
      </c>
      <c r="AE385" s="7" t="n">
        <v>-0.01779867532108793</v>
      </c>
      <c r="AF385" s="7" t="n">
        <v>-0.01295637941988283</v>
      </c>
      <c r="AG385" s="7" t="n">
        <v>-0.04979449657035658</v>
      </c>
      <c r="AH385" s="7" t="n">
        <v>0.004833471102730643</v>
      </c>
      <c r="AI385" s="7" t="n">
        <v>-0.003435068537235068</v>
      </c>
      <c r="AJ385" s="7" t="n">
        <v>-0.01205897173131105</v>
      </c>
      <c r="AK385" s="7" t="n">
        <v>-0.004490753371792531</v>
      </c>
      <c r="AL385" s="7" t="n">
        <v>-0.01834457375844051</v>
      </c>
      <c r="AM385" s="7" t="n">
        <v>-0.00843270260737424</v>
      </c>
      <c r="AN385" s="7" t="n">
        <v>-0.00534375092120769</v>
      </c>
      <c r="AO385" s="7" t="n">
        <v>0.0009473999267536268</v>
      </c>
      <c r="AP385" s="7" t="n">
        <v>-0.02032499917880544</v>
      </c>
      <c r="AQ385" s="7" t="n">
        <v>-0.0006380169331894432</v>
      </c>
      <c r="AR385" s="7" t="n">
        <v>-0.01223223812201887</v>
      </c>
      <c r="AS385" s="7" t="n">
        <v>-0.0107031962731677</v>
      </c>
      <c r="AT385" s="7" t="n">
        <v>0.01525473611168273</v>
      </c>
      <c r="AU385" s="7" t="n">
        <v>-0.06151316292222642</v>
      </c>
      <c r="AV385" s="7" t="n">
        <v>-0.02648220280636319</v>
      </c>
      <c r="AW385" s="7" t="n">
        <v>-0.01201880905679692</v>
      </c>
      <c r="AX385" s="7" t="n">
        <v>-0.06151316380456182</v>
      </c>
      <c r="AY385" s="7" t="n">
        <v>-0.02188782458788028</v>
      </c>
      <c r="AZ385" s="7" t="n">
        <v>-0.02841529567380421</v>
      </c>
      <c r="BA385" s="7" t="n">
        <v>-0.002204909422252201</v>
      </c>
      <c r="BB385" s="7" t="n">
        <v>-0.03213482586053089</v>
      </c>
      <c r="BC385" s="7" t="n">
        <v>-0.0352675445816889</v>
      </c>
      <c r="BD385" s="7" t="n">
        <v>-0.04256579689500656</v>
      </c>
      <c r="BE385" s="7" t="n">
        <v>0.001005617189457905</v>
      </c>
      <c r="BF385" s="7" t="n">
        <v>-0.02224680141910482</v>
      </c>
      <c r="BG385" s="7" t="n">
        <v>-0.002346881066615623</v>
      </c>
      <c r="BH385" s="7" t="n">
        <v>0.003632398181563545</v>
      </c>
      <c r="BI385" s="7" t="n">
        <v>0.003912545395081583</v>
      </c>
      <c r="BJ385" s="7" t="n">
        <v>-0.009785079813098493</v>
      </c>
      <c r="BK385" s="7" t="n">
        <v>-0.01801492346044167</v>
      </c>
      <c r="BL385" s="7" t="n">
        <v>0.01039895697103455</v>
      </c>
      <c r="BM385" s="7" t="n">
        <v>-0.032291636323753</v>
      </c>
      <c r="BN385" s="7" t="n">
        <v>-0.003755315286965067</v>
      </c>
      <c r="BO385" s="7" t="n">
        <v>0.0005433751919925713</v>
      </c>
      <c r="BP385" s="7" t="n">
        <v>-0.007350558064773303</v>
      </c>
      <c r="BQ385" s="7" t="n">
        <v>-0.0047027822188618</v>
      </c>
      <c r="BR385" s="7" t="n">
        <v>0.008916348602089627</v>
      </c>
      <c r="BS385" s="7" t="n">
        <v>0.006995074160095845</v>
      </c>
      <c r="BT385" s="7" t="n">
        <v>-0.001555683686864679</v>
      </c>
      <c r="BU385" s="7" t="n">
        <v>1.470860895539717e-05</v>
      </c>
      <c r="BV385" s="7" t="n">
        <v>-0.001786569819985066</v>
      </c>
      <c r="BW385" s="7" t="n">
        <v>-0.008901544090118119</v>
      </c>
      <c r="BX385" s="7" t="n">
        <v>-0.03259684726417392</v>
      </c>
      <c r="BY385" s="7" t="n">
        <v>0.009224967463861544</v>
      </c>
      <c r="BZ385" s="7" t="n">
        <v>-0.004636387893655803</v>
      </c>
      <c r="CA385" s="7" t="n">
        <v>-0.002204909422252201</v>
      </c>
      <c r="CB385" s="7" t="n">
        <v>0.01094302711565507</v>
      </c>
      <c r="CC385" s="7" t="n">
        <v>-0.001555683686864679</v>
      </c>
      <c r="CD385" s="7" t="n">
        <v>-0.02676559845180072</v>
      </c>
      <c r="CE385" s="7" t="n">
        <v>-0.0007695629203390844</v>
      </c>
      <c r="CF385" s="7" t="n">
        <v>0.006739074826673831</v>
      </c>
      <c r="CG385" s="7" t="n">
        <v>0.01070607814325965</v>
      </c>
      <c r="CH385" s="7" t="n">
        <v>-0.02828501283749839</v>
      </c>
      <c r="CI385" s="7" t="n">
        <v>-0.01314842017678418</v>
      </c>
      <c r="CJ385" s="7" t="n">
        <v>-0.0006380169331894432</v>
      </c>
      <c r="CK385" s="7" t="n">
        <v>-0.0113716630253496</v>
      </c>
      <c r="CL385" s="7" t="n">
        <v>0.001005617189457905</v>
      </c>
      <c r="CM385" s="7" t="n">
        <v>-0.02676614345957341</v>
      </c>
      <c r="CN385" s="7" t="n">
        <v>-0.002565433166901028</v>
      </c>
      <c r="CO385" s="7" t="n">
        <v>0.003363140662433612</v>
      </c>
      <c r="CP385" s="7" t="n">
        <v>-0.01295637941988283</v>
      </c>
      <c r="CQ385" s="7" t="n">
        <v>0.01665980494381998</v>
      </c>
      <c r="CR385" s="7" t="n">
        <v>0.002637717911291522</v>
      </c>
      <c r="CS385" s="7" t="n">
        <v>0.009711136359446822</v>
      </c>
      <c r="CT385" s="7" t="n">
        <v>0.008916348602089627</v>
      </c>
      <c r="CU385" s="7" t="n">
        <v>-0.01178357043318429</v>
      </c>
      <c r="CV385" s="7" t="n">
        <v>-0.032291636323753</v>
      </c>
      <c r="CW385" s="7" t="n">
        <v>-0.009785079813098493</v>
      </c>
      <c r="CX385" s="7" t="n">
        <v>-0.0106279435166952</v>
      </c>
      <c r="CY385" s="7" t="n">
        <v>-0.02706518075057513</v>
      </c>
      <c r="CZ385" s="7" t="n">
        <v>-0.01223223812201887</v>
      </c>
      <c r="DA385" s="7" t="n">
        <v>-0.01801492346044167</v>
      </c>
      <c r="DB385" s="7" t="n">
        <v>-0.006539129339056558</v>
      </c>
      <c r="DC385" s="7" t="n">
        <v>0.01039895697103455</v>
      </c>
      <c r="DD385" s="7" t="n">
        <v>-0.002067627972843304</v>
      </c>
      <c r="DE385" s="7" t="n">
        <v>-0.01482658740727906</v>
      </c>
      <c r="DF385" s="7" t="n">
        <v>-0.01096584856926217</v>
      </c>
      <c r="DG385" s="7" t="n">
        <v>-0.01178357043318429</v>
      </c>
      <c r="DH385" s="7" t="n">
        <v>0.006995074160095845</v>
      </c>
      <c r="DI385" s="7" t="n">
        <v>-0.0382348335441239</v>
      </c>
      <c r="DJ385" s="7" t="n">
        <v>-0.005180425304680279</v>
      </c>
      <c r="DK385" s="7" t="n">
        <v>-0.02706518075057513</v>
      </c>
      <c r="DL385" s="7" t="n">
        <v>-0.00596700948358233</v>
      </c>
      <c r="DM385" s="7" t="n">
        <v>0.0007809771364516957</v>
      </c>
      <c r="DN385" s="7" t="n">
        <v>0.002637717911291522</v>
      </c>
      <c r="DO385" s="7" t="n">
        <v>-0.005023162178305352</v>
      </c>
      <c r="DP385" s="7" t="n">
        <v>-0.005180425304680279</v>
      </c>
      <c r="DQ385" s="7" t="n">
        <v>-0.01096584856926217</v>
      </c>
      <c r="DS385" t="inlineStr">
        <is>
          <t>2024-07-30</t>
        </is>
      </c>
      <c r="DT385" t="n">
        <v>3.153441</v>
      </c>
      <c r="DU385" t="n">
        <v>2.831158</v>
      </c>
      <c r="DV385" t="n">
        <v>2.752948</v>
      </c>
      <c r="DW385" t="n">
        <v>3.009004</v>
      </c>
      <c r="DX385" t="n">
        <v>2.169324</v>
      </c>
      <c r="DY385" t="n">
        <v>1.805294</v>
      </c>
      <c r="DZ385" t="n">
        <v>2.096325</v>
      </c>
      <c r="EA385" t="n">
        <v>2.805773</v>
      </c>
      <c r="EB385" t="n">
        <v>2.050337</v>
      </c>
      <c r="EC385" t="n">
        <v>1.864823</v>
      </c>
    </row>
    <row r="386">
      <c r="A386" s="6" t="n">
        <v>45504</v>
      </c>
      <c r="B386" s="7" t="n">
        <v>0.1459556901937138</v>
      </c>
      <c r="C386" s="7" t="n">
        <v>0.1288260593116176</v>
      </c>
      <c r="D386" s="7" t="n">
        <v>0.1295191495019213</v>
      </c>
      <c r="E386" s="7" t="n">
        <v>0.1288260593116178</v>
      </c>
      <c r="F386" s="7" t="n">
        <v>0.02744422437736493</v>
      </c>
      <c r="G386" s="7" t="n">
        <v>0.05921275852940094</v>
      </c>
      <c r="H386" s="7" t="n">
        <v>0.02105153247934791</v>
      </c>
      <c r="I386" s="7" t="n">
        <v>0.04571343819518893</v>
      </c>
      <c r="J386" s="7" t="n">
        <v>0.02135549990296044</v>
      </c>
      <c r="K386" s="7" t="n">
        <v>0.03181984046045119</v>
      </c>
      <c r="L386" s="7" t="n">
        <v>0.07541603975297456</v>
      </c>
      <c r="M386" s="7" t="n">
        <v>0.1459556901937138</v>
      </c>
      <c r="N386" s="7" t="n">
        <v>0.04847155831131669</v>
      </c>
      <c r="O386" s="7" t="n">
        <v>0.01955706019038064</v>
      </c>
      <c r="P386" s="7" t="n">
        <v>0.03695628618573699</v>
      </c>
      <c r="Q386" s="7" t="n">
        <v>0.04660391722319339</v>
      </c>
      <c r="R386" s="7" t="n">
        <v>0.05921275852940094</v>
      </c>
      <c r="S386" s="7" t="n">
        <v>0.06203319053000348</v>
      </c>
      <c r="T386" s="7" t="n">
        <v>0.04782088193130069</v>
      </c>
      <c r="U386" s="7" t="n">
        <v>0.01094503683393574</v>
      </c>
      <c r="V386" s="7" t="n">
        <v>0.0554321068002013</v>
      </c>
      <c r="W386" s="7" t="n">
        <v>0.05116803068664365</v>
      </c>
      <c r="X386" s="7" t="n">
        <v>0.03695628618573699</v>
      </c>
      <c r="Y386" s="7" t="n">
        <v>0.04042468177435418</v>
      </c>
      <c r="Z386" s="7" t="n">
        <v>0.05782485329570733</v>
      </c>
      <c r="AA386" s="7" t="n">
        <v>0.01508790888613427</v>
      </c>
      <c r="AB386" s="7" t="n">
        <v>0.02126259839767292</v>
      </c>
      <c r="AC386" s="7" t="n">
        <v>0.01612521970375862</v>
      </c>
      <c r="AD386" s="7" t="n">
        <v>0.04660391722319339</v>
      </c>
      <c r="AE386" s="7" t="n">
        <v>0.03754571991846616</v>
      </c>
      <c r="AF386" s="7" t="n">
        <v>0.02869530907792208</v>
      </c>
      <c r="AG386" s="7" t="n">
        <v>0.1295191495019213</v>
      </c>
      <c r="AH386" s="7" t="n">
        <v>0.004738397672762088</v>
      </c>
      <c r="AI386" s="7" t="n">
        <v>0.01805934692586987</v>
      </c>
      <c r="AJ386" s="7" t="n">
        <v>0.01612521970375862</v>
      </c>
      <c r="AK386" s="7" t="n">
        <v>0.002123532596147661</v>
      </c>
      <c r="AL386" s="7" t="n">
        <v>0.04042468177435418</v>
      </c>
      <c r="AM386" s="7" t="n">
        <v>0.01876341282744056</v>
      </c>
      <c r="AN386" s="7" t="n">
        <v>0.01427465021288155</v>
      </c>
      <c r="AO386" s="7" t="n">
        <v>0.02038017234243325</v>
      </c>
      <c r="AP386" s="7" t="n">
        <v>0.04847155831131669</v>
      </c>
      <c r="AQ386" s="7" t="n">
        <v>0.006967595890220454</v>
      </c>
      <c r="AR386" s="7" t="n">
        <v>0.01965604153274439</v>
      </c>
      <c r="AS386" s="7" t="n">
        <v>0.01955706019038064</v>
      </c>
      <c r="AT386" s="7" t="n">
        <v>0.00541832683372069</v>
      </c>
      <c r="AU386" s="7" t="n">
        <v>0.1004629011754867</v>
      </c>
      <c r="AV386" s="7" t="n">
        <v>0.0554321068002013</v>
      </c>
      <c r="AW386" s="7" t="n">
        <v>0.02744422437736493</v>
      </c>
      <c r="AX386" s="7" t="n">
        <v>0.1004628993729222</v>
      </c>
      <c r="AY386" s="7" t="n">
        <v>0.04060888983631393</v>
      </c>
      <c r="AZ386" s="7" t="n">
        <v>0.04745163810522162</v>
      </c>
      <c r="BA386" s="7" t="n">
        <v>0.01228617512153908</v>
      </c>
      <c r="BB386" s="7" t="n">
        <v>0.05746482945908584</v>
      </c>
      <c r="BC386" s="7" t="n">
        <v>0.06304999387770516</v>
      </c>
      <c r="BD386" s="7" t="n">
        <v>0.0832070378431793</v>
      </c>
      <c r="BE386" s="7" t="n">
        <v>0.001423717589502974</v>
      </c>
      <c r="BF386" s="7" t="n">
        <v>0.03181984046045119</v>
      </c>
      <c r="BG386" s="7" t="n">
        <v>0.01424204323080335</v>
      </c>
      <c r="BH386" s="7" t="n">
        <v>0.01196965836785801</v>
      </c>
      <c r="BI386" s="7" t="n">
        <v>-0.001229160768517551</v>
      </c>
      <c r="BJ386" s="7" t="n">
        <v>0.03276073282889795</v>
      </c>
      <c r="BK386" s="7" t="n">
        <v>0.0497394540274161</v>
      </c>
      <c r="BL386" s="7" t="n">
        <v>0.002555599675333338</v>
      </c>
      <c r="BM386" s="7" t="n">
        <v>0.03178930003081071</v>
      </c>
      <c r="BN386" s="7" t="n">
        <v>0.0189727589769903</v>
      </c>
      <c r="BO386" s="7" t="n">
        <v>0.005793568927433847</v>
      </c>
      <c r="BP386" s="7" t="n">
        <v>0.03334356486517231</v>
      </c>
      <c r="BQ386" s="7" t="n">
        <v>0.0274865836320644</v>
      </c>
      <c r="BR386" s="7" t="n">
        <v>-0.003607200977299993</v>
      </c>
      <c r="BS386" s="7" t="n">
        <v>0.004602998010451201</v>
      </c>
      <c r="BT386" s="7" t="n">
        <v>0.01533147516632342</v>
      </c>
      <c r="BU386" s="7" t="n">
        <v>0.01839939217749495</v>
      </c>
      <c r="BV386" s="7" t="n">
        <v>0.0221845856208471</v>
      </c>
      <c r="BW386" s="7" t="n">
        <v>0.00706581011889756</v>
      </c>
      <c r="BX386" s="7" t="n">
        <v>0.08199667373362451</v>
      </c>
      <c r="BY386" s="7" t="n">
        <v>0.02469289608613374</v>
      </c>
      <c r="BZ386" s="7" t="n">
        <v>0.0212907552799332</v>
      </c>
      <c r="CA386" s="7" t="n">
        <v>0.01228617512153908</v>
      </c>
      <c r="CB386" s="7" t="n">
        <v>0.005756060105810049</v>
      </c>
      <c r="CC386" s="7" t="n">
        <v>0.01533147516632342</v>
      </c>
      <c r="CD386" s="7" t="n">
        <v>0.04053990902742254</v>
      </c>
      <c r="CE386" s="7" t="n">
        <v>0.005781661321693587</v>
      </c>
      <c r="CF386" s="7" t="n">
        <v>0.008379660182510478</v>
      </c>
      <c r="CG386" s="7" t="n">
        <v>0.01248242943659071</v>
      </c>
      <c r="CH386" s="7" t="n">
        <v>0.06407380039014665</v>
      </c>
      <c r="CI386" s="7" t="n">
        <v>0.01197162733793772</v>
      </c>
      <c r="CJ386" s="7" t="n">
        <v>0.006967595890220454</v>
      </c>
      <c r="CK386" s="7" t="n">
        <v>0.02126259839767292</v>
      </c>
      <c r="CL386" s="7" t="n">
        <v>0.001423717589502974</v>
      </c>
      <c r="CM386" s="7" t="n">
        <v>0.04053978603745756</v>
      </c>
      <c r="CN386" s="7" t="n">
        <v>9.570907745959324e-06</v>
      </c>
      <c r="CO386" s="7" t="n">
        <v>0.005794731599971882</v>
      </c>
      <c r="CP386" s="7" t="n">
        <v>0.02869530907792208</v>
      </c>
      <c r="CQ386" s="7" t="n">
        <v>0.009230404251232257</v>
      </c>
      <c r="CR386" s="7" t="n">
        <v>0.03502006469349531</v>
      </c>
      <c r="CS386" s="7" t="n">
        <v>0.01742426250520527</v>
      </c>
      <c r="CT386" s="7" t="n">
        <v>-0.003607200977299993</v>
      </c>
      <c r="CU386" s="7" t="n">
        <v>0.01503659607327233</v>
      </c>
      <c r="CV386" s="7" t="n">
        <v>0.03178930003081071</v>
      </c>
      <c r="CW386" s="7" t="n">
        <v>0.03276073282889795</v>
      </c>
      <c r="CX386" s="7" t="n">
        <v>0.007033619444626763</v>
      </c>
      <c r="CY386" s="7" t="n">
        <v>0.02494018428277695</v>
      </c>
      <c r="CZ386" s="7" t="n">
        <v>0.01965604153274439</v>
      </c>
      <c r="DA386" s="7" t="n">
        <v>0.0497394540274161</v>
      </c>
      <c r="DB386" s="7" t="n">
        <v>-0.003333161993869013</v>
      </c>
      <c r="DC386" s="7" t="n">
        <v>0.002555599675333338</v>
      </c>
      <c r="DD386" s="7" t="n">
        <v>0.006535595756778597</v>
      </c>
      <c r="DE386" s="7" t="n">
        <v>0.007809668029851833</v>
      </c>
      <c r="DF386" s="7" t="n">
        <v>0.007284295727640137</v>
      </c>
      <c r="DG386" s="7" t="n">
        <v>0.01503659607327233</v>
      </c>
      <c r="DH386" s="7" t="n">
        <v>0.004602998010451201</v>
      </c>
      <c r="DI386" s="7" t="n">
        <v>0.02691725712221924</v>
      </c>
      <c r="DJ386" s="7" t="n">
        <v>0.0137539600771246</v>
      </c>
      <c r="DK386" s="7" t="n">
        <v>0.02494018428277695</v>
      </c>
      <c r="DL386" s="7" t="n">
        <v>-0.007785580104165581</v>
      </c>
      <c r="DM386" s="7" t="n">
        <v>0.01177785654441556</v>
      </c>
      <c r="DN386" s="7" t="n">
        <v>0.03502006469349531</v>
      </c>
      <c r="DO386" s="7" t="n">
        <v>-0.002314047705242687</v>
      </c>
      <c r="DP386" s="7" t="n">
        <v>0.0137539600771246</v>
      </c>
      <c r="DQ386" s="7" t="n">
        <v>0.007284295727640137</v>
      </c>
      <c r="DS386" t="inlineStr">
        <is>
          <t>2024-07-31</t>
        </is>
      </c>
      <c r="DT386" t="n">
        <v>3.613704</v>
      </c>
      <c r="DU386" t="n">
        <v>3.195884</v>
      </c>
      <c r="DV386" t="n">
        <v>3.1076</v>
      </c>
      <c r="DW386" t="n">
        <v>3.398728</v>
      </c>
      <c r="DX386" t="n">
        <v>2.48595</v>
      </c>
      <c r="DY386" t="n">
        <v>2.039114</v>
      </c>
      <c r="DZ386" t="n">
        <v>2.306928</v>
      </c>
      <c r="EA386" t="n">
        <v>2.971911</v>
      </c>
      <c r="EB386" t="n">
        <v>2.25632</v>
      </c>
      <c r="EC386" t="n">
        <v>1.90408</v>
      </c>
    </row>
    <row r="387">
      <c r="A387" s="6" t="n">
        <v>45505</v>
      </c>
      <c r="B387" s="7" t="n">
        <v>-0.03590341097000451</v>
      </c>
      <c r="C387" s="7" t="n">
        <v>-0.04187845275088228</v>
      </c>
      <c r="D387" s="7" t="n">
        <v>-0.03322030168056192</v>
      </c>
      <c r="E387" s="7" t="n">
        <v>-0.04187845275088228</v>
      </c>
      <c r="F387" s="7" t="n">
        <v>-0.02588861324642565</v>
      </c>
      <c r="G387" s="7" t="n">
        <v>-0.02866326568272794</v>
      </c>
      <c r="H387" s="7" t="n">
        <v>-0.03889625285050884</v>
      </c>
      <c r="I387" s="7" t="n">
        <v>-0.03180382959203956</v>
      </c>
      <c r="J387" s="7" t="n">
        <v>-0.01198283146258335</v>
      </c>
      <c r="K387" s="7" t="n">
        <v>-0.008865170635986613</v>
      </c>
      <c r="L387" s="7" t="n">
        <v>-0.05119081887694756</v>
      </c>
      <c r="M387" s="7" t="n">
        <v>-0.03590341097000451</v>
      </c>
      <c r="N387" s="7" t="n">
        <v>-0.01789083768939293</v>
      </c>
      <c r="O387" s="7" t="n">
        <v>-0.02688438975034763</v>
      </c>
      <c r="P387" s="7" t="n">
        <v>-0.01927449528971332</v>
      </c>
      <c r="Q387" s="7" t="n">
        <v>-0.01845694191065838</v>
      </c>
      <c r="R387" s="7" t="n">
        <v>-0.02866326568272794</v>
      </c>
      <c r="S387" s="7" t="n">
        <v>-0.01849635161300895</v>
      </c>
      <c r="T387" s="7" t="n">
        <v>-0.04321743013727098</v>
      </c>
      <c r="U387" s="7" t="n">
        <v>0.003387957107907706</v>
      </c>
      <c r="V387" s="7" t="n">
        <v>-0.02268207456295704</v>
      </c>
      <c r="W387" s="7" t="n">
        <v>-0.04689356570230759</v>
      </c>
      <c r="X387" s="7" t="n">
        <v>-0.01927449528971332</v>
      </c>
      <c r="Y387" s="7" t="n">
        <v>-0.0185156701172496</v>
      </c>
      <c r="Z387" s="7" t="n">
        <v>-0.05191702502031745</v>
      </c>
      <c r="AA387" s="7" t="n">
        <v>-0.01666797171757865</v>
      </c>
      <c r="AB387" s="7" t="n">
        <v>-0.03347692617917696</v>
      </c>
      <c r="AC387" s="7" t="n">
        <v>-0.008524373668501057</v>
      </c>
      <c r="AD387" s="7" t="n">
        <v>-0.01845694191065838</v>
      </c>
      <c r="AE387" s="7" t="n">
        <v>-0.03667327456045566</v>
      </c>
      <c r="AF387" s="7" t="n">
        <v>-0.0238875295390605</v>
      </c>
      <c r="AG387" s="7" t="n">
        <v>-0.03322030168056192</v>
      </c>
      <c r="AH387" s="7" t="n">
        <v>-0.0108988092495141</v>
      </c>
      <c r="AI387" s="7" t="n">
        <v>-0.01794984535062463</v>
      </c>
      <c r="AJ387" s="7" t="n">
        <v>-0.008524373668501057</v>
      </c>
      <c r="AK387" s="7" t="n">
        <v>0.001597883781140436</v>
      </c>
      <c r="AL387" s="7" t="n">
        <v>-0.0185156701172496</v>
      </c>
      <c r="AM387" s="7" t="n">
        <v>-0.008511187517089715</v>
      </c>
      <c r="AN387" s="7" t="n">
        <v>-0.0159382600478399</v>
      </c>
      <c r="AO387" s="7" t="n">
        <v>-0.01858783855309886</v>
      </c>
      <c r="AP387" s="7" t="n">
        <v>-0.01789083768939293</v>
      </c>
      <c r="AQ387" s="7" t="n">
        <v>0.009087149027160877</v>
      </c>
      <c r="AR387" s="7" t="n">
        <v>-0.0180277821087526</v>
      </c>
      <c r="AS387" s="7" t="n">
        <v>-0.02688438975034763</v>
      </c>
      <c r="AT387" s="7" t="n">
        <v>-0.0008934145924677905</v>
      </c>
      <c r="AU387" s="7" t="n">
        <v>-0.06068614669840193</v>
      </c>
      <c r="AV387" s="7" t="n">
        <v>-0.02268207456295704</v>
      </c>
      <c r="AW387" s="7" t="n">
        <v>-0.02588861324642565</v>
      </c>
      <c r="AX387" s="7" t="n">
        <v>-0.06068614896541717</v>
      </c>
      <c r="AY387" s="7" t="n">
        <v>-0.03578095046807499</v>
      </c>
      <c r="AZ387" s="7" t="n">
        <v>-0.03524626383504465</v>
      </c>
      <c r="BA387" s="7" t="n">
        <v>-0.02415479202900704</v>
      </c>
      <c r="BB387" s="7" t="n">
        <v>-0.03521387711286326</v>
      </c>
      <c r="BC387" s="7" t="n">
        <v>-0.03476430238575792</v>
      </c>
      <c r="BD387" s="7" t="n">
        <v>0.003343470824624046</v>
      </c>
      <c r="BE387" s="7" t="n">
        <v>-0.002195294190623194</v>
      </c>
      <c r="BF387" s="7" t="n">
        <v>-0.008865170635986613</v>
      </c>
      <c r="BG387" s="7" t="n">
        <v>-0.01684944919099246</v>
      </c>
      <c r="BH387" s="7" t="n">
        <v>-0.02456363506564283</v>
      </c>
      <c r="BI387" s="7" t="n">
        <v>0.004121307579751997</v>
      </c>
      <c r="BJ387" s="7" t="n">
        <v>-0.0529120823445229</v>
      </c>
      <c r="BK387" s="7" t="n">
        <v>-0.04862450700292752</v>
      </c>
      <c r="BL387" s="7" t="n">
        <v>-0.009135422760883319</v>
      </c>
      <c r="BM387" s="7" t="n">
        <v>-0.01677338181027455</v>
      </c>
      <c r="BN387" s="7" t="n">
        <v>-0.007473193986664647</v>
      </c>
      <c r="BO387" s="7" t="n">
        <v>-0.004598951906228519</v>
      </c>
      <c r="BP387" s="7" t="n">
        <v>-0.02145202768914681</v>
      </c>
      <c r="BQ387" s="7" t="n">
        <v>-0.01992479220368263</v>
      </c>
      <c r="BR387" s="7" t="n">
        <v>-0.003852460685935247</v>
      </c>
      <c r="BS387" s="7" t="n">
        <v>-0.02611435760425025</v>
      </c>
      <c r="BT387" s="7" t="n">
        <v>0.01241531190124745</v>
      </c>
      <c r="BU387" s="7" t="n">
        <v>-0.03606939596180861</v>
      </c>
      <c r="BV387" s="7" t="n">
        <v>-0.02102732431053121</v>
      </c>
      <c r="BW387" s="7" t="n">
        <v>-0.001823373693043715</v>
      </c>
      <c r="BX387" s="7" t="n">
        <v>-0.04273931382268373</v>
      </c>
      <c r="BY387" s="7" t="n">
        <v>0.0014642879492886</v>
      </c>
      <c r="BZ387" s="7" t="n">
        <v>-0.01377774879670475</v>
      </c>
      <c r="CA387" s="7" t="n">
        <v>-0.02415479202900704</v>
      </c>
      <c r="CB387" s="7" t="n">
        <v>-0.008121557485085489</v>
      </c>
      <c r="CC387" s="7" t="n">
        <v>0.01241531190124745</v>
      </c>
      <c r="CD387" s="7" t="n">
        <v>-0.03999803497124497</v>
      </c>
      <c r="CE387" s="7" t="n">
        <v>-0.003437113328265797</v>
      </c>
      <c r="CF387" s="7" t="n">
        <v>-0.02113668868819523</v>
      </c>
      <c r="CG387" s="7" t="n">
        <v>-0.007755542588901251</v>
      </c>
      <c r="CH387" s="7" t="n">
        <v>-0.0208916777626816</v>
      </c>
      <c r="CI387" s="7" t="n">
        <v>-0.008263117544443867</v>
      </c>
      <c r="CJ387" s="7" t="n">
        <v>0.009087149027160877</v>
      </c>
      <c r="CK387" s="7" t="n">
        <v>-0.03347692617917696</v>
      </c>
      <c r="CL387" s="7" t="n">
        <v>-0.002195294190623194</v>
      </c>
      <c r="CM387" s="7" t="n">
        <v>-0.03999845079856627</v>
      </c>
      <c r="CN387" s="7" t="n">
        <v>0.002985830762940758</v>
      </c>
      <c r="CO387" s="7" t="n">
        <v>0.005110393026840613</v>
      </c>
      <c r="CP387" s="7" t="n">
        <v>-0.0238875295390605</v>
      </c>
      <c r="CQ387" s="7" t="n">
        <v>-0.0003777686809975699</v>
      </c>
      <c r="CR387" s="7" t="n">
        <v>-0.07097717076656911</v>
      </c>
      <c r="CS387" s="7" t="n">
        <v>-0.01038189048328783</v>
      </c>
      <c r="CT387" s="7" t="n">
        <v>-0.003852460685935247</v>
      </c>
      <c r="CU387" s="7" t="n">
        <v>-0.0236747963094284</v>
      </c>
      <c r="CV387" s="7" t="n">
        <v>-0.01677338181027455</v>
      </c>
      <c r="CW387" s="7" t="n">
        <v>-0.0529120823445229</v>
      </c>
      <c r="CX387" s="7" t="n">
        <v>-0.005364585253615299</v>
      </c>
      <c r="CY387" s="7" t="n">
        <v>-0.04147416491588468</v>
      </c>
      <c r="CZ387" s="7" t="n">
        <v>-0.0180277821087526</v>
      </c>
      <c r="DA387" s="7" t="n">
        <v>-0.04862450700292752</v>
      </c>
      <c r="DB387" s="7" t="n">
        <v>0.00693992700273161</v>
      </c>
      <c r="DC387" s="7" t="n">
        <v>-0.009135422760883319</v>
      </c>
      <c r="DD387" s="7" t="n">
        <v>-0.01674795085126808</v>
      </c>
      <c r="DE387" s="7" t="n">
        <v>-0.009641748324452803</v>
      </c>
      <c r="DF387" s="7" t="n">
        <v>0.0003565067499019399</v>
      </c>
      <c r="DG387" s="7" t="n">
        <v>-0.0236747963094284</v>
      </c>
      <c r="DH387" s="7" t="n">
        <v>-0.02611435760425025</v>
      </c>
      <c r="DI387" s="7" t="n">
        <v>0.04190602049448609</v>
      </c>
      <c r="DJ387" s="7" t="n">
        <v>-0.005946514160847505</v>
      </c>
      <c r="DK387" s="7" t="n">
        <v>-0.04147416491588468</v>
      </c>
      <c r="DL387" s="7" t="n">
        <v>-0.01124287683919265</v>
      </c>
      <c r="DM387" s="7" t="n">
        <v>-0.01588614633562048</v>
      </c>
      <c r="DN387" s="7" t="n">
        <v>-0.07097717076656911</v>
      </c>
      <c r="DO387" s="7" t="n">
        <v>-0.004619251024527242</v>
      </c>
      <c r="DP387" s="7" t="n">
        <v>-0.005946514160847505</v>
      </c>
      <c r="DQ387" s="7" t="n">
        <v>0.0003565067499019399</v>
      </c>
      <c r="DS387" t="inlineStr">
        <is>
          <t>2024-08-01</t>
        </is>
      </c>
      <c r="DT387" t="n">
        <v>3.483959</v>
      </c>
      <c r="DU387" t="n">
        <v>3.062046</v>
      </c>
      <c r="DV387" t="n">
        <v>2.977458</v>
      </c>
      <c r="DW387" t="n">
        <v>3.285821</v>
      </c>
      <c r="DX387" t="n">
        <v>2.396696</v>
      </c>
      <c r="DY387" t="n">
        <v>1.971374</v>
      </c>
      <c r="DZ387" t="n">
        <v>2.166929</v>
      </c>
      <c r="EA387" t="n">
        <v>2.886726</v>
      </c>
      <c r="EB387" t="n">
        <v>2.119393</v>
      </c>
      <c r="EC387" t="n">
        <v>1.830019</v>
      </c>
    </row>
    <row r="388">
      <c r="A388" s="6" t="n">
        <v>45506</v>
      </c>
      <c r="B388" s="7" t="n">
        <v>-0.05627325921058791</v>
      </c>
      <c r="C388" s="7" t="n">
        <v>-0.06586242838563205</v>
      </c>
      <c r="D388" s="7" t="n">
        <v>-0.07146986710126092</v>
      </c>
      <c r="E388" s="7" t="n">
        <v>-0.06586242838563203</v>
      </c>
      <c r="F388" s="7" t="n">
        <v>-0.02467048799711951</v>
      </c>
      <c r="G388" s="7" t="n">
        <v>-0.03422276836329815</v>
      </c>
      <c r="H388" s="7" t="n">
        <v>-0.01651432355672373</v>
      </c>
      <c r="I388" s="7" t="n">
        <v>-0.04164762397114315</v>
      </c>
      <c r="J388" s="7" t="n">
        <v>-0.01552936744800264</v>
      </c>
      <c r="K388" s="7" t="n">
        <v>-0.03488165373107616</v>
      </c>
      <c r="L388" s="7" t="n">
        <v>-0.04792400960128089</v>
      </c>
      <c r="M388" s="7" t="n">
        <v>-0.05627325921058791</v>
      </c>
      <c r="N388" s="7" t="n">
        <v>-0.03924264874035045</v>
      </c>
      <c r="O388" s="7" t="n">
        <v>-0.02393433712805408</v>
      </c>
      <c r="P388" s="7" t="n">
        <v>-0.03247709416107668</v>
      </c>
      <c r="Q388" s="7" t="n">
        <v>-0.03830563839709891</v>
      </c>
      <c r="R388" s="7" t="n">
        <v>-0.03422276836329815</v>
      </c>
      <c r="S388" s="7" t="n">
        <v>-0.02348849851952802</v>
      </c>
      <c r="T388" s="7" t="n">
        <v>-0.04713131338397522</v>
      </c>
      <c r="U388" s="7" t="n">
        <v>-0.0162364316692704</v>
      </c>
      <c r="V388" s="7" t="n">
        <v>-0.04050170862373948</v>
      </c>
      <c r="W388" s="7" t="n">
        <v>-0.05368828176516451</v>
      </c>
      <c r="X388" s="7" t="n">
        <v>-0.03247709416107668</v>
      </c>
      <c r="Y388" s="7" t="n">
        <v>-0.03564227951682985</v>
      </c>
      <c r="Z388" s="7" t="n">
        <v>-0.05331435262320303</v>
      </c>
      <c r="AA388" s="7" t="n">
        <v>-0.0296935433973018</v>
      </c>
      <c r="AB388" s="7" t="n">
        <v>-0.04643677962943827</v>
      </c>
      <c r="AC388" s="7" t="n">
        <v>-0.02390477089744769</v>
      </c>
      <c r="AD388" s="7" t="n">
        <v>-0.03830563839709891</v>
      </c>
      <c r="AE388" s="7" t="n">
        <v>-0.05266955923233291</v>
      </c>
      <c r="AF388" s="7" t="n">
        <v>-0.05212116648043261</v>
      </c>
      <c r="AG388" s="7" t="n">
        <v>-0.07146986710126092</v>
      </c>
      <c r="AH388" s="7" t="n">
        <v>-0.01432064142918192</v>
      </c>
      <c r="AI388" s="7" t="n">
        <v>-0.02778483661365387</v>
      </c>
      <c r="AJ388" s="7" t="n">
        <v>-0.02390477089744769</v>
      </c>
      <c r="AK388" s="7" t="n">
        <v>-0.03723144334701954</v>
      </c>
      <c r="AL388" s="7" t="n">
        <v>-0.03564227951682985</v>
      </c>
      <c r="AM388" s="7" t="n">
        <v>-0.03538972911921416</v>
      </c>
      <c r="AN388" s="7" t="n">
        <v>-0.03378325999276077</v>
      </c>
      <c r="AO388" s="7" t="n">
        <v>-0.02624022713285043</v>
      </c>
      <c r="AP388" s="7" t="n">
        <v>-0.03924264874035045</v>
      </c>
      <c r="AQ388" s="7" t="n">
        <v>-0.006772884977838193</v>
      </c>
      <c r="AR388" s="7" t="n">
        <v>-0.037394482404184</v>
      </c>
      <c r="AS388" s="7" t="n">
        <v>-0.02393433712805408</v>
      </c>
      <c r="AT388" s="7" t="n">
        <v>-0.0206873401365444</v>
      </c>
      <c r="AU388" s="7" t="n">
        <v>-0.04616665024319933</v>
      </c>
      <c r="AV388" s="7" t="n">
        <v>-0.04050170862373948</v>
      </c>
      <c r="AW388" s="7" t="n">
        <v>-0.02467048799711951</v>
      </c>
      <c r="AX388" s="7" t="n">
        <v>-0.046166651521479</v>
      </c>
      <c r="AY388" s="7" t="n">
        <v>-0.04941088690334129</v>
      </c>
      <c r="AZ388" s="7" t="n">
        <v>-0.0478827902896851</v>
      </c>
      <c r="BA388" s="7" t="n">
        <v>-0.02426919155898133</v>
      </c>
      <c r="BB388" s="7" t="n">
        <v>-0.05176725393704703</v>
      </c>
      <c r="BC388" s="7" t="n">
        <v>-0.05175309507515483</v>
      </c>
      <c r="BD388" s="7" t="n">
        <v>-0.06148988034104719</v>
      </c>
      <c r="BE388" s="7" t="n">
        <v>-0.01034839565412835</v>
      </c>
      <c r="BF388" s="7" t="n">
        <v>-0.03488165373107616</v>
      </c>
      <c r="BG388" s="7" t="n">
        <v>-0.02192027208616362</v>
      </c>
      <c r="BH388" s="7" t="n">
        <v>-0.04226941236310579</v>
      </c>
      <c r="BI388" s="7" t="n">
        <v>-0.02135205896061254</v>
      </c>
      <c r="BJ388" s="7" t="n">
        <v>-0.08394179129308008</v>
      </c>
      <c r="BK388" s="7" t="n">
        <v>-0.05395310354137524</v>
      </c>
      <c r="BL388" s="7" t="n">
        <v>-0.008182050187923801</v>
      </c>
      <c r="BM388" s="7" t="n">
        <v>-0.03971641958688065</v>
      </c>
      <c r="BN388" s="7" t="n">
        <v>-0.02246219008025524</v>
      </c>
      <c r="BO388" s="7" t="n">
        <v>-0.05250582622657787</v>
      </c>
      <c r="BP388" s="7" t="n">
        <v>-0.04095061293711351</v>
      </c>
      <c r="BQ388" s="7" t="n">
        <v>-0.02986404590069134</v>
      </c>
      <c r="BR388" s="7" t="n">
        <v>0.001308761839428622</v>
      </c>
      <c r="BS388" s="7" t="n">
        <v>-0.02657564858575019</v>
      </c>
      <c r="BT388" s="7" t="n">
        <v>-0.01136477956848652</v>
      </c>
      <c r="BU388" s="7" t="n">
        <v>-0.05911562632567836</v>
      </c>
      <c r="BV388" s="7" t="n">
        <v>-0.0294526340244522</v>
      </c>
      <c r="BW388" s="7" t="n">
        <v>-0.01786325260107645</v>
      </c>
      <c r="BX388" s="7" t="n">
        <v>-0.03360301274287417</v>
      </c>
      <c r="BY388" s="7" t="n">
        <v>-0.02825960430468591</v>
      </c>
      <c r="BZ388" s="7" t="n">
        <v>-0.02447567117737358</v>
      </c>
      <c r="CA388" s="7" t="n">
        <v>-0.02426919155898133</v>
      </c>
      <c r="CB388" s="7" t="n">
        <v>-0.01091005643394011</v>
      </c>
      <c r="CC388" s="7" t="n">
        <v>-0.01136477956848652</v>
      </c>
      <c r="CD388" s="7" t="n">
        <v>-0.04388946192957802</v>
      </c>
      <c r="CE388" s="7" t="n">
        <v>-0.04522981071493379</v>
      </c>
      <c r="CF388" s="7" t="n">
        <v>-0.01269979360666329</v>
      </c>
      <c r="CG388" s="7" t="n">
        <v>-0.02084707063724887</v>
      </c>
      <c r="CH388" s="7" t="n">
        <v>-0.02538989416149601</v>
      </c>
      <c r="CI388" s="7" t="n">
        <v>-0.02312492099684181</v>
      </c>
      <c r="CJ388" s="7" t="n">
        <v>-0.006772884977838193</v>
      </c>
      <c r="CK388" s="7" t="n">
        <v>-0.04643677962943827</v>
      </c>
      <c r="CL388" s="7" t="n">
        <v>-0.01034839565412835</v>
      </c>
      <c r="CM388" s="7" t="n">
        <v>-0.04389030381429398</v>
      </c>
      <c r="CN388" s="7" t="n">
        <v>-0.02965761922551095</v>
      </c>
      <c r="CO388" s="7" t="n">
        <v>-0.008604904972569291</v>
      </c>
      <c r="CP388" s="7" t="n">
        <v>-0.05212116648043261</v>
      </c>
      <c r="CQ388" s="7" t="n">
        <v>-0.01868389249303705</v>
      </c>
      <c r="CR388" s="7" t="n">
        <v>-0.04929831534208286</v>
      </c>
      <c r="CS388" s="7" t="n">
        <v>-0.01909456754496692</v>
      </c>
      <c r="CT388" s="7" t="n">
        <v>0.001308761839428622</v>
      </c>
      <c r="CU388" s="7" t="n">
        <v>-0.02476678119088982</v>
      </c>
      <c r="CV388" s="7" t="n">
        <v>-0.03971641958688065</v>
      </c>
      <c r="CW388" s="7" t="n">
        <v>-0.08394179129308008</v>
      </c>
      <c r="CX388" s="7" t="n">
        <v>-0.01222414887476944</v>
      </c>
      <c r="CY388" s="7" t="n">
        <v>-0.03474440004998515</v>
      </c>
      <c r="CZ388" s="7" t="n">
        <v>-0.037394482404184</v>
      </c>
      <c r="DA388" s="7" t="n">
        <v>-0.05395310354137524</v>
      </c>
      <c r="DB388" s="7" t="n">
        <v>-0.00833730105800934</v>
      </c>
      <c r="DC388" s="7" t="n">
        <v>-0.008182050187923801</v>
      </c>
      <c r="DD388" s="7" t="n">
        <v>-0.08714405388910706</v>
      </c>
      <c r="DE388" s="7" t="n">
        <v>-0.01276263901321995</v>
      </c>
      <c r="DF388" s="7" t="n">
        <v>-0.0006216044010575674</v>
      </c>
      <c r="DG388" s="7" t="n">
        <v>-0.02476678119088982</v>
      </c>
      <c r="DH388" s="7" t="n">
        <v>-0.02657564858575019</v>
      </c>
      <c r="DI388" s="7" t="n">
        <v>-0.04144102566230252</v>
      </c>
      <c r="DJ388" s="7" t="n">
        <v>-0.02233215233302115</v>
      </c>
      <c r="DK388" s="7" t="n">
        <v>-0.03474440004998515</v>
      </c>
      <c r="DL388" s="7" t="n">
        <v>-0.01203545612716127</v>
      </c>
      <c r="DM388" s="7" t="n">
        <v>-0.03892272038823082</v>
      </c>
      <c r="DN388" s="7" t="n">
        <v>-0.04929831534208286</v>
      </c>
      <c r="DO388" s="7" t="n">
        <v>0.004302509274974354</v>
      </c>
      <c r="DP388" s="7" t="n">
        <v>-0.02233215233302115</v>
      </c>
      <c r="DQ388" s="7" t="n">
        <v>-0.0006216044010575674</v>
      </c>
      <c r="DS388" t="inlineStr">
        <is>
          <t>2024-08-02</t>
        </is>
      </c>
      <c r="DT388" t="n">
        <v>3.287906</v>
      </c>
      <c r="DU388" t="n">
        <v>2.860372</v>
      </c>
      <c r="DV388" t="n">
        <v>2.781356</v>
      </c>
      <c r="DW388" t="n">
        <v>3.050984</v>
      </c>
      <c r="DX388" t="n">
        <v>2.261826</v>
      </c>
      <c r="DY388" t="n">
        <v>1.83048</v>
      </c>
      <c r="DZ388" t="n">
        <v>2.066889</v>
      </c>
      <c r="EA388" t="n">
        <v>2.787935</v>
      </c>
      <c r="EB388" t="n">
        <v>2.021548</v>
      </c>
      <c r="EC388" t="n">
        <v>1.799797</v>
      </c>
    </row>
    <row r="389">
      <c r="A389" s="6" t="n">
        <v>45509</v>
      </c>
      <c r="B389" s="7" t="n">
        <v>-0.02646427771243378</v>
      </c>
      <c r="C389" s="7" t="n">
        <v>-0.02094928118346493</v>
      </c>
      <c r="D389" s="7" t="n">
        <v>-0.004633805936279412</v>
      </c>
      <c r="E389" s="7" t="n">
        <v>-0.02094928118346497</v>
      </c>
      <c r="F389" s="7" t="n">
        <v>-0.041375497391301</v>
      </c>
      <c r="G389" s="7" t="n">
        <v>-0.03911519006967765</v>
      </c>
      <c r="H389" s="7" t="n">
        <v>-0.01520374083234683</v>
      </c>
      <c r="I389" s="7" t="n">
        <v>-0.02982544216954996</v>
      </c>
      <c r="J389" s="7" t="n">
        <v>-0.01932715051169846</v>
      </c>
      <c r="K389" s="7" t="n">
        <v>-0.02001438201060766</v>
      </c>
      <c r="L389" s="7" t="n">
        <v>-0.03463160311325193</v>
      </c>
      <c r="M389" s="7" t="n">
        <v>-0.02646427771243378</v>
      </c>
      <c r="N389" s="7" t="n">
        <v>-0.0184510183058637</v>
      </c>
      <c r="O389" s="7" t="n">
        <v>-0.03898731892516955</v>
      </c>
      <c r="P389" s="7" t="n">
        <v>-0.02538132388683035</v>
      </c>
      <c r="Q389" s="7" t="n">
        <v>-0.01955489556831125</v>
      </c>
      <c r="R389" s="7" t="n">
        <v>-0.03911519006967765</v>
      </c>
      <c r="S389" s="7" t="n">
        <v>-0.02532731055698802</v>
      </c>
      <c r="T389" s="7" t="n">
        <v>-0.0253953590636511</v>
      </c>
      <c r="U389" s="7" t="n">
        <v>-0.02214115605962604</v>
      </c>
      <c r="V389" s="7" t="n">
        <v>-0.01847766608590384</v>
      </c>
      <c r="W389" s="7" t="n">
        <v>-0.0276132131973039</v>
      </c>
      <c r="X389" s="7" t="n">
        <v>-0.02538132388683035</v>
      </c>
      <c r="Y389" s="7" t="n">
        <v>-0.02088476297911454</v>
      </c>
      <c r="Z389" s="7" t="n">
        <v>-0.02838887525676528</v>
      </c>
      <c r="AA389" s="7" t="n">
        <v>-0.02423928067878003</v>
      </c>
      <c r="AB389" s="7" t="n">
        <v>-0.03072556057147892</v>
      </c>
      <c r="AC389" s="7" t="n">
        <v>-0.02668727068218615</v>
      </c>
      <c r="AD389" s="7" t="n">
        <v>-0.01955489556831125</v>
      </c>
      <c r="AE389" s="7" t="n">
        <v>-0.02595253268504464</v>
      </c>
      <c r="AF389" s="7" t="n">
        <v>-0.02559266549983569</v>
      </c>
      <c r="AG389" s="7" t="n">
        <v>-0.004633805936279412</v>
      </c>
      <c r="AH389" s="7" t="n">
        <v>-0.03362455082615756</v>
      </c>
      <c r="AI389" s="7" t="n">
        <v>-0.02504602633456261</v>
      </c>
      <c r="AJ389" s="7" t="n">
        <v>-0.02668727068218615</v>
      </c>
      <c r="AK389" s="7" t="n">
        <v>-0.01707109804384622</v>
      </c>
      <c r="AL389" s="7" t="n">
        <v>-0.02088476297911454</v>
      </c>
      <c r="AM389" s="7" t="n">
        <v>-0.01811165814840679</v>
      </c>
      <c r="AN389" s="7" t="n">
        <v>-0.02220862677638574</v>
      </c>
      <c r="AO389" s="7" t="n">
        <v>-0.02688851244524441</v>
      </c>
      <c r="AP389" s="7" t="n">
        <v>-0.0184510183058637</v>
      </c>
      <c r="AQ389" s="7" t="n">
        <v>-0.0267832142606683</v>
      </c>
      <c r="AR389" s="7" t="n">
        <v>-0.02657106925635888</v>
      </c>
      <c r="AS389" s="7" t="n">
        <v>-0.03898731892516955</v>
      </c>
      <c r="AT389" s="7" t="n">
        <v>-0.03063275014837184</v>
      </c>
      <c r="AU389" s="7" t="n">
        <v>-0.03928565485296318</v>
      </c>
      <c r="AV389" s="7" t="n">
        <v>-0.01847766608590384</v>
      </c>
      <c r="AW389" s="7" t="n">
        <v>-0.041375497391301</v>
      </c>
      <c r="AX389" s="7" t="n">
        <v>-0.03928565531566967</v>
      </c>
      <c r="AY389" s="7" t="n">
        <v>-0.02618797758823385</v>
      </c>
      <c r="AZ389" s="7" t="n">
        <v>-0.02500902512286153</v>
      </c>
      <c r="BA389" s="7" t="n">
        <v>-0.02652292077076281</v>
      </c>
      <c r="BB389" s="7" t="n">
        <v>-0.02537794525091487</v>
      </c>
      <c r="BC389" s="7" t="n">
        <v>-0.02539194680272162</v>
      </c>
      <c r="BD389" s="7" t="n">
        <v>-0.01804495967528696</v>
      </c>
      <c r="BE389" s="7" t="n">
        <v>-0.02981037748194902</v>
      </c>
      <c r="BF389" s="7" t="n">
        <v>-0.02001438201060766</v>
      </c>
      <c r="BG389" s="7" t="n">
        <v>-0.03204312863737551</v>
      </c>
      <c r="BH389" s="7" t="n">
        <v>-0.02947682601366589</v>
      </c>
      <c r="BI389" s="7" t="n">
        <v>-0.02576272951967202</v>
      </c>
      <c r="BJ389" s="7" t="n">
        <v>-0.03071444269039751</v>
      </c>
      <c r="BK389" s="7" t="n">
        <v>-0.04186932934345426</v>
      </c>
      <c r="BL389" s="7" t="n">
        <v>-0.0193972166248531</v>
      </c>
      <c r="BM389" s="7" t="n">
        <v>-0.02673573052027167</v>
      </c>
      <c r="BN389" s="7" t="n">
        <v>-0.02525718377210646</v>
      </c>
      <c r="BO389" s="7" t="n">
        <v>-0.01828560787223446</v>
      </c>
      <c r="BP389" s="7" t="n">
        <v>-0.02242528898808473</v>
      </c>
      <c r="BQ389" s="7" t="n">
        <v>-0.02529651738989862</v>
      </c>
      <c r="BR389" s="7" t="n">
        <v>-0.0259311100154836</v>
      </c>
      <c r="BS389" s="7" t="n">
        <v>-0.01646525511852918</v>
      </c>
      <c r="BT389" s="7" t="n">
        <v>-0.02619623770591923</v>
      </c>
      <c r="BU389" s="7" t="n">
        <v>-0.02840058836211835</v>
      </c>
      <c r="BV389" s="7" t="n">
        <v>-0.02774162350583523</v>
      </c>
      <c r="BW389" s="7" t="n">
        <v>-0.02677092089466373</v>
      </c>
      <c r="BX389" s="7" t="n">
        <v>-0.01502213665637216</v>
      </c>
      <c r="BY389" s="7" t="n">
        <v>-0.03602446851983841</v>
      </c>
      <c r="BZ389" s="7" t="n">
        <v>-0.02531886898983831</v>
      </c>
      <c r="CA389" s="7" t="n">
        <v>-0.02652292077076281</v>
      </c>
      <c r="CB389" s="7" t="n">
        <v>-0.02687092136722519</v>
      </c>
      <c r="CC389" s="7" t="n">
        <v>-0.02619623770591923</v>
      </c>
      <c r="CD389" s="7" t="n">
        <v>-0.02743939632247233</v>
      </c>
      <c r="CE389" s="7" t="n">
        <v>-0.0260859161830865</v>
      </c>
      <c r="CF389" s="7" t="n">
        <v>-0.01607521342438174</v>
      </c>
      <c r="CG389" s="7" t="n">
        <v>-0.03241473568794891</v>
      </c>
      <c r="CH389" s="7" t="n">
        <v>-0.01930181706254402</v>
      </c>
      <c r="CI389" s="7" t="n">
        <v>-0.02689003014834197</v>
      </c>
      <c r="CJ389" s="7" t="n">
        <v>-0.0267832142606683</v>
      </c>
      <c r="CK389" s="7" t="n">
        <v>-0.03072556057147892</v>
      </c>
      <c r="CL389" s="7" t="n">
        <v>-0.02981037748194902</v>
      </c>
      <c r="CM389" s="7" t="n">
        <v>-0.02743997871442599</v>
      </c>
      <c r="CN389" s="7" t="n">
        <v>-0.02401284882709851</v>
      </c>
      <c r="CO389" s="7" t="n">
        <v>-0.02684943427026574</v>
      </c>
      <c r="CP389" s="7" t="n">
        <v>-0.02559266549983569</v>
      </c>
      <c r="CQ389" s="7" t="n">
        <v>-0.03386271365820272</v>
      </c>
      <c r="CR389" s="7" t="n">
        <v>-0.03276438417373467</v>
      </c>
      <c r="CS389" s="7" t="n">
        <v>-0.02866969806871874</v>
      </c>
      <c r="CT389" s="7" t="n">
        <v>-0.0259311100154836</v>
      </c>
      <c r="CU389" s="7" t="n">
        <v>-0.02748508024868652</v>
      </c>
      <c r="CV389" s="7" t="n">
        <v>-0.02673573052027167</v>
      </c>
      <c r="CW389" s="7" t="n">
        <v>-0.03071444269039751</v>
      </c>
      <c r="CX389" s="7" t="n">
        <v>-0.02597584210939471</v>
      </c>
      <c r="CY389" s="7" t="n">
        <v>-0.02524992782198703</v>
      </c>
      <c r="CZ389" s="7" t="n">
        <v>-0.02657106925635888</v>
      </c>
      <c r="DA389" s="7" t="n">
        <v>-0.04186932934345426</v>
      </c>
      <c r="DB389" s="7" t="n">
        <v>-0.0257004043955614</v>
      </c>
      <c r="DC389" s="7" t="n">
        <v>-0.0193972166248531</v>
      </c>
      <c r="DD389" s="7" t="n">
        <v>-0.03233342862230532</v>
      </c>
      <c r="DE389" s="7" t="n">
        <v>-0.02661892065670612</v>
      </c>
      <c r="DF389" s="7" t="n">
        <v>-0.02578470411267885</v>
      </c>
      <c r="DG389" s="7" t="n">
        <v>-0.02748508024868652</v>
      </c>
      <c r="DH389" s="7" t="n">
        <v>-0.01646525511852918</v>
      </c>
      <c r="DI389" s="7" t="n">
        <v>-0.03113742038829046</v>
      </c>
      <c r="DJ389" s="7" t="n">
        <v>-0.02624594227665344</v>
      </c>
      <c r="DK389" s="7" t="n">
        <v>-0.02524992782198703</v>
      </c>
      <c r="DL389" s="7" t="n">
        <v>-0.02155895260501761</v>
      </c>
      <c r="DM389" s="7" t="n">
        <v>-0.02072896115206668</v>
      </c>
      <c r="DN389" s="7" t="n">
        <v>-0.03276438417373467</v>
      </c>
      <c r="DO389" s="7" t="n">
        <v>-0.02306690210825959</v>
      </c>
      <c r="DP389" s="7" t="n">
        <v>-0.02624594227665344</v>
      </c>
      <c r="DQ389" s="7" t="n">
        <v>-0.02578470411267885</v>
      </c>
      <c r="DS389" t="inlineStr">
        <is>
          <t>2024-08-05</t>
        </is>
      </c>
      <c r="DT389" t="n">
        <v>3.200893</v>
      </c>
      <c r="DU389" t="n">
        <v>2.800449</v>
      </c>
      <c r="DV389" t="n">
        <v>2.723088</v>
      </c>
      <c r="DW389" t="n">
        <v>3.036846</v>
      </c>
      <c r="DX389" t="n">
        <v>2.201968</v>
      </c>
      <c r="DY389" t="n">
        <v>1.821998</v>
      </c>
      <c r="DZ389" t="n">
        <v>1.98569</v>
      </c>
      <c r="EA389" t="n">
        <v>2.678884</v>
      </c>
      <c r="EB389" t="n">
        <v>1.94213</v>
      </c>
      <c r="EC389" t="n">
        <v>1.772434</v>
      </c>
    </row>
    <row r="390">
      <c r="A390" s="6" t="n">
        <v>45510</v>
      </c>
      <c r="B390" s="7" t="n">
        <v>0.04082578154260338</v>
      </c>
      <c r="C390" s="7" t="n">
        <v>0.03688678108698708</v>
      </c>
      <c r="D390" s="7" t="n">
        <v>0.0325303507722117</v>
      </c>
      <c r="E390" s="7" t="n">
        <v>0.03688678108698711</v>
      </c>
      <c r="F390" s="7" t="n">
        <v>0.01682423052672028</v>
      </c>
      <c r="G390" s="7" t="n">
        <v>0.02380256937663148</v>
      </c>
      <c r="H390" s="7" t="n">
        <v>-0.01313228057624455</v>
      </c>
      <c r="I390" s="7" t="n">
        <v>0.02305931113720422</v>
      </c>
      <c r="J390" s="7" t="n">
        <v>0.004655030154035818</v>
      </c>
      <c r="K390" s="7" t="n">
        <v>0.01445425082303408</v>
      </c>
      <c r="L390" s="7" t="n">
        <v>0.02267068749855922</v>
      </c>
      <c r="M390" s="7" t="n">
        <v>0.04082578154260338</v>
      </c>
      <c r="N390" s="7" t="n">
        <v>0.01316098501179932</v>
      </c>
      <c r="O390" s="7" t="n">
        <v>0.01292189283947805</v>
      </c>
      <c r="P390" s="7" t="n">
        <v>0.01323267311649277</v>
      </c>
      <c r="Q390" s="7" t="n">
        <v>0.01324285573146099</v>
      </c>
      <c r="R390" s="7" t="n">
        <v>0.02380256937663148</v>
      </c>
      <c r="S390" s="7" t="n">
        <v>0.0222137851999098</v>
      </c>
      <c r="T390" s="7" t="n">
        <v>0.01787723849009708</v>
      </c>
      <c r="U390" s="7" t="n">
        <v>0.01212842253164449</v>
      </c>
      <c r="V390" s="7" t="n">
        <v>0.01931196692338101</v>
      </c>
      <c r="W390" s="7" t="n">
        <v>0.01600014592834569</v>
      </c>
      <c r="X390" s="7" t="n">
        <v>0.01323267311649277</v>
      </c>
      <c r="Y390" s="7" t="n">
        <v>0.01245124844869235</v>
      </c>
      <c r="Z390" s="7" t="n">
        <v>0.01611038859353861</v>
      </c>
      <c r="AA390" s="7" t="n">
        <v>0.01240758210300325</v>
      </c>
      <c r="AB390" s="7" t="n">
        <v>0.006075092060757189</v>
      </c>
      <c r="AC390" s="7" t="n">
        <v>0.01672145197285397</v>
      </c>
      <c r="AD390" s="7" t="n">
        <v>0.01324285573146099</v>
      </c>
      <c r="AE390" s="7" t="n">
        <v>0.01656343730114297</v>
      </c>
      <c r="AF390" s="7" t="n">
        <v>-0.001462056359713215</v>
      </c>
      <c r="AG390" s="7" t="n">
        <v>0.0325303507722117</v>
      </c>
      <c r="AH390" s="7" t="n">
        <v>0.01125794282702594</v>
      </c>
      <c r="AI390" s="7" t="n">
        <v>0.01031815259489864</v>
      </c>
      <c r="AJ390" s="7" t="n">
        <v>0.01672145197285397</v>
      </c>
      <c r="AK390" s="7" t="n">
        <v>0.01480451819387487</v>
      </c>
      <c r="AL390" s="7" t="n">
        <v>0.01245124844869235</v>
      </c>
      <c r="AM390" s="7" t="n">
        <v>0.01644589968348053</v>
      </c>
      <c r="AN390" s="7" t="n">
        <v>0.01671854128894023</v>
      </c>
      <c r="AO390" s="7" t="n">
        <v>0.01996786170913001</v>
      </c>
      <c r="AP390" s="7" t="n">
        <v>0.01316098501179932</v>
      </c>
      <c r="AQ390" s="7" t="n">
        <v>0.004403326810480278</v>
      </c>
      <c r="AR390" s="7" t="n">
        <v>0.005364759596485268</v>
      </c>
      <c r="AS390" s="7" t="n">
        <v>0.01292189283947805</v>
      </c>
      <c r="AT390" s="7" t="n">
        <v>0.006893985354910104</v>
      </c>
      <c r="AU390" s="7" t="n">
        <v>0.0251848112022005</v>
      </c>
      <c r="AV390" s="7" t="n">
        <v>0.01931196692338101</v>
      </c>
      <c r="AW390" s="7" t="n">
        <v>0.01682423052672028</v>
      </c>
      <c r="AX390" s="7" t="n">
        <v>0.02518480935562529</v>
      </c>
      <c r="AY390" s="7" t="n">
        <v>0.008859850836024518</v>
      </c>
      <c r="AZ390" s="7" t="n">
        <v>0.01249073484927679</v>
      </c>
      <c r="BA390" s="7" t="n">
        <v>0.005370511877675573</v>
      </c>
      <c r="BB390" s="7" t="n">
        <v>0.0140001008638985</v>
      </c>
      <c r="BC390" s="7" t="n">
        <v>0.01612591794271384</v>
      </c>
      <c r="BD390" s="7" t="n">
        <v>0.05022741408655169</v>
      </c>
      <c r="BE390" s="7" t="n">
        <v>0.009073361518992525</v>
      </c>
      <c r="BF390" s="7" t="n">
        <v>0.01445425082303408</v>
      </c>
      <c r="BG390" s="7" t="n">
        <v>0.003401228280688826</v>
      </c>
      <c r="BH390" s="7" t="n">
        <v>0.001667101089285773</v>
      </c>
      <c r="BI390" s="7" t="n">
        <v>0.01230639106031577</v>
      </c>
      <c r="BJ390" s="7" t="n">
        <v>0.005419970700637995</v>
      </c>
      <c r="BK390" s="7" t="n">
        <v>0.02220952119309448</v>
      </c>
      <c r="BL390" s="7" t="n">
        <v>-8.506190947534095e-05</v>
      </c>
      <c r="BM390" s="7" t="n">
        <v>0.05173194824024498</v>
      </c>
      <c r="BN390" s="7" t="n">
        <v>0.01382679094405669</v>
      </c>
      <c r="BO390" s="7" t="n">
        <v>0.01952690379476709</v>
      </c>
      <c r="BP390" s="7" t="n">
        <v>0.02113267487400271</v>
      </c>
      <c r="BQ390" s="7" t="n">
        <v>0.01450504140566897</v>
      </c>
      <c r="BR390" s="7" t="n">
        <v>0.002824672062301333</v>
      </c>
      <c r="BS390" s="7" t="n">
        <v>0.001699449780048242</v>
      </c>
      <c r="BT390" s="7" t="n">
        <v>0.007872578398867241</v>
      </c>
      <c r="BU390" s="7" t="n">
        <v>-0.003162252340223457</v>
      </c>
      <c r="BV390" s="7" t="n">
        <v>0.00949098697325897</v>
      </c>
      <c r="BW390" s="7" t="n">
        <v>0.01796593834136098</v>
      </c>
      <c r="BX390" s="7" t="n">
        <v>0.03301373197314439</v>
      </c>
      <c r="BY390" s="7" t="n">
        <v>0.02291056826247278</v>
      </c>
      <c r="BZ390" s="7" t="n">
        <v>0.01470557681456892</v>
      </c>
      <c r="CA390" s="7" t="n">
        <v>0.005370511877675573</v>
      </c>
      <c r="CB390" s="7" t="n">
        <v>0.004859620815215107</v>
      </c>
      <c r="CC390" s="7" t="n">
        <v>0.007872578398867241</v>
      </c>
      <c r="CD390" s="7" t="n">
        <v>0.01978167259795011</v>
      </c>
      <c r="CE390" s="7" t="n">
        <v>0.01327617766984339</v>
      </c>
      <c r="CF390" s="7" t="n">
        <v>0.006728090378778824</v>
      </c>
      <c r="CG390" s="7" t="n">
        <v>0.01129725534831569</v>
      </c>
      <c r="CH390" s="7" t="n">
        <v>0.02308129646348287</v>
      </c>
      <c r="CI390" s="7" t="n">
        <v>0.01993971452218547</v>
      </c>
      <c r="CJ390" s="7" t="n">
        <v>0.004403326810480278</v>
      </c>
      <c r="CK390" s="7" t="n">
        <v>0.006075092060757189</v>
      </c>
      <c r="CL390" s="7" t="n">
        <v>0.009073361518992525</v>
      </c>
      <c r="CM390" s="7" t="n">
        <v>0.01978239300812384</v>
      </c>
      <c r="CN390" s="7" t="n">
        <v>0.01895718747214906</v>
      </c>
      <c r="CO390" s="7" t="n">
        <v>0.00833217671996107</v>
      </c>
      <c r="CP390" s="7" t="n">
        <v>-0.001462056359713215</v>
      </c>
      <c r="CQ390" s="7" t="n">
        <v>0.0109500690333485</v>
      </c>
      <c r="CR390" s="7" t="n">
        <v>0.01753975125608959</v>
      </c>
      <c r="CS390" s="7" t="n">
        <v>0.01055382339907621</v>
      </c>
      <c r="CT390" s="7" t="n">
        <v>0.002824672062301333</v>
      </c>
      <c r="CU390" s="7" t="n">
        <v>0.01327255542854601</v>
      </c>
      <c r="CV390" s="7" t="n">
        <v>0.05173194824024498</v>
      </c>
      <c r="CW390" s="7" t="n">
        <v>0.005419970700637995</v>
      </c>
      <c r="CX390" s="7" t="n">
        <v>0.001452650011415095</v>
      </c>
      <c r="CY390" s="7" t="n">
        <v>0.01517987694639971</v>
      </c>
      <c r="CZ390" s="7" t="n">
        <v>0.005364759596485268</v>
      </c>
      <c r="DA390" s="7" t="n">
        <v>0.02220952119309448</v>
      </c>
      <c r="DB390" s="7" t="n">
        <v>0.01140015557842229</v>
      </c>
      <c r="DC390" s="7" t="n">
        <v>-8.506190947534095e-05</v>
      </c>
      <c r="DD390" s="7" t="n">
        <v>0.005544349512721694</v>
      </c>
      <c r="DE390" s="7" t="n">
        <v>0.004424844670631956</v>
      </c>
      <c r="DF390" s="7" t="n">
        <v>0.006677207515967708</v>
      </c>
      <c r="DG390" s="7" t="n">
        <v>0.01327255542854601</v>
      </c>
      <c r="DH390" s="7" t="n">
        <v>0.001699449780048242</v>
      </c>
      <c r="DI390" s="7" t="n">
        <v>-0.01599054703950885</v>
      </c>
      <c r="DJ390" s="7" t="n">
        <v>0.02063981235389947</v>
      </c>
      <c r="DK390" s="7" t="n">
        <v>0.01517987694639971</v>
      </c>
      <c r="DL390" s="7" t="n">
        <v>0.00127675206978213</v>
      </c>
      <c r="DM390" s="7" t="n">
        <v>0.007154169648217037</v>
      </c>
      <c r="DN390" s="7" t="n">
        <v>0.01753975125608959</v>
      </c>
      <c r="DO390" s="7" t="n">
        <v>0.0007978781359075432</v>
      </c>
      <c r="DP390" s="7" t="n">
        <v>0.02063981235389947</v>
      </c>
      <c r="DQ390" s="7" t="n">
        <v>0.006677207515967708</v>
      </c>
      <c r="DS390" t="inlineStr">
        <is>
          <t>2024-08-06</t>
        </is>
      </c>
      <c r="DT390" t="n">
        <v>3.331572</v>
      </c>
      <c r="DU390" t="n">
        <v>2.903749</v>
      </c>
      <c r="DV390" t="n">
        <v>2.823534</v>
      </c>
      <c r="DW390" t="n">
        <v>3.135636</v>
      </c>
      <c r="DX390" t="n">
        <v>2.291865</v>
      </c>
      <c r="DY390" t="n">
        <v>1.881269</v>
      </c>
      <c r="DZ390" t="n">
        <v>2.0357</v>
      </c>
      <c r="EA390" t="n">
        <v>2.742648</v>
      </c>
      <c r="EB390" t="n">
        <v>1.991042</v>
      </c>
      <c r="EC390" t="n">
        <v>1.749157</v>
      </c>
    </row>
    <row r="391">
      <c r="A391" s="6" t="n">
        <v>45511</v>
      </c>
      <c r="B391" s="7" t="n">
        <v>-0.02207508136072819</v>
      </c>
      <c r="C391" s="7" t="n">
        <v>-0.01982941675960537</v>
      </c>
      <c r="D391" s="7" t="n">
        <v>-0.009363314290776369</v>
      </c>
      <c r="E391" s="7" t="n">
        <v>-0.0198294167596054</v>
      </c>
      <c r="F391" s="7" t="n">
        <v>-0.01257137965716501</v>
      </c>
      <c r="G391" s="7" t="n">
        <v>-0.02001304007831954</v>
      </c>
      <c r="H391" s="7" t="n">
        <v>-0.004920378037109141</v>
      </c>
      <c r="I391" s="7" t="n">
        <v>-0.0112034515666429</v>
      </c>
      <c r="J391" s="7" t="n">
        <v>-0.01052309017015703</v>
      </c>
      <c r="K391" s="7" t="n">
        <v>-0.01550975255038593</v>
      </c>
      <c r="L391" s="7" t="n">
        <v>-0.02315125997199058</v>
      </c>
      <c r="M391" s="7" t="n">
        <v>-0.02207508136072819</v>
      </c>
      <c r="N391" s="7" t="n">
        <v>-0.01259703764078331</v>
      </c>
      <c r="O391" s="7" t="n">
        <v>-0.01376082767536673</v>
      </c>
      <c r="P391" s="7" t="n">
        <v>-0.01469583451589591</v>
      </c>
      <c r="Q391" s="7" t="n">
        <v>-0.01330533299714149</v>
      </c>
      <c r="R391" s="7" t="n">
        <v>-0.02001304007831954</v>
      </c>
      <c r="S391" s="7" t="n">
        <v>-0.02835675145708013</v>
      </c>
      <c r="T391" s="7" t="n">
        <v>-0.01901721090263639</v>
      </c>
      <c r="U391" s="7" t="n">
        <v>-0.007877919464198937</v>
      </c>
      <c r="V391" s="7" t="n">
        <v>-0.01471465902829649</v>
      </c>
      <c r="W391" s="7" t="n">
        <v>-0.02054204584684465</v>
      </c>
      <c r="X391" s="7" t="n">
        <v>-0.01469583451589591</v>
      </c>
      <c r="Y391" s="7" t="n">
        <v>-0.01510586112476217</v>
      </c>
      <c r="Z391" s="7" t="n">
        <v>-0.0214288033455081</v>
      </c>
      <c r="AA391" s="7" t="n">
        <v>-0.01342867151368373</v>
      </c>
      <c r="AB391" s="7" t="n">
        <v>-0.01704128281811534</v>
      </c>
      <c r="AC391" s="7" t="n">
        <v>-0.007219545844309545</v>
      </c>
      <c r="AD391" s="7" t="n">
        <v>-0.01330533299714149</v>
      </c>
      <c r="AE391" s="7" t="n">
        <v>-0.01732620557948017</v>
      </c>
      <c r="AF391" s="7" t="n">
        <v>-0.02092784531444184</v>
      </c>
      <c r="AG391" s="7" t="n">
        <v>-0.009363314290776369</v>
      </c>
      <c r="AH391" s="7" t="n">
        <v>-0.00242363538715226</v>
      </c>
      <c r="AI391" s="7" t="n">
        <v>-0.01471765541795725</v>
      </c>
      <c r="AJ391" s="7" t="n">
        <v>-0.007219545844309545</v>
      </c>
      <c r="AK391" s="7" t="n">
        <v>-0.00511834472196583</v>
      </c>
      <c r="AL391" s="7" t="n">
        <v>-0.01510586112476217</v>
      </c>
      <c r="AM391" s="7" t="n">
        <v>-0.009200590536462459</v>
      </c>
      <c r="AN391" s="7" t="n">
        <v>-0.01819564648899946</v>
      </c>
      <c r="AO391" s="7" t="n">
        <v>-0.02100968620068999</v>
      </c>
      <c r="AP391" s="7" t="n">
        <v>-0.01259703764078331</v>
      </c>
      <c r="AQ391" s="7" t="n">
        <v>-0.004409538564919578</v>
      </c>
      <c r="AR391" s="7" t="n">
        <v>-0.01500144671889702</v>
      </c>
      <c r="AS391" s="7" t="n">
        <v>-0.01376082767536673</v>
      </c>
      <c r="AT391" s="7" t="n">
        <v>0.0001049645907383681</v>
      </c>
      <c r="AU391" s="7" t="n">
        <v>-0.03674461730506928</v>
      </c>
      <c r="AV391" s="7" t="n">
        <v>-0.01471465902829649</v>
      </c>
      <c r="AW391" s="7" t="n">
        <v>-0.01257137965716501</v>
      </c>
      <c r="AX391" s="7" t="n">
        <v>-0.03674461754209342</v>
      </c>
      <c r="AY391" s="7" t="n">
        <v>-0.01722156177916823</v>
      </c>
      <c r="AZ391" s="7" t="n">
        <v>-0.01690013708704952</v>
      </c>
      <c r="BA391" s="7" t="n">
        <v>-0.003195550127601697</v>
      </c>
      <c r="BB391" s="7" t="n">
        <v>-0.01878538988926913</v>
      </c>
      <c r="BC391" s="7" t="n">
        <v>-0.01936735424539731</v>
      </c>
      <c r="BD391" s="7" t="n">
        <v>-0.01038836626274575</v>
      </c>
      <c r="BE391" s="7" t="n">
        <v>-0.0009882491757194098</v>
      </c>
      <c r="BF391" s="7" t="n">
        <v>-0.01550975255038593</v>
      </c>
      <c r="BG391" s="7" t="n">
        <v>-0.0096673188147698</v>
      </c>
      <c r="BH391" s="7" t="n">
        <v>-0.01149108835484982</v>
      </c>
      <c r="BI391" s="7" t="n">
        <v>-0.003277674291243976</v>
      </c>
      <c r="BJ391" s="7" t="n">
        <v>-0.02305517508355921</v>
      </c>
      <c r="BK391" s="7" t="n">
        <v>-0.02717940812567891</v>
      </c>
      <c r="BL391" s="7" t="n">
        <v>-0.00470319236992965</v>
      </c>
      <c r="BM391" s="7" t="n">
        <v>-0.0179483369531396</v>
      </c>
      <c r="BN391" s="7" t="n">
        <v>-0.00802023733937327</v>
      </c>
      <c r="BO391" s="7" t="n">
        <v>-0.006810862997741324</v>
      </c>
      <c r="BP391" s="7" t="n">
        <v>-0.01231411968408084</v>
      </c>
      <c r="BQ391" s="7" t="n">
        <v>-0.01477570778681087</v>
      </c>
      <c r="BR391" s="7" t="n">
        <v>-0.001191590670983876</v>
      </c>
      <c r="BS391" s="7" t="n">
        <v>-0.004040956862092614</v>
      </c>
      <c r="BT391" s="7" t="n">
        <v>-0.004317366944507877</v>
      </c>
      <c r="BU391" s="7" t="n">
        <v>-0.01741928880624385</v>
      </c>
      <c r="BV391" s="7" t="n">
        <v>-0.009568187874434681</v>
      </c>
      <c r="BW391" s="7" t="n">
        <v>-0.003957655223664617</v>
      </c>
      <c r="BX391" s="7" t="n">
        <v>-0.02425550596898009</v>
      </c>
      <c r="BY391" s="7" t="n">
        <v>-0.01939838667493249</v>
      </c>
      <c r="BZ391" s="7" t="n">
        <v>-0.007898381623516061</v>
      </c>
      <c r="CA391" s="7" t="n">
        <v>-0.003195550127601697</v>
      </c>
      <c r="CB391" s="7" t="n">
        <v>-0.004887686411182726</v>
      </c>
      <c r="CC391" s="7" t="n">
        <v>-0.004317366944507877</v>
      </c>
      <c r="CD391" s="7" t="n">
        <v>-0.013429640881567</v>
      </c>
      <c r="CE391" s="7" t="n">
        <v>-0.008357612226718169</v>
      </c>
      <c r="CF391" s="7" t="n">
        <v>-0.01221247426622621</v>
      </c>
      <c r="CG391" s="7" t="n">
        <v>-0.004936899770392158</v>
      </c>
      <c r="CH391" s="7" t="n">
        <v>-0.02882039983821385</v>
      </c>
      <c r="CI391" s="7" t="n">
        <v>-0.003898810978509209</v>
      </c>
      <c r="CJ391" s="7" t="n">
        <v>-0.004409538564919578</v>
      </c>
      <c r="CK391" s="7" t="n">
        <v>-0.01704128281811534</v>
      </c>
      <c r="CL391" s="7" t="n">
        <v>-0.0009882491757194098</v>
      </c>
      <c r="CM391" s="7" t="n">
        <v>-0.01342971513665264</v>
      </c>
      <c r="CN391" s="7" t="n">
        <v>-0.00905488911340622</v>
      </c>
      <c r="CO391" s="7" t="n">
        <v>-0.003886302897201464</v>
      </c>
      <c r="CP391" s="7" t="n">
        <v>-0.02092784531444184</v>
      </c>
      <c r="CQ391" s="7" t="n">
        <v>-0.000989125791510578</v>
      </c>
      <c r="CR391" s="7" t="n">
        <v>-0.01866581899551785</v>
      </c>
      <c r="CS391" s="7" t="n">
        <v>-0.0026593601215029</v>
      </c>
      <c r="CT391" s="7" t="n">
        <v>-0.001191590670983876</v>
      </c>
      <c r="CU391" s="7" t="n">
        <v>-0.00705465383160439</v>
      </c>
      <c r="CV391" s="7" t="n">
        <v>-0.0179483369531396</v>
      </c>
      <c r="CW391" s="7" t="n">
        <v>-0.02305517508355921</v>
      </c>
      <c r="CX391" s="7" t="n">
        <v>-0.01092285579841328</v>
      </c>
      <c r="CY391" s="7" t="n">
        <v>-0.01104097472607463</v>
      </c>
      <c r="CZ391" s="7" t="n">
        <v>-0.01500144671889702</v>
      </c>
      <c r="DA391" s="7" t="n">
        <v>-0.02717940812567891</v>
      </c>
      <c r="DB391" s="7" t="n">
        <v>-0.0006751980215531873</v>
      </c>
      <c r="DC391" s="7" t="n">
        <v>-0.00470319236992965</v>
      </c>
      <c r="DD391" s="7" t="n">
        <v>-0.01780097843834907</v>
      </c>
      <c r="DE391" s="7" t="n">
        <v>-0.01100982116496863</v>
      </c>
      <c r="DF391" s="7" t="n">
        <v>0.0006743118819445308</v>
      </c>
      <c r="DG391" s="7" t="n">
        <v>-0.00705465383160439</v>
      </c>
      <c r="DH391" s="7" t="n">
        <v>-0.004040956862092614</v>
      </c>
      <c r="DI391" s="7" t="n">
        <v>-0.02582068807437947</v>
      </c>
      <c r="DJ391" s="7" t="n">
        <v>-0.008301026475931509</v>
      </c>
      <c r="DK391" s="7" t="n">
        <v>-0.01104097472607463</v>
      </c>
      <c r="DL391" s="7" t="n">
        <v>0.004213041304394533</v>
      </c>
      <c r="DM391" s="7" t="n">
        <v>-0.000777906967873001</v>
      </c>
      <c r="DN391" s="7" t="n">
        <v>-0.01866581899551785</v>
      </c>
      <c r="DO391" s="7" t="n">
        <v>-0.002963354865908787</v>
      </c>
      <c r="DP391" s="7" t="n">
        <v>-0.008301026475931509</v>
      </c>
      <c r="DQ391" s="7" t="n">
        <v>0.0006743118819445308</v>
      </c>
      <c r="DS391" t="inlineStr">
        <is>
          <t>2024-08-07</t>
        </is>
      </c>
      <c r="DT391" t="n">
        <v>3.258028</v>
      </c>
      <c r="DU391" t="n">
        <v>2.846169</v>
      </c>
      <c r="DV391" t="n">
        <v>2.767545</v>
      </c>
      <c r="DW391" t="n">
        <v>3.106276</v>
      </c>
      <c r="DX391" t="n">
        <v>2.241272</v>
      </c>
      <c r="DY391" t="n">
        <v>1.863654</v>
      </c>
      <c r="DZ391" t="n">
        <v>1.960899</v>
      </c>
      <c r="EA391" t="n">
        <v>2.68776</v>
      </c>
      <c r="EB391" t="n">
        <v>1.917882</v>
      </c>
      <c r="EC391" t="n">
        <v>1.740551</v>
      </c>
    </row>
    <row r="392">
      <c r="A392" s="6" t="n">
        <v>45512</v>
      </c>
      <c r="B392" s="7" t="n">
        <v>0.1098351318566779</v>
      </c>
      <c r="C392" s="7" t="n">
        <v>0.1026840213943438</v>
      </c>
      <c r="D392" s="7" t="n">
        <v>0.1026840213943438</v>
      </c>
      <c r="E392" s="7" t="n">
        <v>0.1098351318566779</v>
      </c>
      <c r="F392" s="7" t="n">
        <v>-0.003163006840998323</v>
      </c>
      <c r="G392" s="7" t="n">
        <v>0.04952933508579108</v>
      </c>
      <c r="H392" s="7" t="n">
        <v>0.03447084708121757</v>
      </c>
      <c r="I392" s="7" t="n">
        <v>0.03299654491572292</v>
      </c>
      <c r="J392" s="7" t="n">
        <v>0.02344494407746452</v>
      </c>
      <c r="K392" s="7" t="n">
        <v>0.03299654491572292</v>
      </c>
      <c r="L392" s="7" t="n">
        <v>0.04822290743044277</v>
      </c>
      <c r="M392" s="7" t="n">
        <v>0.08991115268286523</v>
      </c>
      <c r="N392" s="7" t="n">
        <v>0.09388547052018231</v>
      </c>
      <c r="O392" s="7" t="n">
        <v>0.01161770036049406</v>
      </c>
      <c r="P392" s="7" t="n">
        <v>0.05310487450622689</v>
      </c>
      <c r="Q392" s="7" t="n">
        <v>0.08605806458659936</v>
      </c>
      <c r="R392" s="7" t="n">
        <v>0.03698115164076398</v>
      </c>
      <c r="S392" s="7" t="n">
        <v>0.04307959850391253</v>
      </c>
      <c r="T392" s="7" t="n">
        <v>0.06895853705599991</v>
      </c>
      <c r="U392" s="7" t="n">
        <v>0.0214721348740419</v>
      </c>
      <c r="V392" s="7" t="n">
        <v>0.04822290743044277</v>
      </c>
      <c r="W392" s="7" t="n">
        <v>0.05699958674880348</v>
      </c>
      <c r="X392" s="7" t="n">
        <v>0.05429568741667543</v>
      </c>
      <c r="Y392" s="7" t="n">
        <v>0.06494284535679155</v>
      </c>
      <c r="Z392" s="7" t="n">
        <v>0.05770787053371562</v>
      </c>
      <c r="AA392" s="7" t="n">
        <v>0.05270738946284115</v>
      </c>
      <c r="AB392" s="7" t="n">
        <v>0.02693099506194625</v>
      </c>
      <c r="AC392" s="7" t="n">
        <v>0.02315454059828526</v>
      </c>
      <c r="AD392" s="7" t="n">
        <v>0.05699958674880348</v>
      </c>
      <c r="AE392" s="7" t="n">
        <v>0.05310487450622689</v>
      </c>
      <c r="AF392" s="7" t="n">
        <v>0.01855866193398403</v>
      </c>
      <c r="AG392" s="7" t="n">
        <v>0.08593227676957133</v>
      </c>
      <c r="AH392" s="7" t="n">
        <v>0.01911902499294595</v>
      </c>
      <c r="AI392" s="7" t="n">
        <v>0.04948115816590117</v>
      </c>
      <c r="AJ392" s="7" t="n">
        <v>0.02010358712789935</v>
      </c>
      <c r="AK392" s="7" t="n">
        <v>0.02315454059828526</v>
      </c>
      <c r="AL392" s="7" t="n">
        <v>0.06895853705599991</v>
      </c>
      <c r="AM392" s="7" t="n">
        <v>0.02678285162707614</v>
      </c>
      <c r="AN392" s="7" t="n">
        <v>0.07629135268671679</v>
      </c>
      <c r="AO392" s="7" t="n">
        <v>0.08251672659089748</v>
      </c>
      <c r="AP392" s="7" t="n">
        <v>0.05770787053371562</v>
      </c>
      <c r="AQ392" s="7" t="n">
        <v>0.01911902499294595</v>
      </c>
      <c r="AR392" s="7" t="n">
        <v>0.02289030925050301</v>
      </c>
      <c r="AS392" s="7" t="n">
        <v>0.02319102682684666</v>
      </c>
      <c r="AT392" s="7" t="n">
        <v>0.01758712408320281</v>
      </c>
      <c r="AU392" s="7" t="n">
        <v>0.05887118639155645</v>
      </c>
      <c r="AV392" s="7" t="n">
        <v>0.05274801566399361</v>
      </c>
      <c r="AW392" s="7" t="n">
        <v>0.02203470670324882</v>
      </c>
      <c r="AX392" s="7" t="n">
        <v>0.05887118667497028</v>
      </c>
      <c r="AY392" s="7" t="n">
        <v>0.03282108914341015</v>
      </c>
      <c r="AZ392" s="7" t="n">
        <v>0.03110186642065619</v>
      </c>
      <c r="BA392" s="7" t="n">
        <v>0.01988501132574929</v>
      </c>
      <c r="BB392" s="7" t="n">
        <v>0.0389337905521781</v>
      </c>
      <c r="BC392" s="7" t="n">
        <v>0.04129370902462401</v>
      </c>
      <c r="BD392" s="7" t="n">
        <v>0.1149798825160267</v>
      </c>
      <c r="BE392" s="7" t="n">
        <v>0.01193312247628012</v>
      </c>
      <c r="BF392" s="7" t="n">
        <v>0.03078351944164367</v>
      </c>
      <c r="BG392" s="7" t="n">
        <v>0.03380009844608661</v>
      </c>
      <c r="BH392" s="7" t="n">
        <v>0.02941625543863944</v>
      </c>
      <c r="BI392" s="7" t="n">
        <v>0.01193312247628012</v>
      </c>
      <c r="BJ392" s="7" t="n">
        <v>0.03612205788549855</v>
      </c>
      <c r="BK392" s="7" t="n">
        <v>0.009573705228326193</v>
      </c>
      <c r="BL392" s="7" t="n">
        <v>0.01754550516742784</v>
      </c>
      <c r="BM392" s="7" t="n">
        <v>0.05001599879190189</v>
      </c>
      <c r="BN392" s="7" t="n">
        <v>0.02210243592863279</v>
      </c>
      <c r="BO392" s="7" t="n">
        <v>0.04952933508579108</v>
      </c>
      <c r="BP392" s="7" t="n">
        <v>0.04320356136849346</v>
      </c>
      <c r="BQ392" s="7" t="n">
        <v>0.02311466653797191</v>
      </c>
      <c r="BR392" s="7" t="n">
        <v>0.01407905473916934</v>
      </c>
      <c r="BS392" s="7" t="n">
        <v>0.018822873986544</v>
      </c>
      <c r="BT392" s="7" t="n">
        <v>0.01792123204807312</v>
      </c>
      <c r="BU392" s="7" t="n">
        <v>0.03768171036006408</v>
      </c>
      <c r="BV392" s="7" t="n">
        <v>0.01409625553871237</v>
      </c>
      <c r="BW392" s="7" t="n">
        <v>0.02594128400256816</v>
      </c>
      <c r="BX392" s="7" t="n">
        <v>0.05617900364127992</v>
      </c>
      <c r="BY392" s="7" t="n">
        <v>0.001693452327109181</v>
      </c>
      <c r="BZ392" s="7" t="n">
        <v>0.02332832944332228</v>
      </c>
      <c r="CA392" s="7" t="n">
        <v>0.02678285162707614</v>
      </c>
      <c r="CB392" s="7" t="n">
        <v>0.02150400324124756</v>
      </c>
      <c r="CC392" s="7" t="n">
        <v>0.03380009844608661</v>
      </c>
      <c r="CD392" s="7" t="n">
        <v>0.03532710687522388</v>
      </c>
      <c r="CE392" s="7" t="n">
        <v>0.01161770036049406</v>
      </c>
      <c r="CF392" s="7" t="n">
        <v>0.03022155917579592</v>
      </c>
      <c r="CG392" s="7" t="n">
        <v>0.023278142852368</v>
      </c>
      <c r="CH392" s="7" t="n">
        <v>0.05406388304929209</v>
      </c>
      <c r="CI392" s="7" t="n">
        <v>0.03314615282740011</v>
      </c>
      <c r="CJ392" s="7" t="n">
        <v>0.01338141604853482</v>
      </c>
      <c r="CK392" s="7" t="n">
        <v>0.02210243592863279</v>
      </c>
      <c r="CL392" s="7" t="n">
        <v>0.0127898323808169</v>
      </c>
      <c r="CM392" s="7" t="n">
        <v>0.03532776643847574</v>
      </c>
      <c r="CN392" s="7" t="n">
        <v>0.03511251201802255</v>
      </c>
      <c r="CO392" s="7" t="n">
        <v>0.01406773110434648</v>
      </c>
      <c r="CP392" s="7" t="n">
        <v>0.02311466653797191</v>
      </c>
      <c r="CQ392" s="7" t="n">
        <v>0.01750304920834023</v>
      </c>
      <c r="CR392" s="7" t="n">
        <v>0.004914578859917057</v>
      </c>
      <c r="CS392" s="7" t="n">
        <v>0.01619407664751414</v>
      </c>
      <c r="CT392" s="7" t="n">
        <v>0.01406773110434648</v>
      </c>
      <c r="CU392" s="7" t="n">
        <v>0.02624858779361906</v>
      </c>
      <c r="CV392" s="7" t="n">
        <v>0.09420163445432261</v>
      </c>
      <c r="CW392" s="7" t="n">
        <v>0.01409625553871237</v>
      </c>
      <c r="CX392" s="7" t="n">
        <v>0.02871410422332512</v>
      </c>
      <c r="CY392" s="7" t="n">
        <v>0.02871410422332512</v>
      </c>
      <c r="CZ392" s="7" t="n">
        <v>0.02332832944332228</v>
      </c>
      <c r="DA392" s="7" t="n">
        <v>0.05617900364127992</v>
      </c>
      <c r="DB392" s="7" t="n">
        <v>0.01640135031468336</v>
      </c>
      <c r="DC392" s="7" t="n">
        <v>0.023278142852368</v>
      </c>
      <c r="DD392" s="7" t="n">
        <v>-0.003163006840998323</v>
      </c>
      <c r="DE392" s="7" t="n">
        <v>0.02624858779361906</v>
      </c>
      <c r="DF392" s="7" t="n">
        <v>0.01893367714122903</v>
      </c>
      <c r="DG392" s="7" t="n">
        <v>0.03521638887323526</v>
      </c>
      <c r="DH392" s="7" t="n">
        <v>0.04320356136849346</v>
      </c>
      <c r="DI392" s="7" t="n">
        <v>0.05001599879190189</v>
      </c>
      <c r="DJ392" s="7" t="n">
        <v>0.0446465025134498</v>
      </c>
      <c r="DK392" s="7" t="n">
        <v>0.04631637301883482</v>
      </c>
      <c r="DL392" s="7" t="n">
        <v>0.02091192485033887</v>
      </c>
      <c r="DM392" s="7" t="n">
        <v>0.01860062687406831</v>
      </c>
      <c r="DN392" s="7" t="n">
        <v>0.05406388304929209</v>
      </c>
      <c r="DO392" s="7" t="n">
        <v>0.0109010557738297</v>
      </c>
      <c r="DP392" s="7" t="n">
        <v>0.02091192485033887</v>
      </c>
      <c r="DQ392" s="7" t="n">
        <v>0.0109010557738297</v>
      </c>
      <c r="DS392" t="inlineStr">
        <is>
          <t>2024-08-08</t>
        </is>
      </c>
      <c r="DT392" t="n">
        <v>3.615874</v>
      </c>
      <c r="DU392" t="n">
        <v>3.138425</v>
      </c>
      <c r="DV392" t="n">
        <v>3.071519</v>
      </c>
      <c r="DW392" t="n">
        <v>3.425241</v>
      </c>
      <c r="DX392" t="n">
        <v>2.442788</v>
      </c>
      <c r="DY392" t="n">
        <v>2.023802</v>
      </c>
      <c r="DZ392" t="n">
        <v>2.076339</v>
      </c>
      <c r="EA392" t="n">
        <v>2.820883</v>
      </c>
      <c r="EB392" t="n">
        <v>2.03079</v>
      </c>
      <c r="EC392" t="n">
        <v>1.800549</v>
      </c>
    </row>
    <row r="393">
      <c r="A393" s="6" t="n">
        <v>45513</v>
      </c>
      <c r="B393" s="7" t="n">
        <v>-0.006796127487498497</v>
      </c>
      <c r="C393" s="7" t="n">
        <v>-0.006166696116084867</v>
      </c>
      <c r="D393" s="7" t="n">
        <v>-0.006166696116084867</v>
      </c>
      <c r="E393" s="7" t="n">
        <v>-0.006796127487498497</v>
      </c>
      <c r="F393" s="7" t="n">
        <v>-0.002269158249697493</v>
      </c>
      <c r="G393" s="7" t="n">
        <v>0.01219002193275238</v>
      </c>
      <c r="H393" s="7" t="n">
        <v>-0.0004159072014756826</v>
      </c>
      <c r="I393" s="7" t="n">
        <v>0.004712153939732433</v>
      </c>
      <c r="J393" s="7" t="n">
        <v>0.00887463112429133</v>
      </c>
      <c r="K393" s="7" t="n">
        <v>0.004712153939732433</v>
      </c>
      <c r="L393" s="7" t="n">
        <v>0.002026742641683952</v>
      </c>
      <c r="M393" s="7" t="n">
        <v>-0.01994756355720467</v>
      </c>
      <c r="N393" s="7" t="n">
        <v>0.005408794040640196</v>
      </c>
      <c r="O393" s="7" t="n">
        <v>0.004113886806101585</v>
      </c>
      <c r="P393" s="7" t="n">
        <v>0.004078354338800012</v>
      </c>
      <c r="Q393" s="7" t="n">
        <v>0.005993183986674823</v>
      </c>
      <c r="R393" s="7" t="n">
        <v>0.00485721842029988</v>
      </c>
      <c r="S393" s="7" t="n">
        <v>0.01692126395972061</v>
      </c>
      <c r="T393" s="7" t="n">
        <v>0.005270536382184597</v>
      </c>
      <c r="U393" s="7" t="n">
        <v>0.009001477204437438</v>
      </c>
      <c r="V393" s="7" t="n">
        <v>0.002026742641683952</v>
      </c>
      <c r="W393" s="7" t="n">
        <v>-5.779972582199526e-05</v>
      </c>
      <c r="X393" s="7" t="n">
        <v>0.007476834713619877</v>
      </c>
      <c r="Y393" s="7" t="n">
        <v>0.007922475840014116</v>
      </c>
      <c r="Z393" s="7" t="n">
        <v>-0.001532174980407112</v>
      </c>
      <c r="AA393" s="7" t="n">
        <v>0.01059325169162805</v>
      </c>
      <c r="AB393" s="7" t="n">
        <v>0.01031985736234351</v>
      </c>
      <c r="AC393" s="7" t="n">
        <v>0.009020860621770637</v>
      </c>
      <c r="AD393" s="7" t="n">
        <v>-5.779972582199526e-05</v>
      </c>
      <c r="AE393" s="7" t="n">
        <v>0.004078354338800012</v>
      </c>
      <c r="AF393" s="7" t="n">
        <v>-0.004566725690189967</v>
      </c>
      <c r="AG393" s="7" t="n">
        <v>-0.0159522911092449</v>
      </c>
      <c r="AH393" s="7" t="n">
        <v>0.004954197678706849</v>
      </c>
      <c r="AI393" s="7" t="n">
        <v>0.008819154499156868</v>
      </c>
      <c r="AJ393" s="7" t="n">
        <v>0.003600763564321377</v>
      </c>
      <c r="AK393" s="7" t="n">
        <v>0.009020860621770637</v>
      </c>
      <c r="AL393" s="7" t="n">
        <v>0.005270536382184597</v>
      </c>
      <c r="AM393" s="7" t="n">
        <v>0.01111744899059428</v>
      </c>
      <c r="AN393" s="7" t="n">
        <v>0.01311547099217591</v>
      </c>
      <c r="AO393" s="7" t="n">
        <v>0.01762132269640932</v>
      </c>
      <c r="AP393" s="7" t="n">
        <v>-0.001532174980407112</v>
      </c>
      <c r="AQ393" s="7" t="n">
        <v>0.004954197678706849</v>
      </c>
      <c r="AR393" s="7" t="n">
        <v>0.004750328860116337</v>
      </c>
      <c r="AS393" s="7" t="n">
        <v>0.0178436537535973</v>
      </c>
      <c r="AT393" s="7" t="n">
        <v>0.006303311049093149</v>
      </c>
      <c r="AU393" s="7" t="n">
        <v>0.002935587828621773</v>
      </c>
      <c r="AV393" s="7" t="n">
        <v>0.009397155872907683</v>
      </c>
      <c r="AW393" s="7" t="n">
        <v>0.005922418465907268</v>
      </c>
      <c r="AX393" s="7" t="n">
        <v>0.002935588131225549</v>
      </c>
      <c r="AY393" s="7" t="n">
        <v>0.007409778282687918</v>
      </c>
      <c r="AZ393" s="7" t="n">
        <v>0.004775992503384851</v>
      </c>
      <c r="BA393" s="7" t="n">
        <v>0.005615663384228666</v>
      </c>
      <c r="BB393" s="7" t="n">
        <v>0.003967837859812408</v>
      </c>
      <c r="BC393" s="7" t="n">
        <v>0.004487126856264782</v>
      </c>
      <c r="BD393" s="7" t="n">
        <v>0.007036148228933306</v>
      </c>
      <c r="BE393" s="7" t="n">
        <v>0.004726701155906783</v>
      </c>
      <c r="BF393" s="7" t="n">
        <v>0.005270077688385524</v>
      </c>
      <c r="BG393" s="7" t="n">
        <v>0.008351142266524681</v>
      </c>
      <c r="BH393" s="7" t="n">
        <v>0.0118689722281759</v>
      </c>
      <c r="BI393" s="7" t="n">
        <v>0.004726701155906783</v>
      </c>
      <c r="BJ393" s="7" t="n">
        <v>-0.004237908631253552</v>
      </c>
      <c r="BK393" s="7" t="n">
        <v>0.01569490474222014</v>
      </c>
      <c r="BL393" s="7" t="n">
        <v>-0.001281683945846218</v>
      </c>
      <c r="BM393" s="7" t="n">
        <v>0.01504442203962378</v>
      </c>
      <c r="BN393" s="7" t="n">
        <v>0.006788797945196151</v>
      </c>
      <c r="BO393" s="7" t="n">
        <v>0.01219002193275238</v>
      </c>
      <c r="BP393" s="7" t="n">
        <v>0.02094040110496932</v>
      </c>
      <c r="BQ393" s="7" t="n">
        <v>0.004724993039979142</v>
      </c>
      <c r="BR393" s="7" t="n">
        <v>0.002593099706281334</v>
      </c>
      <c r="BS393" s="7" t="n">
        <v>0.006686484638273258</v>
      </c>
      <c r="BT393" s="7" t="n">
        <v>-0.0002541291204265885</v>
      </c>
      <c r="BU393" s="7" t="n">
        <v>0.007045536838313328</v>
      </c>
      <c r="BV393" s="7" t="n">
        <v>0.007819744417506479</v>
      </c>
      <c r="BW393" s="7" t="n">
        <v>-0.00170214873360828</v>
      </c>
      <c r="BX393" s="7" t="n">
        <v>0.002196537462260072</v>
      </c>
      <c r="BY393" s="7" t="n">
        <v>0.0185716669086703</v>
      </c>
      <c r="BZ393" s="7" t="n">
        <v>0.002762806400734007</v>
      </c>
      <c r="CA393" s="7" t="n">
        <v>0.01111744899059428</v>
      </c>
      <c r="CB393" s="7" t="n">
        <v>0.002449312321179206</v>
      </c>
      <c r="CC393" s="7" t="n">
        <v>0.008351142266524681</v>
      </c>
      <c r="CD393" s="7" t="n">
        <v>0.005053884763287537</v>
      </c>
      <c r="CE393" s="7" t="n">
        <v>0.004113886806101585</v>
      </c>
      <c r="CF393" s="7" t="n">
        <v>0.003839953155457411</v>
      </c>
      <c r="CG393" s="7" t="n">
        <v>0.004134102792620574</v>
      </c>
      <c r="CH393" s="7" t="n">
        <v>0.006066544811447782</v>
      </c>
      <c r="CI393" s="7" t="n">
        <v>0.001466718233873909</v>
      </c>
      <c r="CJ393" s="7" t="n">
        <v>0.002458550842148696</v>
      </c>
      <c r="CK393" s="7" t="n">
        <v>0.006788797945196151</v>
      </c>
      <c r="CL393" s="7" t="n">
        <v>0.003800514749725061</v>
      </c>
      <c r="CM393" s="7" t="n">
        <v>0.005053696245662079</v>
      </c>
      <c r="CN393" s="7" t="n">
        <v>0.01645066819874016</v>
      </c>
      <c r="CO393" s="7" t="n">
        <v>0.004071287196691745</v>
      </c>
      <c r="CP393" s="7" t="n">
        <v>0.004724993039979142</v>
      </c>
      <c r="CQ393" s="7" t="n">
        <v>0.00257664659132759</v>
      </c>
      <c r="CR393" s="7" t="n">
        <v>0.01248936666694795</v>
      </c>
      <c r="CS393" s="7" t="n">
        <v>0.003664437509267862</v>
      </c>
      <c r="CT393" s="7" t="n">
        <v>0.004071287196691745</v>
      </c>
      <c r="CU393" s="7" t="n">
        <v>0.006074241799781944</v>
      </c>
      <c r="CV393" s="7" t="n">
        <v>0.03134510693170638</v>
      </c>
      <c r="CW393" s="7" t="n">
        <v>0.007819744417506479</v>
      </c>
      <c r="CX393" s="7" t="n">
        <v>0.006958912528697304</v>
      </c>
      <c r="CY393" s="7" t="n">
        <v>0.006958912528697304</v>
      </c>
      <c r="CZ393" s="7" t="n">
        <v>0.002762806400734007</v>
      </c>
      <c r="DA393" s="7" t="n">
        <v>0.002196537462260072</v>
      </c>
      <c r="DB393" s="7" t="n">
        <v>0.002478592508850258</v>
      </c>
      <c r="DC393" s="7" t="n">
        <v>0.004134102792620574</v>
      </c>
      <c r="DD393" s="7" t="n">
        <v>-0.002269158249697493</v>
      </c>
      <c r="DE393" s="7" t="n">
        <v>0.006074241799781944</v>
      </c>
      <c r="DF393" s="7" t="n">
        <v>0.001664711771749677</v>
      </c>
      <c r="DG393" s="7" t="n">
        <v>0.00209427274599143</v>
      </c>
      <c r="DH393" s="7" t="n">
        <v>0.02094040110496932</v>
      </c>
      <c r="DI393" s="7" t="n">
        <v>0.01504442203962378</v>
      </c>
      <c r="DJ393" s="7" t="n">
        <v>0.02085542616354819</v>
      </c>
      <c r="DK393" s="7" t="n">
        <v>0.004316142258271965</v>
      </c>
      <c r="DL393" s="7" t="n">
        <v>0.007493459218482338</v>
      </c>
      <c r="DM393" s="7" t="n">
        <v>0.008295120671439169</v>
      </c>
      <c r="DN393" s="7" t="n">
        <v>0.006066544811447782</v>
      </c>
      <c r="DO393" s="7" t="n">
        <v>0.001715683753398131</v>
      </c>
      <c r="DP393" s="7" t="n">
        <v>0.007493459218482338</v>
      </c>
      <c r="DQ393" s="7" t="n">
        <v>0.001715683753398131</v>
      </c>
      <c r="DS393" t="inlineStr">
        <is>
          <t>2024-08-09</t>
        </is>
      </c>
      <c r="DT393" t="n">
        <v>3.5913</v>
      </c>
      <c r="DU393" t="n">
        <v>3.119071</v>
      </c>
      <c r="DV393" t="n">
        <v>3.050644</v>
      </c>
      <c r="DW393" t="n">
        <v>3.404118</v>
      </c>
      <c r="DX393" t="n">
        <v>2.39406</v>
      </c>
      <c r="DY393" t="n">
        <v>1.991517</v>
      </c>
      <c r="DZ393" t="n">
        <v>2.082434</v>
      </c>
      <c r="EA393" t="n">
        <v>2.855269</v>
      </c>
      <c r="EB393" t="n">
        <v>2.036751</v>
      </c>
      <c r="EC393" t="n">
        <v>1.7998</v>
      </c>
    </row>
    <row r="394">
      <c r="A394" s="6" t="n">
        <v>45516</v>
      </c>
      <c r="B394" s="7" t="n">
        <v>-0.03569822425946764</v>
      </c>
      <c r="C394" s="7" t="n">
        <v>-0.03740833632247631</v>
      </c>
      <c r="D394" s="7" t="n">
        <v>-0.03740833632247631</v>
      </c>
      <c r="E394" s="7" t="n">
        <v>-0.03569822425946764</v>
      </c>
      <c r="F394" s="7" t="n">
        <v>-0.007268979927068151</v>
      </c>
      <c r="G394" s="7" t="n">
        <v>0.00883235006871021</v>
      </c>
      <c r="H394" s="7" t="n">
        <v>0.002678393790796409</v>
      </c>
      <c r="I394" s="7" t="n">
        <v>-0.007645292836906124</v>
      </c>
      <c r="J394" s="7" t="n">
        <v>-0.002032555509696453</v>
      </c>
      <c r="K394" s="7" t="n">
        <v>-0.007645292836906124</v>
      </c>
      <c r="L394" s="7" t="n">
        <v>-0.01195653362989317</v>
      </c>
      <c r="M394" s="7" t="n">
        <v>-0.01010510378954501</v>
      </c>
      <c r="N394" s="7" t="n">
        <v>-0.006246846728959921</v>
      </c>
      <c r="O394" s="7" t="n">
        <v>-0.002458984184884694</v>
      </c>
      <c r="P394" s="7" t="n">
        <v>-0.006585406912371994</v>
      </c>
      <c r="Q394" s="7" t="n">
        <v>-0.004753401746539619</v>
      </c>
      <c r="R394" s="7" t="n">
        <v>0.01399675625180208</v>
      </c>
      <c r="S394" s="7" t="n">
        <v>0.001821319161796723</v>
      </c>
      <c r="T394" s="7" t="n">
        <v>-0.006697213867754162</v>
      </c>
      <c r="U394" s="7" t="n">
        <v>-0.0005706590552896584</v>
      </c>
      <c r="V394" s="7" t="n">
        <v>-0.01195653362989317</v>
      </c>
      <c r="W394" s="7" t="n">
        <v>-0.009786563613262161</v>
      </c>
      <c r="X394" s="7" t="n">
        <v>0.001515765701033454</v>
      </c>
      <c r="Y394" s="7" t="n">
        <v>-0.001549743602930651</v>
      </c>
      <c r="Z394" s="7" t="n">
        <v>-0.01096261643912973</v>
      </c>
      <c r="AA394" s="7" t="n">
        <v>-0.001886281962557539</v>
      </c>
      <c r="AB394" s="7" t="n">
        <v>-0.00232036993514713</v>
      </c>
      <c r="AC394" s="7" t="n">
        <v>-0.001457069390726721</v>
      </c>
      <c r="AD394" s="7" t="n">
        <v>-0.009786563613262161</v>
      </c>
      <c r="AE394" s="7" t="n">
        <v>-0.006585406912371994</v>
      </c>
      <c r="AF394" s="7" t="n">
        <v>-0.0004952401386813412</v>
      </c>
      <c r="AG394" s="7" t="n">
        <v>-0.02259734661279783</v>
      </c>
      <c r="AH394" s="7" t="n">
        <v>-0.002829882508178126</v>
      </c>
      <c r="AI394" s="7" t="n">
        <v>-0.002730836681329948</v>
      </c>
      <c r="AJ394" s="7" t="n">
        <v>0.007276142645675854</v>
      </c>
      <c r="AK394" s="7" t="n">
        <v>-0.001457069390726721</v>
      </c>
      <c r="AL394" s="7" t="n">
        <v>-0.006697213867754162</v>
      </c>
      <c r="AM394" s="7" t="n">
        <v>-0.000855943825154065</v>
      </c>
      <c r="AN394" s="7" t="n">
        <v>0.0002195330917528549</v>
      </c>
      <c r="AO394" s="7" t="n">
        <v>0.004582570374699913</v>
      </c>
      <c r="AP394" s="7" t="n">
        <v>-0.01096261643912973</v>
      </c>
      <c r="AQ394" s="7" t="n">
        <v>-0.002829882508178126</v>
      </c>
      <c r="AR394" s="7" t="n">
        <v>-0.003391510303348266</v>
      </c>
      <c r="AS394" s="7" t="n">
        <v>0.004711679529238644</v>
      </c>
      <c r="AT394" s="7" t="n">
        <v>-0.001266430246763287</v>
      </c>
      <c r="AU394" s="7" t="n">
        <v>0.02706035122526154</v>
      </c>
      <c r="AV394" s="7" t="n">
        <v>-0.000523882748954985</v>
      </c>
      <c r="AW394" s="7" t="n">
        <v>0.008930621714401253</v>
      </c>
      <c r="AX394" s="7" t="n">
        <v>0.02706035162232028</v>
      </c>
      <c r="AY394" s="7" t="n">
        <v>0.00254487252854485</v>
      </c>
      <c r="AZ394" s="7" t="n">
        <v>0.002724182223643428</v>
      </c>
      <c r="BA394" s="7" t="n">
        <v>0.0003003367629127289</v>
      </c>
      <c r="BB394" s="7" t="n">
        <v>0.006393872416910082</v>
      </c>
      <c r="BC394" s="7" t="n">
        <v>0.007852926170122333</v>
      </c>
      <c r="BD394" s="7" t="n">
        <v>-0.03538471256927823</v>
      </c>
      <c r="BE394" s="7" t="n">
        <v>-0.003982960099392729</v>
      </c>
      <c r="BF394" s="7" t="n">
        <v>0.007776103748274053</v>
      </c>
      <c r="BG394" s="7" t="n">
        <v>-0.004543322014550894</v>
      </c>
      <c r="BH394" s="7" t="n">
        <v>-0.0008871363459620587</v>
      </c>
      <c r="BI394" s="7" t="n">
        <v>-0.003982960099392729</v>
      </c>
      <c r="BJ394" s="7" t="n">
        <v>0.002443136918938476</v>
      </c>
      <c r="BK394" s="7" t="n">
        <v>0.02116289239977608</v>
      </c>
      <c r="BL394" s="7" t="n">
        <v>-0.001575322220243261</v>
      </c>
      <c r="BM394" s="7" t="n">
        <v>-0.001369589403856362</v>
      </c>
      <c r="BN394" s="7" t="n">
        <v>0.00265510811119448</v>
      </c>
      <c r="BO394" s="7" t="n">
        <v>0.00883235006871021</v>
      </c>
      <c r="BP394" s="7" t="n">
        <v>0.004639206531497461</v>
      </c>
      <c r="BQ394" s="7" t="n">
        <v>0.001368198823250754</v>
      </c>
      <c r="BR394" s="7" t="n">
        <v>-0.004241881627884696</v>
      </c>
      <c r="BS394" s="7" t="n">
        <v>-0.002736249024146978</v>
      </c>
      <c r="BT394" s="7" t="n">
        <v>-0.002817304378435451</v>
      </c>
      <c r="BU394" s="7" t="n">
        <v>0.001650387633402771</v>
      </c>
      <c r="BV394" s="7" t="n">
        <v>0.008651108932181246</v>
      </c>
      <c r="BW394" s="7" t="n">
        <v>-0.009669103613446786</v>
      </c>
      <c r="BX394" s="7" t="n">
        <v>0.02609061299923795</v>
      </c>
      <c r="BY394" s="7" t="n">
        <v>0.01178278112832801</v>
      </c>
      <c r="BZ394" s="7" t="n">
        <v>-0.0006335125145957464</v>
      </c>
      <c r="CA394" s="7" t="n">
        <v>-0.000855943825154065</v>
      </c>
      <c r="CB394" s="7" t="n">
        <v>-0.002604797217941331</v>
      </c>
      <c r="CC394" s="7" t="n">
        <v>-0.004543322014550894</v>
      </c>
      <c r="CD394" s="7" t="n">
        <v>0.007975358379023849</v>
      </c>
      <c r="CE394" s="7" t="n">
        <v>-0.002458984184884694</v>
      </c>
      <c r="CF394" s="7" t="n">
        <v>-0.004315302787993428</v>
      </c>
      <c r="CG394" s="7" t="n">
        <v>-0.008081450330518354</v>
      </c>
      <c r="CH394" s="7" t="n">
        <v>0.01848743716591268</v>
      </c>
      <c r="CI394" s="7" t="n">
        <v>-0.01095359466338452</v>
      </c>
      <c r="CJ394" s="7" t="n">
        <v>0.002220460586429341</v>
      </c>
      <c r="CK394" s="7" t="n">
        <v>0.00265510811119448</v>
      </c>
      <c r="CL394" s="7" t="n">
        <v>0.003139016709321251</v>
      </c>
      <c r="CM394" s="7" t="n">
        <v>0.007975782219139346</v>
      </c>
      <c r="CN394" s="7" t="n">
        <v>-0.0005739826972190887</v>
      </c>
      <c r="CO394" s="7" t="n">
        <v>-0.006300189737406404</v>
      </c>
      <c r="CP394" s="7" t="n">
        <v>0.001368198823250754</v>
      </c>
      <c r="CQ394" s="7" t="n">
        <v>-0.002934749989759019</v>
      </c>
      <c r="CR394" s="7" t="n">
        <v>0.01393275401361869</v>
      </c>
      <c r="CS394" s="7" t="n">
        <v>-0.003108276903249576</v>
      </c>
      <c r="CT394" s="7" t="n">
        <v>-0.006300189737406404</v>
      </c>
      <c r="CU394" s="7" t="n">
        <v>-0.002633860472725771</v>
      </c>
      <c r="CV394" s="7" t="n">
        <v>-0.01360535730808744</v>
      </c>
      <c r="CW394" s="7" t="n">
        <v>0.008651108932181246</v>
      </c>
      <c r="CX394" s="7" t="n">
        <v>-0.003859964369258761</v>
      </c>
      <c r="CY394" s="7" t="n">
        <v>-0.003859964369258761</v>
      </c>
      <c r="CZ394" s="7" t="n">
        <v>-0.0006335125145957464</v>
      </c>
      <c r="DA394" s="7" t="n">
        <v>0.02609061299923795</v>
      </c>
      <c r="DB394" s="7" t="n">
        <v>-0.00577815792648099</v>
      </c>
      <c r="DC394" s="7" t="n">
        <v>-0.008081450330518354</v>
      </c>
      <c r="DD394" s="7" t="n">
        <v>-0.007268979927068151</v>
      </c>
      <c r="DE394" s="7" t="n">
        <v>-0.002633860472725771</v>
      </c>
      <c r="DF394" s="7" t="n">
        <v>-0.008817231731793308</v>
      </c>
      <c r="DG394" s="7" t="n">
        <v>-0.007301202659875473</v>
      </c>
      <c r="DH394" s="7" t="n">
        <v>0.004639206531497461</v>
      </c>
      <c r="DI394" s="7" t="n">
        <v>-0.001369589403856362</v>
      </c>
      <c r="DJ394" s="7" t="n">
        <v>-4.885501740982151e-05</v>
      </c>
      <c r="DK394" s="7" t="n">
        <v>-0.005976883338180388</v>
      </c>
      <c r="DL394" s="7" t="n">
        <v>0.001265894599999447</v>
      </c>
      <c r="DM394" s="7" t="n">
        <v>-0.000615956773230386</v>
      </c>
      <c r="DN394" s="7" t="n">
        <v>0.01848743716591268</v>
      </c>
      <c r="DO394" s="7" t="n">
        <v>-0.004987231364690779</v>
      </c>
      <c r="DP394" s="7" t="n">
        <v>0.001265894599999447</v>
      </c>
      <c r="DQ394" s="7" t="n">
        <v>-0.004987231364690779</v>
      </c>
      <c r="DS394" t="inlineStr">
        <is>
          <t>2024-08-12</t>
        </is>
      </c>
      <c r="DT394" t="n">
        <v>3.463097</v>
      </c>
      <c r="DU394" t="n">
        <v>3.002392</v>
      </c>
      <c r="DV394" t="n">
        <v>2.941742</v>
      </c>
      <c r="DW394" t="n">
        <v>3.276776</v>
      </c>
      <c r="DX394" t="n">
        <v>2.369868</v>
      </c>
      <c r="DY394" t="n">
        <v>1.946514</v>
      </c>
      <c r="DZ394" t="n">
        <v>2.138786</v>
      </c>
      <c r="EA394" t="n">
        <v>2.880488</v>
      </c>
      <c r="EB394" t="n">
        <v>2.091867</v>
      </c>
      <c r="EC394" t="n">
        <v>1.804621</v>
      </c>
    </row>
    <row r="395">
      <c r="A395" s="6" t="n">
        <v>45517</v>
      </c>
      <c r="B395" s="7" t="n">
        <v>0.04430698786243161</v>
      </c>
      <c r="C395" s="7" t="n">
        <v>0.04170748658930187</v>
      </c>
      <c r="D395" s="7" t="n">
        <v>0.04170748658930187</v>
      </c>
      <c r="E395" s="7" t="n">
        <v>0.04430698786243161</v>
      </c>
      <c r="F395" s="7" t="n">
        <v>-0.008870424726896049</v>
      </c>
      <c r="G395" s="7" t="n">
        <v>0.03097283117196533</v>
      </c>
      <c r="H395" s="7" t="n">
        <v>0.01936201158192151</v>
      </c>
      <c r="I395" s="7" t="n">
        <v>0.01651535656842437</v>
      </c>
      <c r="J395" s="7" t="n">
        <v>0.01258298649862812</v>
      </c>
      <c r="K395" s="7" t="n">
        <v>0.01651535656842437</v>
      </c>
      <c r="L395" s="7" t="n">
        <v>0.02163685253509591</v>
      </c>
      <c r="M395" s="7" t="n">
        <v>0.05570667846945942</v>
      </c>
      <c r="N395" s="7" t="n">
        <v>0.02849808415098517</v>
      </c>
      <c r="O395" s="7" t="n">
        <v>0.003957305739566042</v>
      </c>
      <c r="P395" s="7" t="n">
        <v>0.01987859863038673</v>
      </c>
      <c r="Q395" s="7" t="n">
        <v>0.02751668951629984</v>
      </c>
      <c r="R395" s="7" t="n">
        <v>0.03104109750747912</v>
      </c>
      <c r="S395" s="7" t="n">
        <v>0.03144926451083419</v>
      </c>
      <c r="T395" s="7" t="n">
        <v>0.02809925220900151</v>
      </c>
      <c r="U395" s="7" t="n">
        <v>0.01041400724165154</v>
      </c>
      <c r="V395" s="7" t="n">
        <v>0.02163685253509591</v>
      </c>
      <c r="W395" s="7" t="n">
        <v>0.0261505805044786</v>
      </c>
      <c r="X395" s="7" t="n">
        <v>0.02200447609988233</v>
      </c>
      <c r="Y395" s="7" t="n">
        <v>0.02432637048917952</v>
      </c>
      <c r="Z395" s="7" t="n">
        <v>0.02866958930348448</v>
      </c>
      <c r="AA395" s="7" t="n">
        <v>0.01677657406372632</v>
      </c>
      <c r="AB395" s="7" t="n">
        <v>0.01241944812239879</v>
      </c>
      <c r="AC395" s="7" t="n">
        <v>0.01114555723351541</v>
      </c>
      <c r="AD395" s="7" t="n">
        <v>0.0261505805044786</v>
      </c>
      <c r="AE395" s="7" t="n">
        <v>0.01987859863038673</v>
      </c>
      <c r="AF395" s="7" t="n">
        <v>0.005504554925049632</v>
      </c>
      <c r="AG395" s="7" t="n">
        <v>0.03823799929679893</v>
      </c>
      <c r="AH395" s="7" t="n">
        <v>0.01141584686125414</v>
      </c>
      <c r="AI395" s="7" t="n">
        <v>0.01807899786946376</v>
      </c>
      <c r="AJ395" s="7" t="n">
        <v>0.009091359779416153</v>
      </c>
      <c r="AK395" s="7" t="n">
        <v>0.01114555723351541</v>
      </c>
      <c r="AL395" s="7" t="n">
        <v>0.02809925220900151</v>
      </c>
      <c r="AM395" s="7" t="n">
        <v>0.01289652739755533</v>
      </c>
      <c r="AN395" s="7" t="n">
        <v>0.01848488390733256</v>
      </c>
      <c r="AO395" s="7" t="n">
        <v>0.02068539354877584</v>
      </c>
      <c r="AP395" s="7" t="n">
        <v>0.02866958930348448</v>
      </c>
      <c r="AQ395" s="7" t="n">
        <v>0.01141584686125414</v>
      </c>
      <c r="AR395" s="7" t="n">
        <v>0.0088440996630806</v>
      </c>
      <c r="AS395" s="7" t="n">
        <v>0.0126799590076013</v>
      </c>
      <c r="AT395" s="7" t="n">
        <v>0.009046722654316781</v>
      </c>
      <c r="AU395" s="7" t="n">
        <v>0.04953284870510222</v>
      </c>
      <c r="AV395" s="7" t="n">
        <v>0.02721875588046994</v>
      </c>
      <c r="AW395" s="7" t="n">
        <v>0.01783044790739394</v>
      </c>
      <c r="AX395" s="7" t="n">
        <v>0.04953284897769038</v>
      </c>
      <c r="AY395" s="7" t="n">
        <v>0.01549064287543291</v>
      </c>
      <c r="AZ395" s="7" t="n">
        <v>0.01632635535707223</v>
      </c>
      <c r="BA395" s="7" t="n">
        <v>0.01164255210182325</v>
      </c>
      <c r="BB395" s="7" t="n">
        <v>0.02257518395309302</v>
      </c>
      <c r="BC395" s="7" t="n">
        <v>0.02447803438214835</v>
      </c>
      <c r="BD395" s="7" t="n">
        <v>0.04251787063103854</v>
      </c>
      <c r="BE395" s="7" t="n">
        <v>0.008281651293238183</v>
      </c>
      <c r="BF395" s="7" t="n">
        <v>0.01334393932444638</v>
      </c>
      <c r="BG395" s="7" t="n">
        <v>0.01630821466356707</v>
      </c>
      <c r="BH395" s="7" t="n">
        <v>0.01139492875001276</v>
      </c>
      <c r="BI395" s="7" t="n">
        <v>0.008281651293238183</v>
      </c>
      <c r="BJ395" s="7" t="n">
        <v>0.02455817613051918</v>
      </c>
      <c r="BK395" s="7" t="n">
        <v>0.02004581574528945</v>
      </c>
      <c r="BL395" s="7" t="n">
        <v>0.006713422936403559</v>
      </c>
      <c r="BM395" s="7" t="n">
        <v>0.03500024183696285</v>
      </c>
      <c r="BN395" s="7" t="n">
        <v>0.01795283703684939</v>
      </c>
      <c r="BO395" s="7" t="n">
        <v>0.03097283117196533</v>
      </c>
      <c r="BP395" s="7" t="n">
        <v>0.02016335122957401</v>
      </c>
      <c r="BQ395" s="7" t="n">
        <v>0.02061773854202498</v>
      </c>
      <c r="BR395" s="7" t="n">
        <v>0.003743869871818742</v>
      </c>
      <c r="BS395" s="7" t="n">
        <v>0.006484264371188047</v>
      </c>
      <c r="BT395" s="7" t="n">
        <v>0.01224701897300487</v>
      </c>
      <c r="BU395" s="7" t="n">
        <v>0.01681943137504157</v>
      </c>
      <c r="BV395" s="7" t="n">
        <v>0.01128960430534006</v>
      </c>
      <c r="BW395" s="7" t="n">
        <v>0.01283116128170528</v>
      </c>
      <c r="BX395" s="7" t="n">
        <v>0.04886710546818548</v>
      </c>
      <c r="BY395" s="7" t="n">
        <v>0.01002999933910513</v>
      </c>
      <c r="BZ395" s="7" t="n">
        <v>0.01908625189047029</v>
      </c>
      <c r="CA395" s="7" t="n">
        <v>0.01289652739755533</v>
      </c>
      <c r="CB395" s="7" t="n">
        <v>0.007274851787945712</v>
      </c>
      <c r="CC395" s="7" t="n">
        <v>0.01630821466356707</v>
      </c>
      <c r="CD395" s="7" t="n">
        <v>0.02415036068263486</v>
      </c>
      <c r="CE395" s="7" t="n">
        <v>0.003957305739566042</v>
      </c>
      <c r="CF395" s="7" t="n">
        <v>0.01068119495987054</v>
      </c>
      <c r="CG395" s="7" t="n">
        <v>0.008845629718274527</v>
      </c>
      <c r="CH395" s="7" t="n">
        <v>0.0382743258347962</v>
      </c>
      <c r="CI395" s="7" t="n">
        <v>0.01563884381062956</v>
      </c>
      <c r="CJ395" s="7" t="n">
        <v>0.003774656101083897</v>
      </c>
      <c r="CK395" s="7" t="n">
        <v>0.01795283703684939</v>
      </c>
      <c r="CL395" s="7" t="n">
        <v>0.001822898215340305</v>
      </c>
      <c r="CM395" s="7" t="n">
        <v>0.02415071857597592</v>
      </c>
      <c r="CN395" s="7" t="n">
        <v>0.009935389493362144</v>
      </c>
      <c r="CO395" s="7" t="n">
        <v>0.007951054631578117</v>
      </c>
      <c r="CP395" s="7" t="n">
        <v>0.02061773854202498</v>
      </c>
      <c r="CQ395" s="7" t="n">
        <v>0.005811171637299832</v>
      </c>
      <c r="CR395" s="7" t="n">
        <v>0.008109650725487257</v>
      </c>
      <c r="CS395" s="7" t="n">
        <v>0.005380383804906633</v>
      </c>
      <c r="CT395" s="7" t="n">
        <v>0.007951054631578117</v>
      </c>
      <c r="CU395" s="7" t="n">
        <v>0.01621339819401641</v>
      </c>
      <c r="CV395" s="7" t="n">
        <v>0.0325357505100117</v>
      </c>
      <c r="CW395" s="7" t="n">
        <v>0.01128960430534006</v>
      </c>
      <c r="CX395" s="7" t="n">
        <v>0.01653919506777639</v>
      </c>
      <c r="CY395" s="7" t="n">
        <v>0.01653919506777639</v>
      </c>
      <c r="CZ395" s="7" t="n">
        <v>0.01908625189047029</v>
      </c>
      <c r="DA395" s="7" t="n">
        <v>0.04886710546818548</v>
      </c>
      <c r="DB395" s="7" t="n">
        <v>0.00677977610687827</v>
      </c>
      <c r="DC395" s="7" t="n">
        <v>0.008845629718274527</v>
      </c>
      <c r="DD395" s="7" t="n">
        <v>-0.008870424726896049</v>
      </c>
      <c r="DE395" s="7" t="n">
        <v>0.01621339819401641</v>
      </c>
      <c r="DF395" s="7" t="n">
        <v>0.009861333364167529</v>
      </c>
      <c r="DG395" s="7" t="n">
        <v>0.01934274095017309</v>
      </c>
      <c r="DH395" s="7" t="n">
        <v>0.02016335122957401</v>
      </c>
      <c r="DI395" s="7" t="n">
        <v>0.03500024183696285</v>
      </c>
      <c r="DJ395" s="7" t="n">
        <v>0.01390703215599288</v>
      </c>
      <c r="DK395" s="7" t="n">
        <v>0.02157471653723369</v>
      </c>
      <c r="DL395" s="7" t="n">
        <v>0.008985537540515384</v>
      </c>
      <c r="DM395" s="7" t="n">
        <v>0.01031933034450272</v>
      </c>
      <c r="DN395" s="7" t="n">
        <v>0.0382743258347962</v>
      </c>
      <c r="DO395" s="7" t="n">
        <v>0.004055106451833446</v>
      </c>
      <c r="DP395" s="7" t="n">
        <v>0.008985537540515384</v>
      </c>
      <c r="DQ395" s="7" t="n">
        <v>0.004055106451833446</v>
      </c>
      <c r="DS395" t="inlineStr">
        <is>
          <t>2024-08-13</t>
        </is>
      </c>
      <c r="DT395" t="n">
        <v>3.616536</v>
      </c>
      <c r="DU395" t="n">
        <v>3.127614</v>
      </c>
      <c r="DV395" t="n">
        <v>3.072082</v>
      </c>
      <c r="DW395" t="n">
        <v>3.413442</v>
      </c>
      <c r="DX395" t="n">
        <v>2.501885</v>
      </c>
      <c r="DY395" t="n">
        <v>2.020945</v>
      </c>
      <c r="DZ395" t="n">
        <v>2.244726</v>
      </c>
      <c r="EA395" t="n">
        <v>2.969705</v>
      </c>
      <c r="EB395" t="n">
        <v>2.195483</v>
      </c>
      <c r="EC395" t="n">
        <v>1.839562</v>
      </c>
    </row>
    <row r="396">
      <c r="A396" s="6" t="n">
        <v>45518</v>
      </c>
      <c r="B396" s="7" t="n">
        <v>0.002416030559127063</v>
      </c>
      <c r="C396" s="7" t="n">
        <v>0.005220121754172344</v>
      </c>
      <c r="D396" s="7" t="n">
        <v>0.005220121754172344</v>
      </c>
      <c r="E396" s="7" t="n">
        <v>0.002416030559127063</v>
      </c>
      <c r="F396" s="7" t="n">
        <v>-0.0221149511709699</v>
      </c>
      <c r="G396" s="7" t="n">
        <v>0.01905772694156885</v>
      </c>
      <c r="H396" s="7" t="n">
        <v>-0.003592295941827838</v>
      </c>
      <c r="I396" s="7" t="n">
        <v>0.008738455931741053</v>
      </c>
      <c r="J396" s="7" t="n">
        <v>0.009240747145355614</v>
      </c>
      <c r="K396" s="7" t="n">
        <v>0.008738455931741053</v>
      </c>
      <c r="L396" s="7" t="n">
        <v>0.003849440997589896</v>
      </c>
      <c r="M396" s="7" t="n">
        <v>0.005240205963060432</v>
      </c>
      <c r="N396" s="7" t="n">
        <v>0.005102090335174989</v>
      </c>
      <c r="O396" s="7" t="n">
        <v>-0.005283754153095188</v>
      </c>
      <c r="P396" s="7" t="n">
        <v>-0.005113257720520345</v>
      </c>
      <c r="Q396" s="7" t="n">
        <v>0.004816089119140077</v>
      </c>
      <c r="R396" s="7" t="n">
        <v>0.002040343098573466</v>
      </c>
      <c r="S396" s="7" t="n">
        <v>-0.0009641705628846496</v>
      </c>
      <c r="T396" s="7" t="n">
        <v>-0.0005084170973920055</v>
      </c>
      <c r="U396" s="7" t="n">
        <v>0.004353537957979526</v>
      </c>
      <c r="V396" s="7" t="n">
        <v>0.003849440997589896</v>
      </c>
      <c r="W396" s="7" t="n">
        <v>0.001337891613491668</v>
      </c>
      <c r="X396" s="7" t="n">
        <v>0.005551221075279584</v>
      </c>
      <c r="Y396" s="7" t="n">
        <v>0.002438327141438499</v>
      </c>
      <c r="Z396" s="7" t="n">
        <v>0.004532553589299541</v>
      </c>
      <c r="AA396" s="7" t="n">
        <v>0.003686409395736812</v>
      </c>
      <c r="AB396" s="7" t="n">
        <v>-0.009317488144189735</v>
      </c>
      <c r="AC396" s="7" t="n">
        <v>0.01210073107405256</v>
      </c>
      <c r="AD396" s="7" t="n">
        <v>0.001337891613491668</v>
      </c>
      <c r="AE396" s="7" t="n">
        <v>-0.005113257720520345</v>
      </c>
      <c r="AF396" s="7" t="n">
        <v>-0.01580769395183491</v>
      </c>
      <c r="AG396" s="7" t="n">
        <v>-0.0002476005521494374</v>
      </c>
      <c r="AH396" s="7" t="n">
        <v>0.008101913103130498</v>
      </c>
      <c r="AI396" s="7" t="n">
        <v>0.0004665027763571484</v>
      </c>
      <c r="AJ396" s="7" t="n">
        <v>0.007802300360310314</v>
      </c>
      <c r="AK396" s="7" t="n">
        <v>0.01210073107405256</v>
      </c>
      <c r="AL396" s="7" t="n">
        <v>-0.0005084170973920055</v>
      </c>
      <c r="AM396" s="7" t="n">
        <v>0.01050335792298867</v>
      </c>
      <c r="AN396" s="7" t="n">
        <v>-0.002243848359391454</v>
      </c>
      <c r="AO396" s="7" t="n">
        <v>-0.002953054827815929</v>
      </c>
      <c r="AP396" s="7" t="n">
        <v>0.004532553589299541</v>
      </c>
      <c r="AQ396" s="7" t="n">
        <v>0.008101913103130498</v>
      </c>
      <c r="AR396" s="7" t="n">
        <v>-0.00679451337123296</v>
      </c>
      <c r="AS396" s="7" t="n">
        <v>0.004278414631055038</v>
      </c>
      <c r="AT396" s="7" t="n">
        <v>0.005556856676780433</v>
      </c>
      <c r="AU396" s="7" t="n">
        <v>0.03111845970129193</v>
      </c>
      <c r="AV396" s="7" t="n">
        <v>-0.004090748962046998</v>
      </c>
      <c r="AW396" s="7" t="n">
        <v>0.01238919050592113</v>
      </c>
      <c r="AX396" s="7" t="n">
        <v>0.03111846070405046</v>
      </c>
      <c r="AY396" s="7" t="n">
        <v>-0.001310171203267374</v>
      </c>
      <c r="AZ396" s="7" t="n">
        <v>0.0005281437321296913</v>
      </c>
      <c r="BA396" s="7" t="n">
        <v>0.01369225717833044</v>
      </c>
      <c r="BB396" s="7" t="n">
        <v>0.004960518121913305</v>
      </c>
      <c r="BC396" s="7" t="n">
        <v>0.007356296187817532</v>
      </c>
      <c r="BD396" s="7" t="n">
        <v>0.01156102695096011</v>
      </c>
      <c r="BE396" s="7" t="n">
        <v>0.008623205357525816</v>
      </c>
      <c r="BF396" s="7" t="n">
        <v>0.002970673150615946</v>
      </c>
      <c r="BG396" s="7" t="n">
        <v>0.003362542630313332</v>
      </c>
      <c r="BH396" s="7" t="n">
        <v>0.0009265765833275329</v>
      </c>
      <c r="BI396" s="7" t="n">
        <v>0.008623205357525816</v>
      </c>
      <c r="BJ396" s="7" t="n">
        <v>-0.006703039158591366</v>
      </c>
      <c r="BK396" s="7" t="n">
        <v>0.01534278848536927</v>
      </c>
      <c r="BL396" s="7" t="n">
        <v>0.006566062128040447</v>
      </c>
      <c r="BM396" s="7" t="n">
        <v>0.0002501813705471626</v>
      </c>
      <c r="BN396" s="7" t="n">
        <v>0.009519615147876538</v>
      </c>
      <c r="BO396" s="7" t="n">
        <v>0.01905772694156885</v>
      </c>
      <c r="BP396" s="7" t="n">
        <v>0.01041646988376109</v>
      </c>
      <c r="BQ396" s="7" t="n">
        <v>0.005326939971291367</v>
      </c>
      <c r="BR396" s="7" t="n">
        <v>0.006437150766157664</v>
      </c>
      <c r="BS396" s="7" t="n">
        <v>0.009115801824670741</v>
      </c>
      <c r="BT396" s="7" t="n">
        <v>0.007372530541247016</v>
      </c>
      <c r="BU396" s="7" t="n">
        <v>-0.004018971156703484</v>
      </c>
      <c r="BV396" s="7" t="n">
        <v>0.00515714238052784</v>
      </c>
      <c r="BW396" s="7" t="n">
        <v>0.006361658427941232</v>
      </c>
      <c r="BX396" s="7" t="n">
        <v>0.02866941867671128</v>
      </c>
      <c r="BY396" s="7" t="n">
        <v>-0.002183228674054973</v>
      </c>
      <c r="BZ396" s="7" t="n">
        <v>0.006279553219753707</v>
      </c>
      <c r="CA396" s="7" t="n">
        <v>0.01050335792298867</v>
      </c>
      <c r="CB396" s="7" t="n">
        <v>0.004617438127493895</v>
      </c>
      <c r="CC396" s="7" t="n">
        <v>0.003362542630313332</v>
      </c>
      <c r="CD396" s="7" t="n">
        <v>0.01361568068840359</v>
      </c>
      <c r="CE396" s="7" t="n">
        <v>-0.005283754153095188</v>
      </c>
      <c r="CF396" s="7" t="n">
        <v>0.008778503432059992</v>
      </c>
      <c r="CG396" s="7" t="n">
        <v>0.00758855024280178</v>
      </c>
      <c r="CH396" s="7" t="n">
        <v>0.01151217194915979</v>
      </c>
      <c r="CI396" s="7" t="n">
        <v>0.006657692623134715</v>
      </c>
      <c r="CJ396" s="7" t="n">
        <v>0.007508831492360998</v>
      </c>
      <c r="CK396" s="7" t="n">
        <v>0.009519615147876538</v>
      </c>
      <c r="CL396" s="7" t="n">
        <v>0.007738318912035203</v>
      </c>
      <c r="CM396" s="7" t="n">
        <v>0.01361656141330222</v>
      </c>
      <c r="CN396" s="7" t="n">
        <v>0.01233836987249618</v>
      </c>
      <c r="CO396" s="7" t="n">
        <v>0.0102553724046355</v>
      </c>
      <c r="CP396" s="7" t="n">
        <v>0.005326939971291367</v>
      </c>
      <c r="CQ396" s="7" t="n">
        <v>0.002653547775615782</v>
      </c>
      <c r="CR396" s="7" t="n">
        <v>0.00165288275980334</v>
      </c>
      <c r="CS396" s="7" t="n">
        <v>0.002486505679233217</v>
      </c>
      <c r="CT396" s="7" t="n">
        <v>0.0102553724046355</v>
      </c>
      <c r="CU396" s="7" t="n">
        <v>0.005488956168618276</v>
      </c>
      <c r="CV396" s="7" t="n">
        <v>0.01570011545670803</v>
      </c>
      <c r="CW396" s="7" t="n">
        <v>0.00515714238052784</v>
      </c>
      <c r="CX396" s="7" t="n">
        <v>0.007172280607176018</v>
      </c>
      <c r="CY396" s="7" t="n">
        <v>0.007172280607176018</v>
      </c>
      <c r="CZ396" s="7" t="n">
        <v>0.006279553219753707</v>
      </c>
      <c r="DA396" s="7" t="n">
        <v>0.02866941867671128</v>
      </c>
      <c r="DB396" s="7" t="n">
        <v>0.009869735301182637</v>
      </c>
      <c r="DC396" s="7" t="n">
        <v>0.00758855024280178</v>
      </c>
      <c r="DD396" s="7" t="n">
        <v>-0.0221149511709699</v>
      </c>
      <c r="DE396" s="7" t="n">
        <v>0.005488956168618276</v>
      </c>
      <c r="DF396" s="7" t="n">
        <v>0.003558133023270252</v>
      </c>
      <c r="DG396" s="7" t="n">
        <v>0.003525635647130978</v>
      </c>
      <c r="DH396" s="7" t="n">
        <v>0.01041646988376109</v>
      </c>
      <c r="DI396" s="7" t="n">
        <v>0.0002501813705471626</v>
      </c>
      <c r="DJ396" s="7" t="n">
        <v>0.007498032155586438</v>
      </c>
      <c r="DK396" s="7" t="n">
        <v>0.003901718946934128</v>
      </c>
      <c r="DL396" s="7" t="n">
        <v>0.006272034800598605</v>
      </c>
      <c r="DM396" s="7" t="n">
        <v>0.00268366262039649</v>
      </c>
      <c r="DN396" s="7" t="n">
        <v>0.01151217194915979</v>
      </c>
      <c r="DO396" s="7" t="n">
        <v>0.00604858333956017</v>
      </c>
      <c r="DP396" s="7" t="n">
        <v>0.006272034800598605</v>
      </c>
      <c r="DQ396" s="7" t="n">
        <v>0.00604858333956017</v>
      </c>
      <c r="DS396" t="inlineStr">
        <is>
          <t>2024-08-14</t>
        </is>
      </c>
      <c r="DT396" t="n">
        <v>3.625274</v>
      </c>
      <c r="DU396" t="n">
        <v>3.143941</v>
      </c>
      <c r="DV396" t="n">
        <v>3.079504</v>
      </c>
      <c r="DW396" t="n">
        <v>3.431261</v>
      </c>
      <c r="DX396" t="n">
        <v>2.514995</v>
      </c>
      <c r="DY396" t="n">
        <v>2.020445</v>
      </c>
      <c r="DZ396" t="n">
        <v>2.314578</v>
      </c>
      <c r="EA396" t="n">
        <v>3.026301</v>
      </c>
      <c r="EB396" t="n">
        <v>2.263803</v>
      </c>
      <c r="EC396" t="n">
        <v>1.832954</v>
      </c>
    </row>
    <row r="397">
      <c r="A397" s="6" t="n">
        <v>45519</v>
      </c>
      <c r="B397" s="7" t="n">
        <v>0.210320821825615</v>
      </c>
      <c r="C397" s="7" t="n">
        <v>0.2088223480960121</v>
      </c>
      <c r="D397" s="7" t="n">
        <v>0.2088223480960121</v>
      </c>
      <c r="E397" s="7" t="n">
        <v>0.210320821825615</v>
      </c>
      <c r="F397" s="7" t="n">
        <v>0.03428576954089504</v>
      </c>
      <c r="G397" s="7" t="n">
        <v>0.02807163282981802</v>
      </c>
      <c r="H397" s="7" t="n">
        <v>0.02313176266983662</v>
      </c>
      <c r="I397" s="7" t="n">
        <v>0.04932755991968109</v>
      </c>
      <c r="J397" s="7" t="n">
        <v>0.01441191757433931</v>
      </c>
      <c r="K397" s="7" t="n">
        <v>0.04932755991968109</v>
      </c>
      <c r="L397" s="7" t="n">
        <v>0.06188134473100065</v>
      </c>
      <c r="M397" s="7" t="n">
        <v>0.2235400094912988</v>
      </c>
      <c r="N397" s="7" t="n">
        <v>0.08506784600776623</v>
      </c>
      <c r="O397" s="7" t="n">
        <v>0.02425433401300532</v>
      </c>
      <c r="P397" s="7" t="n">
        <v>0.04793433890389288</v>
      </c>
      <c r="Q397" s="7" t="n">
        <v>0.07535163464844892</v>
      </c>
      <c r="R397" s="7" t="n">
        <v>0.02209171711355623</v>
      </c>
      <c r="S397" s="7" t="n">
        <v>0.03220857287299524</v>
      </c>
      <c r="T397" s="7" t="n">
        <v>0.05260741552052768</v>
      </c>
      <c r="U397" s="7" t="n">
        <v>0.01390077648927605</v>
      </c>
      <c r="V397" s="7" t="n">
        <v>0.06188134473100065</v>
      </c>
      <c r="W397" s="7" t="n">
        <v>0.08330074262427031</v>
      </c>
      <c r="X397" s="7" t="n">
        <v>0.04239242229866165</v>
      </c>
      <c r="Y397" s="7" t="n">
        <v>0.0478615110228769</v>
      </c>
      <c r="Z397" s="7" t="n">
        <v>0.09794687825255602</v>
      </c>
      <c r="AA397" s="7" t="n">
        <v>0.02094844192371224</v>
      </c>
      <c r="AB397" s="7" t="n">
        <v>0.03706009209914041</v>
      </c>
      <c r="AC397" s="7" t="n">
        <v>0.01060168406009607</v>
      </c>
      <c r="AD397" s="7" t="n">
        <v>0.08330074262427031</v>
      </c>
      <c r="AE397" s="7" t="n">
        <v>0.04793433890389288</v>
      </c>
      <c r="AF397" s="7" t="n">
        <v>0.03456551968110011</v>
      </c>
      <c r="AG397" s="7" t="n">
        <v>0.2183785655449115</v>
      </c>
      <c r="AH397" s="7" t="n">
        <v>0.01049101753988364</v>
      </c>
      <c r="AI397" s="7" t="n">
        <v>0.02332164947124791</v>
      </c>
      <c r="AJ397" s="7" t="n">
        <v>0.03069100181978653</v>
      </c>
      <c r="AK397" s="7" t="n">
        <v>0.01060168406009607</v>
      </c>
      <c r="AL397" s="7" t="n">
        <v>0.05260741552052768</v>
      </c>
      <c r="AM397" s="7" t="n">
        <v>0.00727437663488393</v>
      </c>
      <c r="AN397" s="7" t="n">
        <v>0.0248592176574352</v>
      </c>
      <c r="AO397" s="7" t="n">
        <v>0.02514894576555247</v>
      </c>
      <c r="AP397" s="7" t="n">
        <v>0.09794687825255602</v>
      </c>
      <c r="AQ397" s="7" t="n">
        <v>0.01049101753988364</v>
      </c>
      <c r="AR397" s="7" t="n">
        <v>0.03049824083111064</v>
      </c>
      <c r="AS397" s="7" t="n">
        <v>0.03504916695711211</v>
      </c>
      <c r="AT397" s="7" t="n">
        <v>0.0100153348815696</v>
      </c>
      <c r="AU397" s="7" t="n">
        <v>0.03916015518414569</v>
      </c>
      <c r="AV397" s="7" t="n">
        <v>0.05270968760367226</v>
      </c>
      <c r="AW397" s="7" t="n">
        <v>0.02113081599865808</v>
      </c>
      <c r="AX397" s="7" t="n">
        <v>0.03916015700012461</v>
      </c>
      <c r="AY397" s="7" t="n">
        <v>0.03393343380789787</v>
      </c>
      <c r="AZ397" s="7" t="n">
        <v>0.03200697993631968</v>
      </c>
      <c r="BA397" s="7" t="n">
        <v>0.01082677662916932</v>
      </c>
      <c r="BB397" s="7" t="n">
        <v>0.03236920452882287</v>
      </c>
      <c r="BC397" s="7" t="n">
        <v>0.03292625607616282</v>
      </c>
      <c r="BD397" s="7" t="n">
        <v>0.2047224304644655</v>
      </c>
      <c r="BE397" s="7" t="n">
        <v>0.006835606657859206</v>
      </c>
      <c r="BF397" s="7" t="n">
        <v>0.05104756567952165</v>
      </c>
      <c r="BG397" s="7" t="n">
        <v>0.01207784279129965</v>
      </c>
      <c r="BH397" s="7" t="n">
        <v>0.02696336501272876</v>
      </c>
      <c r="BI397" s="7" t="n">
        <v>0.006835606657859206</v>
      </c>
      <c r="BJ397" s="7" t="n">
        <v>0.03123340159101961</v>
      </c>
      <c r="BK397" s="7" t="n">
        <v>0.02653790535350234</v>
      </c>
      <c r="BL397" s="7" t="n">
        <v>0.01135802778649219</v>
      </c>
      <c r="BM397" s="7" t="n">
        <v>0.03468998046355237</v>
      </c>
      <c r="BN397" s="7" t="n">
        <v>0.01597221361705502</v>
      </c>
      <c r="BO397" s="7" t="n">
        <v>0.02807163282981802</v>
      </c>
      <c r="BP397" s="7" t="n">
        <v>0.01398357753921347</v>
      </c>
      <c r="BQ397" s="7" t="n">
        <v>0.01992107207743374</v>
      </c>
      <c r="BR397" s="7" t="n">
        <v>0.007969488487345435</v>
      </c>
      <c r="BS397" s="7" t="n">
        <v>0.01082772200351453</v>
      </c>
      <c r="BT397" s="7" t="n">
        <v>0.01152922320174952</v>
      </c>
      <c r="BU397" s="7" t="n">
        <v>0.03220458275331241</v>
      </c>
      <c r="BV397" s="7" t="n">
        <v>0.01815183886262997</v>
      </c>
      <c r="BW397" s="7" t="n">
        <v>0.03737884757641041</v>
      </c>
      <c r="BX397" s="7" t="n">
        <v>0.03472498278552587</v>
      </c>
      <c r="BY397" s="7" t="n">
        <v>0.01800563906371066</v>
      </c>
      <c r="BZ397" s="7" t="n">
        <v>0.01664691888372074</v>
      </c>
      <c r="CA397" s="7" t="n">
        <v>0.00727437663488393</v>
      </c>
      <c r="CB397" s="7" t="n">
        <v>0.01425854918634908</v>
      </c>
      <c r="CC397" s="7" t="n">
        <v>0.01207784279129965</v>
      </c>
      <c r="CD397" s="7" t="n">
        <v>0.02168952242245675</v>
      </c>
      <c r="CE397" s="7" t="n">
        <v>0.02425433401300532</v>
      </c>
      <c r="CF397" s="7" t="n">
        <v>0.01363836139847673</v>
      </c>
      <c r="CG397" s="7" t="n">
        <v>0.0126317794932023</v>
      </c>
      <c r="CH397" s="7" t="n">
        <v>0.0268733534599819</v>
      </c>
      <c r="CI397" s="7" t="n">
        <v>0.04268415361091388</v>
      </c>
      <c r="CJ397" s="7" t="n">
        <v>0.02743118884327495</v>
      </c>
      <c r="CK397" s="7" t="n">
        <v>0.01597221361705502</v>
      </c>
      <c r="CL397" s="7" t="n">
        <v>0.02765043635080824</v>
      </c>
      <c r="CM397" s="7" t="n">
        <v>0.02168927598702647</v>
      </c>
      <c r="CN397" s="7" t="n">
        <v>0.02608787786254917</v>
      </c>
      <c r="CO397" s="7" t="n">
        <v>0.006018934706275998</v>
      </c>
      <c r="CP397" s="7" t="n">
        <v>0.01992107207743374</v>
      </c>
      <c r="CQ397" s="7" t="n">
        <v>0.01040121984603582</v>
      </c>
      <c r="CR397" s="7" t="n">
        <v>0.02850843023052293</v>
      </c>
      <c r="CS397" s="7" t="n">
        <v>0.01477694319763786</v>
      </c>
      <c r="CT397" s="7" t="n">
        <v>0.006018934706275998</v>
      </c>
      <c r="CU397" s="7" t="n">
        <v>0.02119328440040705</v>
      </c>
      <c r="CV397" s="7" t="n">
        <v>0.01076116351856358</v>
      </c>
      <c r="CW397" s="7" t="n">
        <v>0.01815183886262997</v>
      </c>
      <c r="CX397" s="7" t="n">
        <v>0.02155897994852616</v>
      </c>
      <c r="CY397" s="7" t="n">
        <v>0.02155897994852616</v>
      </c>
      <c r="CZ397" s="7" t="n">
        <v>0.01664691888372074</v>
      </c>
      <c r="DA397" s="7" t="n">
        <v>0.03472498278552587</v>
      </c>
      <c r="DB397" s="7" t="n">
        <v>0.01933972210520043</v>
      </c>
      <c r="DC397" s="7" t="n">
        <v>0.0126317794932023</v>
      </c>
      <c r="DD397" s="7" t="n">
        <v>0.03428576954089504</v>
      </c>
      <c r="DE397" s="7" t="n">
        <v>0.02119328440040705</v>
      </c>
      <c r="DF397" s="7" t="n">
        <v>0.01403817838953118</v>
      </c>
      <c r="DG397" s="7" t="n">
        <v>0.02138756555615604</v>
      </c>
      <c r="DH397" s="7" t="n">
        <v>0.01398357753921347</v>
      </c>
      <c r="DI397" s="7" t="n">
        <v>0.03468998046355237</v>
      </c>
      <c r="DJ397" s="7" t="n">
        <v>0.01019168609708007</v>
      </c>
      <c r="DK397" s="7" t="n">
        <v>0.02641762995146016</v>
      </c>
      <c r="DL397" s="7" t="n">
        <v>0.03162903443598833</v>
      </c>
      <c r="DM397" s="7" t="n">
        <v>0.01756390747017733</v>
      </c>
      <c r="DN397" s="7" t="n">
        <v>0.0268733534599819</v>
      </c>
      <c r="DO397" s="7" t="n">
        <v>0.01861276631806963</v>
      </c>
      <c r="DP397" s="7" t="n">
        <v>0.03162903443598833</v>
      </c>
      <c r="DQ397" s="7" t="n">
        <v>0.01861276631806963</v>
      </c>
      <c r="DS397" t="inlineStr">
        <is>
          <t>2024-08-15</t>
        </is>
      </c>
      <c r="DT397" t="n">
        <v>4.387744</v>
      </c>
      <c r="DU397" t="n">
        <v>3.800466</v>
      </c>
      <c r="DV397" t="n">
        <v>3.727188</v>
      </c>
      <c r="DW397" t="n">
        <v>4.147785</v>
      </c>
      <c r="DX397" t="n">
        <v>3.077198</v>
      </c>
      <c r="DY397" t="n">
        <v>2.461667</v>
      </c>
      <c r="DZ397" t="n">
        <v>2.405217</v>
      </c>
      <c r="EA397" t="n">
        <v>3.111254</v>
      </c>
      <c r="EB397" t="n">
        <v>2.352454</v>
      </c>
      <c r="EC397" t="n">
        <v>1.875353</v>
      </c>
    </row>
    <row r="398">
      <c r="A398" s="6" t="n">
        <v>45520</v>
      </c>
      <c r="B398" s="7" t="n">
        <v>0.007476200000306091</v>
      </c>
      <c r="C398" s="7" t="n">
        <v>0.005715817883192212</v>
      </c>
      <c r="D398" s="7" t="n">
        <v>0.005715817883192212</v>
      </c>
      <c r="E398" s="7" t="n">
        <v>0.007476200000306091</v>
      </c>
      <c r="F398" s="7" t="n">
        <v>0.01943306121969157</v>
      </c>
      <c r="G398" s="7" t="n">
        <v>-0.01396345846548934</v>
      </c>
      <c r="H398" s="7" t="n">
        <v>0.008730251691539509</v>
      </c>
      <c r="I398" s="7" t="n">
        <v>0.005152197639887432</v>
      </c>
      <c r="J398" s="7" t="n">
        <v>0.0006066922655678689</v>
      </c>
      <c r="K398" s="7" t="n">
        <v>0.005152197639887432</v>
      </c>
      <c r="L398" s="7" t="n">
        <v>0.00130146651629927</v>
      </c>
      <c r="M398" s="7" t="n">
        <v>-0.0001291981547625602</v>
      </c>
      <c r="N398" s="7" t="n">
        <v>0.004771146737714514</v>
      </c>
      <c r="O398" s="7" t="n">
        <v>0.01070958745351324</v>
      </c>
      <c r="P398" s="7" t="n">
        <v>0.01110528132185565</v>
      </c>
      <c r="Q398" s="7" t="n">
        <v>0.004922504975220191</v>
      </c>
      <c r="R398" s="7" t="n">
        <v>0.006434201616227334</v>
      </c>
      <c r="S398" s="7" t="n">
        <v>-0.005948912928817996</v>
      </c>
      <c r="T398" s="7" t="n">
        <v>0.008923010900465728</v>
      </c>
      <c r="U398" s="7" t="n">
        <v>-0.003291520232612731</v>
      </c>
      <c r="V398" s="7" t="n">
        <v>0.00130146651629927</v>
      </c>
      <c r="W398" s="7" t="n">
        <v>0.01127482867452938</v>
      </c>
      <c r="X398" s="7" t="n">
        <v>0.006627584459378464</v>
      </c>
      <c r="Y398" s="7" t="n">
        <v>0.004132800398500229</v>
      </c>
      <c r="Z398" s="7" t="n">
        <v>0.01118884385253438</v>
      </c>
      <c r="AA398" s="7" t="n">
        <v>0.003143708749742413</v>
      </c>
      <c r="AB398" s="7" t="n">
        <v>0.01770075057815511</v>
      </c>
      <c r="AC398" s="7" t="n">
        <v>0.003259594061234971</v>
      </c>
      <c r="AD398" s="7" t="n">
        <v>0.01127482867452938</v>
      </c>
      <c r="AE398" s="7" t="n">
        <v>0.01110528132185565</v>
      </c>
      <c r="AF398" s="7" t="n">
        <v>0.0121662994447764</v>
      </c>
      <c r="AG398" s="7" t="n">
        <v>-0.005516719760917571</v>
      </c>
      <c r="AH398" s="7" t="n">
        <v>0.005846195986871449</v>
      </c>
      <c r="AI398" s="7" t="n">
        <v>0.003553522942335186</v>
      </c>
      <c r="AJ398" s="7" t="n">
        <v>0.006080492667085965</v>
      </c>
      <c r="AK398" s="7" t="n">
        <v>0.003259594061234971</v>
      </c>
      <c r="AL398" s="7" t="n">
        <v>0.008923010900465728</v>
      </c>
      <c r="AM398" s="7" t="n">
        <v>0.003080722613671331</v>
      </c>
      <c r="AN398" s="7" t="n">
        <v>0.0003332796268051164</v>
      </c>
      <c r="AO398" s="7" t="n">
        <v>0.000904858980636932</v>
      </c>
      <c r="AP398" s="7" t="n">
        <v>0.01118884385253438</v>
      </c>
      <c r="AQ398" s="7" t="n">
        <v>0.005846195986871449</v>
      </c>
      <c r="AR398" s="7" t="n">
        <v>0.01225971283033336</v>
      </c>
      <c r="AS398" s="7" t="n">
        <v>0.02402434345142618</v>
      </c>
      <c r="AT398" s="7" t="n">
        <v>0.006372238124440745</v>
      </c>
      <c r="AU398" s="7" t="n">
        <v>-0.01117348090706926</v>
      </c>
      <c r="AV398" s="7" t="n">
        <v>0.007095958390159755</v>
      </c>
      <c r="AW398" s="7" t="n">
        <v>0.01483428962118864</v>
      </c>
      <c r="AX398" s="7" t="n">
        <v>-0.01117348016388416</v>
      </c>
      <c r="AY398" s="7" t="n">
        <v>0.01293381070321506</v>
      </c>
      <c r="AZ398" s="7" t="n">
        <v>0.008684874721278386</v>
      </c>
      <c r="BA398" s="7" t="n">
        <v>-0.001545444398569877</v>
      </c>
      <c r="BB398" s="7" t="n">
        <v>0.004549103809394871</v>
      </c>
      <c r="BC398" s="7" t="n">
        <v>0.002893014155457283</v>
      </c>
      <c r="BD398" s="7" t="n">
        <v>-0.002761797930083439</v>
      </c>
      <c r="BE398" s="7" t="n">
        <v>0.007331344654909088</v>
      </c>
      <c r="BF398" s="7" t="n">
        <v>0.006515368295199523</v>
      </c>
      <c r="BG398" s="7" t="n">
        <v>0.00516691890711527</v>
      </c>
      <c r="BH398" s="7" t="n">
        <v>0.01849730488264594</v>
      </c>
      <c r="BI398" s="7" t="n">
        <v>0.007331344654909088</v>
      </c>
      <c r="BJ398" s="7" t="n">
        <v>0.005335925970261153</v>
      </c>
      <c r="BK398" s="7" t="n">
        <v>-0.01137705298547076</v>
      </c>
      <c r="BL398" s="7" t="n">
        <v>0.00657673564447247</v>
      </c>
      <c r="BM398" s="7" t="n">
        <v>-0.004107716462851682</v>
      </c>
      <c r="BN398" s="7" t="n">
        <v>0.0003619538125201078</v>
      </c>
      <c r="BO398" s="7" t="n">
        <v>-0.01396345846548934</v>
      </c>
      <c r="BP398" s="7" t="n">
        <v>-0.002244163070794799</v>
      </c>
      <c r="BQ398" s="7" t="n">
        <v>0.0008994063641612374</v>
      </c>
      <c r="BR398" s="7" t="n">
        <v>0.006403687790206943</v>
      </c>
      <c r="BS398" s="7" t="n">
        <v>0.002610101799493515</v>
      </c>
      <c r="BT398" s="7" t="n">
        <v>0.0050784196294074</v>
      </c>
      <c r="BU398" s="7" t="n">
        <v>0.01807341099346591</v>
      </c>
      <c r="BV398" s="7" t="n">
        <v>0.001487730884098213</v>
      </c>
      <c r="BW398" s="7" t="n">
        <v>0.001133610070881041</v>
      </c>
      <c r="BX398" s="7" t="n">
        <v>-0.01298856486635154</v>
      </c>
      <c r="BY398" s="7" t="n">
        <v>-0.001044044500891196</v>
      </c>
      <c r="BZ398" s="7" t="n">
        <v>3.265112275253608e-05</v>
      </c>
      <c r="CA398" s="7" t="n">
        <v>0.003080722613671331</v>
      </c>
      <c r="CB398" s="7" t="n">
        <v>0.003378987500718281</v>
      </c>
      <c r="CC398" s="7" t="n">
        <v>0.00516691890711527</v>
      </c>
      <c r="CD398" s="7" t="n">
        <v>-0.003411441147167236</v>
      </c>
      <c r="CE398" s="7" t="n">
        <v>0.01070958745351324</v>
      </c>
      <c r="CF398" s="7" t="n">
        <v>0.001200359559034691</v>
      </c>
      <c r="CG398" s="7" t="n">
        <v>0.0001161979840468734</v>
      </c>
      <c r="CH398" s="7" t="n">
        <v>0.001404037759843471</v>
      </c>
      <c r="CI398" s="7" t="n">
        <v>0.001457704779582163</v>
      </c>
      <c r="CJ398" s="7" t="n">
        <v>0.004791066583881548</v>
      </c>
      <c r="CK398" s="7" t="n">
        <v>0.0003619538125201078</v>
      </c>
      <c r="CL398" s="7" t="n">
        <v>0.005969111889995493</v>
      </c>
      <c r="CM398" s="7" t="n">
        <v>-0.003411712794880623</v>
      </c>
      <c r="CN398" s="7" t="n">
        <v>0.002698157794789829</v>
      </c>
      <c r="CO398" s="7" t="n">
        <v>0.002721823880179309</v>
      </c>
      <c r="CP398" s="7" t="n">
        <v>0.0008994063641612374</v>
      </c>
      <c r="CQ398" s="7" t="n">
        <v>0.003088977165042133</v>
      </c>
      <c r="CR398" s="7" t="n">
        <v>0.002296430251791428</v>
      </c>
      <c r="CS398" s="7" t="n">
        <v>0.000755350062950605</v>
      </c>
      <c r="CT398" s="7" t="n">
        <v>0.002721823880179309</v>
      </c>
      <c r="CU398" s="7" t="n">
        <v>0.003468609379429635</v>
      </c>
      <c r="CV398" s="7" t="n">
        <v>0.005618290176750558</v>
      </c>
      <c r="CW398" s="7" t="n">
        <v>0.001487730884098213</v>
      </c>
      <c r="CX398" s="7" t="n">
        <v>0.00453040602996039</v>
      </c>
      <c r="CY398" s="7" t="n">
        <v>0.00453040602996039</v>
      </c>
      <c r="CZ398" s="7" t="n">
        <v>3.265112275253608e-05</v>
      </c>
      <c r="DA398" s="7" t="n">
        <v>-0.01298856486635154</v>
      </c>
      <c r="DB398" s="7" t="n">
        <v>0.004083074799182994</v>
      </c>
      <c r="DC398" s="7" t="n">
        <v>0.0001161979840468734</v>
      </c>
      <c r="DD398" s="7" t="n">
        <v>0.01943306121969157</v>
      </c>
      <c r="DE398" s="7" t="n">
        <v>0.003468609379429635</v>
      </c>
      <c r="DF398" s="7" t="n">
        <v>0.002597191837050314</v>
      </c>
      <c r="DG398" s="7" t="n">
        <v>0.00310173289186962</v>
      </c>
      <c r="DH398" s="7" t="n">
        <v>-0.002244163070794799</v>
      </c>
      <c r="DI398" s="7" t="n">
        <v>-0.004107716462851682</v>
      </c>
      <c r="DJ398" s="7" t="n">
        <v>-0.001662379162313075</v>
      </c>
      <c r="DK398" s="7" t="n">
        <v>0.003413994811390319</v>
      </c>
      <c r="DL398" s="7" t="n">
        <v>0.005611642120449747</v>
      </c>
      <c r="DM398" s="7" t="n">
        <v>0.003737539515803363</v>
      </c>
      <c r="DN398" s="7" t="n">
        <v>0.001404037759843471</v>
      </c>
      <c r="DO398" s="7" t="n">
        <v>0.004639093619063036</v>
      </c>
      <c r="DP398" s="7" t="n">
        <v>0.005611642120449747</v>
      </c>
      <c r="DQ398" s="7" t="n">
        <v>0.004639093619063036</v>
      </c>
      <c r="DS398" t="inlineStr">
        <is>
          <t>2024-08-16</t>
        </is>
      </c>
      <c r="DT398" t="n">
        <v>4.420548</v>
      </c>
      <c r="DU398" t="n">
        <v>3.822189</v>
      </c>
      <c r="DV398" t="n">
        <v>3.755053</v>
      </c>
      <c r="DW398" t="n">
        <v>4.171493</v>
      </c>
      <c r="DX398" t="n">
        <v>3.0768</v>
      </c>
      <c r="DY398" t="n">
        <v>2.448086</v>
      </c>
      <c r="DZ398" t="n">
        <v>2.378343</v>
      </c>
      <c r="EA398" t="n">
        <v>3.06781</v>
      </c>
      <c r="EB398" t="n">
        <v>2.326169</v>
      </c>
      <c r="EC398" t="n">
        <v>1.891726</v>
      </c>
    </row>
    <row r="399">
      <c r="A399" s="6" t="n">
        <v>45523</v>
      </c>
      <c r="B399" s="7" t="n">
        <v>0.1038625849516419</v>
      </c>
      <c r="C399" s="7" t="n">
        <v>0.1041055583940158</v>
      </c>
      <c r="D399" s="7" t="n">
        <v>0.1041055583940158</v>
      </c>
      <c r="E399" s="7" t="n">
        <v>0.1038625849516419</v>
      </c>
      <c r="F399" s="7" t="n">
        <v>0.01401626702112239</v>
      </c>
      <c r="G399" s="7" t="n">
        <v>0.001225092470568437</v>
      </c>
      <c r="H399" s="7" t="n">
        <v>0.02813097526852134</v>
      </c>
      <c r="I399" s="7" t="n">
        <v>0.02741757666994603</v>
      </c>
      <c r="J399" s="7" t="n">
        <v>0.008947634764607235</v>
      </c>
      <c r="K399" s="7" t="n">
        <v>0.02741757666994603</v>
      </c>
      <c r="L399" s="7" t="n">
        <v>0.0390172248190026</v>
      </c>
      <c r="M399" s="7" t="n">
        <v>0.1139512725149554</v>
      </c>
      <c r="N399" s="7" t="n">
        <v>0.03907547103317732</v>
      </c>
      <c r="O399" s="7" t="n">
        <v>0.01010885159532347</v>
      </c>
      <c r="P399" s="7" t="n">
        <v>0.02572193852832353</v>
      </c>
      <c r="Q399" s="7" t="n">
        <v>0.03510248369255176</v>
      </c>
      <c r="R399" s="7" t="n">
        <v>0.02552090699425572</v>
      </c>
      <c r="S399" s="7" t="n">
        <v>0.01207868227733212</v>
      </c>
      <c r="T399" s="7" t="n">
        <v>0.02957962426167198</v>
      </c>
      <c r="U399" s="7" t="n">
        <v>0.007600505689322789</v>
      </c>
      <c r="V399" s="7" t="n">
        <v>0.0390172248190026</v>
      </c>
      <c r="W399" s="7" t="n">
        <v>0.04574626590434037</v>
      </c>
      <c r="X399" s="7" t="n">
        <v>0.02107699159774487</v>
      </c>
      <c r="Y399" s="7" t="n">
        <v>0.02237985316929</v>
      </c>
      <c r="Z399" s="7" t="n">
        <v>0.05391691154332484</v>
      </c>
      <c r="AA399" s="7" t="n">
        <v>0.01031852840745459</v>
      </c>
      <c r="AB399" s="7" t="n">
        <v>0.02724852564879362</v>
      </c>
      <c r="AC399" s="7" t="n">
        <v>0.005428014848667138</v>
      </c>
      <c r="AD399" s="7" t="n">
        <v>0.04574626590434037</v>
      </c>
      <c r="AE399" s="7" t="n">
        <v>0.02572193852832353</v>
      </c>
      <c r="AF399" s="7" t="n">
        <v>0.0235078257896097</v>
      </c>
      <c r="AG399" s="7" t="n">
        <v>0.09879317387641488</v>
      </c>
      <c r="AH399" s="7" t="n">
        <v>0.007665088496603439</v>
      </c>
      <c r="AI399" s="7" t="n">
        <v>0.01064934617151063</v>
      </c>
      <c r="AJ399" s="7" t="n">
        <v>0.01248303202605994</v>
      </c>
      <c r="AK399" s="7" t="n">
        <v>0.005428014848667138</v>
      </c>
      <c r="AL399" s="7" t="n">
        <v>0.02957962426167198</v>
      </c>
      <c r="AM399" s="7" t="n">
        <v>0.005886344204609815</v>
      </c>
      <c r="AN399" s="7" t="n">
        <v>0.01120374771734616</v>
      </c>
      <c r="AO399" s="7" t="n">
        <v>0.007833761666864275</v>
      </c>
      <c r="AP399" s="7" t="n">
        <v>0.05391691154332484</v>
      </c>
      <c r="AQ399" s="7" t="n">
        <v>0.007665088496603439</v>
      </c>
      <c r="AR399" s="7" t="n">
        <v>0.01995548076711768</v>
      </c>
      <c r="AS399" s="7" t="n">
        <v>0.02606325454783515</v>
      </c>
      <c r="AT399" s="7" t="n">
        <v>0.01323124054761779</v>
      </c>
      <c r="AU399" s="7" t="n">
        <v>0.01481137088517222</v>
      </c>
      <c r="AV399" s="7" t="n">
        <v>0.02925621029126831</v>
      </c>
      <c r="AW399" s="7" t="n">
        <v>0.02013413255106333</v>
      </c>
      <c r="AX399" s="7" t="n">
        <v>0.01481137136125351</v>
      </c>
      <c r="AY399" s="7" t="n">
        <v>0.01890671818425548</v>
      </c>
      <c r="AZ399" s="7" t="n">
        <v>0.0143771385399327</v>
      </c>
      <c r="BA399" s="7" t="n">
        <v>0.007636002707418975</v>
      </c>
      <c r="BB399" s="7" t="n">
        <v>0.01232213998475275</v>
      </c>
      <c r="BC399" s="7" t="n">
        <v>0.01075129044698069</v>
      </c>
      <c r="BD399" s="7" t="n">
        <v>0.100066915455842</v>
      </c>
      <c r="BE399" s="7" t="n">
        <v>0.007112820146599458</v>
      </c>
      <c r="BF399" s="7" t="n">
        <v>0.01924542149082909</v>
      </c>
      <c r="BG399" s="7" t="n">
        <v>0.007939883775005608</v>
      </c>
      <c r="BH399" s="7" t="n">
        <v>0.02473396609345171</v>
      </c>
      <c r="BI399" s="7" t="n">
        <v>0.007112820146599458</v>
      </c>
      <c r="BJ399" s="7" t="n">
        <v>0.02503085495549703</v>
      </c>
      <c r="BK399" s="7" t="n">
        <v>0.01710592412487091</v>
      </c>
      <c r="BL399" s="7" t="n">
        <v>0.01492895489630727</v>
      </c>
      <c r="BM399" s="7" t="n">
        <v>0.01059805885330269</v>
      </c>
      <c r="BN399" s="7" t="n">
        <v>0.008176026651185877</v>
      </c>
      <c r="BO399" s="7" t="n">
        <v>0.001225092470568437</v>
      </c>
      <c r="BP399" s="7" t="n">
        <v>0.01062734459357689</v>
      </c>
      <c r="BQ399" s="7" t="n">
        <v>0.00864507421652857</v>
      </c>
      <c r="BR399" s="7" t="n">
        <v>0.01015427922692685</v>
      </c>
      <c r="BS399" s="7" t="n">
        <v>0.009940043811035516</v>
      </c>
      <c r="BT399" s="7" t="n">
        <v>0.01027881961419473</v>
      </c>
      <c r="BU399" s="7" t="n">
        <v>0.02785310358599542</v>
      </c>
      <c r="BV399" s="7" t="n">
        <v>0.01285041555543717</v>
      </c>
      <c r="BW399" s="7" t="n">
        <v>0.01636700963426999</v>
      </c>
      <c r="BX399" s="7" t="n">
        <v>0.01364863558655533</v>
      </c>
      <c r="BY399" s="7" t="n">
        <v>0.0170365603949948</v>
      </c>
      <c r="BZ399" s="7" t="n">
        <v>0.007450981637914353</v>
      </c>
      <c r="CA399" s="7" t="n">
        <v>0.005886344204609815</v>
      </c>
      <c r="CB399" s="7" t="n">
        <v>0.004491368591833657</v>
      </c>
      <c r="CC399" s="7" t="n">
        <v>0.007939883775005608</v>
      </c>
      <c r="CD399" s="7" t="n">
        <v>0.01387592261888628</v>
      </c>
      <c r="CE399" s="7" t="n">
        <v>0.01010885159532347</v>
      </c>
      <c r="CF399" s="7" t="n">
        <v>0.002386125189095146</v>
      </c>
      <c r="CG399" s="7" t="n">
        <v>0.006430997914959352</v>
      </c>
      <c r="CH399" s="7" t="n">
        <v>0.01640739965048255</v>
      </c>
      <c r="CI399" s="7" t="n">
        <v>0.02039043314454887</v>
      </c>
      <c r="CJ399" s="7" t="n">
        <v>0.00420704210496018</v>
      </c>
      <c r="CK399" s="7" t="n">
        <v>0.008176026651185877</v>
      </c>
      <c r="CL399" s="7" t="n">
        <v>0.004334336750176602</v>
      </c>
      <c r="CM399" s="7" t="n">
        <v>0.01387617621004363</v>
      </c>
      <c r="CN399" s="7" t="n">
        <v>0.007312023945167953</v>
      </c>
      <c r="CO399" s="7" t="n">
        <v>0.003770878792716749</v>
      </c>
      <c r="CP399" s="7" t="n">
        <v>0.00864507421652857</v>
      </c>
      <c r="CQ399" s="7" t="n">
        <v>0.009874841354744228</v>
      </c>
      <c r="CR399" s="7" t="n">
        <v>0.03375724198294185</v>
      </c>
      <c r="CS399" s="7" t="n">
        <v>0.004218610225648643</v>
      </c>
      <c r="CT399" s="7" t="n">
        <v>0.003770878792716749</v>
      </c>
      <c r="CU399" s="7" t="n">
        <v>0.00687607281671975</v>
      </c>
      <c r="CV399" s="7" t="n">
        <v>0.007518485069847532</v>
      </c>
      <c r="CW399" s="7" t="n">
        <v>0.01285041555543717</v>
      </c>
      <c r="CX399" s="7" t="n">
        <v>0.007358186430226519</v>
      </c>
      <c r="CY399" s="7" t="n">
        <v>0.007358186430226519</v>
      </c>
      <c r="CZ399" s="7" t="n">
        <v>0.007450981637914353</v>
      </c>
      <c r="DA399" s="7" t="n">
        <v>0.01364863558655533</v>
      </c>
      <c r="DB399" s="7" t="n">
        <v>0.006399694576386994</v>
      </c>
      <c r="DC399" s="7" t="n">
        <v>0.006430997914959352</v>
      </c>
      <c r="DD399" s="7" t="n">
        <v>0.01401626702112239</v>
      </c>
      <c r="DE399" s="7" t="n">
        <v>0.00687607281671975</v>
      </c>
      <c r="DF399" s="7" t="n">
        <v>0.003599575797320794</v>
      </c>
      <c r="DG399" s="7" t="n">
        <v>0.003848110488334115</v>
      </c>
      <c r="DH399" s="7" t="n">
        <v>0.01062734459357689</v>
      </c>
      <c r="DI399" s="7" t="n">
        <v>0.01059805885330269</v>
      </c>
      <c r="DJ399" s="7" t="n">
        <v>0.003245575825107593</v>
      </c>
      <c r="DK399" s="7" t="n">
        <v>0.007079720563500586</v>
      </c>
      <c r="DL399" s="7" t="n">
        <v>0.006599972547391871</v>
      </c>
      <c r="DM399" s="7" t="n">
        <v>0.007531330071031116</v>
      </c>
      <c r="DN399" s="7" t="n">
        <v>0.01640739965048255</v>
      </c>
      <c r="DO399" s="7" t="n">
        <v>0.003469501964145505</v>
      </c>
      <c r="DP399" s="7" t="n">
        <v>0.006599972547391871</v>
      </c>
      <c r="DQ399" s="7" t="n">
        <v>0.003469501964145505</v>
      </c>
      <c r="DS399" t="inlineStr">
        <is>
          <t>2024-08-19</t>
        </is>
      </c>
      <c r="DT399" t="n">
        <v>4.879677</v>
      </c>
      <c r="DU399" t="n">
        <v>4.2201</v>
      </c>
      <c r="DV399" t="n">
        <v>4.145062</v>
      </c>
      <c r="DW399" t="n">
        <v>4.605768</v>
      </c>
      <c r="DX399" t="n">
        <v>3.427405</v>
      </c>
      <c r="DY399" t="n">
        <v>2.689941</v>
      </c>
      <c r="DZ399" t="n">
        <v>2.413569</v>
      </c>
      <c r="EA399" t="n">
        <v>3.071568</v>
      </c>
      <c r="EB399" t="n">
        <v>2.360622</v>
      </c>
      <c r="EC399" t="n">
        <v>1.944942</v>
      </c>
    </row>
    <row r="400">
      <c r="A400" s="6" t="n">
        <v>45524</v>
      </c>
      <c r="B400" s="7" t="n">
        <v>-0.05045487576723715</v>
      </c>
      <c r="C400" s="7" t="n">
        <v>-0.04528541974983133</v>
      </c>
      <c r="D400" s="7" t="n">
        <v>-0.04528541974983133</v>
      </c>
      <c r="E400" s="7" t="n">
        <v>-0.05045487576723715</v>
      </c>
      <c r="F400" s="7" t="n">
        <v>0.005197919319546778</v>
      </c>
      <c r="G400" s="7" t="n">
        <v>-0.02055622817881106</v>
      </c>
      <c r="H400" s="7" t="n">
        <v>0.002561194250363276</v>
      </c>
      <c r="I400" s="7" t="n">
        <v>-0.0103123797306047</v>
      </c>
      <c r="J400" s="7" t="n">
        <v>-0.004851294223703033</v>
      </c>
      <c r="K400" s="7" t="n">
        <v>-0.0103123797306047</v>
      </c>
      <c r="L400" s="7" t="n">
        <v>-0.007229296170888757</v>
      </c>
      <c r="M400" s="7" t="n">
        <v>-0.05183115117193456</v>
      </c>
      <c r="N400" s="7" t="n">
        <v>-0.01173493460858992</v>
      </c>
      <c r="O400" s="7" t="n">
        <v>-0.0003725357647603512</v>
      </c>
      <c r="P400" s="7" t="n">
        <v>-0.005428704725739894</v>
      </c>
      <c r="Q400" s="7" t="n">
        <v>-0.01054766819858061</v>
      </c>
      <c r="R400" s="7" t="n">
        <v>-0.01004939622077135</v>
      </c>
      <c r="S400" s="7" t="n">
        <v>-0.004340849765315064</v>
      </c>
      <c r="T400" s="7" t="n">
        <v>-0.007853093652621955</v>
      </c>
      <c r="U400" s="7" t="n">
        <v>-0.002661416006274999</v>
      </c>
      <c r="V400" s="7" t="n">
        <v>-0.007229296170888757</v>
      </c>
      <c r="W400" s="7" t="n">
        <v>-0.01239069230752018</v>
      </c>
      <c r="X400" s="7" t="n">
        <v>-0.004839944660215028</v>
      </c>
      <c r="Y400" s="7" t="n">
        <v>-0.007390567115687934</v>
      </c>
      <c r="Z400" s="7" t="n">
        <v>-0.01571394858411367</v>
      </c>
      <c r="AA400" s="7" t="n">
        <v>-0.003602756798057685</v>
      </c>
      <c r="AB400" s="7" t="n">
        <v>-0.009041404292714952</v>
      </c>
      <c r="AC400" s="7" t="n">
        <v>-0.00708028853549682</v>
      </c>
      <c r="AD400" s="7" t="n">
        <v>-0.01239069230752018</v>
      </c>
      <c r="AE400" s="7" t="n">
        <v>-0.005428704725739894</v>
      </c>
      <c r="AF400" s="7" t="n">
        <v>0.001355576143447678</v>
      </c>
      <c r="AG400" s="7" t="n">
        <v>-0.04447580360635044</v>
      </c>
      <c r="AH400" s="7" t="n">
        <v>-0.0001484700757857277</v>
      </c>
      <c r="AI400" s="7" t="n">
        <v>-0.004781141019716842</v>
      </c>
      <c r="AJ400" s="7" t="n">
        <v>-0.0005416331097599205</v>
      </c>
      <c r="AK400" s="7" t="n">
        <v>-0.00708028853549682</v>
      </c>
      <c r="AL400" s="7" t="n">
        <v>-0.007853093652621955</v>
      </c>
      <c r="AM400" s="7" t="n">
        <v>0.002389725068332905</v>
      </c>
      <c r="AN400" s="7" t="n">
        <v>-0.001429100587848974</v>
      </c>
      <c r="AO400" s="7" t="n">
        <v>0.006098528820988972</v>
      </c>
      <c r="AP400" s="7" t="n">
        <v>-0.01571394858411367</v>
      </c>
      <c r="AQ400" s="7" t="n">
        <v>-0.0001484700757857277</v>
      </c>
      <c r="AR400" s="7" t="n">
        <v>-0.005988966216528041</v>
      </c>
      <c r="AS400" s="7" t="n">
        <v>-0.006080945637394365</v>
      </c>
      <c r="AT400" s="7" t="n">
        <v>-0.0005422234237305391</v>
      </c>
      <c r="AU400" s="7" t="n">
        <v>-0.02062922076225318</v>
      </c>
      <c r="AV400" s="7" t="n">
        <v>-0.007181972329921924</v>
      </c>
      <c r="AW400" s="7" t="n">
        <v>0.001350765015289621</v>
      </c>
      <c r="AX400" s="7" t="n">
        <v>-0.02062922122580367</v>
      </c>
      <c r="AY400" s="7" t="n">
        <v>-0.004271298713702274</v>
      </c>
      <c r="AZ400" s="7" t="n">
        <v>-0.001915811657145173</v>
      </c>
      <c r="BA400" s="7" t="n">
        <v>-0.008705917012261085</v>
      </c>
      <c r="BB400" s="7" t="n">
        <v>-0.003966785902513999</v>
      </c>
      <c r="BC400" s="7" t="n">
        <v>-0.004929777165353522</v>
      </c>
      <c r="BD400" s="7" t="n">
        <v>-0.0332405927986524</v>
      </c>
      <c r="BE400" s="7" t="n">
        <v>-0.002572256099328101</v>
      </c>
      <c r="BF400" s="7" t="n">
        <v>-0.001804410489251583</v>
      </c>
      <c r="BG400" s="7" t="n">
        <v>0.0009249465541844761</v>
      </c>
      <c r="BH400" s="7" t="n">
        <v>-0.008608133232960126</v>
      </c>
      <c r="BI400" s="7" t="n">
        <v>-0.002572256099328101</v>
      </c>
      <c r="BJ400" s="7" t="n">
        <v>-0.004327755187250992</v>
      </c>
      <c r="BK400" s="7" t="n">
        <v>-0.004685576129444335</v>
      </c>
      <c r="BL400" s="7" t="n">
        <v>-0.007902345197178005</v>
      </c>
      <c r="BM400" s="7" t="n">
        <v>-0.006913590321660078</v>
      </c>
      <c r="BN400" s="7" t="n">
        <v>-0.00194162398526436</v>
      </c>
      <c r="BO400" s="7" t="n">
        <v>-0.02055622817881106</v>
      </c>
      <c r="BP400" s="7" t="n">
        <v>0.005994382333949362</v>
      </c>
      <c r="BQ400" s="7" t="n">
        <v>0.0002070589920898916</v>
      </c>
      <c r="BR400" s="7" t="n">
        <v>-0.001617162170603269</v>
      </c>
      <c r="BS400" s="7" t="n">
        <v>-0.006679087959509298</v>
      </c>
      <c r="BT400" s="7" t="n">
        <v>-0.00197135847176026</v>
      </c>
      <c r="BU400" s="7" t="n">
        <v>-0.007018026393247492</v>
      </c>
      <c r="BV400" s="7" t="n">
        <v>0.003381419359348816</v>
      </c>
      <c r="BW400" s="7" t="n">
        <v>-0.002392933787854302</v>
      </c>
      <c r="BX400" s="7" t="n">
        <v>-0.0194970895550983</v>
      </c>
      <c r="BY400" s="7" t="n">
        <v>0.003257713589418036</v>
      </c>
      <c r="BZ400" s="7" t="n">
        <v>-0.003330608593807138</v>
      </c>
      <c r="CA400" s="7" t="n">
        <v>0.002389725068332905</v>
      </c>
      <c r="CB400" s="7" t="n">
        <v>0.0002492184343621795</v>
      </c>
      <c r="CC400" s="7" t="n">
        <v>0.0009249465541844761</v>
      </c>
      <c r="CD400" s="7" t="n">
        <v>-0.0145161932113264</v>
      </c>
      <c r="CE400" s="7" t="n">
        <v>-0.0003725357647603512</v>
      </c>
      <c r="CF400" s="7" t="n">
        <v>0.002366832077347096</v>
      </c>
      <c r="CG400" s="7" t="n">
        <v>0.002151021361581294</v>
      </c>
      <c r="CH400" s="7" t="n">
        <v>-0.00483162296249246</v>
      </c>
      <c r="CI400" s="7" t="n">
        <v>-0.003258441765358648</v>
      </c>
      <c r="CJ400" s="7" t="n">
        <v>0.002542434278875938</v>
      </c>
      <c r="CK400" s="7" t="n">
        <v>-0.00194162398526436</v>
      </c>
      <c r="CL400" s="7" t="n">
        <v>0.004483362306408088</v>
      </c>
      <c r="CM400" s="7" t="n">
        <v>-0.01451691339231055</v>
      </c>
      <c r="CN400" s="7" t="n">
        <v>0.007624096258230148</v>
      </c>
      <c r="CO400" s="7" t="n">
        <v>0.001507473746750894</v>
      </c>
      <c r="CP400" s="7" t="n">
        <v>0.0002070589920898916</v>
      </c>
      <c r="CQ400" s="7" t="n">
        <v>0.0005274739952893426</v>
      </c>
      <c r="CR400" s="7" t="n">
        <v>0.009639775387767696</v>
      </c>
      <c r="CS400" s="7" t="n">
        <v>-0.0002852031083547862</v>
      </c>
      <c r="CT400" s="7" t="n">
        <v>0.001507473746750894</v>
      </c>
      <c r="CU400" s="7" t="n">
        <v>-0.0009439362605673608</v>
      </c>
      <c r="CV400" s="7" t="n">
        <v>0.0075364783802083</v>
      </c>
      <c r="CW400" s="7" t="n">
        <v>0.003381419359348816</v>
      </c>
      <c r="CX400" s="7" t="n">
        <v>-0.00199033440731659</v>
      </c>
      <c r="CY400" s="7" t="n">
        <v>-0.00199033440731659</v>
      </c>
      <c r="CZ400" s="7" t="n">
        <v>-0.003330608593807138</v>
      </c>
      <c r="DA400" s="7" t="n">
        <v>-0.0194970895550983</v>
      </c>
      <c r="DB400" s="7" t="n">
        <v>0.005296200738217838</v>
      </c>
      <c r="DC400" s="7" t="n">
        <v>0.002151021361581294</v>
      </c>
      <c r="DD400" s="7" t="n">
        <v>0.005197919319546778</v>
      </c>
      <c r="DE400" s="7" t="n">
        <v>-0.0009439362605673608</v>
      </c>
      <c r="DF400" s="7" t="n">
        <v>0.005503590060048924</v>
      </c>
      <c r="DG400" s="7" t="n">
        <v>-0.002675818508189172</v>
      </c>
      <c r="DH400" s="7" t="n">
        <v>0.005994382333949362</v>
      </c>
      <c r="DI400" s="7" t="n">
        <v>-0.006913590321660078</v>
      </c>
      <c r="DJ400" s="7" t="n">
        <v>0.005472543240318814</v>
      </c>
      <c r="DK400" s="7" t="n">
        <v>-0.004334021640405752</v>
      </c>
      <c r="DL400" s="7" t="n">
        <v>0.001192977457330976</v>
      </c>
      <c r="DM400" s="7" t="n">
        <v>-0.005342035203626655</v>
      </c>
      <c r="DN400" s="7" t="n">
        <v>-0.00483162296249246</v>
      </c>
      <c r="DO400" s="7" t="n">
        <v>0.006184752989885661</v>
      </c>
      <c r="DP400" s="7" t="n">
        <v>0.001192977457330976</v>
      </c>
      <c r="DQ400" s="7" t="n">
        <v>0.006184752989885661</v>
      </c>
      <c r="DS400" t="inlineStr">
        <is>
          <t>2024-08-20</t>
        </is>
      </c>
      <c r="DT400" t="n">
        <v>4.633474</v>
      </c>
      <c r="DU400" t="n">
        <v>4.028991</v>
      </c>
      <c r="DV400" t="n">
        <v>3.935924</v>
      </c>
      <c r="DW400" t="n">
        <v>4.397194</v>
      </c>
      <c r="DX400" t="n">
        <v>3.249759</v>
      </c>
      <c r="DY400" t="n">
        <v>2.570303</v>
      </c>
      <c r="DZ400" t="n">
        <v>2.363779</v>
      </c>
      <c r="EA400" t="n">
        <v>3.008428</v>
      </c>
      <c r="EB400" t="n">
        <v>2.311925</v>
      </c>
      <c r="EC400" t="n">
        <v>1.949923</v>
      </c>
    </row>
    <row r="401">
      <c r="A401" s="6" t="n">
        <v>45525</v>
      </c>
      <c r="B401" s="7" t="n">
        <v>0.02673389665216716</v>
      </c>
      <c r="C401" s="7" t="n">
        <v>0.0276604583067204</v>
      </c>
      <c r="D401" s="7" t="n">
        <v>0.0276604583067204</v>
      </c>
      <c r="E401" s="7" t="n">
        <v>0.02673389665216716</v>
      </c>
      <c r="F401" s="7" t="n">
        <v>0.01640599356621135</v>
      </c>
      <c r="G401" s="7" t="n">
        <v>0.0009845730654650193</v>
      </c>
      <c r="H401" s="7" t="n">
        <v>-0.002557216955500474</v>
      </c>
      <c r="I401" s="7" t="n">
        <v>-0.003159886436735287</v>
      </c>
      <c r="J401" s="7" t="n">
        <v>0.0002865330249434521</v>
      </c>
      <c r="K401" s="7" t="n">
        <v>-0.003159886436735287</v>
      </c>
      <c r="L401" s="7" t="n">
        <v>0.007926679571724729</v>
      </c>
      <c r="M401" s="7" t="n">
        <v>0.02982500891821329</v>
      </c>
      <c r="N401" s="7" t="n">
        <v>0.01362004517800768</v>
      </c>
      <c r="O401" s="7" t="n">
        <v>0.009025090984613706</v>
      </c>
      <c r="P401" s="7" t="n">
        <v>0.01105485315261646</v>
      </c>
      <c r="Q401" s="7" t="n">
        <v>0.0124152127429487</v>
      </c>
      <c r="R401" s="7" t="n">
        <v>0.005185377463517372</v>
      </c>
      <c r="S401" s="7" t="n">
        <v>0.005734851327156128</v>
      </c>
      <c r="T401" s="7" t="n">
        <v>0.01111177241113893</v>
      </c>
      <c r="U401" s="7" t="n">
        <v>0.009536620811984947</v>
      </c>
      <c r="V401" s="7" t="n">
        <v>0.007926679571724729</v>
      </c>
      <c r="W401" s="7" t="n">
        <v>0.01319170963964331</v>
      </c>
      <c r="X401" s="7" t="n">
        <v>0.007858492944749407</v>
      </c>
      <c r="Y401" s="7" t="n">
        <v>0.00908331780011009</v>
      </c>
      <c r="Z401" s="7" t="n">
        <v>0.01317461667841787</v>
      </c>
      <c r="AA401" s="7" t="n">
        <v>0.004801851754339879</v>
      </c>
      <c r="AB401" s="7" t="n">
        <v>0.01310121172931546</v>
      </c>
      <c r="AC401" s="7" t="n">
        <v>-0.002366128057023865</v>
      </c>
      <c r="AD401" s="7" t="n">
        <v>0.01319170963964331</v>
      </c>
      <c r="AE401" s="7" t="n">
        <v>0.01105485315261646</v>
      </c>
      <c r="AF401" s="7" t="n">
        <v>0.01704054609953074</v>
      </c>
      <c r="AG401" s="7" t="n">
        <v>0.02897669738685571</v>
      </c>
      <c r="AH401" s="7" t="n">
        <v>0.0003991245438471432</v>
      </c>
      <c r="AI401" s="7" t="n">
        <v>0.006146343549452064</v>
      </c>
      <c r="AJ401" s="7" t="n">
        <v>0.004370979727879056</v>
      </c>
      <c r="AK401" s="7" t="n">
        <v>-0.002366128057023865</v>
      </c>
      <c r="AL401" s="7" t="n">
        <v>0.01111177241113893</v>
      </c>
      <c r="AM401" s="7" t="n">
        <v>0.003317957405553727</v>
      </c>
      <c r="AN401" s="7" t="n">
        <v>0.01454994676431198</v>
      </c>
      <c r="AO401" s="7" t="n">
        <v>0.0146327131099848</v>
      </c>
      <c r="AP401" s="7" t="n">
        <v>0.01317461667841787</v>
      </c>
      <c r="AQ401" s="7" t="n">
        <v>0.0003991245438471432</v>
      </c>
      <c r="AR401" s="7" t="n">
        <v>0.01362399423692961</v>
      </c>
      <c r="AS401" s="7" t="n">
        <v>0.007444459124490244</v>
      </c>
      <c r="AT401" s="7" t="n">
        <v>-0.006717276561992442</v>
      </c>
      <c r="AU401" s="7" t="n">
        <v>0.01256191232103023</v>
      </c>
      <c r="AV401" s="7" t="n">
        <v>0.009737733283424177</v>
      </c>
      <c r="AW401" s="7" t="n">
        <v>0.00268555195043536</v>
      </c>
      <c r="AX401" s="7" t="n">
        <v>0.0125619122014542</v>
      </c>
      <c r="AY401" s="7" t="n">
        <v>0.01566943745563268</v>
      </c>
      <c r="AZ401" s="7" t="n">
        <v>0.01579563541593255</v>
      </c>
      <c r="BA401" s="7" t="n">
        <v>0.002408067786568828</v>
      </c>
      <c r="BB401" s="7" t="n">
        <v>0.01230561013020877</v>
      </c>
      <c r="BC401" s="7" t="n">
        <v>0.01128376422394351</v>
      </c>
      <c r="BD401" s="7" t="n">
        <v>0.02691212473755797</v>
      </c>
      <c r="BE401" s="7" t="n">
        <v>0.0005682279065173471</v>
      </c>
      <c r="BF401" s="7" t="n">
        <v>0.009901537158906328</v>
      </c>
      <c r="BG401" s="7" t="n">
        <v>0.002127638619676788</v>
      </c>
      <c r="BH401" s="7" t="n">
        <v>0.005464670057771571</v>
      </c>
      <c r="BI401" s="7" t="n">
        <v>0.0005682279065173471</v>
      </c>
      <c r="BJ401" s="7" t="n">
        <v>0.01181383995934824</v>
      </c>
      <c r="BK401" s="7" t="n">
        <v>0.009938604075333056</v>
      </c>
      <c r="BL401" s="7" t="n">
        <v>0.00714531879470693</v>
      </c>
      <c r="BM401" s="7" t="n">
        <v>0.00771083569331589</v>
      </c>
      <c r="BN401" s="7" t="n">
        <v>0.007134934252993053</v>
      </c>
      <c r="BO401" s="7" t="n">
        <v>0.0009845730654650193</v>
      </c>
      <c r="BP401" s="7" t="n">
        <v>0.005837501946680554</v>
      </c>
      <c r="BQ401" s="7" t="n">
        <v>0.008425014333287129</v>
      </c>
      <c r="BR401" s="7" t="n">
        <v>0.004243038807417679</v>
      </c>
      <c r="BS401" s="7" t="n">
        <v>0.002284189675360601</v>
      </c>
      <c r="BT401" s="7" t="n">
        <v>0.004100733149289526</v>
      </c>
      <c r="BU401" s="7" t="n">
        <v>0.009530292879412811</v>
      </c>
      <c r="BV401" s="7" t="n">
        <v>0.00748276545046104</v>
      </c>
      <c r="BW401" s="7" t="n">
        <v>0.007377591032659787</v>
      </c>
      <c r="BX401" s="7" t="n">
        <v>0.01285395329832904</v>
      </c>
      <c r="BY401" s="7" t="n">
        <v>0.009418913241126736</v>
      </c>
      <c r="BZ401" s="7" t="n">
        <v>0.006774275915911914</v>
      </c>
      <c r="CA401" s="7" t="n">
        <v>0.003317957405553727</v>
      </c>
      <c r="CB401" s="7" t="n">
        <v>0.002919986290153919</v>
      </c>
      <c r="CC401" s="7" t="n">
        <v>0.002127638619676788</v>
      </c>
      <c r="CD401" s="7" t="n">
        <v>0.008129597761948396</v>
      </c>
      <c r="CE401" s="7" t="n">
        <v>0.009025090984613706</v>
      </c>
      <c r="CF401" s="7" t="n">
        <v>0.009524562734634055</v>
      </c>
      <c r="CG401" s="7" t="n">
        <v>0.01032343345991142</v>
      </c>
      <c r="CH401" s="7" t="n">
        <v>0.007342756625620827</v>
      </c>
      <c r="CI401" s="7" t="n">
        <v>0.007499536881320089</v>
      </c>
      <c r="CJ401" s="7" t="n">
        <v>0.004333216505452555</v>
      </c>
      <c r="CK401" s="7" t="n">
        <v>0.007134934252993053</v>
      </c>
      <c r="CL401" s="7" t="n">
        <v>0.001912845573740164</v>
      </c>
      <c r="CM401" s="7" t="n">
        <v>0.008128623396715579</v>
      </c>
      <c r="CN401" s="7" t="n">
        <v>0.003840855236012431</v>
      </c>
      <c r="CO401" s="7" t="n">
        <v>0.003407171887637525</v>
      </c>
      <c r="CP401" s="7" t="n">
        <v>0.008425014333287129</v>
      </c>
      <c r="CQ401" s="7" t="n">
        <v>-0.001619529364894247</v>
      </c>
      <c r="CR401" s="7" t="n">
        <v>0.005080891066705304</v>
      </c>
      <c r="CS401" s="7" t="n">
        <v>0.004797694416501123</v>
      </c>
      <c r="CT401" s="7" t="n">
        <v>0.003407171887637525</v>
      </c>
      <c r="CU401" s="7" t="n">
        <v>0.006069433210852963</v>
      </c>
      <c r="CV401" s="7" t="n">
        <v>0.006016792786417608</v>
      </c>
      <c r="CW401" s="7" t="n">
        <v>0.00748276545046104</v>
      </c>
      <c r="CX401" s="7" t="n">
        <v>0.004876737312560113</v>
      </c>
      <c r="CY401" s="7" t="n">
        <v>0.004876737312560113</v>
      </c>
      <c r="CZ401" s="7" t="n">
        <v>0.006774275915911914</v>
      </c>
      <c r="DA401" s="7" t="n">
        <v>0.01285395329832904</v>
      </c>
      <c r="DB401" s="7" t="n">
        <v>0.00273352216894163</v>
      </c>
      <c r="DC401" s="7" t="n">
        <v>0.01032343345991142</v>
      </c>
      <c r="DD401" s="7" t="n">
        <v>0.01640599356621135</v>
      </c>
      <c r="DE401" s="7" t="n">
        <v>0.006069433210852963</v>
      </c>
      <c r="DF401" s="7" t="n">
        <v>0.003660735641989227</v>
      </c>
      <c r="DG401" s="7" t="n">
        <v>0.007307871222768382</v>
      </c>
      <c r="DH401" s="7" t="n">
        <v>0.005837501946680554</v>
      </c>
      <c r="DI401" s="7" t="n">
        <v>0.00771083569331589</v>
      </c>
      <c r="DJ401" s="7" t="n">
        <v>0.003810150855898054</v>
      </c>
      <c r="DK401" s="7" t="n">
        <v>0.009685778949084633</v>
      </c>
      <c r="DL401" s="7" t="n">
        <v>0.00537238977536333</v>
      </c>
      <c r="DM401" s="7" t="n">
        <v>0.01251742675260971</v>
      </c>
      <c r="DN401" s="7" t="n">
        <v>0.007342756625620827</v>
      </c>
      <c r="DO401" s="7" t="n">
        <v>0.004496345553135463</v>
      </c>
      <c r="DP401" s="7" t="n">
        <v>0.00537238977536333</v>
      </c>
      <c r="DQ401" s="7" t="n">
        <v>0.004496345553135463</v>
      </c>
      <c r="DS401" t="inlineStr">
        <is>
          <t>2024-08-21</t>
        </is>
      </c>
      <c r="DT401" t="n">
        <v>4.757345</v>
      </c>
      <c r="DU401" t="n">
        <v>4.140435</v>
      </c>
      <c r="DV401" t="n">
        <v>4.041146</v>
      </c>
      <c r="DW401" t="n">
        <v>4.518822</v>
      </c>
      <c r="DX401" t="n">
        <v>3.346683</v>
      </c>
      <c r="DY401" t="n">
        <v>2.644782</v>
      </c>
      <c r="DZ401" t="n">
        <v>2.393473</v>
      </c>
      <c r="EA401" t="n">
        <v>3.01139</v>
      </c>
      <c r="EB401" t="n">
        <v>2.340967</v>
      </c>
      <c r="EC401" t="n">
        <v>1.944937</v>
      </c>
    </row>
    <row r="402">
      <c r="A402" s="6" t="n">
        <v>45526</v>
      </c>
      <c r="B402" s="7" t="n">
        <v>-0.02228028277301959</v>
      </c>
      <c r="C402" s="7" t="n">
        <v>-0.03721784986231018</v>
      </c>
      <c r="D402" s="7" t="n">
        <v>-0.02228028277301961</v>
      </c>
      <c r="E402" s="7" t="n">
        <v>-0.03870130907737659</v>
      </c>
      <c r="F402" s="7" t="n">
        <v>-0.01143841971871466</v>
      </c>
      <c r="G402" s="7" t="n">
        <v>-0.01601057439813378</v>
      </c>
      <c r="H402" s="7" t="n">
        <v>-0.02035642059813901</v>
      </c>
      <c r="I402" s="7" t="n">
        <v>-0.008129972120017854</v>
      </c>
      <c r="J402" s="7" t="n">
        <v>-0.005081354478679681</v>
      </c>
      <c r="K402" s="7" t="n">
        <v>-0.009005550923874023</v>
      </c>
      <c r="L402" s="7" t="n">
        <v>-0.01324027649781464</v>
      </c>
      <c r="M402" s="7" t="n">
        <v>-0.04215458105386686</v>
      </c>
      <c r="N402" s="7" t="n">
        <v>-0.01127598337247168</v>
      </c>
      <c r="O402" s="7" t="n">
        <v>-0.016702203743106</v>
      </c>
      <c r="P402" s="7" t="n">
        <v>-0.0143274745121712</v>
      </c>
      <c r="Q402" s="7" t="n">
        <v>-0.01154211803957093</v>
      </c>
      <c r="R402" s="7" t="n">
        <v>-0.02084056915235168</v>
      </c>
      <c r="S402" s="7" t="n">
        <v>-0.0148426940445952</v>
      </c>
      <c r="T402" s="7" t="n">
        <v>-0.0185141744672763</v>
      </c>
      <c r="U402" s="7" t="n">
        <v>-0.004452106289784987</v>
      </c>
      <c r="V402" s="7" t="n">
        <v>-0.01168050841699571</v>
      </c>
      <c r="W402" s="7" t="n">
        <v>-0.01877512686229051</v>
      </c>
      <c r="X402" s="7" t="n">
        <v>-0.01134333123285277</v>
      </c>
      <c r="Y402" s="7" t="n">
        <v>-0.01199002871236926</v>
      </c>
      <c r="Z402" s="7" t="n">
        <v>-0.02118966675856141</v>
      </c>
      <c r="AA402" s="7" t="n">
        <v>-0.004775951671880761</v>
      </c>
      <c r="AB402" s="7" t="n">
        <v>-0.01957752854593964</v>
      </c>
      <c r="AC402" s="7" t="n">
        <v>-0.007670943624896441</v>
      </c>
      <c r="AD402" s="7" t="n">
        <v>-0.01796944950524529</v>
      </c>
      <c r="AE402" s="7" t="n">
        <v>-0.01285606235590809</v>
      </c>
      <c r="AF402" s="7" t="n">
        <v>-0.01512216797387494</v>
      </c>
      <c r="AG402" s="7" t="n">
        <v>-0.0324727742217599</v>
      </c>
      <c r="AH402" s="7" t="n">
        <v>-4.002902351327034e-05</v>
      </c>
      <c r="AI402" s="7" t="n">
        <v>-0.008080278123805504</v>
      </c>
      <c r="AJ402" s="7" t="n">
        <v>-0.004219986050325568</v>
      </c>
      <c r="AK402" s="7" t="n">
        <v>-0.003645082156343691</v>
      </c>
      <c r="AL402" s="7" t="n">
        <v>-0.01573581149191255</v>
      </c>
      <c r="AM402" s="7" t="n">
        <v>-0.004906736165961574</v>
      </c>
      <c r="AN402" s="7" t="n">
        <v>-0.004505262413251322</v>
      </c>
      <c r="AO402" s="7" t="n">
        <v>-0.004225467583974645</v>
      </c>
      <c r="AP402" s="7" t="n">
        <v>-0.01998254999412214</v>
      </c>
      <c r="AQ402" s="7" t="n">
        <v>-0.0003293896120464452</v>
      </c>
      <c r="AR402" s="7" t="n">
        <v>-0.01154313018538228</v>
      </c>
      <c r="AS402" s="7" t="n">
        <v>-0.01420279927400393</v>
      </c>
      <c r="AT402" s="7" t="n">
        <v>-0.002915230322210624</v>
      </c>
      <c r="AU402" s="7" t="n">
        <v>-0.02595477804581908</v>
      </c>
      <c r="AV402" s="7" t="n">
        <v>-0.01702694891982283</v>
      </c>
      <c r="AW402" s="7" t="n">
        <v>-0.01164584867598605</v>
      </c>
      <c r="AX402" s="7" t="n">
        <v>-0.02595477920916447</v>
      </c>
      <c r="AY402" s="7" t="n">
        <v>-0.01664755477297284</v>
      </c>
      <c r="AZ402" s="7" t="n">
        <v>-0.01389817613955784</v>
      </c>
      <c r="BA402" s="7" t="n">
        <v>-0.002714438452514493</v>
      </c>
      <c r="BB402" s="7" t="n">
        <v>-0.01659818769424409</v>
      </c>
      <c r="BC402" s="7" t="n">
        <v>-0.01657103820627252</v>
      </c>
      <c r="BD402" s="7" t="n">
        <v>-0.02813322956837902</v>
      </c>
      <c r="BE402" s="7" t="n">
        <v>-0.003286939095727037</v>
      </c>
      <c r="BF402" s="7" t="n">
        <v>-0.009227733405613442</v>
      </c>
      <c r="BG402" s="7" t="n">
        <v>-0.003136275916207671</v>
      </c>
      <c r="BH402" s="7" t="n">
        <v>-0.0164016919705841</v>
      </c>
      <c r="BI402" s="7" t="n">
        <v>-0.001174473602083456</v>
      </c>
      <c r="BJ402" s="7" t="n">
        <v>-0.033321641726199</v>
      </c>
      <c r="BK402" s="7" t="n">
        <v>-0.02248643578406676</v>
      </c>
      <c r="BL402" s="7" t="n">
        <v>-0.004306537951392873</v>
      </c>
      <c r="BM402" s="7" t="n">
        <v>0.00051128954934648</v>
      </c>
      <c r="BN402" s="7" t="n">
        <v>-0.006866979112812983</v>
      </c>
      <c r="BO402" s="7" t="n">
        <v>-0.01668626427999173</v>
      </c>
      <c r="BP402" s="7" t="n">
        <v>-0.009045476488340658</v>
      </c>
      <c r="BQ402" s="7" t="n">
        <v>-0.008704891082734012</v>
      </c>
      <c r="BR402" s="7" t="n">
        <v>0.001281845020990342</v>
      </c>
      <c r="BS402" s="7" t="n">
        <v>-0.00554121425189117</v>
      </c>
      <c r="BT402" s="7" t="n">
        <v>-0.004696731205804301</v>
      </c>
      <c r="BU402" s="7" t="n">
        <v>-0.02412202171989812</v>
      </c>
      <c r="BV402" s="7" t="n">
        <v>-0.007176846941643037</v>
      </c>
      <c r="BW402" s="7" t="n">
        <v>-0.001369235432001355</v>
      </c>
      <c r="BX402" s="7" t="n">
        <v>-0.02311353506764536</v>
      </c>
      <c r="BY402" s="7" t="n">
        <v>-0.0144450627100085</v>
      </c>
      <c r="BZ402" s="7" t="n">
        <v>-0.009206007260912393</v>
      </c>
      <c r="CA402" s="7" t="n">
        <v>-0.003688902470771687</v>
      </c>
      <c r="CB402" s="7" t="n">
        <v>-0.003692255570886897</v>
      </c>
      <c r="CC402" s="7" t="n">
        <v>-0.004891726850735011</v>
      </c>
      <c r="CD402" s="7" t="n">
        <v>-0.01177216341799439</v>
      </c>
      <c r="CE402" s="7" t="n">
        <v>0.001506479283728934</v>
      </c>
      <c r="CF402" s="7" t="n">
        <v>-0.005461653915485882</v>
      </c>
      <c r="CG402" s="7" t="n">
        <v>-0.003441894606255354</v>
      </c>
      <c r="CH402" s="7" t="n">
        <v>-0.01991577570459066</v>
      </c>
      <c r="CI402" s="7" t="n">
        <v>-0.005292754157021596</v>
      </c>
      <c r="CJ402" s="7" t="n">
        <v>-0.0009723518117091615</v>
      </c>
      <c r="CK402" s="7" t="n">
        <v>-0.02026246540063217</v>
      </c>
      <c r="CL402" s="7" t="n">
        <v>0.0009028023323180137</v>
      </c>
      <c r="CM402" s="7" t="n">
        <v>-0.01177195898976767</v>
      </c>
      <c r="CN402" s="7" t="n">
        <v>0.00282414850961731</v>
      </c>
      <c r="CO402" s="7" t="n">
        <v>-0.003843189128127504</v>
      </c>
      <c r="CP402" s="7" t="n">
        <v>-0.01425882267017921</v>
      </c>
      <c r="CQ402" s="7" t="n">
        <v>-0.00554837360820538</v>
      </c>
      <c r="CR402" s="7" t="n">
        <v>-0.03049021717204867</v>
      </c>
      <c r="CS402" s="7" t="n">
        <v>-0.005694026451276581</v>
      </c>
      <c r="CT402" s="7" t="n">
        <v>-0.003610550285832879</v>
      </c>
      <c r="CU402" s="7" t="n">
        <v>-0.0050276560871616</v>
      </c>
      <c r="CV402" s="7" t="n">
        <v>-0.01268938663409305</v>
      </c>
      <c r="CW402" s="7" t="n">
        <v>-0.01630682982570496</v>
      </c>
      <c r="CX402" s="7" t="n">
        <v>-0.006646060179902521</v>
      </c>
      <c r="CY402" s="7" t="n">
        <v>-0.006237786679859177</v>
      </c>
      <c r="CZ402" s="7" t="n">
        <v>-0.01938811198765383</v>
      </c>
      <c r="DA402" s="7" t="n">
        <v>-0.01484498436557072</v>
      </c>
      <c r="DB402" s="7" t="n">
        <v>0.002359788555402993</v>
      </c>
      <c r="DC402" s="7" t="n">
        <v>-0.003099310854174392</v>
      </c>
      <c r="DD402" s="7" t="n">
        <v>0.008236067640019334</v>
      </c>
      <c r="DE402" s="7" t="n">
        <v>-0.006968374424420044</v>
      </c>
      <c r="DF402" s="7" t="n">
        <v>-0.00119558059971167</v>
      </c>
      <c r="DG402" s="7" t="n">
        <v>-0.007680969869208137</v>
      </c>
      <c r="DH402" s="7" t="n">
        <v>0.0007729818505654144</v>
      </c>
      <c r="DI402" s="7" t="n">
        <v>-0.01303148238798267</v>
      </c>
      <c r="DJ402" s="7" t="n">
        <v>-0.0009259889112855088</v>
      </c>
      <c r="DK402" s="7" t="n">
        <v>-0.01386353488292334</v>
      </c>
      <c r="DL402" s="7" t="n">
        <v>0.0004630015201950183</v>
      </c>
      <c r="DM402" s="7" t="n">
        <v>-0.005084412985098922</v>
      </c>
      <c r="DN402" s="7" t="n">
        <v>0.0005500615825847544</v>
      </c>
      <c r="DO402" s="7" t="n">
        <v>0.0008531561136996196</v>
      </c>
      <c r="DP402" s="7" t="n">
        <v>-0.004378038966994337</v>
      </c>
      <c r="DQ402" s="7" t="n">
        <v>-0.006007293448393503</v>
      </c>
      <c r="DS402" t="inlineStr">
        <is>
          <t>2024-08-22</t>
        </is>
      </c>
      <c r="DT402" t="n">
        <v>4.65135</v>
      </c>
      <c r="DU402" t="n">
        <v>3.986337</v>
      </c>
      <c r="DV402" t="n">
        <v>3.884749</v>
      </c>
      <c r="DW402" t="n">
        <v>4.418142</v>
      </c>
      <c r="DX402" t="n">
        <v>3.205605</v>
      </c>
      <c r="DY402" t="n">
        <v>2.558899</v>
      </c>
      <c r="DZ402" t="n">
        <v>2.331351</v>
      </c>
      <c r="EA402" t="n">
        <v>2.963176</v>
      </c>
      <c r="EB402" t="n">
        <v>2.280207</v>
      </c>
      <c r="EC402" t="n">
        <v>1.905345</v>
      </c>
    </row>
    <row r="403">
      <c r="A403" s="6" t="n">
        <v>45527</v>
      </c>
      <c r="B403" s="7" t="n">
        <v>0.007461780351480833</v>
      </c>
      <c r="C403" s="7" t="n">
        <v>-0.01496321658383099</v>
      </c>
      <c r="D403" s="7" t="n">
        <v>0.007461780351480901</v>
      </c>
      <c r="E403" s="7" t="n">
        <v>-0.01093551951462619</v>
      </c>
      <c r="F403" s="7" t="n">
        <v>0.006652215875296968</v>
      </c>
      <c r="G403" s="7" t="n">
        <v>0.008093649975964208</v>
      </c>
      <c r="H403" s="7" t="n">
        <v>0.01464589166791136</v>
      </c>
      <c r="I403" s="7" t="n">
        <v>0.008326396613957419</v>
      </c>
      <c r="J403" s="7" t="n">
        <v>0.0108616312731271</v>
      </c>
      <c r="K403" s="7" t="n">
        <v>0.01134737651336965</v>
      </c>
      <c r="L403" s="7" t="n">
        <v>-0.0002123108104974156</v>
      </c>
      <c r="M403" s="7" t="n">
        <v>0.004883301866908361</v>
      </c>
      <c r="N403" s="7" t="n">
        <v>0.0008619877284529774</v>
      </c>
      <c r="O403" s="7" t="n">
        <v>0.01063302781551516</v>
      </c>
      <c r="P403" s="7" t="n">
        <v>0.008128221736448468</v>
      </c>
      <c r="Q403" s="7" t="n">
        <v>0.002612654503663755</v>
      </c>
      <c r="R403" s="7" t="n">
        <v>0.02405198050270096</v>
      </c>
      <c r="S403" s="7" t="n">
        <v>0.009990548033887171</v>
      </c>
      <c r="T403" s="7" t="n">
        <v>0.01366168314315408</v>
      </c>
      <c r="U403" s="7" t="n">
        <v>0.007492267944418513</v>
      </c>
      <c r="V403" s="7" t="n">
        <v>0.01370646951453255</v>
      </c>
      <c r="W403" s="7" t="n">
        <v>0.003945534535284885</v>
      </c>
      <c r="X403" s="7" t="n">
        <v>0.007920544156555714</v>
      </c>
      <c r="Y403" s="7" t="n">
        <v>0.007158605575035718</v>
      </c>
      <c r="Z403" s="7" t="n">
        <v>0.00115417409528778</v>
      </c>
      <c r="AA403" s="7" t="n">
        <v>0.01450628265872475</v>
      </c>
      <c r="AB403" s="7" t="n">
        <v>0.01907718021351626</v>
      </c>
      <c r="AC403" s="7" t="n">
        <v>0.006769421191081605</v>
      </c>
      <c r="AD403" s="7" t="n">
        <v>0.005320133487502331</v>
      </c>
      <c r="AE403" s="7" t="n">
        <v>0.01090013682569557</v>
      </c>
      <c r="AF403" s="7" t="n">
        <v>0.01295958370708313</v>
      </c>
      <c r="AG403" s="7" t="n">
        <v>-0.01066688570701033</v>
      </c>
      <c r="AH403" s="7" t="n">
        <v>0.009097624542580002</v>
      </c>
      <c r="AI403" s="7" t="n">
        <v>0.01581960458205877</v>
      </c>
      <c r="AJ403" s="7" t="n">
        <v>0.01167337390712502</v>
      </c>
      <c r="AK403" s="7" t="n">
        <v>0.01648150191410735</v>
      </c>
      <c r="AL403" s="7" t="n">
        <v>0.00915022479619418</v>
      </c>
      <c r="AM403" s="7" t="n">
        <v>0.01135755269910842</v>
      </c>
      <c r="AN403" s="7" t="n">
        <v>0.01809903152211512</v>
      </c>
      <c r="AO403" s="7" t="n">
        <v>0.01458161140871975</v>
      </c>
      <c r="AP403" s="7" t="n">
        <v>0.002883061111342494</v>
      </c>
      <c r="AQ403" s="7" t="n">
        <v>0.005255312581902827</v>
      </c>
      <c r="AR403" s="7" t="n">
        <v>0.01479843938649907</v>
      </c>
      <c r="AS403" s="7" t="n">
        <v>0.01461984589000285</v>
      </c>
      <c r="AT403" s="7" t="n">
        <v>0.008095855349417796</v>
      </c>
      <c r="AU403" s="7" t="n">
        <v>0.02680394689351959</v>
      </c>
      <c r="AV403" s="7" t="n">
        <v>0.008375259955275901</v>
      </c>
      <c r="AW403" s="7" t="n">
        <v>0.01339831887350181</v>
      </c>
      <c r="AX403" s="7" t="n">
        <v>0.02680394595277296</v>
      </c>
      <c r="AY403" s="7" t="n">
        <v>0.01197977182331047</v>
      </c>
      <c r="AZ403" s="7" t="n">
        <v>0.01112149877655069</v>
      </c>
      <c r="BA403" s="7" t="n">
        <v>0.01443470812878306</v>
      </c>
      <c r="BB403" s="7" t="n">
        <v>0.01127705754441091</v>
      </c>
      <c r="BC403" s="7" t="n">
        <v>0.01095299513756596</v>
      </c>
      <c r="BD403" s="7" t="n">
        <v>-0.01647375809468818</v>
      </c>
      <c r="BE403" s="7" t="n">
        <v>0.002916343048080863</v>
      </c>
      <c r="BF403" s="7" t="n">
        <v>0.01010029019091834</v>
      </c>
      <c r="BG403" s="7" t="n">
        <v>0.006487451321498263</v>
      </c>
      <c r="BH403" s="7" t="n">
        <v>0.01214612566540463</v>
      </c>
      <c r="BI403" s="7" t="n">
        <v>0.01313115238169086</v>
      </c>
      <c r="BJ403" s="7" t="n">
        <v>0.02555800134261699</v>
      </c>
      <c r="BK403" s="7" t="n">
        <v>0.0238089723620358</v>
      </c>
      <c r="BL403" s="7" t="n">
        <v>0.009928820321788491</v>
      </c>
      <c r="BM403" s="7" t="n">
        <v>0.00801828908230968</v>
      </c>
      <c r="BN403" s="7" t="n">
        <v>0.01428979441874654</v>
      </c>
      <c r="BO403" s="7" t="n">
        <v>0.02371060912592679</v>
      </c>
      <c r="BP403" s="7" t="n">
        <v>0.009875021693208566</v>
      </c>
      <c r="BQ403" s="7" t="n">
        <v>0.01238852470830558</v>
      </c>
      <c r="BR403" s="7" t="n">
        <v>0.01088710812159668</v>
      </c>
      <c r="BS403" s="7" t="n">
        <v>0.0170189717771949</v>
      </c>
      <c r="BT403" s="7" t="n">
        <v>0.00579450346230427</v>
      </c>
      <c r="BU403" s="7" t="n">
        <v>0.01501119685860073</v>
      </c>
      <c r="BV403" s="7" t="n">
        <v>0.007296005091865856</v>
      </c>
      <c r="BW403" s="7" t="n">
        <v>0.006933913989501592</v>
      </c>
      <c r="BX403" s="7" t="n">
        <v>0.02910153599023305</v>
      </c>
      <c r="BY403" s="7" t="n">
        <v>0.007656687585324701</v>
      </c>
      <c r="BZ403" s="7" t="n">
        <v>0.01346290532406962</v>
      </c>
      <c r="CA403" s="7" t="n">
        <v>0.0071037769032951</v>
      </c>
      <c r="CB403" s="7" t="n">
        <v>0.00930145877921619</v>
      </c>
      <c r="CC403" s="7" t="n">
        <v>0.01073754869445678</v>
      </c>
      <c r="CD403" s="7" t="n">
        <v>0.02305607735875978</v>
      </c>
      <c r="CE403" s="7" t="n">
        <v>0.008796403306451714</v>
      </c>
      <c r="CF403" s="7" t="n">
        <v>0.01706372494927517</v>
      </c>
      <c r="CG403" s="7" t="n">
        <v>0.008246807127474215</v>
      </c>
      <c r="CH403" s="7" t="n">
        <v>0.02256564838561654</v>
      </c>
      <c r="CI403" s="7" t="n">
        <v>0.005631902870368793</v>
      </c>
      <c r="CJ403" s="7" t="n">
        <v>0.003891973976210495</v>
      </c>
      <c r="CK403" s="7" t="n">
        <v>0.01615987047365805</v>
      </c>
      <c r="CL403" s="7" t="n">
        <v>0.004617278957804523</v>
      </c>
      <c r="CM403" s="7" t="n">
        <v>0.02305661089180423</v>
      </c>
      <c r="CN403" s="7" t="n">
        <v>0.003290667577490669</v>
      </c>
      <c r="CO403" s="7" t="n">
        <v>0.008529355066902741</v>
      </c>
      <c r="CP403" s="7" t="n">
        <v>0.01290785142900274</v>
      </c>
      <c r="CQ403" s="7" t="n">
        <v>0.007300201447672342</v>
      </c>
      <c r="CR403" s="7" t="n">
        <v>0.03485331870128925</v>
      </c>
      <c r="CS403" s="7" t="n">
        <v>0.005754493416347627</v>
      </c>
      <c r="CT403" s="7" t="n">
        <v>0.006296542107786563</v>
      </c>
      <c r="CU403" s="7" t="n">
        <v>0.00853900179234857</v>
      </c>
      <c r="CV403" s="7" t="n">
        <v>0.002971602821637404</v>
      </c>
      <c r="CW403" s="7" t="n">
        <v>0.01111995609021665</v>
      </c>
      <c r="CX403" s="7" t="n">
        <v>0.007400254888974316</v>
      </c>
      <c r="CY403" s="7" t="n">
        <v>0.009401677583766043</v>
      </c>
      <c r="CZ403" s="7" t="n">
        <v>0.0175775475712823</v>
      </c>
      <c r="DA403" s="7" t="n">
        <v>0.00709427033923486</v>
      </c>
      <c r="DB403" s="7" t="n">
        <v>0.004328124584074233</v>
      </c>
      <c r="DC403" s="7" t="n">
        <v>0.00706291753675107</v>
      </c>
      <c r="DD403" s="7" t="n">
        <v>-0.0004693108430445956</v>
      </c>
      <c r="DE403" s="7" t="n">
        <v>0.008826976791249384</v>
      </c>
      <c r="DF403" s="7" t="n">
        <v>0.002506639106797161</v>
      </c>
      <c r="DG403" s="7" t="n">
        <v>0.0116144131180988</v>
      </c>
      <c r="DH403" s="7" t="n">
        <v>0.004341012742802318</v>
      </c>
      <c r="DI403" s="7" t="n">
        <v>0.009236051420037111</v>
      </c>
      <c r="DJ403" s="7" t="n">
        <v>0.006139489178240955</v>
      </c>
      <c r="DK403" s="7" t="n">
        <v>0.01350017974639691</v>
      </c>
      <c r="DL403" s="7" t="n">
        <v>0.005639514728743063</v>
      </c>
      <c r="DM403" s="7" t="n">
        <v>0.009209174763662856</v>
      </c>
      <c r="DN403" s="7" t="n">
        <v>-0.0007689527592039463</v>
      </c>
      <c r="DO403" s="7" t="n">
        <v>0.002056498548263671</v>
      </c>
      <c r="DP403" s="7" t="n">
        <v>0.003413482065735779</v>
      </c>
      <c r="DQ403" s="7" t="n">
        <v>0.003586768888624452</v>
      </c>
      <c r="DS403" t="inlineStr">
        <is>
          <t>2024-08-23</t>
        </is>
      </c>
      <c r="DT403" t="n">
        <v>4.686057</v>
      </c>
      <c r="DU403" t="n">
        <v>3.926688</v>
      </c>
      <c r="DV403" t="n">
        <v>3.842267</v>
      </c>
      <c r="DW403" t="n">
        <v>4.451109</v>
      </c>
      <c r="DX403" t="n">
        <v>3.221259</v>
      </c>
      <c r="DY403" t="n">
        <v>2.531603</v>
      </c>
      <c r="DZ403" t="n">
        <v>2.39384</v>
      </c>
      <c r="EA403" t="n">
        <v>2.987159</v>
      </c>
      <c r="EB403" t="n">
        <v>2.341326</v>
      </c>
      <c r="EC403" t="n">
        <v>1.93325</v>
      </c>
    </row>
    <row r="404">
      <c r="A404" s="6" t="n">
        <v>45530</v>
      </c>
      <c r="B404" s="7" t="n">
        <v>0.02093917838289978</v>
      </c>
      <c r="C404" s="7" t="n">
        <v>-0.0006054774687680817</v>
      </c>
      <c r="D404" s="7" t="n">
        <v>0.02093917838289973</v>
      </c>
      <c r="E404" s="7" t="n">
        <v>-0.003087046344082184</v>
      </c>
      <c r="F404" s="7" t="n">
        <v>-0.007590472507547122</v>
      </c>
      <c r="G404" s="7" t="n">
        <v>-0.0141734946696769</v>
      </c>
      <c r="H404" s="7" t="n">
        <v>-0.01045315685835152</v>
      </c>
      <c r="I404" s="7" t="n">
        <v>0.003808567993953604</v>
      </c>
      <c r="J404" s="7" t="n">
        <v>-0.007629761915123824</v>
      </c>
      <c r="K404" s="7" t="n">
        <v>0.0004224354657521138</v>
      </c>
      <c r="L404" s="7" t="n">
        <v>0.004004453766279509</v>
      </c>
      <c r="M404" s="7" t="n">
        <v>-0.003677945097674367</v>
      </c>
      <c r="N404" s="7" t="n">
        <v>-0.003964237439210474</v>
      </c>
      <c r="O404" s="7" t="n">
        <v>-0.008334990656000607</v>
      </c>
      <c r="P404" s="7" t="n">
        <v>-0.00671555069368365</v>
      </c>
      <c r="Q404" s="7" t="n">
        <v>-0.004697055998601735</v>
      </c>
      <c r="R404" s="7" t="n">
        <v>-0.008345308342927717</v>
      </c>
      <c r="S404" s="7" t="n">
        <v>-0.02092613865696636</v>
      </c>
      <c r="T404" s="7" t="n">
        <v>-0.008032392502110025</v>
      </c>
      <c r="U404" s="7" t="n">
        <v>-0.007207569639863763</v>
      </c>
      <c r="V404" s="7" t="n">
        <v>0.0001098311257446331</v>
      </c>
      <c r="W404" s="7" t="n">
        <v>-0.00274024905012203</v>
      </c>
      <c r="X404" s="7" t="n">
        <v>-0.005728062912820734</v>
      </c>
      <c r="Y404" s="7" t="n">
        <v>-0.007085606043990031</v>
      </c>
      <c r="Z404" s="7" t="n">
        <v>-0.00192562098493879</v>
      </c>
      <c r="AA404" s="7" t="n">
        <v>-0.004126980050306938</v>
      </c>
      <c r="AB404" s="7" t="n">
        <v>-0.00999038658535136</v>
      </c>
      <c r="AC404" s="7" t="n">
        <v>-0.006142179562851749</v>
      </c>
      <c r="AD404" s="7" t="n">
        <v>-0.004185426220388502</v>
      </c>
      <c r="AE404" s="7" t="n">
        <v>-0.00415076050568699</v>
      </c>
      <c r="AF404" s="7" t="n">
        <v>-0.004554697578355625</v>
      </c>
      <c r="AG404" s="7" t="n">
        <v>-0.005719377647639214</v>
      </c>
      <c r="AH404" s="7" t="n">
        <v>0.00179139572192989</v>
      </c>
      <c r="AI404" s="7" t="n">
        <v>-0.005837298515484046</v>
      </c>
      <c r="AJ404" s="7" t="n">
        <v>-0.0006837278850101692</v>
      </c>
      <c r="AK404" s="7" t="n">
        <v>-0.001329443194221648</v>
      </c>
      <c r="AL404" s="7" t="n">
        <v>-0.007229467655040478</v>
      </c>
      <c r="AM404" s="7" t="n">
        <v>-0.0002978021676580273</v>
      </c>
      <c r="AN404" s="7" t="n">
        <v>-0.007050376681406477</v>
      </c>
      <c r="AO404" s="7" t="n">
        <v>-0.005603328395200661</v>
      </c>
      <c r="AP404" s="7" t="n">
        <v>-0.002018002577418588</v>
      </c>
      <c r="AQ404" s="7" t="n">
        <v>0.0005032715856022632</v>
      </c>
      <c r="AR404" s="7" t="n">
        <v>-0.006129245381748884</v>
      </c>
      <c r="AS404" s="7" t="n">
        <v>-0.006674677973918186</v>
      </c>
      <c r="AT404" s="7" t="n">
        <v>0.00284214224534402</v>
      </c>
      <c r="AU404" s="7" t="n">
        <v>-0.01830584187223842</v>
      </c>
      <c r="AV404" s="7" t="n">
        <v>-0.005353289443081983</v>
      </c>
      <c r="AW404" s="7" t="n">
        <v>-0.00279724227690134</v>
      </c>
      <c r="AX404" s="7" t="n">
        <v>-0.01830584225449647</v>
      </c>
      <c r="AY404" s="7" t="n">
        <v>-0.00874636263728819</v>
      </c>
      <c r="AZ404" s="7" t="n">
        <v>-0.007477523323053072</v>
      </c>
      <c r="BA404" s="7" t="n">
        <v>-0.0005999424772609161</v>
      </c>
      <c r="BB404" s="7" t="n">
        <v>-0.01135463826407801</v>
      </c>
      <c r="BC404" s="7" t="n">
        <v>-0.01261508808601999</v>
      </c>
      <c r="BD404" s="7" t="n">
        <v>0.004418449085184533</v>
      </c>
      <c r="BE404" s="7" t="n">
        <v>0.001821510534266014</v>
      </c>
      <c r="BF404" s="7" t="n">
        <v>-0.00105569443145317</v>
      </c>
      <c r="BG404" s="7" t="n">
        <v>-0.0001716293038720209</v>
      </c>
      <c r="BH404" s="7" t="n">
        <v>-0.006221782423483114</v>
      </c>
      <c r="BI404" s="7" t="n">
        <v>0.001091867999708134</v>
      </c>
      <c r="BJ404" s="7" t="n">
        <v>-0.01231427817547695</v>
      </c>
      <c r="BK404" s="7" t="n">
        <v>-0.002191569990646839</v>
      </c>
      <c r="BL404" s="7" t="n">
        <v>-0.002846796201525893</v>
      </c>
      <c r="BM404" s="7" t="n">
        <v>0.0109454235303711</v>
      </c>
      <c r="BN404" s="7" t="n">
        <v>-0.004435260418973947</v>
      </c>
      <c r="BO404" s="7" t="n">
        <v>-0.005603111169524672</v>
      </c>
      <c r="BP404" s="7" t="n">
        <v>-0.006421058717012736</v>
      </c>
      <c r="BQ404" s="7" t="n">
        <v>-0.004869300631536965</v>
      </c>
      <c r="BR404" s="7" t="n">
        <v>0.0002372274450082323</v>
      </c>
      <c r="BS404" s="7" t="n">
        <v>-0.002082609091665352</v>
      </c>
      <c r="BT404" s="7" t="n">
        <v>-0.0004056133505271607</v>
      </c>
      <c r="BU404" s="7" t="n">
        <v>-0.01034266497125027</v>
      </c>
      <c r="BV404" s="7" t="n">
        <v>-0.008282881203407307</v>
      </c>
      <c r="BW404" s="7" t="n">
        <v>0.001505781543967955</v>
      </c>
      <c r="BX404" s="7" t="n">
        <v>-0.01737225155923466</v>
      </c>
      <c r="BY404" s="7" t="n">
        <v>-0.004989935502854825</v>
      </c>
      <c r="BZ404" s="7" t="n">
        <v>-0.003674977538007534</v>
      </c>
      <c r="CA404" s="7" t="n">
        <v>-0.003604817022696925</v>
      </c>
      <c r="CB404" s="7" t="n">
        <v>-0.0008008534495297643</v>
      </c>
      <c r="CC404" s="7" t="n">
        <v>-0.001469188637914202</v>
      </c>
      <c r="CD404" s="7" t="n">
        <v>-0.005162687385622939</v>
      </c>
      <c r="CE404" s="7" t="n">
        <v>0.004382364958381202</v>
      </c>
      <c r="CF404" s="7" t="n">
        <v>-0.005743354537415873</v>
      </c>
      <c r="CG404" s="7" t="n">
        <v>0.001445533457729774</v>
      </c>
      <c r="CH404" s="7" t="n">
        <v>-0.02093435834820748</v>
      </c>
      <c r="CI404" s="7" t="n">
        <v>0.0006705704691455704</v>
      </c>
      <c r="CJ404" s="7" t="n">
        <v>0.002358737755566872</v>
      </c>
      <c r="CK404" s="7" t="n">
        <v>-0.009099171215751293</v>
      </c>
      <c r="CL404" s="7" t="n">
        <v>0.00278511936710477</v>
      </c>
      <c r="CM404" s="7" t="n">
        <v>-0.005162687135611773</v>
      </c>
      <c r="CN404" s="7" t="n">
        <v>0.002402634055566259</v>
      </c>
      <c r="CO404" s="7" t="n">
        <v>0.002420963787323633</v>
      </c>
      <c r="CP404" s="7" t="n">
        <v>-0.005727293087167051</v>
      </c>
      <c r="CQ404" s="7" t="n">
        <v>0.00213791524142147</v>
      </c>
      <c r="CR404" s="7" t="n">
        <v>-0.008505443098549675</v>
      </c>
      <c r="CS404" s="7" t="n">
        <v>0.0008065237495478469</v>
      </c>
      <c r="CT404" s="7" t="n">
        <v>0.0004499638143836912</v>
      </c>
      <c r="CU404" s="7" t="n">
        <v>0.005318454769534274</v>
      </c>
      <c r="CV404" s="7" t="n">
        <v>-0.01725578528372137</v>
      </c>
      <c r="CW404" s="7" t="n">
        <v>-0.005880908040491772</v>
      </c>
      <c r="CX404" s="7" t="n">
        <v>-0.003947828440181394</v>
      </c>
      <c r="CY404" s="7" t="n">
        <v>0.005363180982418143</v>
      </c>
      <c r="CZ404" s="7" t="n">
        <v>-0.009293929173095425</v>
      </c>
      <c r="DA404" s="7" t="n">
        <v>-0.01339859165505431</v>
      </c>
      <c r="DB404" s="7" t="n">
        <v>0.002957358140084632</v>
      </c>
      <c r="DC404" s="7" t="n">
        <v>-0.00146293996741899</v>
      </c>
      <c r="DD404" s="7" t="n">
        <v>0.009718166025930272</v>
      </c>
      <c r="DE404" s="7" t="n">
        <v>-0.003357908731268546</v>
      </c>
      <c r="DF404" s="7" t="n">
        <v>0.00465651131819567</v>
      </c>
      <c r="DG404" s="7" t="n">
        <v>-0.002445694540120847</v>
      </c>
      <c r="DH404" s="7" t="n">
        <v>-0.003245538033630014</v>
      </c>
      <c r="DI404" s="7" t="n">
        <v>-0.02074742407056255</v>
      </c>
      <c r="DJ404" s="7" t="n">
        <v>0.003562380911598188</v>
      </c>
      <c r="DK404" s="7" t="n">
        <v>-0.009147485923351914</v>
      </c>
      <c r="DL404" s="7" t="n">
        <v>-0.001227778034913969</v>
      </c>
      <c r="DM404" s="7" t="n">
        <v>-0.0004322042930091901</v>
      </c>
      <c r="DN404" s="7" t="n">
        <v>-0.005292364514171686</v>
      </c>
      <c r="DO404" s="7" t="n">
        <v>0.004439690659405051</v>
      </c>
      <c r="DP404" s="7" t="n">
        <v>0.009400974597091216</v>
      </c>
      <c r="DQ404" s="7" t="n">
        <v>0.008673544758932339</v>
      </c>
      <c r="DS404" t="inlineStr">
        <is>
          <t>2024-08-26</t>
        </is>
      </c>
      <c r="DT404" t="n">
        <v>4.784179</v>
      </c>
      <c r="DU404" t="n">
        <v>3.924311</v>
      </c>
      <c r="DV404" t="n">
        <v>3.830406</v>
      </c>
      <c r="DW404" t="n">
        <v>4.544312</v>
      </c>
      <c r="DX404" t="n">
        <v>3.209411</v>
      </c>
      <c r="DY404" t="n">
        <v>2.517124</v>
      </c>
      <c r="DZ404" t="n">
        <v>2.350019</v>
      </c>
      <c r="EA404" t="n">
        <v>2.944821</v>
      </c>
      <c r="EB404" t="n">
        <v>2.298466</v>
      </c>
      <c r="EC404" t="n">
        <v>1.913042</v>
      </c>
    </row>
    <row r="405">
      <c r="A405" s="6" t="n">
        <v>45531</v>
      </c>
      <c r="B405" s="7" t="n">
        <v>-0.03612374334595559</v>
      </c>
      <c r="C405" s="7" t="n">
        <v>-0.03080862539785077</v>
      </c>
      <c r="D405" s="7" t="n">
        <v>-0.03612374334595553</v>
      </c>
      <c r="E405" s="7" t="n">
        <v>-0.02999524552186932</v>
      </c>
      <c r="F405" s="7" t="n">
        <v>0.003628627580745388</v>
      </c>
      <c r="G405" s="7" t="n">
        <v>0.005572581138605358</v>
      </c>
      <c r="H405" s="7" t="n">
        <v>-0.00270132919862651</v>
      </c>
      <c r="I405" s="7" t="n">
        <v>0.002566439364246358</v>
      </c>
      <c r="J405" s="7" t="n">
        <v>0.001816703269724951</v>
      </c>
      <c r="K405" s="7" t="n">
        <v>0.003748746892144359</v>
      </c>
      <c r="L405" s="7" t="n">
        <v>-0.003410329028489938</v>
      </c>
      <c r="M405" s="7" t="n">
        <v>-0.02525664475148736</v>
      </c>
      <c r="N405" s="7" t="n">
        <v>-0.01020352091052479</v>
      </c>
      <c r="O405" s="7" t="n">
        <v>0.004590535704420251</v>
      </c>
      <c r="P405" s="7" t="n">
        <v>-0.002106790748216892</v>
      </c>
      <c r="Q405" s="7" t="n">
        <v>-0.00925336692780696</v>
      </c>
      <c r="R405" s="7" t="n">
        <v>0.003501253900055102</v>
      </c>
      <c r="S405" s="7" t="n">
        <v>0.001226028952575669</v>
      </c>
      <c r="T405" s="7" t="n">
        <v>-0.006339173642532395</v>
      </c>
      <c r="U405" s="7" t="n">
        <v>0.001518167849552678</v>
      </c>
      <c r="V405" s="7" t="n">
        <v>0.002695847192371706</v>
      </c>
      <c r="W405" s="7" t="n">
        <v>-0.01061892572075686</v>
      </c>
      <c r="X405" s="7" t="n">
        <v>-0.004812694215568927</v>
      </c>
      <c r="Y405" s="7" t="n">
        <v>-0.006972381211796956</v>
      </c>
      <c r="Z405" s="7" t="n">
        <v>-0.01328822310045584</v>
      </c>
      <c r="AA405" s="7" t="n">
        <v>-0.001801692583740593</v>
      </c>
      <c r="AB405" s="7" t="n">
        <v>-0.00835139631089684</v>
      </c>
      <c r="AC405" s="7" t="n">
        <v>0.005915708406738864</v>
      </c>
      <c r="AD405" s="7" t="n">
        <v>-0.009628224894464028</v>
      </c>
      <c r="AE405" s="7" t="n">
        <v>-0.003522675845712926</v>
      </c>
      <c r="AF405" s="7" t="n">
        <v>0.0006297458037238024</v>
      </c>
      <c r="AG405" s="7" t="n">
        <v>-0.03002664564108372</v>
      </c>
      <c r="AH405" s="7" t="n">
        <v>0.008532891568646077</v>
      </c>
      <c r="AI405" s="7" t="n">
        <v>-0.002301858184693342</v>
      </c>
      <c r="AJ405" s="7" t="n">
        <v>0.005597577674798037</v>
      </c>
      <c r="AK405" s="7" t="n">
        <v>0.007898542190144638</v>
      </c>
      <c r="AL405" s="7" t="n">
        <v>-0.003782069524411129</v>
      </c>
      <c r="AM405" s="7" t="n">
        <v>0.00581485157271667</v>
      </c>
      <c r="AN405" s="7" t="n">
        <v>-0.001258480441240661</v>
      </c>
      <c r="AO405" s="7" t="n">
        <v>0.00021777639034127</v>
      </c>
      <c r="AP405" s="7" t="n">
        <v>-0.01430768977300601</v>
      </c>
      <c r="AQ405" s="7" t="n">
        <v>0.009057871096417914</v>
      </c>
      <c r="AR405" s="7" t="n">
        <v>-0.003105407090511515</v>
      </c>
      <c r="AS405" s="7" t="n">
        <v>-0.00939885996997889</v>
      </c>
      <c r="AT405" s="7" t="n">
        <v>-0.002124918174576036</v>
      </c>
      <c r="AU405" s="7" t="n">
        <v>0.01598186730880116</v>
      </c>
      <c r="AV405" s="7" t="n">
        <v>-0.01171823054119674</v>
      </c>
      <c r="AW405" s="7" t="n">
        <v>0.001303149305670553</v>
      </c>
      <c r="AX405" s="7" t="n">
        <v>0.01598186673764234</v>
      </c>
      <c r="AY405" s="7" t="n">
        <v>-0.002231990327866553</v>
      </c>
      <c r="AZ405" s="7" t="n">
        <v>0.00120026063628184</v>
      </c>
      <c r="BA405" s="7" t="n">
        <v>0.006213797162492807</v>
      </c>
      <c r="BB405" s="7" t="n">
        <v>0.002525142456343594</v>
      </c>
      <c r="BC405" s="7" t="n">
        <v>0.003049829624733899</v>
      </c>
      <c r="BD405" s="7" t="n">
        <v>-0.03001893659450562</v>
      </c>
      <c r="BE405" s="7" t="n">
        <v>0.006452062881702642</v>
      </c>
      <c r="BF405" s="7" t="n">
        <v>-0.00482560643331925</v>
      </c>
      <c r="BG405" s="7" t="n">
        <v>0.004141769764919786</v>
      </c>
      <c r="BH405" s="7" t="n">
        <v>-0.009952079229910982</v>
      </c>
      <c r="BI405" s="7" t="n">
        <v>0.008137545397137791</v>
      </c>
      <c r="BJ405" s="7" t="n">
        <v>0.0001805914136782167</v>
      </c>
      <c r="BK405" s="7" t="n">
        <v>0.006123503826166733</v>
      </c>
      <c r="BL405" s="7" t="n">
        <v>0.003587076323379338</v>
      </c>
      <c r="BM405" s="7" t="n">
        <v>0.01007913147256678</v>
      </c>
      <c r="BN405" s="7" t="n">
        <v>0.003633162265578006</v>
      </c>
      <c r="BO405" s="7" t="n">
        <v>0.01542454981045282</v>
      </c>
      <c r="BP405" s="7" t="n">
        <v>0.002572052541375491</v>
      </c>
      <c r="BQ405" s="7" t="n">
        <v>-0.0003252426250576979</v>
      </c>
      <c r="BR405" s="7" t="n">
        <v>0.003999933523364318</v>
      </c>
      <c r="BS405" s="7" t="n">
        <v>0.0008147276556717193</v>
      </c>
      <c r="BT405" s="7" t="n">
        <v>-0.00231835515247319</v>
      </c>
      <c r="BU405" s="7" t="n">
        <v>-0.006737295382090128</v>
      </c>
      <c r="BV405" s="7" t="n">
        <v>0.001759032658912157</v>
      </c>
      <c r="BW405" s="7" t="n">
        <v>0.0003401738425678388</v>
      </c>
      <c r="BX405" s="7" t="n">
        <v>0.01737681067903623</v>
      </c>
      <c r="BY405" s="7" t="n">
        <v>-0.003400395145786599</v>
      </c>
      <c r="BZ405" s="7" t="n">
        <v>0.00291285037879973</v>
      </c>
      <c r="CA405" s="7" t="n">
        <v>0.004029483718374829</v>
      </c>
      <c r="CB405" s="7" t="n">
        <v>0.003175106849941253</v>
      </c>
      <c r="CC405" s="7" t="n">
        <v>0.004206209640872784</v>
      </c>
      <c r="CD405" s="7" t="n">
        <v>0.003903310538065894</v>
      </c>
      <c r="CE405" s="7" t="n">
        <v>0.006759809793389804</v>
      </c>
      <c r="CF405" s="7" t="n">
        <v>0.00431184540980189</v>
      </c>
      <c r="CG405" s="7" t="n">
        <v>-0.0002925028573243074</v>
      </c>
      <c r="CH405" s="7" t="n">
        <v>0.007052283803926434</v>
      </c>
      <c r="CI405" s="7" t="n">
        <v>-9.736008995552261e-05</v>
      </c>
      <c r="CJ405" s="7" t="n">
        <v>0.002250941873298087</v>
      </c>
      <c r="CK405" s="7" t="n">
        <v>0.004200674261397864</v>
      </c>
      <c r="CL405" s="7" t="n">
        <v>0.006698635581526727</v>
      </c>
      <c r="CM405" s="7" t="n">
        <v>0.003903243804425369</v>
      </c>
      <c r="CN405" s="7" t="n">
        <v>0.002356739274415136</v>
      </c>
      <c r="CO405" s="7" t="n">
        <v>0.003696182581129912</v>
      </c>
      <c r="CP405" s="7" t="n">
        <v>0.002064272925781208</v>
      </c>
      <c r="CQ405" s="7" t="n">
        <v>0.0002667184521002754</v>
      </c>
      <c r="CR405" s="7" t="n">
        <v>-0.006379514730303608</v>
      </c>
      <c r="CS405" s="7" t="n">
        <v>0.003581302103587797</v>
      </c>
      <c r="CT405" s="7" t="n">
        <v>0.001029415020593183</v>
      </c>
      <c r="CU405" s="7" t="n">
        <v>0.003027779461440815</v>
      </c>
      <c r="CV405" s="7" t="n">
        <v>0.006771775081387872</v>
      </c>
      <c r="CW405" s="7" t="n">
        <v>0.004534370969757432</v>
      </c>
      <c r="CX405" s="7" t="n">
        <v>0.0002042751636866876</v>
      </c>
      <c r="CY405" s="7" t="n">
        <v>0.002614198291597592</v>
      </c>
      <c r="CZ405" s="7" t="n">
        <v>0.00278901108575214</v>
      </c>
      <c r="DA405" s="7" t="n">
        <v>0.003269790159065171</v>
      </c>
      <c r="DB405" s="7" t="n">
        <v>0.002996843809383863</v>
      </c>
      <c r="DC405" s="7" t="n">
        <v>0.004015493423430834</v>
      </c>
      <c r="DD405" s="7" t="n">
        <v>0.005024941743926634</v>
      </c>
      <c r="DE405" s="7" t="n">
        <v>0.002731335770296018</v>
      </c>
      <c r="DF405" s="7" t="n">
        <v>0.004379667895146807</v>
      </c>
      <c r="DG405" s="7" t="n">
        <v>0.004557519026536459</v>
      </c>
      <c r="DH405" s="7" t="n">
        <v>0.004439682796990404</v>
      </c>
      <c r="DI405" s="7" t="n">
        <v>-0.004847023716498867</v>
      </c>
      <c r="DJ405" s="7" t="n">
        <v>0.01019656786145268</v>
      </c>
      <c r="DK405" s="7" t="n">
        <v>0.006122903202403746</v>
      </c>
      <c r="DL405" s="7" t="n">
        <v>-0.002026375291337211</v>
      </c>
      <c r="DM405" s="7" t="n">
        <v>-0.001383559102399347</v>
      </c>
      <c r="DN405" s="7" t="n">
        <v>0.002531979338448611</v>
      </c>
      <c r="DO405" s="7" t="n">
        <v>0.002957329653776429</v>
      </c>
      <c r="DP405" s="7" t="n">
        <v>0.006779585637802047</v>
      </c>
      <c r="DQ405" s="7" t="n">
        <v>0.006096472883367135</v>
      </c>
      <c r="DS405" t="inlineStr">
        <is>
          <t>2024-08-27</t>
        </is>
      </c>
      <c r="DT405" t="n">
        <v>4.611357</v>
      </c>
      <c r="DU405" t="n">
        <v>3.803408</v>
      </c>
      <c r="DV405" t="n">
        <v>3.715512</v>
      </c>
      <c r="DW405" t="n">
        <v>4.380154</v>
      </c>
      <c r="DX405" t="n">
        <v>3.128352</v>
      </c>
      <c r="DY405" t="n">
        <v>2.441543</v>
      </c>
      <c r="DZ405" t="n">
        <v>2.387577</v>
      </c>
      <c r="EA405" t="n">
        <v>2.961231</v>
      </c>
      <c r="EB405" t="n">
        <v>2.3352</v>
      </c>
      <c r="EC405" t="n">
        <v>1.907874</v>
      </c>
    </row>
    <row r="406">
      <c r="A406" s="6" t="n">
        <v>45532</v>
      </c>
      <c r="B406" s="7" t="n">
        <v>-0.0812436436607885</v>
      </c>
      <c r="C406" s="7" t="n">
        <v>-0.05212360841377206</v>
      </c>
      <c r="D406" s="7" t="n">
        <v>-0.08124364366078843</v>
      </c>
      <c r="E406" s="7" t="n">
        <v>-0.04946742697106053</v>
      </c>
      <c r="F406" s="7" t="n">
        <v>-0.009824065205366703</v>
      </c>
      <c r="G406" s="7" t="n">
        <v>-0.01688047402103435</v>
      </c>
      <c r="H406" s="7" t="n">
        <v>-0.01456626035736068</v>
      </c>
      <c r="I406" s="7" t="n">
        <v>-0.00722188583437153</v>
      </c>
      <c r="J406" s="7" t="n">
        <v>-0.004172606579903196</v>
      </c>
      <c r="K406" s="7" t="n">
        <v>-0.005551853725995764</v>
      </c>
      <c r="L406" s="7" t="n">
        <v>-0.02098149860514992</v>
      </c>
      <c r="M406" s="7" t="n">
        <v>-0.05262611420851811</v>
      </c>
      <c r="N406" s="7" t="n">
        <v>-0.03250340274524875</v>
      </c>
      <c r="O406" s="7" t="n">
        <v>-0.01213619305639499</v>
      </c>
      <c r="P406" s="7" t="n">
        <v>-0.02094518647214144</v>
      </c>
      <c r="Q406" s="7" t="n">
        <v>-0.02922790815727334</v>
      </c>
      <c r="R406" s="7" t="n">
        <v>-0.00855053907523079</v>
      </c>
      <c r="S406" s="7" t="n">
        <v>-0.01455419335771516</v>
      </c>
      <c r="T406" s="7" t="n">
        <v>-0.02415468008635456</v>
      </c>
      <c r="U406" s="7" t="n">
        <v>-0.004747127561366157</v>
      </c>
      <c r="V406" s="7" t="n">
        <v>-0.008816692306489911</v>
      </c>
      <c r="W406" s="7" t="n">
        <v>-0.02753781540671117</v>
      </c>
      <c r="X406" s="7" t="n">
        <v>-0.01680962630813324</v>
      </c>
      <c r="Y406" s="7" t="n">
        <v>-0.02004672653256415</v>
      </c>
      <c r="Z406" s="7" t="n">
        <v>-0.02959468739619654</v>
      </c>
      <c r="AA406" s="7" t="n">
        <v>-0.01283320913191686</v>
      </c>
      <c r="AB406" s="7" t="n">
        <v>-0.01373961853156529</v>
      </c>
      <c r="AC406" s="7" t="n">
        <v>-0.004981236465727839</v>
      </c>
      <c r="AD406" s="7" t="n">
        <v>-0.03147422376015369</v>
      </c>
      <c r="AE406" s="7" t="n">
        <v>-0.02075833529831633</v>
      </c>
      <c r="AF406" s="7" t="n">
        <v>-0.02243690886506475</v>
      </c>
      <c r="AG406" s="7" t="n">
        <v>-0.04815687664751295</v>
      </c>
      <c r="AH406" s="7" t="n">
        <v>-0.001799790232840457</v>
      </c>
      <c r="AI406" s="7" t="n">
        <v>-0.01336324753223527</v>
      </c>
      <c r="AJ406" s="7" t="n">
        <v>0.0002558850383020837</v>
      </c>
      <c r="AK406" s="7" t="n">
        <v>0.002483819005086266</v>
      </c>
      <c r="AL406" s="7" t="n">
        <v>-0.02513193053120594</v>
      </c>
      <c r="AM406" s="7" t="n">
        <v>-0.001106634337436071</v>
      </c>
      <c r="AN406" s="7" t="n">
        <v>-0.01875925771998155</v>
      </c>
      <c r="AO406" s="7" t="n">
        <v>-0.0225178314156672</v>
      </c>
      <c r="AP406" s="7" t="n">
        <v>-0.03714335581793821</v>
      </c>
      <c r="AQ406" s="7" t="n">
        <v>0.001361774518414782</v>
      </c>
      <c r="AR406" s="7" t="n">
        <v>-0.01172661152370261</v>
      </c>
      <c r="AS406" s="7" t="n">
        <v>-0.006330873993303388</v>
      </c>
      <c r="AT406" s="7" t="n">
        <v>-0.003388642350196063</v>
      </c>
      <c r="AU406" s="7" t="n">
        <v>-0.01128143818293866</v>
      </c>
      <c r="AV406" s="7" t="n">
        <v>-0.01975211678412589</v>
      </c>
      <c r="AW406" s="7" t="n">
        <v>-0.006449271562576674</v>
      </c>
      <c r="AX406" s="7" t="n">
        <v>-0.01128143894448563</v>
      </c>
      <c r="AY406" s="7" t="n">
        <v>-0.01366386608733424</v>
      </c>
      <c r="AZ406" s="7" t="n">
        <v>-0.01405584010210442</v>
      </c>
      <c r="BA406" s="7" t="n">
        <v>0.0006933682592891999</v>
      </c>
      <c r="BB406" s="7" t="n">
        <v>-0.01386240478097117</v>
      </c>
      <c r="BC406" s="7" t="n">
        <v>-0.01361823960164101</v>
      </c>
      <c r="BD406" s="7" t="n">
        <v>-0.04709313417221682</v>
      </c>
      <c r="BE406" s="7" t="n">
        <v>-0.001255157975420447</v>
      </c>
      <c r="BF406" s="7" t="n">
        <v>-0.008072940033004175</v>
      </c>
      <c r="BG406" s="7" t="n">
        <v>-0.009403718671184801</v>
      </c>
      <c r="BH406" s="7" t="n">
        <v>-0.007912953044971562</v>
      </c>
      <c r="BI406" s="7" t="n">
        <v>0.001931522727202282</v>
      </c>
      <c r="BJ406" s="7" t="n">
        <v>-0.02392492629430982</v>
      </c>
      <c r="BK406" s="7" t="n">
        <v>-0.01869352572149473</v>
      </c>
      <c r="BL406" s="7" t="n">
        <v>-0.004942121962282858</v>
      </c>
      <c r="BM406" s="7" t="n">
        <v>-0.004936726764543967</v>
      </c>
      <c r="BN406" s="7" t="n">
        <v>-0.005029362882085817</v>
      </c>
      <c r="BO406" s="7" t="n">
        <v>-4.799596715932199e-06</v>
      </c>
      <c r="BP406" s="7" t="n">
        <v>-0.006480374794648167</v>
      </c>
      <c r="BQ406" s="7" t="n">
        <v>-0.008391732682005982</v>
      </c>
      <c r="BR406" s="7" t="n">
        <v>0.0001311738420470834</v>
      </c>
      <c r="BS406" s="7" t="n">
        <v>-0.005867912647275996</v>
      </c>
      <c r="BT406" s="7" t="n">
        <v>-0.006892363700523384</v>
      </c>
      <c r="BU406" s="7" t="n">
        <v>-0.01179841013693035</v>
      </c>
      <c r="BV406" s="7" t="n">
        <v>-0.0117548941463726</v>
      </c>
      <c r="BW406" s="7" t="n">
        <v>-0.008454731968513977</v>
      </c>
      <c r="BX406" s="7" t="n">
        <v>-0.009421509065107898</v>
      </c>
      <c r="BY406" s="7" t="n">
        <v>-0.0171205573382127</v>
      </c>
      <c r="BZ406" s="7" t="n">
        <v>-0.00535405983867172</v>
      </c>
      <c r="CA406" s="7" t="n">
        <v>-7.963628047892364e-05</v>
      </c>
      <c r="CB406" s="7" t="n">
        <v>-0.004771059872165416</v>
      </c>
      <c r="CC406" s="7" t="n">
        <v>-0.002492794787877537</v>
      </c>
      <c r="CD406" s="7" t="n">
        <v>-0.003573664146243242</v>
      </c>
      <c r="CE406" s="7" t="n">
        <v>-0.005598633429608313</v>
      </c>
      <c r="CF406" s="7" t="n">
        <v>-0.003581951902574751</v>
      </c>
      <c r="CG406" s="7" t="n">
        <v>-0.002020522450653548</v>
      </c>
      <c r="CH406" s="7" t="n">
        <v>-0.01335880092104202</v>
      </c>
      <c r="CI406" s="7" t="n">
        <v>-0.009521091393971979</v>
      </c>
      <c r="CJ406" s="7" t="n">
        <v>-0.004317480863492061</v>
      </c>
      <c r="CK406" s="7" t="n">
        <v>-0.01094967707539443</v>
      </c>
      <c r="CL406" s="7" t="n">
        <v>0.0001599786508745865</v>
      </c>
      <c r="CM406" s="7" t="n">
        <v>-0.003573640301867537</v>
      </c>
      <c r="CN406" s="7" t="n">
        <v>-0.002275101333964018</v>
      </c>
      <c r="CO406" s="7" t="n">
        <v>3.268138487698462e-05</v>
      </c>
      <c r="CP406" s="7" t="n">
        <v>-0.005645435917307285</v>
      </c>
      <c r="CQ406" s="7" t="n">
        <v>-0.003209397937532489</v>
      </c>
      <c r="CR406" s="7" t="n">
        <v>-0.03327721538241182</v>
      </c>
      <c r="CS406" s="7" t="n">
        <v>-0.000766954702977373</v>
      </c>
      <c r="CT406" s="7" t="n">
        <v>-0.000243762084109906</v>
      </c>
      <c r="CU406" s="7" t="n">
        <v>-0.003112481027039337</v>
      </c>
      <c r="CV406" s="7" t="n">
        <v>-0.01093907970952812</v>
      </c>
      <c r="CW406" s="7" t="n">
        <v>-0.003568748217770777</v>
      </c>
      <c r="CX406" s="7" t="n">
        <v>-0.00953359005105341</v>
      </c>
      <c r="CY406" s="7" t="n">
        <v>-0.003721288354832119</v>
      </c>
      <c r="CZ406" s="7" t="n">
        <v>-0.009969804686496893</v>
      </c>
      <c r="DA406" s="7" t="n">
        <v>-0.005011948151570643</v>
      </c>
      <c r="DB406" s="7" t="n">
        <v>-0.0008491265974037391</v>
      </c>
      <c r="DC406" s="7" t="n">
        <v>0.0003291876042825677</v>
      </c>
      <c r="DD406" s="7" t="n">
        <v>-0.01150340751853854</v>
      </c>
      <c r="DE406" s="7" t="n">
        <v>-0.007684162218170886</v>
      </c>
      <c r="DF406" s="7" t="n">
        <v>-0.004865958758551316</v>
      </c>
      <c r="DG406" s="7" t="n">
        <v>-0.008180259304568801</v>
      </c>
      <c r="DH406" s="7" t="n">
        <v>0.0008199270819987059</v>
      </c>
      <c r="DI406" s="7" t="n">
        <v>-0.01264297346680101</v>
      </c>
      <c r="DJ406" s="7" t="n">
        <v>-0.009232928016722408</v>
      </c>
      <c r="DK406" s="7" t="n">
        <v>-0.01013158174992236</v>
      </c>
      <c r="DL406" s="7" t="n">
        <v>-0.002862779288380195</v>
      </c>
      <c r="DM406" s="7" t="n">
        <v>-0.0004837375315270046</v>
      </c>
      <c r="DN406" s="7" t="n">
        <v>-0.001030553440657261</v>
      </c>
      <c r="DO406" s="7" t="n">
        <v>-0.002473911284864921</v>
      </c>
      <c r="DP406" s="7" t="n">
        <v>-0.007024841334529981</v>
      </c>
      <c r="DQ406" s="7" t="n">
        <v>-0.003553179992722536</v>
      </c>
      <c r="DS406" t="inlineStr">
        <is>
          <t>2024-08-28</t>
        </is>
      </c>
      <c r="DT406" t="n">
        <v>4.236713</v>
      </c>
      <c r="DU406" t="n">
        <v>3.605161</v>
      </c>
      <c r="DV406" t="n">
        <v>3.531715</v>
      </c>
      <c r="DW406" t="n">
        <v>4.024294</v>
      </c>
      <c r="DX406" t="n">
        <v>2.963719</v>
      </c>
      <c r="DY406" t="n">
        <v>2.323966</v>
      </c>
      <c r="DZ406" t="n">
        <v>2.360641</v>
      </c>
      <c r="EA406" t="n">
        <v>2.911244</v>
      </c>
      <c r="EB406" t="n">
        <v>2.308855</v>
      </c>
      <c r="EC406" t="n">
        <v>1.880083</v>
      </c>
    </row>
    <row r="407">
      <c r="A407" s="6" t="n">
        <v>45533</v>
      </c>
      <c r="B407" s="7" t="n">
        <v>0.004003146564735313</v>
      </c>
      <c r="C407" s="7" t="n">
        <v>0.03245400600947198</v>
      </c>
      <c r="D407" s="7" t="n">
        <v>0.004003146564735213</v>
      </c>
      <c r="E407" s="7" t="n">
        <v>0.02817927062386429</v>
      </c>
      <c r="F407" s="7" t="n">
        <v>0.01588460581415014</v>
      </c>
      <c r="G407" s="7" t="n">
        <v>0.0114166636605529</v>
      </c>
      <c r="H407" s="7" t="n">
        <v>-0.002430369083144416</v>
      </c>
      <c r="I407" s="7" t="n">
        <v>0.01096955343779589</v>
      </c>
      <c r="J407" s="7" t="n">
        <v>0.004684913675573618</v>
      </c>
      <c r="K407" s="7" t="n">
        <v>0.002073161846095507</v>
      </c>
      <c r="L407" s="7" t="n">
        <v>0.01265030011831319</v>
      </c>
      <c r="M407" s="7" t="n">
        <v>-0.002549889128377031</v>
      </c>
      <c r="N407" s="7" t="n">
        <v>0.01227083247501108</v>
      </c>
      <c r="O407" s="7" t="n">
        <v>0.01367518270815099</v>
      </c>
      <c r="P407" s="7" t="n">
        <v>0.00969654125835985</v>
      </c>
      <c r="Q407" s="7" t="n">
        <v>0.01071870064283629</v>
      </c>
      <c r="R407" s="7" t="n">
        <v>-0.02287365612024141</v>
      </c>
      <c r="S407" s="7" t="n">
        <v>-0.002196665332430097</v>
      </c>
      <c r="T407" s="7" t="n">
        <v>0.01245584387362797</v>
      </c>
      <c r="U407" s="7" t="n">
        <v>0.008658548412959989</v>
      </c>
      <c r="V407" s="7" t="n">
        <v>0.000154367343601752</v>
      </c>
      <c r="W407" s="7" t="n">
        <v>0.01771042625561081</v>
      </c>
      <c r="X407" s="7" t="n">
        <v>0.006383961583818407</v>
      </c>
      <c r="Y407" s="7" t="n">
        <v>0.006725405971764177</v>
      </c>
      <c r="Z407" s="7" t="n">
        <v>0.02019572161804392</v>
      </c>
      <c r="AA407" s="7" t="n">
        <v>0.005680745320723838</v>
      </c>
      <c r="AB407" s="7" t="n">
        <v>0.007901013531939239</v>
      </c>
      <c r="AC407" s="7" t="n">
        <v>0.01213977293210639</v>
      </c>
      <c r="AD407" s="7" t="n">
        <v>0.01222133702669646</v>
      </c>
      <c r="AE407" s="7" t="n">
        <v>0.01155560221380566</v>
      </c>
      <c r="AF407" s="7" t="n">
        <v>0.00895964739701377</v>
      </c>
      <c r="AG407" s="7" t="n">
        <v>0.02809490195341881</v>
      </c>
      <c r="AH407" s="7" t="n">
        <v>0.009017911099700533</v>
      </c>
      <c r="AI407" s="7" t="n">
        <v>0.00575107539602893</v>
      </c>
      <c r="AJ407" s="7" t="n">
        <v>-0.002575588642240669</v>
      </c>
      <c r="AK407" s="7" t="n">
        <v>0.007183017423026883</v>
      </c>
      <c r="AL407" s="7" t="n">
        <v>0.007780870374584322</v>
      </c>
      <c r="AM407" s="7" t="n">
        <v>-1.758719940348971e-05</v>
      </c>
      <c r="AN407" s="7" t="n">
        <v>0.007599830338648762</v>
      </c>
      <c r="AO407" s="7" t="n">
        <v>0.007290662150120144</v>
      </c>
      <c r="AP407" s="7" t="n">
        <v>0.01472540855278725</v>
      </c>
      <c r="AQ407" s="7" t="n">
        <v>0.01190153503056289</v>
      </c>
      <c r="AR407" s="7" t="n">
        <v>0.007291807323379891</v>
      </c>
      <c r="AS407" s="7" t="n">
        <v>0.005894662821524233</v>
      </c>
      <c r="AT407" s="7" t="n">
        <v>0.003972269952648494</v>
      </c>
      <c r="AU407" s="7" t="n">
        <v>-0.02622013264092801</v>
      </c>
      <c r="AV407" s="7" t="n">
        <v>0.003724944327694333</v>
      </c>
      <c r="AW407" s="7" t="n">
        <v>0.00239067895032853</v>
      </c>
      <c r="AX407" s="7" t="n">
        <v>-0.02622013300263882</v>
      </c>
      <c r="AY407" s="7" t="n">
        <v>0.00478388657406232</v>
      </c>
      <c r="AZ407" s="7" t="n">
        <v>0.002423019479720569</v>
      </c>
      <c r="BA407" s="7" t="n">
        <v>0.003968284594447166</v>
      </c>
      <c r="BB407" s="7" t="n">
        <v>0.001972244631461803</v>
      </c>
      <c r="BC407" s="7" t="n">
        <v>0.001366643008314565</v>
      </c>
      <c r="BD407" s="7" t="n">
        <v>0.02033817758446248</v>
      </c>
      <c r="BE407" s="7" t="n">
        <v>0.01644616937243207</v>
      </c>
      <c r="BF407" s="7" t="n">
        <v>-0.002952990639136969</v>
      </c>
      <c r="BG407" s="7" t="n">
        <v>0.009468086768825334</v>
      </c>
      <c r="BH407" s="7" t="n">
        <v>0.009140840516586269</v>
      </c>
      <c r="BI407" s="7" t="n">
        <v>0.008397023096054942</v>
      </c>
      <c r="BJ407" s="7" t="n">
        <v>0.00954596218945694</v>
      </c>
      <c r="BK407" s="7" t="n">
        <v>-0.00197826303199539</v>
      </c>
      <c r="BL407" s="7" t="n">
        <v>0.009427177331570382</v>
      </c>
      <c r="BM407" s="7" t="n">
        <v>0.00447059099532696</v>
      </c>
      <c r="BN407" s="7" t="n">
        <v>0.001699655625128206</v>
      </c>
      <c r="BO407" s="7" t="n">
        <v>-0.00095946723871689</v>
      </c>
      <c r="BP407" s="7" t="n">
        <v>-0.004177193099659956</v>
      </c>
      <c r="BQ407" s="7" t="n">
        <v>-0.00460201326184293</v>
      </c>
      <c r="BR407" s="7" t="n">
        <v>0.005639087355186228</v>
      </c>
      <c r="BS407" s="7" t="n">
        <v>0.008941010401360291</v>
      </c>
      <c r="BT407" s="7" t="n">
        <v>0.001808299674795882</v>
      </c>
      <c r="BU407" s="7" t="n">
        <v>0.01090479699688159</v>
      </c>
      <c r="BV407" s="7" t="n">
        <v>0.003179396030950807</v>
      </c>
      <c r="BW407" s="7" t="n">
        <v>0.005832636874908175</v>
      </c>
      <c r="BX407" s="7" t="n">
        <v>-0.02533672480133478</v>
      </c>
      <c r="BY407" s="7" t="n">
        <v>0.00621561965909239</v>
      </c>
      <c r="BZ407" s="7" t="n">
        <v>0.001482470703514216</v>
      </c>
      <c r="CA407" s="7" t="n">
        <v>0.007562379555510368</v>
      </c>
      <c r="CB407" s="7" t="n">
        <v>0.009743691259128148</v>
      </c>
      <c r="CC407" s="7" t="n">
        <v>0.006497443034066864</v>
      </c>
      <c r="CD407" s="7" t="n">
        <v>-0.01056300812969583</v>
      </c>
      <c r="CE407" s="7" t="n">
        <v>0.006965279665425606</v>
      </c>
      <c r="CF407" s="7" t="n">
        <v>0.007415881288176385</v>
      </c>
      <c r="CG407" s="7" t="n">
        <v>-0.001745403697333761</v>
      </c>
      <c r="CH407" s="7" t="n">
        <v>-0.0186522215641842</v>
      </c>
      <c r="CI407" s="7" t="n">
        <v>0.007697965995860889</v>
      </c>
      <c r="CJ407" s="7" t="n">
        <v>0.007873252722360276</v>
      </c>
      <c r="CK407" s="7" t="n">
        <v>0.007071692000014148</v>
      </c>
      <c r="CL407" s="7" t="n">
        <v>0.01042586382463902</v>
      </c>
      <c r="CM407" s="7" t="n">
        <v>-0.01056324524587082</v>
      </c>
      <c r="CN407" s="7" t="n">
        <v>0.002206707593132697</v>
      </c>
      <c r="CO407" s="7" t="n">
        <v>0.003434193845557281</v>
      </c>
      <c r="CP407" s="7" t="n">
        <v>0.005664830511540308</v>
      </c>
      <c r="CQ407" s="7" t="n">
        <v>0.00673106535864343</v>
      </c>
      <c r="CR407" s="7" t="n">
        <v>-0.002954006438722253</v>
      </c>
      <c r="CS407" s="7" t="n">
        <v>0.009723977083885907</v>
      </c>
      <c r="CT407" s="7" t="n">
        <v>0.005788918481416936</v>
      </c>
      <c r="CU407" s="7" t="n">
        <v>0.00564991778499833</v>
      </c>
      <c r="CV407" s="7" t="n">
        <v>0.002001427225963501</v>
      </c>
      <c r="CW407" s="7" t="n">
        <v>0.006755433106071946</v>
      </c>
      <c r="CX407" s="7" t="n">
        <v>0.00479998105262867</v>
      </c>
      <c r="CY407" s="7" t="n">
        <v>0.005776475999288226</v>
      </c>
      <c r="CZ407" s="7" t="n">
        <v>0.003468900363844733</v>
      </c>
      <c r="DA407" s="7" t="n">
        <v>0.003053534904028783</v>
      </c>
      <c r="DB407" s="7" t="n">
        <v>0.004850465601185926</v>
      </c>
      <c r="DC407" s="7" t="n">
        <v>0.00633045394241883</v>
      </c>
      <c r="DD407" s="7" t="n">
        <v>0.009064132842388288</v>
      </c>
      <c r="DE407" s="7" t="n">
        <v>0.005151725159547912</v>
      </c>
      <c r="DF407" s="7" t="n">
        <v>0.00594818496354885</v>
      </c>
      <c r="DG407" s="7" t="n">
        <v>0.005236886394713054</v>
      </c>
      <c r="DH407" s="7" t="n">
        <v>0.008756656386325293</v>
      </c>
      <c r="DI407" s="7" t="n">
        <v>-0.005492291788193809</v>
      </c>
      <c r="DJ407" s="7" t="n">
        <v>-0.001351306986929037</v>
      </c>
      <c r="DK407" s="7" t="n">
        <v>0.004078297279177528</v>
      </c>
      <c r="DL407" s="7" t="n">
        <v>0.002036493891491548</v>
      </c>
      <c r="DM407" s="7" t="n">
        <v>0.004795608665007842</v>
      </c>
      <c r="DN407" s="7" t="n">
        <v>0.007879407131198479</v>
      </c>
      <c r="DO407" s="7" t="n">
        <v>0.00784632810985028</v>
      </c>
      <c r="DP407" s="7" t="n">
        <v>0.001780798431931479</v>
      </c>
      <c r="DQ407" s="7" t="n">
        <v>0.005198046728456546</v>
      </c>
      <c r="DS407" t="inlineStr">
        <is>
          <t>2024-08-29</t>
        </is>
      </c>
      <c r="DT407" t="n">
        <v>4.253674</v>
      </c>
      <c r="DU407" t="n">
        <v>3.722163</v>
      </c>
      <c r="DV407" t="n">
        <v>3.631236</v>
      </c>
      <c r="DW407" t="n">
        <v>4.040404</v>
      </c>
      <c r="DX407" t="n">
        <v>2.956162</v>
      </c>
      <c r="DY407" t="n">
        <v>2.389258</v>
      </c>
      <c r="DZ407" t="n">
        <v>2.298745</v>
      </c>
      <c r="EA407" t="n">
        <v>2.944481</v>
      </c>
      <c r="EB407" t="n">
        <v>2.248317</v>
      </c>
      <c r="EC407" t="n">
        <v>1.875514</v>
      </c>
    </row>
    <row r="408">
      <c r="A408" s="6" t="n">
        <v>45534</v>
      </c>
      <c r="B408" s="7" t="n">
        <v>0.01238189539209809</v>
      </c>
      <c r="C408" s="7" t="n">
        <v>0.009031099164146062</v>
      </c>
      <c r="D408" s="7" t="n">
        <v>0.01238189539209809</v>
      </c>
      <c r="E408" s="7" t="n">
        <v>0.006336866028969736</v>
      </c>
      <c r="F408" s="7" t="n">
        <v>0.00513670538547699</v>
      </c>
      <c r="G408" s="7" t="n">
        <v>0.01155088728952415</v>
      </c>
      <c r="H408" s="7" t="n">
        <v>0.01223655106103777</v>
      </c>
      <c r="I408" s="7" t="n">
        <v>0.008773728643343972</v>
      </c>
      <c r="J408" s="7" t="n">
        <v>0.009845278527548058</v>
      </c>
      <c r="K408" s="7" t="n">
        <v>0.01047357598961767</v>
      </c>
      <c r="L408" s="7" t="n">
        <v>0.01353286694679199</v>
      </c>
      <c r="M408" s="7" t="n">
        <v>0.007101366904786402</v>
      </c>
      <c r="N408" s="7" t="n">
        <v>0.009061846275748272</v>
      </c>
      <c r="O408" s="7" t="n">
        <v>0.01037717852152721</v>
      </c>
      <c r="P408" s="7" t="n">
        <v>0.01469469942726336</v>
      </c>
      <c r="Q408" s="7" t="n">
        <v>0.009639559924813947</v>
      </c>
      <c r="R408" s="7" t="n">
        <v>0.01042950309590544</v>
      </c>
      <c r="S408" s="7" t="n">
        <v>0.01742231726513368</v>
      </c>
      <c r="T408" s="7" t="n">
        <v>0.01671373992356446</v>
      </c>
      <c r="U408" s="7" t="n">
        <v>0.005516580986452507</v>
      </c>
      <c r="V408" s="7" t="n">
        <v>0.01105808205240173</v>
      </c>
      <c r="W408" s="7" t="n">
        <v>0.01249131105744019</v>
      </c>
      <c r="X408" s="7" t="n">
        <v>0.009469647075602383</v>
      </c>
      <c r="Y408" s="7" t="n">
        <v>0.0128372264591412</v>
      </c>
      <c r="Z408" s="7" t="n">
        <v>0.01012862353611143</v>
      </c>
      <c r="AA408" s="7" t="n">
        <v>0.005209996043002913</v>
      </c>
      <c r="AB408" s="7" t="n">
        <v>0.02166384426107929</v>
      </c>
      <c r="AC408" s="7" t="n">
        <v>0.01000770031948397</v>
      </c>
      <c r="AD408" s="7" t="n">
        <v>0.017457076693754</v>
      </c>
      <c r="AE408" s="7" t="n">
        <v>0.01693072489910218</v>
      </c>
      <c r="AF408" s="7" t="n">
        <v>0.02517237012624852</v>
      </c>
      <c r="AG408" s="7" t="n">
        <v>0.01308768281918899</v>
      </c>
      <c r="AH408" s="7" t="n">
        <v>0.01088628423128187</v>
      </c>
      <c r="AI408" s="7" t="n">
        <v>0.007529871542007089</v>
      </c>
      <c r="AJ408" s="7" t="n">
        <v>0.01176072787881738</v>
      </c>
      <c r="AK408" s="7" t="n">
        <v>0.009842776698290584</v>
      </c>
      <c r="AL408" s="7" t="n">
        <v>0.01739386064159105</v>
      </c>
      <c r="AM408" s="7" t="n">
        <v>0.009536074534053985</v>
      </c>
      <c r="AN408" s="7" t="n">
        <v>0.00477554524524293</v>
      </c>
      <c r="AO408" s="7" t="n">
        <v>0.005703364982905725</v>
      </c>
      <c r="AP408" s="7" t="n">
        <v>0.01854619921002841</v>
      </c>
      <c r="AQ408" s="7" t="n">
        <v>0.01095857493476298</v>
      </c>
      <c r="AR408" s="7" t="n">
        <v>0.01881254610274076</v>
      </c>
      <c r="AS408" s="7" t="n">
        <v>0.006322215052178348</v>
      </c>
      <c r="AT408" s="7" t="n">
        <v>0.004211586419108368</v>
      </c>
      <c r="AU408" s="7" t="n">
        <v>0.02422063145213557</v>
      </c>
      <c r="AV408" s="7" t="n">
        <v>0.01397023071975751</v>
      </c>
      <c r="AW408" s="7" t="n">
        <v>0.001513688834032764</v>
      </c>
      <c r="AX408" s="7" t="n">
        <v>0.02422063091243616</v>
      </c>
      <c r="AY408" s="7" t="n">
        <v>0.01981376152384343</v>
      </c>
      <c r="AZ408" s="7" t="n">
        <v>0.01852199017709124</v>
      </c>
      <c r="BA408" s="7" t="n">
        <v>0.01422881007268576</v>
      </c>
      <c r="BB408" s="7" t="n">
        <v>0.02072358716903094</v>
      </c>
      <c r="BC408" s="7" t="n">
        <v>0.02070363383142424</v>
      </c>
      <c r="BD408" s="7" t="n">
        <v>0.008657248980405142</v>
      </c>
      <c r="BE408" s="7" t="n">
        <v>0.005057888997146589</v>
      </c>
      <c r="BF408" s="7" t="n">
        <v>0.01080008783297397</v>
      </c>
      <c r="BG408" s="7" t="n">
        <v>0.007137095174812474</v>
      </c>
      <c r="BH408" s="7" t="n">
        <v>0.01571442799970828</v>
      </c>
      <c r="BI408" s="7" t="n">
        <v>0.009729873754960429</v>
      </c>
      <c r="BJ408" s="7" t="n">
        <v>0.03030652764037646</v>
      </c>
      <c r="BK408" s="7" t="n">
        <v>0.0129047660209327</v>
      </c>
      <c r="BL408" s="7" t="n">
        <v>0.01156972325371043</v>
      </c>
      <c r="BM408" s="7" t="n">
        <v>0.003093290773217307</v>
      </c>
      <c r="BN408" s="7" t="n">
        <v>0.009945530003982834</v>
      </c>
      <c r="BO408" s="7" t="n">
        <v>0.02067986774225851</v>
      </c>
      <c r="BP408" s="7" t="n">
        <v>0.01156047435987864</v>
      </c>
      <c r="BQ408" s="7" t="n">
        <v>0.01020212750365787</v>
      </c>
      <c r="BR408" s="7" t="n">
        <v>0.01036687964516085</v>
      </c>
      <c r="BS408" s="7" t="n">
        <v>0.01272875276408888</v>
      </c>
      <c r="BT408" s="7" t="n">
        <v>0.01131019665317234</v>
      </c>
      <c r="BU408" s="7" t="n">
        <v>0.02391093143771075</v>
      </c>
      <c r="BV408" s="7" t="n">
        <v>0.006416758441384636</v>
      </c>
      <c r="BW408" s="7" t="n">
        <v>0.009447108583547009</v>
      </c>
      <c r="BX408" s="7" t="n">
        <v>0.0255387414136484</v>
      </c>
      <c r="BY408" s="7" t="n">
        <v>-0.00113515015114122</v>
      </c>
      <c r="BZ408" s="7" t="n">
        <v>0.009468492521257659</v>
      </c>
      <c r="CA408" s="7" t="n">
        <v>0.01012646440977374</v>
      </c>
      <c r="CB408" s="7" t="n">
        <v>0.007475071967046895</v>
      </c>
      <c r="CC408" s="7" t="n">
        <v>0.01039109670952469</v>
      </c>
      <c r="CD408" s="7" t="n">
        <v>0.01694233872979212</v>
      </c>
      <c r="CE408" s="7" t="n">
        <v>0.01569330712170583</v>
      </c>
      <c r="CF408" s="7" t="n">
        <v>0.007527787454264344</v>
      </c>
      <c r="CG408" s="7" t="n">
        <v>0.009582274467208211</v>
      </c>
      <c r="CH408" s="7" t="n">
        <v>0.01624671252934607</v>
      </c>
      <c r="CI408" s="7" t="n">
        <v>0.0100583539669266</v>
      </c>
      <c r="CJ408" s="7" t="n">
        <v>0.00740061515925405</v>
      </c>
      <c r="CK408" s="7" t="n">
        <v>0.0162389583033665</v>
      </c>
      <c r="CL408" s="7" t="n">
        <v>0.009277253134880167</v>
      </c>
      <c r="CM408" s="7" t="n">
        <v>0.01694255588989486</v>
      </c>
      <c r="CN408" s="7" t="n">
        <v>0.01304797797756745</v>
      </c>
      <c r="CO408" s="7" t="n">
        <v>0.00797360651077096</v>
      </c>
      <c r="CP408" s="7" t="n">
        <v>0.01374709848429182</v>
      </c>
      <c r="CQ408" s="7" t="n">
        <v>0.007586151616623559</v>
      </c>
      <c r="CR408" s="7" t="n">
        <v>0.005002930980084586</v>
      </c>
      <c r="CS408" s="7" t="n">
        <v>0.01099995078495747</v>
      </c>
      <c r="CT408" s="7" t="n">
        <v>0.007877232313993563</v>
      </c>
      <c r="CU408" s="7" t="n">
        <v>0.008425447224703871</v>
      </c>
      <c r="CV408" s="7" t="n">
        <v>0.0214816597445563</v>
      </c>
      <c r="CW408" s="7" t="n">
        <v>0.01901333772047057</v>
      </c>
      <c r="CX408" s="7" t="n">
        <v>0.009712852395436919</v>
      </c>
      <c r="CY408" s="7" t="n">
        <v>0.008534058845389074</v>
      </c>
      <c r="CZ408" s="7" t="n">
        <v>0.01469870269093094</v>
      </c>
      <c r="DA408" s="7" t="n">
        <v>0.01065678538219555</v>
      </c>
      <c r="DB408" s="7" t="n">
        <v>0.009500901620662378</v>
      </c>
      <c r="DC408" s="7" t="n">
        <v>0.009692751655880478</v>
      </c>
      <c r="DD408" s="7" t="n">
        <v>0.01941004476646934</v>
      </c>
      <c r="DE408" s="7" t="n">
        <v>0.01064861432625961</v>
      </c>
      <c r="DF408" s="7" t="n">
        <v>0.008162101820385835</v>
      </c>
      <c r="DG408" s="7" t="n">
        <v>0.01008816573714077</v>
      </c>
      <c r="DH408" s="7" t="n">
        <v>0.009563509221763808</v>
      </c>
      <c r="DI408" s="7" t="n">
        <v>0.02151960804265527</v>
      </c>
      <c r="DJ408" s="7" t="n">
        <v>0.0129307967975532</v>
      </c>
      <c r="DK408" s="7" t="n">
        <v>0.01448262184702895</v>
      </c>
      <c r="DL408" s="7" t="n">
        <v>0.01314783182570701</v>
      </c>
      <c r="DM408" s="7" t="n">
        <v>0.01385359307021375</v>
      </c>
      <c r="DN408" s="7" t="n">
        <v>0.01298064765442493</v>
      </c>
      <c r="DO408" s="7" t="n">
        <v>0.009062541935665608</v>
      </c>
      <c r="DP408" s="7" t="n">
        <v>0.00629772032371612</v>
      </c>
      <c r="DQ408" s="7" t="n">
        <v>0.007038011061337443</v>
      </c>
      <c r="DS408" t="inlineStr">
        <is>
          <t>2024-08-30</t>
        </is>
      </c>
      <c r="DT408" t="n">
        <v>4.306342</v>
      </c>
      <c r="DU408" t="n">
        <v>3.755778</v>
      </c>
      <c r="DV408" t="n">
        <v>3.654247</v>
      </c>
      <c r="DW408" t="n">
        <v>4.090432</v>
      </c>
      <c r="DX408" t="n">
        <v>2.977155</v>
      </c>
      <c r="DY408" t="n">
        <v>2.420528</v>
      </c>
      <c r="DZ408" t="n">
        <v>2.354422</v>
      </c>
      <c r="EA408" t="n">
        <v>2.978492</v>
      </c>
      <c r="EB408" t="n">
        <v>2.302773</v>
      </c>
      <c r="EC408" t="n">
        <v>1.898464</v>
      </c>
    </row>
    <row r="409">
      <c r="A409" s="6" t="n">
        <v>45538</v>
      </c>
      <c r="B409" s="7" t="n">
        <v>-0.0221592310137147</v>
      </c>
      <c r="C409" s="7" t="n">
        <v>-0.01170606989939744</v>
      </c>
      <c r="D409" s="7" t="n">
        <v>-0.0221592310137148</v>
      </c>
      <c r="E409" s="7" t="n">
        <v>-0.0202865247643082</v>
      </c>
      <c r="F409" s="7" t="n">
        <v>-0.0466238097860207</v>
      </c>
      <c r="G409" s="7" t="n">
        <v>-0.05478981905492766</v>
      </c>
      <c r="H409" s="7" t="n">
        <v>-0.04811914398979372</v>
      </c>
      <c r="I409" s="7" t="n">
        <v>-0.01761553365435551</v>
      </c>
      <c r="J409" s="7" t="n">
        <v>-0.01330873592428699</v>
      </c>
      <c r="K409" s="7" t="n">
        <v>-0.02995081024689888</v>
      </c>
      <c r="L409" s="7" t="n">
        <v>-0.0167582944139917</v>
      </c>
      <c r="M409" s="7" t="n">
        <v>-0.04809220941859301</v>
      </c>
      <c r="N409" s="7" t="n">
        <v>-0.02759694672101179</v>
      </c>
      <c r="O409" s="7" t="n">
        <v>-0.04160654275397028</v>
      </c>
      <c r="P409" s="7" t="n">
        <v>-0.04400419604071506</v>
      </c>
      <c r="Q409" s="7" t="n">
        <v>-0.02904212794000427</v>
      </c>
      <c r="R409" s="7" t="n">
        <v>-0.06931538031117931</v>
      </c>
      <c r="S409" s="7" t="n">
        <v>-0.04068709400719626</v>
      </c>
      <c r="T409" s="7" t="n">
        <v>-0.04189615194070398</v>
      </c>
      <c r="U409" s="7" t="n">
        <v>-0.01543991288926636</v>
      </c>
      <c r="V409" s="7" t="n">
        <v>-0.03177029493998772</v>
      </c>
      <c r="W409" s="7" t="n">
        <v>-0.03527646875535131</v>
      </c>
      <c r="X409" s="7" t="n">
        <v>-0.03310966410997618</v>
      </c>
      <c r="Y409" s="7" t="n">
        <v>-0.03032784433955585</v>
      </c>
      <c r="Z409" s="7" t="n">
        <v>-0.03497899069523587</v>
      </c>
      <c r="AA409" s="7" t="n">
        <v>-0.02583398693399983</v>
      </c>
      <c r="AB409" s="7" t="n">
        <v>-0.03621375530924158</v>
      </c>
      <c r="AC409" s="7" t="n">
        <v>-0.03691500784210659</v>
      </c>
      <c r="AD409" s="7" t="n">
        <v>-0.04268548001537606</v>
      </c>
      <c r="AE409" s="7" t="n">
        <v>-0.03560916361763277</v>
      </c>
      <c r="AF409" s="7" t="n">
        <v>-0.04110883003541835</v>
      </c>
      <c r="AG409" s="7" t="n">
        <v>-0.0327953402020069</v>
      </c>
      <c r="AH409" s="7" t="n">
        <v>-0.01015806031378938</v>
      </c>
      <c r="AI409" s="7" t="n">
        <v>-0.02543571575424481</v>
      </c>
      <c r="AJ409" s="7" t="n">
        <v>-0.0265926215360659</v>
      </c>
      <c r="AK409" s="7" t="n">
        <v>-0.0174669005030837</v>
      </c>
      <c r="AL409" s="7" t="n">
        <v>-0.04742115030906049</v>
      </c>
      <c r="AM409" s="7" t="n">
        <v>-0.01583038280601054</v>
      </c>
      <c r="AN409" s="7" t="n">
        <v>-0.02942305635116893</v>
      </c>
      <c r="AO409" s="7" t="n">
        <v>-0.02886391005939701</v>
      </c>
      <c r="AP409" s="7" t="n">
        <v>-0.03920036329880085</v>
      </c>
      <c r="AQ409" s="7" t="n">
        <v>-0.007800076893398155</v>
      </c>
      <c r="AR409" s="7" t="n">
        <v>-0.0307212811040369</v>
      </c>
      <c r="AS409" s="7" t="n">
        <v>-0.03363334151728468</v>
      </c>
      <c r="AT409" s="7" t="n">
        <v>-0.01207097451653716</v>
      </c>
      <c r="AU409" s="7" t="n">
        <v>-0.09134472591328716</v>
      </c>
      <c r="AV409" s="7" t="n">
        <v>-0.03835409674782284</v>
      </c>
      <c r="AW409" s="7" t="n">
        <v>-0.04407947549832029</v>
      </c>
      <c r="AX409" s="7" t="n">
        <v>-0.09134472609131258</v>
      </c>
      <c r="AY409" s="7" t="n">
        <v>-0.04739970574996517</v>
      </c>
      <c r="AZ409" s="7" t="n">
        <v>-0.05041941311790497</v>
      </c>
      <c r="BA409" s="7" t="n">
        <v>-0.02226789379728708</v>
      </c>
      <c r="BB409" s="7" t="n">
        <v>-0.05702555088262735</v>
      </c>
      <c r="BC409" s="7" t="n">
        <v>-0.0597942862181987</v>
      </c>
      <c r="BD409" s="7" t="n">
        <v>-0.002520382438583484</v>
      </c>
      <c r="BE409" s="7" t="n">
        <v>-0.0126283988833206</v>
      </c>
      <c r="BF409" s="7" t="n">
        <v>-0.03503852178213608</v>
      </c>
      <c r="BG409" s="7" t="n">
        <v>-0.02460246639554876</v>
      </c>
      <c r="BH409" s="7" t="n">
        <v>-0.02783821962851423</v>
      </c>
      <c r="BI409" s="7" t="n">
        <v>-0.003474155167076239</v>
      </c>
      <c r="BJ409" s="7" t="n">
        <v>-0.06217152788386143</v>
      </c>
      <c r="BK409" s="7" t="n">
        <v>-0.06921303872058993</v>
      </c>
      <c r="BL409" s="7" t="n">
        <v>-0.008948291076000302</v>
      </c>
      <c r="BM409" s="7" t="n">
        <v>-0.01690549440125487</v>
      </c>
      <c r="BN409" s="7" t="n">
        <v>-0.02762487843941907</v>
      </c>
      <c r="BO409" s="7" t="n">
        <v>-0.06719251568106054</v>
      </c>
      <c r="BP409" s="7" t="n">
        <v>-0.04263574692197189</v>
      </c>
      <c r="BQ409" s="7" t="n">
        <v>-0.02699489722502078</v>
      </c>
      <c r="BR409" s="7" t="n">
        <v>-0.004652646977968014</v>
      </c>
      <c r="BS409" s="7" t="n">
        <v>-0.01465309757882526</v>
      </c>
      <c r="BT409" s="7" t="n">
        <v>-0.008192650516911979</v>
      </c>
      <c r="BU409" s="7" t="n">
        <v>-0.03836931746487722</v>
      </c>
      <c r="BV409" s="7" t="n">
        <v>-0.03041586885662882</v>
      </c>
      <c r="BW409" s="7" t="n">
        <v>-0.006272134217738533</v>
      </c>
      <c r="BX409" s="7" t="n">
        <v>-0.0909099337155914</v>
      </c>
      <c r="BY409" s="7" t="n">
        <v>-0.02653383677454107</v>
      </c>
      <c r="BZ409" s="7" t="n">
        <v>-0.02491629190626694</v>
      </c>
      <c r="CA409" s="7" t="n">
        <v>-0.009018354342367961</v>
      </c>
      <c r="CB409" s="7" t="n">
        <v>-0.008836370426396071</v>
      </c>
      <c r="CC409" s="7" t="n">
        <v>-0.02809831514476282</v>
      </c>
      <c r="CD409" s="7" t="n">
        <v>-0.0556025427117685</v>
      </c>
      <c r="CE409" s="7" t="n">
        <v>-0.02033074453336766</v>
      </c>
      <c r="CF409" s="7" t="n">
        <v>-0.01345369764033801</v>
      </c>
      <c r="CG409" s="7" t="n">
        <v>-0.002207374111489002</v>
      </c>
      <c r="CH409" s="7" t="n">
        <v>-0.07590745670633109</v>
      </c>
      <c r="CI409" s="7" t="n">
        <v>-0.009894502345643538</v>
      </c>
      <c r="CJ409" s="7" t="n">
        <v>-0.004592975571605092</v>
      </c>
      <c r="CK409" s="7" t="n">
        <v>-0.03354832048508086</v>
      </c>
      <c r="CL409" s="7" t="n">
        <v>-0.005344239245264445</v>
      </c>
      <c r="CM409" s="7" t="n">
        <v>-0.05560292672347959</v>
      </c>
      <c r="CN409" s="7" t="n">
        <v>-0.01046848820435534</v>
      </c>
      <c r="CO409" s="7" t="n">
        <v>0.0009509229675573295</v>
      </c>
      <c r="CP409" s="7" t="n">
        <v>-0.01579619793230612</v>
      </c>
      <c r="CQ409" s="7" t="n">
        <v>-0.005675811961206517</v>
      </c>
      <c r="CR409" s="7" t="n">
        <v>-0.06492885833495515</v>
      </c>
      <c r="CS409" s="7" t="n">
        <v>-0.01095740590934324</v>
      </c>
      <c r="CT409" s="7" t="n">
        <v>-0.005232211747133893</v>
      </c>
      <c r="CU409" s="7" t="n">
        <v>-0.007568205032016009</v>
      </c>
      <c r="CV409" s="7" t="n">
        <v>-0.0275386973447945</v>
      </c>
      <c r="CW409" s="7" t="n">
        <v>-0.01817811422266097</v>
      </c>
      <c r="CX409" s="7" t="n">
        <v>-0.02480411602897087</v>
      </c>
      <c r="CY409" s="7" t="n">
        <v>-0.005638373411754292</v>
      </c>
      <c r="CZ409" s="7" t="n">
        <v>-0.03264425491514426</v>
      </c>
      <c r="DA409" s="7" t="n">
        <v>-0.03717392660031966</v>
      </c>
      <c r="DB409" s="7" t="n">
        <v>-0.0003398743871011728</v>
      </c>
      <c r="DC409" s="7" t="n">
        <v>-0.008205832844387785</v>
      </c>
      <c r="DD409" s="7" t="n">
        <v>-0.01177289653388533</v>
      </c>
      <c r="DE409" s="7" t="n">
        <v>-0.02375049545854082</v>
      </c>
      <c r="DF409" s="7" t="n">
        <v>-0.003180511460300208</v>
      </c>
      <c r="DG409" s="7" t="n">
        <v>-0.02528767438428881</v>
      </c>
      <c r="DH409" s="7" t="n">
        <v>-0.0036142021845786</v>
      </c>
      <c r="DI409" s="7" t="n">
        <v>-0.03753341526223317</v>
      </c>
      <c r="DJ409" s="7" t="n">
        <v>-0.01812282602460122</v>
      </c>
      <c r="DK409" s="7" t="n">
        <v>-0.03991765485722331</v>
      </c>
      <c r="DL409" s="7" t="n">
        <v>-0.01529467654079295</v>
      </c>
      <c r="DM409" s="7" t="n">
        <v>-0.02498494242505747</v>
      </c>
      <c r="DN409" s="7" t="n">
        <v>-0.0079784594180628</v>
      </c>
      <c r="DO409" s="7" t="n">
        <v>-0.002885433248068681</v>
      </c>
      <c r="DP409" s="7" t="n">
        <v>-0.00514322702474092</v>
      </c>
      <c r="DQ409" s="7" t="n">
        <v>0.002156350852760453</v>
      </c>
      <c r="DS409" t="inlineStr">
        <is>
          <t>2024-09-03</t>
        </is>
      </c>
      <c r="DT409" t="n">
        <v>4.210917</v>
      </c>
      <c r="DU409" t="n">
        <v>3.711812</v>
      </c>
      <c r="DV409" t="n">
        <v>3.580115</v>
      </c>
      <c r="DW409" t="n">
        <v>3.999791</v>
      </c>
      <c r="DX409" t="n">
        <v>2.833977</v>
      </c>
      <c r="DY409" t="n">
        <v>2.341146</v>
      </c>
      <c r="DZ409" t="n">
        <v>2.139358</v>
      </c>
      <c r="EA409" t="n">
        <v>2.815301</v>
      </c>
      <c r="EB409" t="n">
        <v>2.092426</v>
      </c>
      <c r="EC409" t="n">
        <v>1.807111</v>
      </c>
    </row>
    <row r="410">
      <c r="A410" s="6" t="n">
        <v>45539</v>
      </c>
      <c r="B410" s="7" t="n">
        <v>0.04316845958466277</v>
      </c>
      <c r="C410" s="7" t="n">
        <v>0.05071741241137277</v>
      </c>
      <c r="D410" s="7" t="n">
        <v>0.04316845958466269</v>
      </c>
      <c r="E410" s="7" t="n">
        <v>0.05143738494509117</v>
      </c>
      <c r="F410" s="7" t="n">
        <v>0.004769395677699402</v>
      </c>
      <c r="G410" s="7" t="n">
        <v>0.005492930544179613</v>
      </c>
      <c r="H410" s="7" t="n">
        <v>0.00676379074349738</v>
      </c>
      <c r="I410" s="7" t="n">
        <v>0.009520526358712013</v>
      </c>
      <c r="J410" s="7" t="n">
        <v>0.005171619056013083</v>
      </c>
      <c r="K410" s="7" t="n">
        <v>0.006707750898609923</v>
      </c>
      <c r="L410" s="7" t="n">
        <v>0.0161085370124465</v>
      </c>
      <c r="M410" s="7" t="n">
        <v>0.0428752418452346</v>
      </c>
      <c r="N410" s="7" t="n">
        <v>0.01735551827620774</v>
      </c>
      <c r="O410" s="7" t="n">
        <v>0.006592990931247223</v>
      </c>
      <c r="P410" s="7" t="n">
        <v>0.002473671052157722</v>
      </c>
      <c r="Q410" s="7" t="n">
        <v>0.01508354911226284</v>
      </c>
      <c r="R410" s="7" t="n">
        <v>-0.002548992550022374</v>
      </c>
      <c r="S410" s="7" t="n">
        <v>0.002823650695405051</v>
      </c>
      <c r="T410" s="7" t="n">
        <v>0.01003762166680294</v>
      </c>
      <c r="U410" s="7" t="n">
        <v>0.005900745873348513</v>
      </c>
      <c r="V410" s="7" t="n">
        <v>0.008461691791723328</v>
      </c>
      <c r="W410" s="7" t="n">
        <v>0.01519576057106026</v>
      </c>
      <c r="X410" s="7" t="n">
        <v>0.006629978632936662</v>
      </c>
      <c r="Y410" s="7" t="n">
        <v>0.009094670168275976</v>
      </c>
      <c r="Z410" s="7" t="n">
        <v>0.01931826747418397</v>
      </c>
      <c r="AA410" s="7" t="n">
        <v>-0.001038293278333893</v>
      </c>
      <c r="AB410" s="7" t="n">
        <v>0.008004817049557194</v>
      </c>
      <c r="AC410" s="7" t="n">
        <v>0.002333579580579595</v>
      </c>
      <c r="AD410" s="7" t="n">
        <v>0.006097125175743887</v>
      </c>
      <c r="AE410" s="7" t="n">
        <v>0.005146007708192148</v>
      </c>
      <c r="AF410" s="7" t="n">
        <v>-0.0009818424425688151</v>
      </c>
      <c r="AG410" s="7" t="n">
        <v>0.04874585931486979</v>
      </c>
      <c r="AH410" s="7" t="n">
        <v>0.002403907262911734</v>
      </c>
      <c r="AI410" s="7" t="n">
        <v>0.003033670439246579</v>
      </c>
      <c r="AJ410" s="7" t="n">
        <v>0.001837116784828694</v>
      </c>
      <c r="AK410" s="7" t="n">
        <v>0.005628509258428559</v>
      </c>
      <c r="AL410" s="7" t="n">
        <v>0.001714999743854877</v>
      </c>
      <c r="AM410" s="7" t="n">
        <v>0.001103593788569562</v>
      </c>
      <c r="AN410" s="7" t="n">
        <v>0.001173130772940978</v>
      </c>
      <c r="AO410" s="7" t="n">
        <v>0.001166645204290239</v>
      </c>
      <c r="AP410" s="7" t="n">
        <v>0.0090960647047058</v>
      </c>
      <c r="AQ410" s="7" t="n">
        <v>0.004059958471314074</v>
      </c>
      <c r="AR410" s="7" t="n">
        <v>0.003972140302998996</v>
      </c>
      <c r="AS410" s="7" t="n">
        <v>0.00788546319499981</v>
      </c>
      <c r="AT410" s="7" t="n">
        <v>-0.004555124114198425</v>
      </c>
      <c r="AU410" s="7" t="n">
        <v>-0.006729794489270614</v>
      </c>
      <c r="AV410" s="7" t="n">
        <v>0.01850401285732833</v>
      </c>
      <c r="AW410" s="7" t="n">
        <v>-0.0003025638377228629</v>
      </c>
      <c r="AX410" s="7" t="n">
        <v>-0.00672979405743559</v>
      </c>
      <c r="AY410" s="7" t="n">
        <v>0.003143707669141569</v>
      </c>
      <c r="AZ410" s="7" t="n">
        <v>0.001446297310072404</v>
      </c>
      <c r="BA410" s="7" t="n">
        <v>0.003149250092810621</v>
      </c>
      <c r="BB410" s="7" t="n">
        <v>-6.864824814746122e-05</v>
      </c>
      <c r="BC410" s="7" t="n">
        <v>-0.0006130254654610333</v>
      </c>
      <c r="BD410" s="7" t="n">
        <v>0.0461656971035809</v>
      </c>
      <c r="BE410" s="7" t="n">
        <v>0.002176530808026584</v>
      </c>
      <c r="BF410" s="7" t="n">
        <v>0.009835872544654881</v>
      </c>
      <c r="BG410" s="7" t="n">
        <v>0.001802268025034751</v>
      </c>
      <c r="BH410" s="7" t="n">
        <v>0.001804820493082715</v>
      </c>
      <c r="BI410" s="7" t="n">
        <v>0.007249556199646069</v>
      </c>
      <c r="BJ410" s="7" t="n">
        <v>0.001979089758910989</v>
      </c>
      <c r="BK410" s="7" t="n">
        <v>-0.002352675102714502</v>
      </c>
      <c r="BL410" s="7" t="n">
        <v>0.007623808624335807</v>
      </c>
      <c r="BM410" s="7" t="n">
        <v>0.0002900698232236356</v>
      </c>
      <c r="BN410" s="7" t="n">
        <v>0.001253525439348146</v>
      </c>
      <c r="BO410" s="7" t="n">
        <v>-0.001818789181047613</v>
      </c>
      <c r="BP410" s="7" t="n">
        <v>-0.001648298089396793</v>
      </c>
      <c r="BQ410" s="7" t="n">
        <v>-8.28682542189818e-05</v>
      </c>
      <c r="BR410" s="7" t="n">
        <v>0.005224774512458819</v>
      </c>
      <c r="BS410" s="7" t="n">
        <v>0.007805710269498393</v>
      </c>
      <c r="BT410" s="7" t="n">
        <v>0.003007272030074374</v>
      </c>
      <c r="BU410" s="7" t="n">
        <v>0.00361174331358959</v>
      </c>
      <c r="BV410" s="7" t="n">
        <v>-0.003253825042438599</v>
      </c>
      <c r="BW410" s="7" t="n">
        <v>0.004489724607679496</v>
      </c>
      <c r="BX410" s="7" t="n">
        <v>-0.007784466714591411</v>
      </c>
      <c r="BY410" s="7" t="n">
        <v>0.0001728670055258433</v>
      </c>
      <c r="BZ410" s="7" t="n">
        <v>0.001817519214172153</v>
      </c>
      <c r="CA410" s="7" t="n">
        <v>0.005723973346997779</v>
      </c>
      <c r="CB410" s="7" t="n">
        <v>0.005202864222407423</v>
      </c>
      <c r="CC410" s="7" t="n">
        <v>0.004115006407858407</v>
      </c>
      <c r="CD410" s="7" t="n">
        <v>0.003921502563220309</v>
      </c>
      <c r="CE410" s="7" t="n">
        <v>-0.004277603243108563</v>
      </c>
      <c r="CF410" s="7" t="n">
        <v>0.007762766260106888</v>
      </c>
      <c r="CG410" s="7" t="n">
        <v>0.005966626531334337</v>
      </c>
      <c r="CH410" s="7" t="n">
        <v>-0.006654668612737407</v>
      </c>
      <c r="CI410" s="7" t="n">
        <v>0.006254358004822129</v>
      </c>
      <c r="CJ410" s="7" t="n">
        <v>0.001427921790419427</v>
      </c>
      <c r="CK410" s="7" t="n">
        <v>0.007434949669537621</v>
      </c>
      <c r="CL410" s="7" t="n">
        <v>0.00276103994429558</v>
      </c>
      <c r="CM410" s="7" t="n">
        <v>0.003920989916096291</v>
      </c>
      <c r="CN410" s="7" t="n">
        <v>-0.001932130328905327</v>
      </c>
      <c r="CO410" s="7" t="n">
        <v>0.001678864732902622</v>
      </c>
      <c r="CP410" s="7" t="n">
        <v>0.006108949607706116</v>
      </c>
      <c r="CQ410" s="7" t="n">
        <v>-0.0009846406317597328</v>
      </c>
      <c r="CR410" s="7" t="n">
        <v>0.01325607978794022</v>
      </c>
      <c r="CS410" s="7" t="n">
        <v>0.003534180106290794</v>
      </c>
      <c r="CT410" s="7" t="n">
        <v>0.003405346849019021</v>
      </c>
      <c r="CU410" s="7" t="n">
        <v>0.002797480152204279</v>
      </c>
      <c r="CV410" s="7" t="n">
        <v>-0.0006642430472359653</v>
      </c>
      <c r="CW410" s="7" t="n">
        <v>0.003835238895910294</v>
      </c>
      <c r="CX410" s="7" t="n">
        <v>0.005365015615824456</v>
      </c>
      <c r="CY410" s="7" t="n">
        <v>0.001872639424519935</v>
      </c>
      <c r="CZ410" s="7" t="n">
        <v>0.007254967067638193</v>
      </c>
      <c r="DA410" s="7" t="n">
        <v>0.001005586459483052</v>
      </c>
      <c r="DB410" s="7" t="n">
        <v>-1.943956942075849e-05</v>
      </c>
      <c r="DC410" s="7" t="n">
        <v>0.003770544770229295</v>
      </c>
      <c r="DD410" s="7" t="n">
        <v>-0.01100998750722715</v>
      </c>
      <c r="DE410" s="7" t="n">
        <v>0.005822903260074484</v>
      </c>
      <c r="DF410" s="7" t="n">
        <v>0.001171315059387344</v>
      </c>
      <c r="DG410" s="7" t="n">
        <v>0.002921211072185378</v>
      </c>
      <c r="DH410" s="7" t="n">
        <v>0.005296927021446132</v>
      </c>
      <c r="DI410" s="7" t="n">
        <v>0.01241068661801235</v>
      </c>
      <c r="DJ410" s="7" t="n">
        <v>0.002907207661468387</v>
      </c>
      <c r="DK410" s="7" t="n">
        <v>0.00329471408066861</v>
      </c>
      <c r="DL410" s="7" t="n">
        <v>0.004900623240694419</v>
      </c>
      <c r="DM410" s="7" t="n">
        <v>0.002609131163710702</v>
      </c>
      <c r="DN410" s="7" t="n">
        <v>-0.0009844891395991253</v>
      </c>
      <c r="DO410" s="7" t="n">
        <v>0.001268653723892902</v>
      </c>
      <c r="DP410" s="7" t="n">
        <v>0.003572734708361352</v>
      </c>
      <c r="DQ410" s="7" t="n">
        <v>0.002107943353308952</v>
      </c>
      <c r="DS410" t="inlineStr">
        <is>
          <t>2024-09-04</t>
        </is>
      </c>
      <c r="DT410" t="n">
        <v>4.392696</v>
      </c>
      <c r="DU410" t="n">
        <v>3.900066</v>
      </c>
      <c r="DV410" t="n">
        <v>3.764266</v>
      </c>
      <c r="DW410" t="n">
        <v>4.172456</v>
      </c>
      <c r="DX410" t="n">
        <v>2.955484</v>
      </c>
      <c r="DY410" t="n">
        <v>2.455267</v>
      </c>
      <c r="DZ410" t="n">
        <v>2.124961</v>
      </c>
      <c r="EA410" t="n">
        <v>2.830765</v>
      </c>
      <c r="EB410" t="n">
        <v>2.078345</v>
      </c>
      <c r="EC410" t="n">
        <v>1.819334</v>
      </c>
    </row>
    <row r="411">
      <c r="A411" s="6" t="n">
        <v>45540</v>
      </c>
      <c r="B411" s="7" t="n">
        <v>-0.04646689039383008</v>
      </c>
      <c r="C411" s="7" t="n">
        <v>-0.06147170319049565</v>
      </c>
      <c r="D411" s="7" t="n">
        <v>-0.04646689039383001</v>
      </c>
      <c r="E411" s="7" t="n">
        <v>-0.05808987275801709</v>
      </c>
      <c r="F411" s="7" t="n">
        <v>-0.001523702978253012</v>
      </c>
      <c r="G411" s="7" t="n">
        <v>9.092262695710798e-05</v>
      </c>
      <c r="H411" s="7" t="n">
        <v>-0.002348274993847185</v>
      </c>
      <c r="I411" s="7" t="n">
        <v>-0.01421985995317195</v>
      </c>
      <c r="J411" s="7" t="n">
        <v>-0.006678241111934488</v>
      </c>
      <c r="K411" s="7" t="n">
        <v>-0.01696605441507157</v>
      </c>
      <c r="L411" s="7" t="n">
        <v>-0.01069478143092834</v>
      </c>
      <c r="M411" s="7" t="n">
        <v>-0.0507533003747467</v>
      </c>
      <c r="N411" s="7" t="n">
        <v>-0.02104110078087877</v>
      </c>
      <c r="O411" s="7" t="n">
        <v>-0.0009301517888278266</v>
      </c>
      <c r="P411" s="7" t="n">
        <v>-0.009794353786874219</v>
      </c>
      <c r="Q411" s="7" t="n">
        <v>-0.01765643647185838</v>
      </c>
      <c r="R411" s="7" t="n">
        <v>-0.001259076344887031</v>
      </c>
      <c r="S411" s="7" t="n">
        <v>0.001825887706995994</v>
      </c>
      <c r="T411" s="7" t="n">
        <v>-0.00708862292108273</v>
      </c>
      <c r="U411" s="7" t="n">
        <v>-0.003752698209440547</v>
      </c>
      <c r="V411" s="7" t="n">
        <v>-0.01988761445070942</v>
      </c>
      <c r="W411" s="7" t="n">
        <v>-0.01829738091204163</v>
      </c>
      <c r="X411" s="7" t="n">
        <v>-0.006177793684136597</v>
      </c>
      <c r="Y411" s="7" t="n">
        <v>-0.00795469595627689</v>
      </c>
      <c r="Z411" s="7" t="n">
        <v>-0.02286439984260733</v>
      </c>
      <c r="AA411" s="7" t="n">
        <v>-0.006258919190444506</v>
      </c>
      <c r="AB411" s="7" t="n">
        <v>-0.005800004751627291</v>
      </c>
      <c r="AC411" s="7" t="n">
        <v>-0.004232997358981593</v>
      </c>
      <c r="AD411" s="7" t="n">
        <v>-0.01913775100690204</v>
      </c>
      <c r="AE411" s="7" t="n">
        <v>-0.007211423007745261</v>
      </c>
      <c r="AF411" s="7" t="n">
        <v>-0.006080952901151216</v>
      </c>
      <c r="AG411" s="7" t="n">
        <v>-0.05413364976501576</v>
      </c>
      <c r="AH411" s="7" t="n">
        <v>-0.01272540399715079</v>
      </c>
      <c r="AI411" s="7" t="n">
        <v>-0.003915606416320086</v>
      </c>
      <c r="AJ411" s="7" t="n">
        <v>-0.01135401420564897</v>
      </c>
      <c r="AK411" s="7" t="n">
        <v>-0.006786829422385434</v>
      </c>
      <c r="AL411" s="7" t="n">
        <v>-0.01275589463647459</v>
      </c>
      <c r="AM411" s="7" t="n">
        <v>-0.01439192252573888</v>
      </c>
      <c r="AN411" s="7" t="n">
        <v>-0.007598952591669372</v>
      </c>
      <c r="AO411" s="7" t="n">
        <v>-0.005564711838003818</v>
      </c>
      <c r="AP411" s="7" t="n">
        <v>-0.02451402964978177</v>
      </c>
      <c r="AQ411" s="7" t="n">
        <v>-0.01544965902038079</v>
      </c>
      <c r="AR411" s="7" t="n">
        <v>-0.007757495886877555</v>
      </c>
      <c r="AS411" s="7" t="n">
        <v>-0.00187477507276439</v>
      </c>
      <c r="AT411" s="7" t="n">
        <v>-0.007797082104450588</v>
      </c>
      <c r="AU411" s="7" t="n">
        <v>0.005061150175326689</v>
      </c>
      <c r="AV411" s="7" t="n">
        <v>-0.004471158970372309</v>
      </c>
      <c r="AW411" s="7" t="n">
        <v>-0.0006021839223716852</v>
      </c>
      <c r="AX411" s="7" t="n">
        <v>0.005061149908911832</v>
      </c>
      <c r="AY411" s="7" t="n">
        <v>-0.00416521520847783</v>
      </c>
      <c r="AZ411" s="7" t="n">
        <v>-0.0009851192536202208</v>
      </c>
      <c r="BA411" s="7" t="n">
        <v>-0.008968881670084031</v>
      </c>
      <c r="BB411" s="7" t="n">
        <v>0.001779181047054533</v>
      </c>
      <c r="BC411" s="7" t="n">
        <v>0.003308621322253625</v>
      </c>
      <c r="BD411" s="7" t="n">
        <v>-0.07298253206451839</v>
      </c>
      <c r="BE411" s="7" t="n">
        <v>-0.004580070738017134</v>
      </c>
      <c r="BF411" s="7" t="n">
        <v>-0.00706943475894229</v>
      </c>
      <c r="BG411" s="7" t="n">
        <v>0.001816112263942552</v>
      </c>
      <c r="BH411" s="7" t="n">
        <v>-0.01043179557806192</v>
      </c>
      <c r="BI411" s="7" t="n">
        <v>-0.01432279417145937</v>
      </c>
      <c r="BJ411" s="7" t="n">
        <v>-0.003474458110960908</v>
      </c>
      <c r="BK411" s="7" t="n">
        <v>0.005416606370097391</v>
      </c>
      <c r="BL411" s="7" t="n">
        <v>-0.005425483180248215</v>
      </c>
      <c r="BM411" s="7" t="n">
        <v>-0.00320698022176787</v>
      </c>
      <c r="BN411" s="7" t="n">
        <v>-0.009203798812032857</v>
      </c>
      <c r="BO411" s="7" t="n">
        <v>0.007595836477310632</v>
      </c>
      <c r="BP411" s="7" t="n">
        <v>-0.01373050273536631</v>
      </c>
      <c r="BQ411" s="7" t="n">
        <v>-0.01067334549374652</v>
      </c>
      <c r="BR411" s="7" t="n">
        <v>-0.01242715400753453</v>
      </c>
      <c r="BS411" s="7" t="n">
        <v>-0.008312908660084248</v>
      </c>
      <c r="BT411" s="7" t="n">
        <v>-0.003158834247199036</v>
      </c>
      <c r="BU411" s="7" t="n">
        <v>-0.01069092835645276</v>
      </c>
      <c r="BV411" s="7" t="n">
        <v>-0.004015762314137606</v>
      </c>
      <c r="BW411" s="7" t="n">
        <v>-0.0126617032611339</v>
      </c>
      <c r="BX411" s="7" t="n">
        <v>0.005711816154745582</v>
      </c>
      <c r="BY411" s="7" t="n">
        <v>0.00726566834813774</v>
      </c>
      <c r="BZ411" s="7" t="n">
        <v>-0.01036776866748206</v>
      </c>
      <c r="CA411" s="7" t="n">
        <v>-0.003952222192798811</v>
      </c>
      <c r="CB411" s="7" t="n">
        <v>-0.009909948107373775</v>
      </c>
      <c r="CC411" s="7" t="n">
        <v>-0.01520098534911679</v>
      </c>
      <c r="CD411" s="7" t="n">
        <v>-0.006442208987353842</v>
      </c>
      <c r="CE411" s="7" t="n">
        <v>-0.008488003596525896</v>
      </c>
      <c r="CF411" s="7" t="n">
        <v>-0.01141601760587216</v>
      </c>
      <c r="CG411" s="7" t="n">
        <v>-0.01916911509270106</v>
      </c>
      <c r="CH411" s="7" t="n">
        <v>0.002118155828051022</v>
      </c>
      <c r="CI411" s="7" t="n">
        <v>-0.01663324636073452</v>
      </c>
      <c r="CJ411" s="7" t="n">
        <v>-0.003916513756875074</v>
      </c>
      <c r="CK411" s="7" t="n">
        <v>0.0005373174501373695</v>
      </c>
      <c r="CL411" s="7" t="n">
        <v>-0.01089895899884957</v>
      </c>
      <c r="CM411" s="7" t="n">
        <v>-0.006442115909142726</v>
      </c>
      <c r="CN411" s="7" t="n">
        <v>-0.0139258653923996</v>
      </c>
      <c r="CO411" s="7" t="n">
        <v>-0.01486435317681433</v>
      </c>
      <c r="CP411" s="7" t="n">
        <v>0.002878452173297563</v>
      </c>
      <c r="CQ411" s="7" t="n">
        <v>-0.01284045577133731</v>
      </c>
      <c r="CR411" s="7" t="n">
        <v>-0.004727802755313299</v>
      </c>
      <c r="CS411" s="7" t="n">
        <v>-0.01111631996021952</v>
      </c>
      <c r="CT411" s="7" t="n">
        <v>0.0006051231019942765</v>
      </c>
      <c r="CU411" s="7" t="n">
        <v>-0.009717820134250665</v>
      </c>
      <c r="CV411" s="7" t="n">
        <v>-0.02075686635279654</v>
      </c>
      <c r="CW411" s="7" t="n">
        <v>0.004643189840474609</v>
      </c>
      <c r="CX411" s="7" t="n">
        <v>-0.005495373086748179</v>
      </c>
      <c r="CY411" s="7" t="n">
        <v>-0.01138439467250663</v>
      </c>
      <c r="CZ411" s="7" t="n">
        <v>-0.0002187664924140461</v>
      </c>
      <c r="DA411" s="7" t="n">
        <v>0.008158403864029044</v>
      </c>
      <c r="DB411" s="7" t="n">
        <v>-0.01102242537839636</v>
      </c>
      <c r="DC411" s="7" t="n">
        <v>-0.0006495332926523341</v>
      </c>
      <c r="DD411" s="7" t="n">
        <v>-0.01124473107843707</v>
      </c>
      <c r="DE411" s="7" t="n">
        <v>-0.004975569881850575</v>
      </c>
      <c r="DF411" s="7" t="n">
        <v>-0.008572468811963663</v>
      </c>
      <c r="DG411" s="7" t="n">
        <v>-0.009755810625867343</v>
      </c>
      <c r="DH411" s="7" t="n">
        <v>-0.008527392884370686</v>
      </c>
      <c r="DI411" s="7" t="n">
        <v>-1.009821338915411e-06</v>
      </c>
      <c r="DJ411" s="7" t="n">
        <v>-0.01293263582976273</v>
      </c>
      <c r="DK411" s="7" t="n">
        <v>-0.00889817725573892</v>
      </c>
      <c r="DL411" s="7" t="n">
        <v>-0.003648285273378284</v>
      </c>
      <c r="DM411" s="7" t="n">
        <v>-0.004411331469946917</v>
      </c>
      <c r="DN411" s="7" t="n">
        <v>-0.004547936664346026</v>
      </c>
      <c r="DO411" s="7" t="n">
        <v>-0.005670535152365755</v>
      </c>
      <c r="DP411" s="7" t="n">
        <v>-0.002486993151249219</v>
      </c>
      <c r="DQ411" s="7" t="n">
        <v>-0.01040320284026337</v>
      </c>
      <c r="DS411" t="inlineStr">
        <is>
          <t>2024-09-05</t>
        </is>
      </c>
      <c r="DT411" t="n">
        <v>4.188581</v>
      </c>
      <c r="DU411" t="n">
        <v>3.660322</v>
      </c>
      <c r="DV411" t="n">
        <v>3.545601</v>
      </c>
      <c r="DW411" t="n">
        <v>3.978575</v>
      </c>
      <c r="DX411" t="n">
        <v>2.805484</v>
      </c>
      <c r="DY411" t="n">
        <v>2.322354</v>
      </c>
      <c r="DZ411" t="n">
        <v>2.135715</v>
      </c>
      <c r="EA411" t="n">
        <v>2.831023</v>
      </c>
      <c r="EB411" t="n">
        <v>2.088864</v>
      </c>
      <c r="EC411" t="n">
        <v>1.815062</v>
      </c>
    </row>
    <row r="412">
      <c r="A412" s="6" t="n">
        <v>45541</v>
      </c>
      <c r="B412" s="7" t="n">
        <v>-0.06365014277143639</v>
      </c>
      <c r="C412" s="7" t="n">
        <v>-0.06365014277143635</v>
      </c>
      <c r="D412" s="7" t="n">
        <v>-0.06365014277143635</v>
      </c>
      <c r="E412" s="7" t="n">
        <v>-0.06365014277143639</v>
      </c>
      <c r="F412" s="7" t="n">
        <v>-0.03201979095865155</v>
      </c>
      <c r="G412" s="7" t="n">
        <v>-0.05820992745592528</v>
      </c>
      <c r="H412" s="7" t="n">
        <v>-0.05820992745592528</v>
      </c>
      <c r="I412" s="7" t="n">
        <v>-0.02814937658996356</v>
      </c>
      <c r="J412" s="7" t="n">
        <v>-0.01667439963186298</v>
      </c>
      <c r="K412" s="7" t="n">
        <v>-0.02814937658996356</v>
      </c>
      <c r="L412" s="7" t="n">
        <v>-0.02880062637282318</v>
      </c>
      <c r="M412" s="7" t="n">
        <v>-0.06365014277143639</v>
      </c>
      <c r="N412" s="7" t="n">
        <v>-0.03619388039081666</v>
      </c>
      <c r="O412" s="7" t="n">
        <v>-0.04148058884425882</v>
      </c>
      <c r="P412" s="7" t="n">
        <v>-0.03492224145861966</v>
      </c>
      <c r="Q412" s="7" t="n">
        <v>-0.03546098517963026</v>
      </c>
      <c r="R412" s="7" t="n">
        <v>-0.05820992745592528</v>
      </c>
      <c r="S412" s="7" t="n">
        <v>-0.05820992745592533</v>
      </c>
      <c r="T412" s="7" t="n">
        <v>-0.03496274602358501</v>
      </c>
      <c r="U412" s="7" t="n">
        <v>-0.0250050761776261</v>
      </c>
      <c r="V412" s="7" t="n">
        <v>-0.02880062637282318</v>
      </c>
      <c r="W412" s="7" t="n">
        <v>-0.03546098517963026</v>
      </c>
      <c r="X412" s="7" t="n">
        <v>-0.03492224145861966</v>
      </c>
      <c r="Y412" s="7" t="n">
        <v>-0.03496274602358501</v>
      </c>
      <c r="Z412" s="7" t="n">
        <v>-0.03619388039081666</v>
      </c>
      <c r="AA412" s="7" t="n">
        <v>-0.03551222190764517</v>
      </c>
      <c r="AB412" s="7" t="n">
        <v>-0.03551222190764517</v>
      </c>
      <c r="AC412" s="7" t="n">
        <v>-0.02751642909589912</v>
      </c>
      <c r="AD412" s="7" t="n">
        <v>-0.03546098517963026</v>
      </c>
      <c r="AE412" s="7" t="n">
        <v>-0.03492224145861966</v>
      </c>
      <c r="AF412" s="7" t="n">
        <v>-0.02409947100489911</v>
      </c>
      <c r="AG412" s="7" t="n">
        <v>-0.06365014277143635</v>
      </c>
      <c r="AH412" s="7" t="n">
        <v>-0.01857366906355779</v>
      </c>
      <c r="AI412" s="7" t="n">
        <v>-0.02717805433141991</v>
      </c>
      <c r="AJ412" s="7" t="n">
        <v>-0.02751642909589912</v>
      </c>
      <c r="AK412" s="7" t="n">
        <v>-0.02751642909589912</v>
      </c>
      <c r="AL412" s="7" t="n">
        <v>-0.03496274602358501</v>
      </c>
      <c r="AM412" s="7" t="n">
        <v>-0.01667439963186298</v>
      </c>
      <c r="AN412" s="7" t="n">
        <v>-0.02409947100489911</v>
      </c>
      <c r="AO412" s="7" t="n">
        <v>-0.0288965173154705</v>
      </c>
      <c r="AP412" s="7" t="n">
        <v>-0.03619388039081666</v>
      </c>
      <c r="AQ412" s="7" t="n">
        <v>-0.01857366906355779</v>
      </c>
      <c r="AR412" s="7" t="n">
        <v>-0.02717805433141991</v>
      </c>
      <c r="AS412" s="7" t="n">
        <v>-0.04148058884425882</v>
      </c>
      <c r="AT412" s="7" t="n">
        <v>-0.02751642909589912</v>
      </c>
      <c r="AU412" s="7" t="n">
        <v>-0.06365014277143639</v>
      </c>
      <c r="AV412" s="7" t="n">
        <v>-0.02880062637282318</v>
      </c>
      <c r="AW412" s="7" t="n">
        <v>-0.03201979095865155</v>
      </c>
      <c r="AX412" s="7" t="n">
        <v>-0.06365014277143635</v>
      </c>
      <c r="AY412" s="7" t="n">
        <v>-0.03492224145861966</v>
      </c>
      <c r="AZ412" s="7" t="n">
        <v>-0.03496274602358501</v>
      </c>
      <c r="BA412" s="7" t="n">
        <v>-0.01667439963186298</v>
      </c>
      <c r="BB412" s="7" t="n">
        <v>-0.03546098517963026</v>
      </c>
      <c r="BC412" s="7" t="n">
        <v>-0.03619388039081666</v>
      </c>
      <c r="BD412" s="7" t="n">
        <v>-0.01540475452528086</v>
      </c>
      <c r="BE412" s="7" t="n">
        <v>-0.02374836986028394</v>
      </c>
      <c r="BF412" s="7" t="n">
        <v>-0.02814937658996356</v>
      </c>
      <c r="BG412" s="7" t="n">
        <v>-0.01927516174190084</v>
      </c>
      <c r="BH412" s="7" t="n">
        <v>-0.04148058884425882</v>
      </c>
      <c r="BI412" s="7" t="n">
        <v>-0.02374836986028394</v>
      </c>
      <c r="BJ412" s="7" t="n">
        <v>-0.0288965173154705</v>
      </c>
      <c r="BK412" s="7" t="n">
        <v>-0.05820992745592533</v>
      </c>
      <c r="BL412" s="7" t="n">
        <v>-0.01196185246843432</v>
      </c>
      <c r="BM412" s="7" t="n">
        <v>-0.01540475452528086</v>
      </c>
      <c r="BN412" s="7" t="n">
        <v>-0.03551222190764517</v>
      </c>
      <c r="BO412" s="7" t="n">
        <v>-0.05820992745592528</v>
      </c>
      <c r="BP412" s="7" t="n">
        <v>-0.0250050761776261</v>
      </c>
      <c r="BQ412" s="7" t="n">
        <v>-0.02409947100489911</v>
      </c>
      <c r="BR412" s="7" t="n">
        <v>-0.00805146920350731</v>
      </c>
      <c r="BS412" s="7" t="n">
        <v>-0.0250050761776261</v>
      </c>
      <c r="BT412" s="7" t="n">
        <v>-0.01927516174190084</v>
      </c>
      <c r="BU412" s="7" t="n">
        <v>-0.03201979095865155</v>
      </c>
      <c r="BV412" s="7" t="n">
        <v>-0.0288965173154705</v>
      </c>
      <c r="BW412" s="7" t="n">
        <v>-0.01339855479625576</v>
      </c>
      <c r="BX412" s="7" t="n">
        <v>-0.05820992745592533</v>
      </c>
      <c r="BY412" s="7" t="n">
        <v>-0.02576316243780313</v>
      </c>
      <c r="BZ412" s="7" t="n">
        <v>-0.02717805433141991</v>
      </c>
      <c r="CA412" s="7" t="n">
        <v>-0.01667439963186298</v>
      </c>
      <c r="CB412" s="7" t="n">
        <v>-0.00805146920350731</v>
      </c>
      <c r="CC412" s="7" t="n">
        <v>-0.01927516174190084</v>
      </c>
      <c r="CD412" s="7" t="n">
        <v>-0.02814937658996356</v>
      </c>
      <c r="CE412" s="7" t="n">
        <v>-0.04148058884425882</v>
      </c>
      <c r="CF412" s="7" t="n">
        <v>-0.01196185246843432</v>
      </c>
      <c r="CG412" s="7" t="n">
        <v>-0.01196185246843432</v>
      </c>
      <c r="CH412" s="7" t="n">
        <v>-0.02576316243780313</v>
      </c>
      <c r="CI412" s="7" t="n">
        <v>-0.01403381679011533</v>
      </c>
      <c r="CJ412" s="7" t="n">
        <v>-0.01857366906355779</v>
      </c>
      <c r="CK412" s="7" t="n">
        <v>-0.03551222190764517</v>
      </c>
      <c r="CL412" s="7" t="n">
        <v>-0.02374836986028394</v>
      </c>
      <c r="CM412" s="7" t="n">
        <v>-0.02880062637282318</v>
      </c>
      <c r="CN412" s="7" t="n">
        <v>-0.01001642418582032</v>
      </c>
      <c r="CO412" s="7" t="n">
        <v>-0.00805146920350731</v>
      </c>
      <c r="CP412" s="7" t="n">
        <v>-0.02409947100489911</v>
      </c>
      <c r="CQ412" s="7" t="n">
        <v>-0.02374836986028394</v>
      </c>
      <c r="CR412" s="7" t="n">
        <v>-0.02576316243780313</v>
      </c>
      <c r="CS412" s="7" t="n">
        <v>-0.01857366906355779</v>
      </c>
      <c r="CT412" s="7" t="n">
        <v>-0.00805146920350731</v>
      </c>
      <c r="CU412" s="7" t="n">
        <v>-0.01403381679011533</v>
      </c>
      <c r="CV412" s="7" t="n">
        <v>-0.01540475452528086</v>
      </c>
      <c r="CW412" s="7" t="n">
        <v>-0.0288965173154705</v>
      </c>
      <c r="CX412" s="7" t="n">
        <v>-0.01339855479625576</v>
      </c>
      <c r="CY412" s="7" t="n">
        <v>-0.01339855479625576</v>
      </c>
      <c r="CZ412" s="7" t="n">
        <v>-0.02717805433141991</v>
      </c>
      <c r="DA412" s="7" t="n">
        <v>-0.05820992745592533</v>
      </c>
      <c r="DB412" s="7" t="n">
        <v>-0.008377213178975931</v>
      </c>
      <c r="DC412" s="7" t="n">
        <v>-0.01196185246843432</v>
      </c>
      <c r="DD412" s="7" t="n">
        <v>-0.03201979095865155</v>
      </c>
      <c r="DE412" s="7" t="n">
        <v>-0.01403381679011533</v>
      </c>
      <c r="DF412" s="7" t="n">
        <v>-0.008377213178975931</v>
      </c>
      <c r="DG412" s="7" t="n">
        <v>-0.01403381679011533</v>
      </c>
      <c r="DH412" s="7" t="n">
        <v>-0.0250050761776261</v>
      </c>
      <c r="DI412" s="7" t="n">
        <v>-0.01540475452528086</v>
      </c>
      <c r="DJ412" s="7" t="n">
        <v>-0.01001642418582032</v>
      </c>
      <c r="DK412" s="7" t="n">
        <v>-0.01339855479625576</v>
      </c>
      <c r="DL412" s="7" t="n">
        <v>-0.01001642418582032</v>
      </c>
      <c r="DM412" s="7" t="n">
        <v>-0.01927516174190084</v>
      </c>
      <c r="DN412" s="7" t="n">
        <v>-0.02576316243780313</v>
      </c>
      <c r="DO412" s="7" t="n">
        <v>-0.008377213178975931</v>
      </c>
      <c r="DP412" s="7" t="n">
        <v>-0.01001642418582032</v>
      </c>
      <c r="DQ412" s="7" t="n">
        <v>-0.008377213178975931</v>
      </c>
      <c r="DS412" t="inlineStr">
        <is>
          <t>2024-09-06</t>
        </is>
      </c>
      <c r="DT412" t="n">
        <v>3.921977</v>
      </c>
      <c r="DU412" t="n">
        <v>3.427342</v>
      </c>
      <c r="DV412" t="n">
        <v>3.319923</v>
      </c>
      <c r="DW412" t="n">
        <v>3.725338</v>
      </c>
      <c r="DX412" t="n">
        <v>2.626914</v>
      </c>
      <c r="DY412" t="n">
        <v>2.174536</v>
      </c>
      <c r="DZ412" t="n">
        <v>1.999777</v>
      </c>
      <c r="EA412" t="n">
        <v>2.666229</v>
      </c>
      <c r="EB412" t="n">
        <v>1.955907</v>
      </c>
      <c r="EC412" t="n">
        <v>1.709407</v>
      </c>
    </row>
    <row r="413">
      <c r="A413" s="6" t="n">
        <v>45544</v>
      </c>
      <c r="B413" s="7" t="n">
        <v>0.01858795395998936</v>
      </c>
      <c r="C413" s="7" t="n">
        <v>0.01858795395998935</v>
      </c>
      <c r="D413" s="7" t="n">
        <v>0.01858795395998935</v>
      </c>
      <c r="E413" s="7" t="n">
        <v>0.01858795395998936</v>
      </c>
      <c r="F413" s="7" t="n">
        <v>0.02105201262852231</v>
      </c>
      <c r="G413" s="7" t="n">
        <v>0.02897580125594069</v>
      </c>
      <c r="H413" s="7" t="n">
        <v>0.02897580125594069</v>
      </c>
      <c r="I413" s="7" t="n">
        <v>0.02005506705067102</v>
      </c>
      <c r="J413" s="7" t="n">
        <v>0.01908303502747252</v>
      </c>
      <c r="K413" s="7" t="n">
        <v>0.02005506705067102</v>
      </c>
      <c r="L413" s="7" t="n">
        <v>0.02035344249936363</v>
      </c>
      <c r="M413" s="7" t="n">
        <v>0.01858795395998936</v>
      </c>
      <c r="N413" s="7" t="n">
        <v>0.02508585419213534</v>
      </c>
      <c r="O413" s="7" t="n">
        <v>0.02162764804460754</v>
      </c>
      <c r="P413" s="7" t="n">
        <v>0.0215741660046798</v>
      </c>
      <c r="Q413" s="7" t="n">
        <v>0.02425407536799474</v>
      </c>
      <c r="R413" s="7" t="n">
        <v>0.02897580125594069</v>
      </c>
      <c r="S413" s="7" t="n">
        <v>0.02897580125594077</v>
      </c>
      <c r="T413" s="7" t="n">
        <v>0.02330548300566256</v>
      </c>
      <c r="U413" s="7" t="n">
        <v>0.01211056658746811</v>
      </c>
      <c r="V413" s="7" t="n">
        <v>0.02035344249936363</v>
      </c>
      <c r="W413" s="7" t="n">
        <v>0.02425407536799474</v>
      </c>
      <c r="X413" s="7" t="n">
        <v>0.0215741660046798</v>
      </c>
      <c r="Y413" s="7" t="n">
        <v>0.02330548300566256</v>
      </c>
      <c r="Z413" s="7" t="n">
        <v>0.02508585419213534</v>
      </c>
      <c r="AA413" s="7" t="n">
        <v>0.02291358795795678</v>
      </c>
      <c r="AB413" s="7" t="n">
        <v>0.02291358795795678</v>
      </c>
      <c r="AC413" s="7" t="n">
        <v>0.02093419373121516</v>
      </c>
      <c r="AD413" s="7" t="n">
        <v>0.02425407536799474</v>
      </c>
      <c r="AE413" s="7" t="n">
        <v>0.0215741660046798</v>
      </c>
      <c r="AF413" s="7" t="n">
        <v>0.008771188776262651</v>
      </c>
      <c r="AG413" s="7" t="n">
        <v>0.01858795395998935</v>
      </c>
      <c r="AH413" s="7" t="n">
        <v>0.00675821600474575</v>
      </c>
      <c r="AI413" s="7" t="n">
        <v>0.02290922444999089</v>
      </c>
      <c r="AJ413" s="7" t="n">
        <v>0.02093419373121516</v>
      </c>
      <c r="AK413" s="7" t="n">
        <v>0.02093419373121516</v>
      </c>
      <c r="AL413" s="7" t="n">
        <v>0.02330548300566256</v>
      </c>
      <c r="AM413" s="7" t="n">
        <v>0.01908303502747252</v>
      </c>
      <c r="AN413" s="7" t="n">
        <v>0.008771188776262651</v>
      </c>
      <c r="AO413" s="7" t="n">
        <v>0.007789618489260432</v>
      </c>
      <c r="AP413" s="7" t="n">
        <v>0.02508585419213534</v>
      </c>
      <c r="AQ413" s="7" t="n">
        <v>0.00675821600474575</v>
      </c>
      <c r="AR413" s="7" t="n">
        <v>0.02290922444999089</v>
      </c>
      <c r="AS413" s="7" t="n">
        <v>0.02162764804460754</v>
      </c>
      <c r="AT413" s="7" t="n">
        <v>0.02093419373121516</v>
      </c>
      <c r="AU413" s="7" t="n">
        <v>0.01858795395998936</v>
      </c>
      <c r="AV413" s="7" t="n">
        <v>0.02035344249936363</v>
      </c>
      <c r="AW413" s="7" t="n">
        <v>0.02105201262852231</v>
      </c>
      <c r="AX413" s="7" t="n">
        <v>0.01858795395998935</v>
      </c>
      <c r="AY413" s="7" t="n">
        <v>0.0215741660046798</v>
      </c>
      <c r="AZ413" s="7" t="n">
        <v>0.02330548300566256</v>
      </c>
      <c r="BA413" s="7" t="n">
        <v>0.01908303502747252</v>
      </c>
      <c r="BB413" s="7" t="n">
        <v>0.02425407536799474</v>
      </c>
      <c r="BC413" s="7" t="n">
        <v>0.02508585419213534</v>
      </c>
      <c r="BD413" s="7" t="n">
        <v>0.01910935805464061</v>
      </c>
      <c r="BE413" s="7" t="n">
        <v>0.009604325999939826</v>
      </c>
      <c r="BF413" s="7" t="n">
        <v>0.02005506705067102</v>
      </c>
      <c r="BG413" s="7" t="n">
        <v>0.007848315167964902</v>
      </c>
      <c r="BH413" s="7" t="n">
        <v>0.02162764804460754</v>
      </c>
      <c r="BI413" s="7" t="n">
        <v>0.009604325999939826</v>
      </c>
      <c r="BJ413" s="7" t="n">
        <v>0.007789618489260432</v>
      </c>
      <c r="BK413" s="7" t="n">
        <v>0.02897580125594077</v>
      </c>
      <c r="BL413" s="7" t="n">
        <v>0.007653282770405281</v>
      </c>
      <c r="BM413" s="7" t="n">
        <v>0.01910935805464061</v>
      </c>
      <c r="BN413" s="7" t="n">
        <v>0.02291358795795678</v>
      </c>
      <c r="BO413" s="7" t="n">
        <v>0.02897580125594069</v>
      </c>
      <c r="BP413" s="7" t="n">
        <v>0.01211056658746811</v>
      </c>
      <c r="BQ413" s="7" t="n">
        <v>0.008771188776262651</v>
      </c>
      <c r="BR413" s="7" t="n">
        <v>0.01264911098938536</v>
      </c>
      <c r="BS413" s="7" t="n">
        <v>0.01211056658746811</v>
      </c>
      <c r="BT413" s="7" t="n">
        <v>0.007848315167964902</v>
      </c>
      <c r="BU413" s="7" t="n">
        <v>0.02105201262852231</v>
      </c>
      <c r="BV413" s="7" t="n">
        <v>0.007789618489260432</v>
      </c>
      <c r="BW413" s="7" t="n">
        <v>0.01610799571823187</v>
      </c>
      <c r="BX413" s="7" t="n">
        <v>0.02897580125594077</v>
      </c>
      <c r="BY413" s="7" t="n">
        <v>0.005901978377419129</v>
      </c>
      <c r="BZ413" s="7" t="n">
        <v>0.02290922444999089</v>
      </c>
      <c r="CA413" s="7" t="n">
        <v>0.01908303502747252</v>
      </c>
      <c r="CB413" s="7" t="n">
        <v>0.01264911098938536</v>
      </c>
      <c r="CC413" s="7" t="n">
        <v>0.007848315167964902</v>
      </c>
      <c r="CD413" s="7" t="n">
        <v>0.02005506705067102</v>
      </c>
      <c r="CE413" s="7" t="n">
        <v>0.02162764804460754</v>
      </c>
      <c r="CF413" s="7" t="n">
        <v>0.007653282770405281</v>
      </c>
      <c r="CG413" s="7" t="n">
        <v>0.007653282770405281</v>
      </c>
      <c r="CH413" s="7" t="n">
        <v>0.005901978377419129</v>
      </c>
      <c r="CI413" s="7" t="n">
        <v>0.0155281838622916</v>
      </c>
      <c r="CJ413" s="7" t="n">
        <v>0.00675821600474575</v>
      </c>
      <c r="CK413" s="7" t="n">
        <v>0.02291358795795678</v>
      </c>
      <c r="CL413" s="7" t="n">
        <v>0.009604325999939826</v>
      </c>
      <c r="CM413" s="7" t="n">
        <v>0.02035344249936363</v>
      </c>
      <c r="CN413" s="7" t="n">
        <v>0.01874142826071531</v>
      </c>
      <c r="CO413" s="7" t="n">
        <v>0.01264911098938536</v>
      </c>
      <c r="CP413" s="7" t="n">
        <v>0.008771188776262651</v>
      </c>
      <c r="CQ413" s="7" t="n">
        <v>0.009604325999939826</v>
      </c>
      <c r="CR413" s="7" t="n">
        <v>0.005901978377419129</v>
      </c>
      <c r="CS413" s="7" t="n">
        <v>0.00675821600474575</v>
      </c>
      <c r="CT413" s="7" t="n">
        <v>0.01264911098938536</v>
      </c>
      <c r="CU413" s="7" t="n">
        <v>0.0155281838622916</v>
      </c>
      <c r="CV413" s="7" t="n">
        <v>0.01910935805464061</v>
      </c>
      <c r="CW413" s="7" t="n">
        <v>0.007789618489260432</v>
      </c>
      <c r="CX413" s="7" t="n">
        <v>0.01610799571823187</v>
      </c>
      <c r="CY413" s="7" t="n">
        <v>0.01610799571823187</v>
      </c>
      <c r="CZ413" s="7" t="n">
        <v>0.02290922444999089</v>
      </c>
      <c r="DA413" s="7" t="n">
        <v>0.02897580125594077</v>
      </c>
      <c r="DB413" s="7" t="n">
        <v>0.01723777787331363</v>
      </c>
      <c r="DC413" s="7" t="n">
        <v>0.007653282770405281</v>
      </c>
      <c r="DD413" s="7" t="n">
        <v>0.02105201262852231</v>
      </c>
      <c r="DE413" s="7" t="n">
        <v>0.0155281838622916</v>
      </c>
      <c r="DF413" s="7" t="n">
        <v>0.01723777787331363</v>
      </c>
      <c r="DG413" s="7" t="n">
        <v>0.0155281838622916</v>
      </c>
      <c r="DH413" s="7" t="n">
        <v>0.01211056658746811</v>
      </c>
      <c r="DI413" s="7" t="n">
        <v>0.01910935805464061</v>
      </c>
      <c r="DJ413" s="7" t="n">
        <v>0.01874142826071531</v>
      </c>
      <c r="DK413" s="7" t="n">
        <v>0.01610799571823187</v>
      </c>
      <c r="DL413" s="7" t="n">
        <v>0.01874142826071531</v>
      </c>
      <c r="DM413" s="7" t="n">
        <v>0.007848315167964902</v>
      </c>
      <c r="DN413" s="7" t="n">
        <v>0.005901978377419129</v>
      </c>
      <c r="DO413" s="7" t="n">
        <v>0.01723777787331363</v>
      </c>
      <c r="DP413" s="7" t="n">
        <v>0.01874142826071531</v>
      </c>
      <c r="DQ413" s="7" t="n">
        <v>0.01723777787331363</v>
      </c>
      <c r="DS413" t="inlineStr">
        <is>
          <t>2024-09-09</t>
        </is>
      </c>
      <c r="DT413" t="n">
        <v>3.994879</v>
      </c>
      <c r="DU413" t="n">
        <v>3.49105</v>
      </c>
      <c r="DV413" t="n">
        <v>3.381633</v>
      </c>
      <c r="DW413" t="n">
        <v>3.794585</v>
      </c>
      <c r="DX413" t="n">
        <v>2.675743</v>
      </c>
      <c r="DY413" t="n">
        <v>2.214956</v>
      </c>
      <c r="DZ413" t="n">
        <v>2.036949</v>
      </c>
      <c r="EA413" t="n">
        <v>2.743485</v>
      </c>
      <c r="EB413" t="n">
        <v>1.992263</v>
      </c>
      <c r="EC413" t="n">
        <v>1.758939</v>
      </c>
    </row>
    <row r="414">
      <c r="A414" s="6" t="n">
        <v>45545</v>
      </c>
      <c r="B414" s="7" t="n">
        <v>0.02338425774263335</v>
      </c>
      <c r="C414" s="7" t="n">
        <v>0.02338425774263333</v>
      </c>
      <c r="D414" s="7" t="n">
        <v>0.02338425774263333</v>
      </c>
      <c r="E414" s="7" t="n">
        <v>0.02338425774263335</v>
      </c>
      <c r="F414" s="7" t="n">
        <v>0.00728557313123439</v>
      </c>
      <c r="G414" s="7" t="n">
        <v>0.02450442624775812</v>
      </c>
      <c r="H414" s="7" t="n">
        <v>0.02450442624775812</v>
      </c>
      <c r="I414" s="7" t="n">
        <v>-0.003353044805884605</v>
      </c>
      <c r="J414" s="7" t="n">
        <v>0.003227332953312564</v>
      </c>
      <c r="K414" s="7" t="n">
        <v>-0.003353044805884605</v>
      </c>
      <c r="L414" s="7" t="n">
        <v>-0.004127708407490648</v>
      </c>
      <c r="M414" s="7" t="n">
        <v>0.02338425774263335</v>
      </c>
      <c r="N414" s="7" t="n">
        <v>0.008302839609332554</v>
      </c>
      <c r="O414" s="7" t="n">
        <v>0.0135710498288631</v>
      </c>
      <c r="P414" s="7" t="n">
        <v>0.007097265791400807</v>
      </c>
      <c r="Q414" s="7" t="n">
        <v>0.007860328942812267</v>
      </c>
      <c r="R414" s="7" t="n">
        <v>0.02450442624775812</v>
      </c>
      <c r="S414" s="7" t="n">
        <v>0.02450442624775818</v>
      </c>
      <c r="T414" s="7" t="n">
        <v>0.007150298178681502</v>
      </c>
      <c r="U414" s="7" t="n">
        <v>0.00737463949648301</v>
      </c>
      <c r="V414" s="7" t="n">
        <v>-0.004127708407490648</v>
      </c>
      <c r="W414" s="7" t="n">
        <v>0.007860328942812267</v>
      </c>
      <c r="X414" s="7" t="n">
        <v>0.007097265791400807</v>
      </c>
      <c r="Y414" s="7" t="n">
        <v>0.007150298178681502</v>
      </c>
      <c r="Z414" s="7" t="n">
        <v>0.008302839609332554</v>
      </c>
      <c r="AA414" s="7" t="n">
        <v>0.02018164040891636</v>
      </c>
      <c r="AB414" s="7" t="n">
        <v>0.02018164040891636</v>
      </c>
      <c r="AC414" s="7" t="n">
        <v>0.01185526095023538</v>
      </c>
      <c r="AD414" s="7" t="n">
        <v>0.007860328942812267</v>
      </c>
      <c r="AE414" s="7" t="n">
        <v>0.007097265791400807</v>
      </c>
      <c r="AF414" s="7" t="n">
        <v>0.0195764650273745</v>
      </c>
      <c r="AG414" s="7" t="n">
        <v>0.02338425774263333</v>
      </c>
      <c r="AH414" s="7" t="n">
        <v>-0.002314063296378831</v>
      </c>
      <c r="AI414" s="7" t="n">
        <v>0.01618803655986964</v>
      </c>
      <c r="AJ414" s="7" t="n">
        <v>0.01185526095023538</v>
      </c>
      <c r="AK414" s="7" t="n">
        <v>0.01185526095023538</v>
      </c>
      <c r="AL414" s="7" t="n">
        <v>0.007150298178681502</v>
      </c>
      <c r="AM414" s="7" t="n">
        <v>0.003227332953312564</v>
      </c>
      <c r="AN414" s="7" t="n">
        <v>0.0195764650273745</v>
      </c>
      <c r="AO414" s="7" t="n">
        <v>0.01897609705183675</v>
      </c>
      <c r="AP414" s="7" t="n">
        <v>0.008302839609332554</v>
      </c>
      <c r="AQ414" s="7" t="n">
        <v>-0.002314063296378831</v>
      </c>
      <c r="AR414" s="7" t="n">
        <v>0.01618803655986964</v>
      </c>
      <c r="AS414" s="7" t="n">
        <v>0.0135710498288631</v>
      </c>
      <c r="AT414" s="7" t="n">
        <v>0.01185526095023538</v>
      </c>
      <c r="AU414" s="7" t="n">
        <v>0.02338425774263335</v>
      </c>
      <c r="AV414" s="7" t="n">
        <v>-0.004127708407490648</v>
      </c>
      <c r="AW414" s="7" t="n">
        <v>0.00728557313123439</v>
      </c>
      <c r="AX414" s="7" t="n">
        <v>0.02338425774263333</v>
      </c>
      <c r="AY414" s="7" t="n">
        <v>0.007097265791400807</v>
      </c>
      <c r="AZ414" s="7" t="n">
        <v>0.007150298178681502</v>
      </c>
      <c r="BA414" s="7" t="n">
        <v>0.003227332953312564</v>
      </c>
      <c r="BB414" s="7" t="n">
        <v>0.007860328942812267</v>
      </c>
      <c r="BC414" s="7" t="n">
        <v>0.008302839609332554</v>
      </c>
      <c r="BD414" s="7" t="n">
        <v>-0.01661404820485421</v>
      </c>
      <c r="BE414" s="7" t="n">
        <v>0.005426832121607339</v>
      </c>
      <c r="BF414" s="7" t="n">
        <v>-0.003353044805884605</v>
      </c>
      <c r="BG414" s="7" t="n">
        <v>-0.002829929964752342</v>
      </c>
      <c r="BH414" s="7" t="n">
        <v>0.0135710498288631</v>
      </c>
      <c r="BI414" s="7" t="n">
        <v>0.005426832121607339</v>
      </c>
      <c r="BJ414" s="7" t="n">
        <v>0.01897609705183675</v>
      </c>
      <c r="BK414" s="7" t="n">
        <v>0.02450442624775818</v>
      </c>
      <c r="BL414" s="7" t="n">
        <v>0.01113521345839207</v>
      </c>
      <c r="BM414" s="7" t="n">
        <v>-0.01661404820485421</v>
      </c>
      <c r="BN414" s="7" t="n">
        <v>0.02018164040891636</v>
      </c>
      <c r="BO414" s="7" t="n">
        <v>0.02450442624775812</v>
      </c>
      <c r="BP414" s="7" t="n">
        <v>0.00737463949648301</v>
      </c>
      <c r="BQ414" s="7" t="n">
        <v>0.0195764650273745</v>
      </c>
      <c r="BR414" s="7" t="n">
        <v>0.0005828366414896223</v>
      </c>
      <c r="BS414" s="7" t="n">
        <v>0.00737463949648301</v>
      </c>
      <c r="BT414" s="7" t="n">
        <v>-0.002829929964752342</v>
      </c>
      <c r="BU414" s="7" t="n">
        <v>0.00728557313123439</v>
      </c>
      <c r="BV414" s="7" t="n">
        <v>0.01897609705183675</v>
      </c>
      <c r="BW414" s="7" t="n">
        <v>0.006312753151386581</v>
      </c>
      <c r="BX414" s="7" t="n">
        <v>0.02450442624775818</v>
      </c>
      <c r="BY414" s="7" t="n">
        <v>0.007661244384161272</v>
      </c>
      <c r="BZ414" s="7" t="n">
        <v>0.01618803655986964</v>
      </c>
      <c r="CA414" s="7" t="n">
        <v>0.003227332953312564</v>
      </c>
      <c r="CB414" s="7" t="n">
        <v>0.0005828366414896223</v>
      </c>
      <c r="CC414" s="7" t="n">
        <v>-0.002829929964752342</v>
      </c>
      <c r="CD414" s="7" t="n">
        <v>-0.003353044805884605</v>
      </c>
      <c r="CE414" s="7" t="n">
        <v>0.0135710498288631</v>
      </c>
      <c r="CF414" s="7" t="n">
        <v>0.01113521345839207</v>
      </c>
      <c r="CG414" s="7" t="n">
        <v>0.01113521345839207</v>
      </c>
      <c r="CH414" s="7" t="n">
        <v>0.007661244384161272</v>
      </c>
      <c r="CI414" s="7" t="n">
        <v>0.005563270048473539</v>
      </c>
      <c r="CJ414" s="7" t="n">
        <v>-0.002314063296378831</v>
      </c>
      <c r="CK414" s="7" t="n">
        <v>0.02018164040891636</v>
      </c>
      <c r="CL414" s="7" t="n">
        <v>0.005426832121607339</v>
      </c>
      <c r="CM414" s="7" t="n">
        <v>-0.004127708407490648</v>
      </c>
      <c r="CN414" s="7" t="n">
        <v>-0.001862413193805534</v>
      </c>
      <c r="CO414" s="7" t="n">
        <v>0.0005828366414896223</v>
      </c>
      <c r="CP414" s="7" t="n">
        <v>0.0195764650273745</v>
      </c>
      <c r="CQ414" s="7" t="n">
        <v>0.005426832121607339</v>
      </c>
      <c r="CR414" s="7" t="n">
        <v>0.007661244384161272</v>
      </c>
      <c r="CS414" s="7" t="n">
        <v>-0.002314063296378831</v>
      </c>
      <c r="CT414" s="7" t="n">
        <v>0.0005828366414896223</v>
      </c>
      <c r="CU414" s="7" t="n">
        <v>0.005563270048473539</v>
      </c>
      <c r="CV414" s="7" t="n">
        <v>-0.01661404820485421</v>
      </c>
      <c r="CW414" s="7" t="n">
        <v>0.01897609705183675</v>
      </c>
      <c r="CX414" s="7" t="n">
        <v>0.006312753151386581</v>
      </c>
      <c r="CY414" s="7" t="n">
        <v>0.006312753151386581</v>
      </c>
      <c r="CZ414" s="7" t="n">
        <v>0.01618803655986964</v>
      </c>
      <c r="DA414" s="7" t="n">
        <v>0.02450442624775818</v>
      </c>
      <c r="DB414" s="7" t="n">
        <v>0.007704028378729933</v>
      </c>
      <c r="DC414" s="7" t="n">
        <v>0.01113521345839207</v>
      </c>
      <c r="DD414" s="7" t="n">
        <v>0.00728557313123439</v>
      </c>
      <c r="DE414" s="7" t="n">
        <v>0.005563270048473539</v>
      </c>
      <c r="DF414" s="7" t="n">
        <v>0.007704028378729933</v>
      </c>
      <c r="DG414" s="7" t="n">
        <v>0.005563270048473539</v>
      </c>
      <c r="DH414" s="7" t="n">
        <v>0.00737463949648301</v>
      </c>
      <c r="DI414" s="7" t="n">
        <v>-0.01661404820485421</v>
      </c>
      <c r="DJ414" s="7" t="n">
        <v>-0.001862413193805534</v>
      </c>
      <c r="DK414" s="7" t="n">
        <v>0.006312753151386581</v>
      </c>
      <c r="DL414" s="7" t="n">
        <v>-0.001862413193805534</v>
      </c>
      <c r="DM414" s="7" t="n">
        <v>-0.002829929964752342</v>
      </c>
      <c r="DN414" s="7" t="n">
        <v>0.007661244384161272</v>
      </c>
      <c r="DO414" s="7" t="n">
        <v>0.007704028378729933</v>
      </c>
      <c r="DP414" s="7" t="n">
        <v>-0.001862413193805534</v>
      </c>
      <c r="DQ414" s="7" t="n">
        <v>0.007704028378729933</v>
      </c>
      <c r="DS414" t="inlineStr">
        <is>
          <t>2024-09-10</t>
        </is>
      </c>
      <c r="DT414" t="n">
        <v>4.088296</v>
      </c>
      <c r="DU414" t="n">
        <v>3.572685</v>
      </c>
      <c r="DV414" t="n">
        <v>3.46071</v>
      </c>
      <c r="DW414" t="n">
        <v>3.883318</v>
      </c>
      <c r="DX414" t="n">
        <v>2.738314</v>
      </c>
      <c r="DY414" t="n">
        <v>2.266751</v>
      </c>
      <c r="DZ414" t="n">
        <v>2.084581</v>
      </c>
      <c r="EA414" t="n">
        <v>2.810713</v>
      </c>
      <c r="EB414" t="n">
        <v>2.038851</v>
      </c>
      <c r="EC414" t="n">
        <v>1.802041</v>
      </c>
    </row>
    <row r="415">
      <c r="A415" s="6" t="n">
        <v>45546</v>
      </c>
      <c r="B415" s="7" t="n">
        <v>0.04674211469894302</v>
      </c>
      <c r="C415" s="7" t="n">
        <v>0.04674211469894297</v>
      </c>
      <c r="D415" s="7" t="n">
        <v>0.04674211469894297</v>
      </c>
      <c r="E415" s="7" t="n">
        <v>0.04674211469894302</v>
      </c>
      <c r="F415" s="7" t="n">
        <v>0.02149451806164265</v>
      </c>
      <c r="G415" s="7" t="n">
        <v>0.03524565425522538</v>
      </c>
      <c r="H415" s="7" t="n">
        <v>0.03524565425522538</v>
      </c>
      <c r="I415" s="7" t="n">
        <v>0.01833134313440671</v>
      </c>
      <c r="J415" s="7" t="n">
        <v>-0.002249897072439038</v>
      </c>
      <c r="K415" s="7" t="n">
        <v>0.01833134313440671</v>
      </c>
      <c r="L415" s="7" t="n">
        <v>0.01980205866860742</v>
      </c>
      <c r="M415" s="7" t="n">
        <v>0.04674211469894302</v>
      </c>
      <c r="N415" s="7" t="n">
        <v>0.03016410734813839</v>
      </c>
      <c r="O415" s="7" t="n">
        <v>0.02993760207871439</v>
      </c>
      <c r="P415" s="7" t="n">
        <v>0.0256241801177403</v>
      </c>
      <c r="Q415" s="7" t="n">
        <v>0.02831996076162209</v>
      </c>
      <c r="R415" s="7" t="n">
        <v>0.03524565425522538</v>
      </c>
      <c r="S415" s="7" t="n">
        <v>0.03524565425522536</v>
      </c>
      <c r="T415" s="7" t="n">
        <v>0.02644731138766545</v>
      </c>
      <c r="U415" s="7" t="n">
        <v>0.01071162177794623</v>
      </c>
      <c r="V415" s="7" t="n">
        <v>0.01980205866860742</v>
      </c>
      <c r="W415" s="7" t="n">
        <v>0.02831996076162209</v>
      </c>
      <c r="X415" s="7" t="n">
        <v>0.0256241801177403</v>
      </c>
      <c r="Y415" s="7" t="n">
        <v>0.02644731138766545</v>
      </c>
      <c r="Z415" s="7" t="n">
        <v>0.03016410734813839</v>
      </c>
      <c r="AA415" s="7" t="n">
        <v>0.023366687851003</v>
      </c>
      <c r="AB415" s="7" t="n">
        <v>0.023366687851003</v>
      </c>
      <c r="AC415" s="7" t="n">
        <v>0.006780941261258489</v>
      </c>
      <c r="AD415" s="7" t="n">
        <v>0.02831996076162209</v>
      </c>
      <c r="AE415" s="7" t="n">
        <v>0.0256241801177403</v>
      </c>
      <c r="AF415" s="7" t="n">
        <v>0.01674068229777421</v>
      </c>
      <c r="AG415" s="7" t="n">
        <v>0.04674211469894297</v>
      </c>
      <c r="AH415" s="7" t="n">
        <v>0.00131518069939954</v>
      </c>
      <c r="AI415" s="7" t="n">
        <v>0.01191084937796953</v>
      </c>
      <c r="AJ415" s="7" t="n">
        <v>0.006780941261258489</v>
      </c>
      <c r="AK415" s="7" t="n">
        <v>0.006780941261258489</v>
      </c>
      <c r="AL415" s="7" t="n">
        <v>0.02644731138766545</v>
      </c>
      <c r="AM415" s="7" t="n">
        <v>-0.002249897072439038</v>
      </c>
      <c r="AN415" s="7" t="n">
        <v>0.01674068229777421</v>
      </c>
      <c r="AO415" s="7" t="n">
        <v>0.02400011804263293</v>
      </c>
      <c r="AP415" s="7" t="n">
        <v>0.03016410734813839</v>
      </c>
      <c r="AQ415" s="7" t="n">
        <v>0.00131518069939954</v>
      </c>
      <c r="AR415" s="7" t="n">
        <v>0.01191084937796953</v>
      </c>
      <c r="AS415" s="7" t="n">
        <v>0.02993760207871439</v>
      </c>
      <c r="AT415" s="7" t="n">
        <v>0.006780941261258489</v>
      </c>
      <c r="AU415" s="7" t="n">
        <v>0.04674211469894302</v>
      </c>
      <c r="AV415" s="7" t="n">
        <v>0.01980205866860742</v>
      </c>
      <c r="AW415" s="7" t="n">
        <v>0.02149451806164265</v>
      </c>
      <c r="AX415" s="7" t="n">
        <v>0.04674211469894297</v>
      </c>
      <c r="AY415" s="7" t="n">
        <v>0.0256241801177403</v>
      </c>
      <c r="AZ415" s="7" t="n">
        <v>0.02644731138766545</v>
      </c>
      <c r="BA415" s="7" t="n">
        <v>-0.002249897072439038</v>
      </c>
      <c r="BB415" s="7" t="n">
        <v>0.02831996076162209</v>
      </c>
      <c r="BC415" s="7" t="n">
        <v>0.03016410734813839</v>
      </c>
      <c r="BD415" s="7" t="n">
        <v>0.007076295742500244</v>
      </c>
      <c r="BE415" s="7" t="n">
        <v>0.003555185704070459</v>
      </c>
      <c r="BF415" s="7" t="n">
        <v>0.01833134313440671</v>
      </c>
      <c r="BG415" s="7" t="n">
        <v>0.004542481046205204</v>
      </c>
      <c r="BH415" s="7" t="n">
        <v>0.02993760207871439</v>
      </c>
      <c r="BI415" s="7" t="n">
        <v>0.003555185704070459</v>
      </c>
      <c r="BJ415" s="7" t="n">
        <v>0.02400011804263293</v>
      </c>
      <c r="BK415" s="7" t="n">
        <v>0.03524565425522536</v>
      </c>
      <c r="BL415" s="7" t="n">
        <v>0.006186408700031986</v>
      </c>
      <c r="BM415" s="7" t="n">
        <v>0.007076295742500244</v>
      </c>
      <c r="BN415" s="7" t="n">
        <v>0.023366687851003</v>
      </c>
      <c r="BO415" s="7" t="n">
        <v>0.03524565425522538</v>
      </c>
      <c r="BP415" s="7" t="n">
        <v>0.01071162177794623</v>
      </c>
      <c r="BQ415" s="7" t="n">
        <v>0.01674068229777421</v>
      </c>
      <c r="BR415" s="7" t="n">
        <v>-0.007174305369769741</v>
      </c>
      <c r="BS415" s="7" t="n">
        <v>0.01071162177794623</v>
      </c>
      <c r="BT415" s="7" t="n">
        <v>0.004542481046205204</v>
      </c>
      <c r="BU415" s="7" t="n">
        <v>0.02149451806164265</v>
      </c>
      <c r="BV415" s="7" t="n">
        <v>0.02400011804263293</v>
      </c>
      <c r="BW415" s="7" t="n">
        <v>0.009257368647931304</v>
      </c>
      <c r="BX415" s="7" t="n">
        <v>0.03524565425522536</v>
      </c>
      <c r="BY415" s="7" t="n">
        <v>0.01110469947287884</v>
      </c>
      <c r="BZ415" s="7" t="n">
        <v>0.01191084937796953</v>
      </c>
      <c r="CA415" s="7" t="n">
        <v>-0.002249897072439038</v>
      </c>
      <c r="CB415" s="7" t="n">
        <v>-0.007174305369769741</v>
      </c>
      <c r="CC415" s="7" t="n">
        <v>0.004542481046205204</v>
      </c>
      <c r="CD415" s="7" t="n">
        <v>0.01833134313440671</v>
      </c>
      <c r="CE415" s="7" t="n">
        <v>0.02993760207871439</v>
      </c>
      <c r="CF415" s="7" t="n">
        <v>0.006186408700031986</v>
      </c>
      <c r="CG415" s="7" t="n">
        <v>0.006186408700031986</v>
      </c>
      <c r="CH415" s="7" t="n">
        <v>0.01110469947287884</v>
      </c>
      <c r="CI415" s="7" t="n">
        <v>0.00546434197356863</v>
      </c>
      <c r="CJ415" s="7" t="n">
        <v>0.00131518069939954</v>
      </c>
      <c r="CK415" s="7" t="n">
        <v>0.023366687851003</v>
      </c>
      <c r="CL415" s="7" t="n">
        <v>0.003555185704070459</v>
      </c>
      <c r="CM415" s="7" t="n">
        <v>0.01980205866860742</v>
      </c>
      <c r="CN415" s="7" t="n">
        <v>0.005070119968082824</v>
      </c>
      <c r="CO415" s="7" t="n">
        <v>-0.007174305369769741</v>
      </c>
      <c r="CP415" s="7" t="n">
        <v>0.01674068229777421</v>
      </c>
      <c r="CQ415" s="7" t="n">
        <v>0.003555185704070459</v>
      </c>
      <c r="CR415" s="7" t="n">
        <v>0.01110469947287884</v>
      </c>
      <c r="CS415" s="7" t="n">
        <v>0.00131518069939954</v>
      </c>
      <c r="CT415" s="7" t="n">
        <v>-0.007174305369769741</v>
      </c>
      <c r="CU415" s="7" t="n">
        <v>0.00546434197356863</v>
      </c>
      <c r="CV415" s="7" t="n">
        <v>0.007076295742500244</v>
      </c>
      <c r="CW415" s="7" t="n">
        <v>0.02400011804263293</v>
      </c>
      <c r="CX415" s="7" t="n">
        <v>0.009257368647931304</v>
      </c>
      <c r="CY415" s="7" t="n">
        <v>0.009257368647931304</v>
      </c>
      <c r="CZ415" s="7" t="n">
        <v>0.01191084937796953</v>
      </c>
      <c r="DA415" s="7" t="n">
        <v>0.03524565425522536</v>
      </c>
      <c r="DB415" s="7" t="n">
        <v>0.00297196963210461</v>
      </c>
      <c r="DC415" s="7" t="n">
        <v>0.006186408700031986</v>
      </c>
      <c r="DD415" s="7" t="n">
        <v>0.02149451806164265</v>
      </c>
      <c r="DE415" s="7" t="n">
        <v>0.00546434197356863</v>
      </c>
      <c r="DF415" s="7" t="n">
        <v>0.00297196963210461</v>
      </c>
      <c r="DG415" s="7" t="n">
        <v>0.00546434197356863</v>
      </c>
      <c r="DH415" s="7" t="n">
        <v>0.01071162177794623</v>
      </c>
      <c r="DI415" s="7" t="n">
        <v>0.007076295742500244</v>
      </c>
      <c r="DJ415" s="7" t="n">
        <v>0.005070119968082824</v>
      </c>
      <c r="DK415" s="7" t="n">
        <v>0.009257368647931304</v>
      </c>
      <c r="DL415" s="7" t="n">
        <v>0.005070119968082824</v>
      </c>
      <c r="DM415" s="7" t="n">
        <v>0.004542481046205204</v>
      </c>
      <c r="DN415" s="7" t="n">
        <v>0.01110469947287884</v>
      </c>
      <c r="DO415" s="7" t="n">
        <v>0.00297196963210461</v>
      </c>
      <c r="DP415" s="7" t="n">
        <v>0.005070119968082824</v>
      </c>
      <c r="DQ415" s="7" t="n">
        <v>0.00297196963210461</v>
      </c>
      <c r="DS415" t="inlineStr">
        <is>
          <t>2024-09-11</t>
        </is>
      </c>
      <c r="DT415" t="n">
        <v>4.279391</v>
      </c>
      <c r="DU415" t="n">
        <v>3.73968</v>
      </c>
      <c r="DV415" t="n">
        <v>3.622471</v>
      </c>
      <c r="DW415" t="n">
        <v>4.064833</v>
      </c>
      <c r="DX415" t="n">
        <v>2.866308</v>
      </c>
      <c r="DY415" t="n">
        <v>2.372704</v>
      </c>
      <c r="DZ415" t="n">
        <v>2.182019</v>
      </c>
      <c r="EA415" t="n">
        <v>2.909778</v>
      </c>
      <c r="EB415" t="n">
        <v>2.134151</v>
      </c>
      <c r="EC415" t="n">
        <v>1.865555</v>
      </c>
    </row>
    <row r="416">
      <c r="A416" s="6" t="n">
        <v>45547</v>
      </c>
      <c r="B416" s="7" t="n">
        <v>-0.005313426366599667</v>
      </c>
      <c r="C416" s="7" t="n">
        <v>-0.005313426366599646</v>
      </c>
      <c r="D416" s="7" t="n">
        <v>-0.005313426366599646</v>
      </c>
      <c r="E416" s="7" t="n">
        <v>-0.005313426366599667</v>
      </c>
      <c r="F416" s="7" t="n">
        <v>-0.01012729430121083</v>
      </c>
      <c r="G416" s="7" t="n">
        <v>0.02610539013573676</v>
      </c>
      <c r="H416" s="7" t="n">
        <v>0.02610539013573676</v>
      </c>
      <c r="I416" s="7" t="n">
        <v>0.007389934267620969</v>
      </c>
      <c r="J416" s="7" t="n">
        <v>0.01475619101643141</v>
      </c>
      <c r="K416" s="7" t="n">
        <v>0.007389934267620969</v>
      </c>
      <c r="L416" s="7" t="n">
        <v>0.007427768764491409</v>
      </c>
      <c r="M416" s="7" t="n">
        <v>-0.005313426366599667</v>
      </c>
      <c r="N416" s="7" t="n">
        <v>0.0004131741067988572</v>
      </c>
      <c r="O416" s="7" t="n">
        <v>0.002631253972090098</v>
      </c>
      <c r="P416" s="7" t="n">
        <v>0.003115292945710747</v>
      </c>
      <c r="Q416" s="7" t="n">
        <v>0.001700776169965728</v>
      </c>
      <c r="R416" s="7" t="n">
        <v>0.02610539013573676</v>
      </c>
      <c r="S416" s="7" t="n">
        <v>0.02610539013573675</v>
      </c>
      <c r="T416" s="7" t="n">
        <v>0.006752038705814395</v>
      </c>
      <c r="U416" s="7" t="n">
        <v>0.02076176964017243</v>
      </c>
      <c r="V416" s="7" t="n">
        <v>0.007427768764491409</v>
      </c>
      <c r="W416" s="7" t="n">
        <v>0.001700776169965728</v>
      </c>
      <c r="X416" s="7" t="n">
        <v>0.003115292945710747</v>
      </c>
      <c r="Y416" s="7" t="n">
        <v>0.006752038705814395</v>
      </c>
      <c r="Z416" s="7" t="n">
        <v>0.0004131741067988572</v>
      </c>
      <c r="AA416" s="7" t="n">
        <v>0.02234508159176543</v>
      </c>
      <c r="AB416" s="7" t="n">
        <v>0.02234508159176543</v>
      </c>
      <c r="AC416" s="7" t="n">
        <v>0.01619589851396816</v>
      </c>
      <c r="AD416" s="7" t="n">
        <v>0.001700776169965728</v>
      </c>
      <c r="AE416" s="7" t="n">
        <v>0.003115292945710747</v>
      </c>
      <c r="AF416" s="7" t="n">
        <v>0.02514924516719184</v>
      </c>
      <c r="AG416" s="7" t="n">
        <v>-0.005313426366599646</v>
      </c>
      <c r="AH416" s="7" t="n">
        <v>0.00835715181184422</v>
      </c>
      <c r="AI416" s="7" t="n">
        <v>0.01274103168494209</v>
      </c>
      <c r="AJ416" s="7" t="n">
        <v>0.01619589851396816</v>
      </c>
      <c r="AK416" s="7" t="n">
        <v>0.01619589851396816</v>
      </c>
      <c r="AL416" s="7" t="n">
        <v>0.006752038705814395</v>
      </c>
      <c r="AM416" s="7" t="n">
        <v>0.01475619101643141</v>
      </c>
      <c r="AN416" s="7" t="n">
        <v>0.02514924516719184</v>
      </c>
      <c r="AO416" s="7" t="n">
        <v>0.04116839112357971</v>
      </c>
      <c r="AP416" s="7" t="n">
        <v>0.0004131741067988572</v>
      </c>
      <c r="AQ416" s="7" t="n">
        <v>0.00835715181184422</v>
      </c>
      <c r="AR416" s="7" t="n">
        <v>0.01274103168494209</v>
      </c>
      <c r="AS416" s="7" t="n">
        <v>0.002631253972090098</v>
      </c>
      <c r="AT416" s="7" t="n">
        <v>0.01619589851396816</v>
      </c>
      <c r="AU416" s="7" t="n">
        <v>-0.005313426366599667</v>
      </c>
      <c r="AV416" s="7" t="n">
        <v>0.007427768764491409</v>
      </c>
      <c r="AW416" s="7" t="n">
        <v>-0.01012729430121083</v>
      </c>
      <c r="AX416" s="7" t="n">
        <v>-0.005313426366599646</v>
      </c>
      <c r="AY416" s="7" t="n">
        <v>0.003115292945710747</v>
      </c>
      <c r="AZ416" s="7" t="n">
        <v>0.006752038705814395</v>
      </c>
      <c r="BA416" s="7" t="n">
        <v>0.01475619101643141</v>
      </c>
      <c r="BB416" s="7" t="n">
        <v>0.001700776169965728</v>
      </c>
      <c r="BC416" s="7" t="n">
        <v>0.0004131741067988572</v>
      </c>
      <c r="BD416" s="7" t="n">
        <v>0.01002727231484606</v>
      </c>
      <c r="BE416" s="7" t="n">
        <v>0.01168932625014603</v>
      </c>
      <c r="BF416" s="7" t="n">
        <v>0.007389934267620969</v>
      </c>
      <c r="BG416" s="7" t="n">
        <v>0.008256166804197374</v>
      </c>
      <c r="BH416" s="7" t="n">
        <v>0.002631253972090098</v>
      </c>
      <c r="BI416" s="7" t="n">
        <v>0.01168932625014603</v>
      </c>
      <c r="BJ416" s="7" t="n">
        <v>0.04116839112357971</v>
      </c>
      <c r="BK416" s="7" t="n">
        <v>0.02610539013573675</v>
      </c>
      <c r="BL416" s="7" t="n">
        <v>0.01042810590115346</v>
      </c>
      <c r="BM416" s="7" t="n">
        <v>0.01002727231484606</v>
      </c>
      <c r="BN416" s="7" t="n">
        <v>0.02234508159176543</v>
      </c>
      <c r="BO416" s="7" t="n">
        <v>0.02610539013573676</v>
      </c>
      <c r="BP416" s="7" t="n">
        <v>0.02076176964017243</v>
      </c>
      <c r="BQ416" s="7" t="n">
        <v>0.02514924516719184</v>
      </c>
      <c r="BR416" s="7" t="n">
        <v>0.008255793564573842</v>
      </c>
      <c r="BS416" s="7" t="n">
        <v>0.02076176964017243</v>
      </c>
      <c r="BT416" s="7" t="n">
        <v>0.008256166804197374</v>
      </c>
      <c r="BU416" s="7" t="n">
        <v>-0.01012729430121083</v>
      </c>
      <c r="BV416" s="7" t="n">
        <v>0.04116839112357971</v>
      </c>
      <c r="BW416" s="7" t="n">
        <v>0.003659200413193627</v>
      </c>
      <c r="BX416" s="7" t="n">
        <v>0.02610539013573675</v>
      </c>
      <c r="BY416" s="7" t="n">
        <v>0.03398102074281174</v>
      </c>
      <c r="BZ416" s="7" t="n">
        <v>0.01274103168494209</v>
      </c>
      <c r="CA416" s="7" t="n">
        <v>0.01475619101643141</v>
      </c>
      <c r="CB416" s="7" t="n">
        <v>0.008255793564573842</v>
      </c>
      <c r="CC416" s="7" t="n">
        <v>0.008256166804197374</v>
      </c>
      <c r="CD416" s="7" t="n">
        <v>0.007389934267620969</v>
      </c>
      <c r="CE416" s="7" t="n">
        <v>0.002631253972090098</v>
      </c>
      <c r="CF416" s="7" t="n">
        <v>0.01042810590115346</v>
      </c>
      <c r="CG416" s="7" t="n">
        <v>0.01042810590115346</v>
      </c>
      <c r="CH416" s="7" t="n">
        <v>0.03398102074281174</v>
      </c>
      <c r="CI416" s="7" t="n">
        <v>0.003611486002251629</v>
      </c>
      <c r="CJ416" s="7" t="n">
        <v>0.00835715181184422</v>
      </c>
      <c r="CK416" s="7" t="n">
        <v>0.02234508159176543</v>
      </c>
      <c r="CL416" s="7" t="n">
        <v>0.01168932625014603</v>
      </c>
      <c r="CM416" s="7" t="n">
        <v>0.007427768764491409</v>
      </c>
      <c r="CN416" s="7" t="n">
        <v>0.009180124593442824</v>
      </c>
      <c r="CO416" s="7" t="n">
        <v>0.008255793564573842</v>
      </c>
      <c r="CP416" s="7" t="n">
        <v>0.02514924516719184</v>
      </c>
      <c r="CQ416" s="7" t="n">
        <v>0.01168932625014603</v>
      </c>
      <c r="CR416" s="7" t="n">
        <v>0.03398102074281174</v>
      </c>
      <c r="CS416" s="7" t="n">
        <v>0.00835715181184422</v>
      </c>
      <c r="CT416" s="7" t="n">
        <v>0.008255793564573842</v>
      </c>
      <c r="CU416" s="7" t="n">
        <v>0.003611486002251629</v>
      </c>
      <c r="CV416" s="7" t="n">
        <v>0.01002727231484606</v>
      </c>
      <c r="CW416" s="7" t="n">
        <v>0.04116839112357971</v>
      </c>
      <c r="CX416" s="7" t="n">
        <v>0.003659200413193627</v>
      </c>
      <c r="CY416" s="7" t="n">
        <v>0.003659200413193627</v>
      </c>
      <c r="CZ416" s="7" t="n">
        <v>0.01274103168494209</v>
      </c>
      <c r="DA416" s="7" t="n">
        <v>0.02610539013573675</v>
      </c>
      <c r="DB416" s="7" t="n">
        <v>0.005789855036844748</v>
      </c>
      <c r="DC416" s="7" t="n">
        <v>0.01042810590115346</v>
      </c>
      <c r="DD416" s="7" t="n">
        <v>-0.01012729430121083</v>
      </c>
      <c r="DE416" s="7" t="n">
        <v>0.003611486002251629</v>
      </c>
      <c r="DF416" s="7" t="n">
        <v>0.005789855036844748</v>
      </c>
      <c r="DG416" s="7" t="n">
        <v>0.003611486002251629</v>
      </c>
      <c r="DH416" s="7" t="n">
        <v>0.02076176964017243</v>
      </c>
      <c r="DI416" s="7" t="n">
        <v>0.01002727231484606</v>
      </c>
      <c r="DJ416" s="7" t="n">
        <v>0.009180124593442824</v>
      </c>
      <c r="DK416" s="7" t="n">
        <v>0.003659200413193627</v>
      </c>
      <c r="DL416" s="7" t="n">
        <v>0.009180124593442824</v>
      </c>
      <c r="DM416" s="7" t="n">
        <v>0.008256166804197374</v>
      </c>
      <c r="DN416" s="7" t="n">
        <v>0.03398102074281174</v>
      </c>
      <c r="DO416" s="7" t="n">
        <v>0.005789855036844748</v>
      </c>
      <c r="DP416" s="7" t="n">
        <v>0.009180124593442824</v>
      </c>
      <c r="DQ416" s="7" t="n">
        <v>0.005789855036844748</v>
      </c>
      <c r="DS416" t="inlineStr">
        <is>
          <t>2024-09-12</t>
        </is>
      </c>
      <c r="DT416" t="n">
        <v>4.256653</v>
      </c>
      <c r="DU416" t="n">
        <v>3.719809</v>
      </c>
      <c r="DV416" t="n">
        <v>3.603223</v>
      </c>
      <c r="DW416" t="n">
        <v>4.043234</v>
      </c>
      <c r="DX416" t="n">
        <v>2.851078</v>
      </c>
      <c r="DY416" t="n">
        <v>2.360097</v>
      </c>
      <c r="DZ416" t="n">
        <v>2.170425</v>
      </c>
      <c r="EA416" t="n">
        <v>2.985739</v>
      </c>
      <c r="EB416" t="n">
        <v>2.122812</v>
      </c>
      <c r="EC416" t="n">
        <v>1.914256</v>
      </c>
    </row>
    <row r="417">
      <c r="A417" s="6" t="n">
        <v>45548</v>
      </c>
      <c r="B417" s="7" t="n">
        <v>0.074512334787394</v>
      </c>
      <c r="C417" s="7" t="n">
        <v>0.07451233478739393</v>
      </c>
      <c r="D417" s="7" t="n">
        <v>0.07451233478739393</v>
      </c>
      <c r="E417" s="7" t="n">
        <v>0.074512334787394</v>
      </c>
      <c r="F417" s="7" t="n">
        <v>0.01953962855357472</v>
      </c>
      <c r="G417" s="7" t="n">
        <v>0.0290804662024191</v>
      </c>
      <c r="H417" s="7" t="n">
        <v>0.0290804662024191</v>
      </c>
      <c r="I417" s="7" t="n">
        <v>0.01209908237897603</v>
      </c>
      <c r="J417" s="7" t="n">
        <v>0.01352010132947539</v>
      </c>
      <c r="K417" s="7" t="n">
        <v>0.01209908237897603</v>
      </c>
      <c r="L417" s="7" t="n">
        <v>0.01270448023863959</v>
      </c>
      <c r="M417" s="7" t="n">
        <v>0.074512334787394</v>
      </c>
      <c r="N417" s="7" t="n">
        <v>0.02807195278115897</v>
      </c>
      <c r="O417" s="7" t="n">
        <v>0.02036744050004743</v>
      </c>
      <c r="P417" s="7" t="n">
        <v>0.01796213646504776</v>
      </c>
      <c r="Q417" s="7" t="n">
        <v>0.02385044009879083</v>
      </c>
      <c r="R417" s="7" t="n">
        <v>0.0290804662024191</v>
      </c>
      <c r="S417" s="7" t="n">
        <v>0.02908046620241907</v>
      </c>
      <c r="T417" s="7" t="n">
        <v>0.01744290504145209</v>
      </c>
      <c r="U417" s="7" t="n">
        <v>0.009590032168311276</v>
      </c>
      <c r="V417" s="7" t="n">
        <v>0.01270448023863959</v>
      </c>
      <c r="W417" s="7" t="n">
        <v>0.02385044009879083</v>
      </c>
      <c r="X417" s="7" t="n">
        <v>0.01796213646504776</v>
      </c>
      <c r="Y417" s="7" t="n">
        <v>0.01744290504145209</v>
      </c>
      <c r="Z417" s="7" t="n">
        <v>0.02807195278115897</v>
      </c>
      <c r="AA417" s="7" t="n">
        <v>0.02424847932980238</v>
      </c>
      <c r="AB417" s="7" t="n">
        <v>0.02424847932980238</v>
      </c>
      <c r="AC417" s="7" t="n">
        <v>0.02224551189210986</v>
      </c>
      <c r="AD417" s="7" t="n">
        <v>0.02385044009879083</v>
      </c>
      <c r="AE417" s="7" t="n">
        <v>0.01796213646504776</v>
      </c>
      <c r="AF417" s="7" t="n">
        <v>0.02657723621736102</v>
      </c>
      <c r="AG417" s="7" t="n">
        <v>0.07451233478739393</v>
      </c>
      <c r="AH417" s="7" t="n">
        <v>0.005275887401264873</v>
      </c>
      <c r="AI417" s="7" t="n">
        <v>0.01509729056895089</v>
      </c>
      <c r="AJ417" s="7" t="n">
        <v>0.02224551189210986</v>
      </c>
      <c r="AK417" s="7" t="n">
        <v>0.02224551189210986</v>
      </c>
      <c r="AL417" s="7" t="n">
        <v>0.01744290504145209</v>
      </c>
      <c r="AM417" s="7" t="n">
        <v>0.01352010132947539</v>
      </c>
      <c r="AN417" s="7" t="n">
        <v>0.02657723621736102</v>
      </c>
      <c r="AO417" s="7" t="n">
        <v>0.0429443517623926</v>
      </c>
      <c r="AP417" s="7" t="n">
        <v>0.02807195278115897</v>
      </c>
      <c r="AQ417" s="7" t="n">
        <v>0.005275887401264873</v>
      </c>
      <c r="AR417" s="7" t="n">
        <v>0.01509729056895089</v>
      </c>
      <c r="AS417" s="7" t="n">
        <v>0.02036744050004743</v>
      </c>
      <c r="AT417" s="7" t="n">
        <v>0.02224551189210986</v>
      </c>
      <c r="AU417" s="7" t="n">
        <v>0.074512334787394</v>
      </c>
      <c r="AV417" s="7" t="n">
        <v>0.01270448023863959</v>
      </c>
      <c r="AW417" s="7" t="n">
        <v>0.01953962855357472</v>
      </c>
      <c r="AX417" s="7" t="n">
        <v>0.07451233478739393</v>
      </c>
      <c r="AY417" s="7" t="n">
        <v>0.01796213646504776</v>
      </c>
      <c r="AZ417" s="7" t="n">
        <v>0.01744290504145209</v>
      </c>
      <c r="BA417" s="7" t="n">
        <v>0.01352010132947539</v>
      </c>
      <c r="BB417" s="7" t="n">
        <v>0.02385044009879083</v>
      </c>
      <c r="BC417" s="7" t="n">
        <v>0.02807195278115897</v>
      </c>
      <c r="BD417" s="7" t="n">
        <v>0.006290257649316071</v>
      </c>
      <c r="BE417" s="7" t="n">
        <v>0.01768301050233965</v>
      </c>
      <c r="BF417" s="7" t="n">
        <v>0.01209908237897603</v>
      </c>
      <c r="BG417" s="7" t="n">
        <v>0.004894555548681729</v>
      </c>
      <c r="BH417" s="7" t="n">
        <v>0.02036744050004743</v>
      </c>
      <c r="BI417" s="7" t="n">
        <v>0.01768301050233965</v>
      </c>
      <c r="BJ417" s="7" t="n">
        <v>0.0429443517623926</v>
      </c>
      <c r="BK417" s="7" t="n">
        <v>0.02908046620241907</v>
      </c>
      <c r="BL417" s="7" t="n">
        <v>0.008909736040789791</v>
      </c>
      <c r="BM417" s="7" t="n">
        <v>0.006290257649316071</v>
      </c>
      <c r="BN417" s="7" t="n">
        <v>0.02424847932980238</v>
      </c>
      <c r="BO417" s="7" t="n">
        <v>0.0290804662024191</v>
      </c>
      <c r="BP417" s="7" t="n">
        <v>0.009590032168311276</v>
      </c>
      <c r="BQ417" s="7" t="n">
        <v>0.02657723621736102</v>
      </c>
      <c r="BR417" s="7" t="n">
        <v>0.003383207364852111</v>
      </c>
      <c r="BS417" s="7" t="n">
        <v>0.009590032168311276</v>
      </c>
      <c r="BT417" s="7" t="n">
        <v>0.004894555548681729</v>
      </c>
      <c r="BU417" s="7" t="n">
        <v>0.01953962855357472</v>
      </c>
      <c r="BV417" s="7" t="n">
        <v>0.0429443517623926</v>
      </c>
      <c r="BW417" s="7" t="n">
        <v>0.006589176710714578</v>
      </c>
      <c r="BX417" s="7" t="n">
        <v>0.02908046620241907</v>
      </c>
      <c r="BY417" s="7" t="n">
        <v>0.01626927724569147</v>
      </c>
      <c r="BZ417" s="7" t="n">
        <v>0.01509729056895089</v>
      </c>
      <c r="CA417" s="7" t="n">
        <v>0.01352010132947539</v>
      </c>
      <c r="CB417" s="7" t="n">
        <v>0.003383207364852111</v>
      </c>
      <c r="CC417" s="7" t="n">
        <v>0.004894555548681729</v>
      </c>
      <c r="CD417" s="7" t="n">
        <v>0.01209908237897603</v>
      </c>
      <c r="CE417" s="7" t="n">
        <v>0.02036744050004743</v>
      </c>
      <c r="CF417" s="7" t="n">
        <v>0.008909736040789791</v>
      </c>
      <c r="CG417" s="7" t="n">
        <v>0.008909736040789791</v>
      </c>
      <c r="CH417" s="7" t="n">
        <v>0.01626927724569147</v>
      </c>
      <c r="CI417" s="7" t="n">
        <v>0.005259362427069302</v>
      </c>
      <c r="CJ417" s="7" t="n">
        <v>0.005275887401264873</v>
      </c>
      <c r="CK417" s="7" t="n">
        <v>0.02424847932980238</v>
      </c>
      <c r="CL417" s="7" t="n">
        <v>0.01768301050233965</v>
      </c>
      <c r="CM417" s="7" t="n">
        <v>0.01270448023863959</v>
      </c>
      <c r="CN417" s="7" t="n">
        <v>0.008123071880971786</v>
      </c>
      <c r="CO417" s="7" t="n">
        <v>0.003383207364852111</v>
      </c>
      <c r="CP417" s="7" t="n">
        <v>0.02657723621736102</v>
      </c>
      <c r="CQ417" s="7" t="n">
        <v>0.01768301050233965</v>
      </c>
      <c r="CR417" s="7" t="n">
        <v>0.01626927724569147</v>
      </c>
      <c r="CS417" s="7" t="n">
        <v>0.005275887401264873</v>
      </c>
      <c r="CT417" s="7" t="n">
        <v>0.003383207364852111</v>
      </c>
      <c r="CU417" s="7" t="n">
        <v>0.005259362427069302</v>
      </c>
      <c r="CV417" s="7" t="n">
        <v>0.006290257649316071</v>
      </c>
      <c r="CW417" s="7" t="n">
        <v>0.0429443517623926</v>
      </c>
      <c r="CX417" s="7" t="n">
        <v>0.006589176710714578</v>
      </c>
      <c r="CY417" s="7" t="n">
        <v>0.006589176710714578</v>
      </c>
      <c r="CZ417" s="7" t="n">
        <v>0.01509729056895089</v>
      </c>
      <c r="DA417" s="7" t="n">
        <v>0.02908046620241907</v>
      </c>
      <c r="DB417" s="7" t="n">
        <v>0.006590233105628473</v>
      </c>
      <c r="DC417" s="7" t="n">
        <v>0.008909736040789791</v>
      </c>
      <c r="DD417" s="7" t="n">
        <v>0.01953962855357472</v>
      </c>
      <c r="DE417" s="7" t="n">
        <v>0.005259362427069302</v>
      </c>
      <c r="DF417" s="7" t="n">
        <v>0.006590233105628473</v>
      </c>
      <c r="DG417" s="7" t="n">
        <v>0.005259362427069302</v>
      </c>
      <c r="DH417" s="7" t="n">
        <v>0.009590032168311276</v>
      </c>
      <c r="DI417" s="7" t="n">
        <v>0.006290257649316071</v>
      </c>
      <c r="DJ417" s="7" t="n">
        <v>0.008123071880971786</v>
      </c>
      <c r="DK417" s="7" t="n">
        <v>0.006589176710714578</v>
      </c>
      <c r="DL417" s="7" t="n">
        <v>0.008123071880971786</v>
      </c>
      <c r="DM417" s="7" t="n">
        <v>0.004894555548681729</v>
      </c>
      <c r="DN417" s="7" t="n">
        <v>0.01626927724569147</v>
      </c>
      <c r="DO417" s="7" t="n">
        <v>0.006590233105628473</v>
      </c>
      <c r="DP417" s="7" t="n">
        <v>0.008123071880971786</v>
      </c>
      <c r="DQ417" s="7" t="n">
        <v>0.006590233105628473</v>
      </c>
      <c r="DS417" t="inlineStr">
        <is>
          <t>2024-09-13</t>
        </is>
      </c>
      <c r="DT417" t="n">
        <v>4.573826</v>
      </c>
      <c r="DU417" t="n">
        <v>3.996981</v>
      </c>
      <c r="DV417" t="n">
        <v>3.871708</v>
      </c>
      <c r="DW417" t="n">
        <v>4.344505</v>
      </c>
      <c r="DX417" t="n">
        <v>3.063519</v>
      </c>
      <c r="DY417" t="n">
        <v>2.535953</v>
      </c>
      <c r="DZ417" t="n">
        <v>2.332148</v>
      </c>
      <c r="EA417" t="n">
        <v>3.072566</v>
      </c>
      <c r="EB417" t="n">
        <v>2.280987</v>
      </c>
      <c r="EC417" t="n">
        <v>1.969923</v>
      </c>
    </row>
    <row r="418">
      <c r="A418" s="6" t="n">
        <v>45551</v>
      </c>
      <c r="B418" s="7" t="n">
        <v>-0.01412951212918924</v>
      </c>
      <c r="C418" s="7" t="n">
        <v>-0.01412951212918922</v>
      </c>
      <c r="D418" s="7" t="n">
        <v>-0.01412951212918922</v>
      </c>
      <c r="E418" s="7" t="n">
        <v>-0.01412951212918924</v>
      </c>
      <c r="F418" s="7" t="n">
        <v>-0.008991068539939848</v>
      </c>
      <c r="G418" s="7" t="n">
        <v>-0.005629494942982907</v>
      </c>
      <c r="H418" s="7" t="n">
        <v>-0.005629494942982907</v>
      </c>
      <c r="I418" s="7" t="n">
        <v>0.001161548214612271</v>
      </c>
      <c r="J418" s="7" t="n">
        <v>0.006464965202468071</v>
      </c>
      <c r="K418" s="7" t="n">
        <v>0.001161548214612271</v>
      </c>
      <c r="L418" s="7" t="n">
        <v>0.0006025382898961072</v>
      </c>
      <c r="M418" s="7" t="n">
        <v>-0.01412951212918924</v>
      </c>
      <c r="N418" s="7" t="n">
        <v>-0.0003870588108355448</v>
      </c>
      <c r="O418" s="7" t="n">
        <v>-0.008165272705809867</v>
      </c>
      <c r="P418" s="7" t="n">
        <v>-0.0008183101478965061</v>
      </c>
      <c r="Q418" s="7" t="n">
        <v>-0.0002289695389823373</v>
      </c>
      <c r="R418" s="7" t="n">
        <v>-0.005629494942982907</v>
      </c>
      <c r="S418" s="7" t="n">
        <v>-0.005629494942982951</v>
      </c>
      <c r="T418" s="7" t="n">
        <v>0.001878849016683606</v>
      </c>
      <c r="U418" s="7" t="n">
        <v>0.001934651933805747</v>
      </c>
      <c r="V418" s="7" t="n">
        <v>0.0006025382898961072</v>
      </c>
      <c r="W418" s="7" t="n">
        <v>-0.0002289695389823373</v>
      </c>
      <c r="X418" s="7" t="n">
        <v>-0.0008183101478965061</v>
      </c>
      <c r="Y418" s="7" t="n">
        <v>0.001878849016683606</v>
      </c>
      <c r="Z418" s="7" t="n">
        <v>-0.0003870588108355448</v>
      </c>
      <c r="AA418" s="7" t="n">
        <v>-0.005405130906578222</v>
      </c>
      <c r="AB418" s="7" t="n">
        <v>-0.005405130906578222</v>
      </c>
      <c r="AC418" s="7" t="n">
        <v>0.009037185103936111</v>
      </c>
      <c r="AD418" s="7" t="n">
        <v>-0.0002289695389823373</v>
      </c>
      <c r="AE418" s="7" t="n">
        <v>-0.0008183101478965061</v>
      </c>
      <c r="AF418" s="7" t="n">
        <v>3.357213254813213e-05</v>
      </c>
      <c r="AG418" s="7" t="n">
        <v>-0.01412951212918922</v>
      </c>
      <c r="AH418" s="7" t="n">
        <v>0.00947193257639674</v>
      </c>
      <c r="AI418" s="7" t="n">
        <v>-0.003255045976758556</v>
      </c>
      <c r="AJ418" s="7" t="n">
        <v>0.009037185103936111</v>
      </c>
      <c r="AK418" s="7" t="n">
        <v>0.009037185103936111</v>
      </c>
      <c r="AL418" s="7" t="n">
        <v>0.001878849016683606</v>
      </c>
      <c r="AM418" s="7" t="n">
        <v>0.006464965202468071</v>
      </c>
      <c r="AN418" s="7" t="n">
        <v>3.357213254813213e-05</v>
      </c>
      <c r="AO418" s="7" t="n">
        <v>-0.00455938283701761</v>
      </c>
      <c r="AP418" s="7" t="n">
        <v>-0.0003870588108355448</v>
      </c>
      <c r="AQ418" s="7" t="n">
        <v>0.00947193257639674</v>
      </c>
      <c r="AR418" s="7" t="n">
        <v>-0.003255045976758556</v>
      </c>
      <c r="AS418" s="7" t="n">
        <v>-0.008165272705809867</v>
      </c>
      <c r="AT418" s="7" t="n">
        <v>0.009037185103936111</v>
      </c>
      <c r="AU418" s="7" t="n">
        <v>-0.01412951212918924</v>
      </c>
      <c r="AV418" s="7" t="n">
        <v>0.0006025382898961072</v>
      </c>
      <c r="AW418" s="7" t="n">
        <v>-0.008991068539939848</v>
      </c>
      <c r="AX418" s="7" t="n">
        <v>-0.01412951212918922</v>
      </c>
      <c r="AY418" s="7" t="n">
        <v>-0.0008183101478965061</v>
      </c>
      <c r="AZ418" s="7" t="n">
        <v>0.001878849016683606</v>
      </c>
      <c r="BA418" s="7" t="n">
        <v>0.006464965202468071</v>
      </c>
      <c r="BB418" s="7" t="n">
        <v>-0.0002289695389823373</v>
      </c>
      <c r="BC418" s="7" t="n">
        <v>-0.0003870588108355448</v>
      </c>
      <c r="BD418" s="7" t="n">
        <v>0.002814447963052115</v>
      </c>
      <c r="BE418" s="7" t="n">
        <v>0.009601463926011754</v>
      </c>
      <c r="BF418" s="7" t="n">
        <v>0.001161548214612271</v>
      </c>
      <c r="BG418" s="7" t="n">
        <v>0.008433789102968808</v>
      </c>
      <c r="BH418" s="7" t="n">
        <v>-0.008165272705809867</v>
      </c>
      <c r="BI418" s="7" t="n">
        <v>0.009601463926011754</v>
      </c>
      <c r="BJ418" s="7" t="n">
        <v>-0.00455938283701761</v>
      </c>
      <c r="BK418" s="7" t="n">
        <v>-0.005629494942982951</v>
      </c>
      <c r="BL418" s="7" t="n">
        <v>-0.004950740705280815</v>
      </c>
      <c r="BM418" s="7" t="n">
        <v>0.002814447963052115</v>
      </c>
      <c r="BN418" s="7" t="n">
        <v>-0.005405130906578222</v>
      </c>
      <c r="BO418" s="7" t="n">
        <v>-0.005629494942982907</v>
      </c>
      <c r="BP418" s="7" t="n">
        <v>0.001934651933805747</v>
      </c>
      <c r="BQ418" s="7" t="n">
        <v>3.357213254813213e-05</v>
      </c>
      <c r="BR418" s="7" t="n">
        <v>0.00288388666349459</v>
      </c>
      <c r="BS418" s="7" t="n">
        <v>0.001934651933805747</v>
      </c>
      <c r="BT418" s="7" t="n">
        <v>0.008433789102968808</v>
      </c>
      <c r="BU418" s="7" t="n">
        <v>-0.008991068539939848</v>
      </c>
      <c r="BV418" s="7" t="n">
        <v>-0.00455938283701761</v>
      </c>
      <c r="BW418" s="7" t="n">
        <v>0.006395661611987524</v>
      </c>
      <c r="BX418" s="7" t="n">
        <v>-0.005629494942982951</v>
      </c>
      <c r="BY418" s="7" t="n">
        <v>0.0004541549714794542</v>
      </c>
      <c r="BZ418" s="7" t="n">
        <v>-0.003255045976758556</v>
      </c>
      <c r="CA418" s="7" t="n">
        <v>0.006464965202468071</v>
      </c>
      <c r="CB418" s="7" t="n">
        <v>0.00288388666349459</v>
      </c>
      <c r="CC418" s="7" t="n">
        <v>0.008433789102968808</v>
      </c>
      <c r="CD418" s="7" t="n">
        <v>0.001161548214612271</v>
      </c>
      <c r="CE418" s="7" t="n">
        <v>-0.008165272705809867</v>
      </c>
      <c r="CF418" s="7" t="n">
        <v>-0.004950740705280815</v>
      </c>
      <c r="CG418" s="7" t="n">
        <v>-0.004950740705280815</v>
      </c>
      <c r="CH418" s="7" t="n">
        <v>0.0004541549714794542</v>
      </c>
      <c r="CI418" s="7" t="n">
        <v>0.006008328013287944</v>
      </c>
      <c r="CJ418" s="7" t="n">
        <v>0.00947193257639674</v>
      </c>
      <c r="CK418" s="7" t="n">
        <v>-0.005405130906578222</v>
      </c>
      <c r="CL418" s="7" t="n">
        <v>0.009601463926011754</v>
      </c>
      <c r="CM418" s="7" t="n">
        <v>0.0006025382898961072</v>
      </c>
      <c r="CN418" s="7" t="n">
        <v>0.002916267732055946</v>
      </c>
      <c r="CO418" s="7" t="n">
        <v>0.00288388666349459</v>
      </c>
      <c r="CP418" s="7" t="n">
        <v>3.357213254813213e-05</v>
      </c>
      <c r="CQ418" s="7" t="n">
        <v>0.009601463926011754</v>
      </c>
      <c r="CR418" s="7" t="n">
        <v>0.0004541549714794542</v>
      </c>
      <c r="CS418" s="7" t="n">
        <v>0.00947193257639674</v>
      </c>
      <c r="CT418" s="7" t="n">
        <v>0.00288388666349459</v>
      </c>
      <c r="CU418" s="7" t="n">
        <v>0.006008328013287944</v>
      </c>
      <c r="CV418" s="7" t="n">
        <v>0.002814447963052115</v>
      </c>
      <c r="CW418" s="7" t="n">
        <v>-0.00455938283701761</v>
      </c>
      <c r="CX418" s="7" t="n">
        <v>0.006395661611987524</v>
      </c>
      <c r="CY418" s="7" t="n">
        <v>0.006395661611987524</v>
      </c>
      <c r="CZ418" s="7" t="n">
        <v>-0.003255045976758556</v>
      </c>
      <c r="DA418" s="7" t="n">
        <v>-0.005629494942982951</v>
      </c>
      <c r="DB418" s="7" t="n">
        <v>0.006560022601376941</v>
      </c>
      <c r="DC418" s="7" t="n">
        <v>-0.004950740705280815</v>
      </c>
      <c r="DD418" s="7" t="n">
        <v>-0.008991068539939848</v>
      </c>
      <c r="DE418" s="7" t="n">
        <v>0.006008328013287944</v>
      </c>
      <c r="DF418" s="7" t="n">
        <v>0.006560022601376941</v>
      </c>
      <c r="DG418" s="7" t="n">
        <v>0.006008328013287944</v>
      </c>
      <c r="DH418" s="7" t="n">
        <v>0.001934651933805747</v>
      </c>
      <c r="DI418" s="7" t="n">
        <v>0.002814447963052115</v>
      </c>
      <c r="DJ418" s="7" t="n">
        <v>0.002916267732055946</v>
      </c>
      <c r="DK418" s="7" t="n">
        <v>0.006395661611987524</v>
      </c>
      <c r="DL418" s="7" t="n">
        <v>0.002916267732055946</v>
      </c>
      <c r="DM418" s="7" t="n">
        <v>0.008433789102968808</v>
      </c>
      <c r="DN418" s="7" t="n">
        <v>0.0004541549714794542</v>
      </c>
      <c r="DO418" s="7" t="n">
        <v>0.006560022601376941</v>
      </c>
      <c r="DP418" s="7" t="n">
        <v>0.002916267732055946</v>
      </c>
      <c r="DQ418" s="7" t="n">
        <v>0.006560022601376941</v>
      </c>
      <c r="DS418" t="inlineStr">
        <is>
          <t>2024-09-16</t>
        </is>
      </c>
      <c r="DT418" t="n">
        <v>4.5092</v>
      </c>
      <c r="DU418" t="n">
        <v>3.940506</v>
      </c>
      <c r="DV418" t="n">
        <v>3.817003</v>
      </c>
      <c r="DW418" t="n">
        <v>4.283119</v>
      </c>
      <c r="DX418" t="n">
        <v>3.020233</v>
      </c>
      <c r="DY418" t="n">
        <v>2.500121</v>
      </c>
      <c r="DZ418" t="n">
        <v>2.299196</v>
      </c>
      <c r="EA418" t="n">
        <v>3.055269</v>
      </c>
      <c r="EB418" t="n">
        <v>2.248758</v>
      </c>
      <c r="EC418" t="n">
        <v>1.958833</v>
      </c>
    </row>
    <row r="419">
      <c r="A419" s="6" t="n">
        <v>45552</v>
      </c>
      <c r="B419" s="7" t="n">
        <v>-0.0303417619598968</v>
      </c>
      <c r="C419" s="7" t="n">
        <v>-0.03034176195989675</v>
      </c>
      <c r="D419" s="7" t="n">
        <v>-0.03034176195989675</v>
      </c>
      <c r="E419" s="7" t="n">
        <v>-0.0303417619598968</v>
      </c>
      <c r="F419" s="7" t="n">
        <v>0.002141080213837904</v>
      </c>
      <c r="G419" s="7" t="n">
        <v>-0.008273463849260481</v>
      </c>
      <c r="H419" s="7" t="n">
        <v>-0.008273463849260481</v>
      </c>
      <c r="I419" s="7" t="n">
        <v>-0.001247733902916615</v>
      </c>
      <c r="J419" s="7" t="n">
        <v>-0.004022145793409394</v>
      </c>
      <c r="K419" s="7" t="n">
        <v>-0.001247733902916615</v>
      </c>
      <c r="L419" s="7" t="n">
        <v>-0.0005644801194895567</v>
      </c>
      <c r="M419" s="7" t="n">
        <v>-0.0303417619598968</v>
      </c>
      <c r="N419" s="7" t="n">
        <v>-0.0005490618530319541</v>
      </c>
      <c r="O419" s="7" t="n">
        <v>-0.001312547175662993</v>
      </c>
      <c r="P419" s="7" t="n">
        <v>0.002706308942000981</v>
      </c>
      <c r="Q419" s="7" t="n">
        <v>0.0006745303059754551</v>
      </c>
      <c r="R419" s="7" t="n">
        <v>-0.008273463849260481</v>
      </c>
      <c r="S419" s="7" t="n">
        <v>-0.00827346384926048</v>
      </c>
      <c r="T419" s="7" t="n">
        <v>0.002457818849248211</v>
      </c>
      <c r="U419" s="7" t="n">
        <v>0.0002667810500860414</v>
      </c>
      <c r="V419" s="7" t="n">
        <v>-0.0005644801194895567</v>
      </c>
      <c r="W419" s="7" t="n">
        <v>0.0006745303059754551</v>
      </c>
      <c r="X419" s="7" t="n">
        <v>0.002706308942000981</v>
      </c>
      <c r="Y419" s="7" t="n">
        <v>0.002457818849248211</v>
      </c>
      <c r="Z419" s="7" t="n">
        <v>-0.0005490618530319541</v>
      </c>
      <c r="AA419" s="7" t="n">
        <v>-0.003816615362314979</v>
      </c>
      <c r="AB419" s="7" t="n">
        <v>-0.003816615362314979</v>
      </c>
      <c r="AC419" s="7" t="n">
        <v>-0.008212141699110512</v>
      </c>
      <c r="AD419" s="7" t="n">
        <v>0.0006745303059754551</v>
      </c>
      <c r="AE419" s="7" t="n">
        <v>0.002706308942000981</v>
      </c>
      <c r="AF419" s="7" t="n">
        <v>-0.0009855529852326299</v>
      </c>
      <c r="AG419" s="7" t="n">
        <v>-0.03034176195989675</v>
      </c>
      <c r="AH419" s="7" t="n">
        <v>0.00221120174339213</v>
      </c>
      <c r="AI419" s="7" t="n">
        <v>-0.003450893472027363</v>
      </c>
      <c r="AJ419" s="7" t="n">
        <v>-0.008212141699110512</v>
      </c>
      <c r="AK419" s="7" t="n">
        <v>-0.008212141699110512</v>
      </c>
      <c r="AL419" s="7" t="n">
        <v>0.002457818849248211</v>
      </c>
      <c r="AM419" s="7" t="n">
        <v>-0.004022145793409394</v>
      </c>
      <c r="AN419" s="7" t="n">
        <v>-0.0009855529852326299</v>
      </c>
      <c r="AO419" s="7" t="n">
        <v>-0.001329738212445808</v>
      </c>
      <c r="AP419" s="7" t="n">
        <v>-0.0005490618530319541</v>
      </c>
      <c r="AQ419" s="7" t="n">
        <v>0.00221120174339213</v>
      </c>
      <c r="AR419" s="7" t="n">
        <v>-0.003450893472027363</v>
      </c>
      <c r="AS419" s="7" t="n">
        <v>-0.001312547175662993</v>
      </c>
      <c r="AT419" s="7" t="n">
        <v>-0.008212141699110512</v>
      </c>
      <c r="AU419" s="7" t="n">
        <v>-0.0303417619598968</v>
      </c>
      <c r="AV419" s="7" t="n">
        <v>-0.0005644801194895567</v>
      </c>
      <c r="AW419" s="7" t="n">
        <v>0.002141080213837904</v>
      </c>
      <c r="AX419" s="7" t="n">
        <v>-0.03034176195989675</v>
      </c>
      <c r="AY419" s="7" t="n">
        <v>0.002706308942000981</v>
      </c>
      <c r="AZ419" s="7" t="n">
        <v>0.002457818849248211</v>
      </c>
      <c r="BA419" s="7" t="n">
        <v>-0.004022145793409394</v>
      </c>
      <c r="BB419" s="7" t="n">
        <v>0.0006745303059754551</v>
      </c>
      <c r="BC419" s="7" t="n">
        <v>-0.0005490618530319541</v>
      </c>
      <c r="BD419" s="7" t="n">
        <v>-0.006795557560567165</v>
      </c>
      <c r="BE419" s="7" t="n">
        <v>-0.001558315909632502</v>
      </c>
      <c r="BF419" s="7" t="n">
        <v>-0.001247733902916615</v>
      </c>
      <c r="BG419" s="7" t="n">
        <v>0.003406338378442115</v>
      </c>
      <c r="BH419" s="7" t="n">
        <v>-0.001312547175662993</v>
      </c>
      <c r="BI419" s="7" t="n">
        <v>-0.001558315909632502</v>
      </c>
      <c r="BJ419" s="7" t="n">
        <v>-0.001329738212445808</v>
      </c>
      <c r="BK419" s="7" t="n">
        <v>-0.00827346384926048</v>
      </c>
      <c r="BL419" s="7" t="n">
        <v>0.002062409592238763</v>
      </c>
      <c r="BM419" s="7" t="n">
        <v>-0.006795557560567165</v>
      </c>
      <c r="BN419" s="7" t="n">
        <v>-0.003816615362314979</v>
      </c>
      <c r="BO419" s="7" t="n">
        <v>-0.008273463849260481</v>
      </c>
      <c r="BP419" s="7" t="n">
        <v>0.0002667810500860414</v>
      </c>
      <c r="BQ419" s="7" t="n">
        <v>-0.0009855529852326299</v>
      </c>
      <c r="BR419" s="7" t="n">
        <v>-0.001067347279809167</v>
      </c>
      <c r="BS419" s="7" t="n">
        <v>0.0002667810500860414</v>
      </c>
      <c r="BT419" s="7" t="n">
        <v>0.003406338378442115</v>
      </c>
      <c r="BU419" s="7" t="n">
        <v>0.002141080213837904</v>
      </c>
      <c r="BV419" s="7" t="n">
        <v>-0.001329738212445808</v>
      </c>
      <c r="BW419" s="7" t="n">
        <v>-0.00225173421971887</v>
      </c>
      <c r="BX419" s="7" t="n">
        <v>-0.00827346384926048</v>
      </c>
      <c r="BY419" s="7" t="n">
        <v>0.002799798082095033</v>
      </c>
      <c r="BZ419" s="7" t="n">
        <v>-0.003450893472027363</v>
      </c>
      <c r="CA419" s="7" t="n">
        <v>-0.004022145793409394</v>
      </c>
      <c r="CB419" s="7" t="n">
        <v>-0.001067347279809167</v>
      </c>
      <c r="CC419" s="7" t="n">
        <v>0.003406338378442115</v>
      </c>
      <c r="CD419" s="7" t="n">
        <v>-0.001247733902916615</v>
      </c>
      <c r="CE419" s="7" t="n">
        <v>-0.001312547175662993</v>
      </c>
      <c r="CF419" s="7" t="n">
        <v>0.002062409592238763</v>
      </c>
      <c r="CG419" s="7" t="n">
        <v>0.002062409592238763</v>
      </c>
      <c r="CH419" s="7" t="n">
        <v>0.002799798082095033</v>
      </c>
      <c r="CI419" s="7" t="n">
        <v>-0.003142725499234705</v>
      </c>
      <c r="CJ419" s="7" t="n">
        <v>0.00221120174339213</v>
      </c>
      <c r="CK419" s="7" t="n">
        <v>-0.003816615362314979</v>
      </c>
      <c r="CL419" s="7" t="n">
        <v>-0.001558315909632502</v>
      </c>
      <c r="CM419" s="7" t="n">
        <v>-0.0005644801194895567</v>
      </c>
      <c r="CN419" s="7" t="n">
        <v>-0.01184279863439725</v>
      </c>
      <c r="CO419" s="7" t="n">
        <v>-0.001067347279809167</v>
      </c>
      <c r="CP419" s="7" t="n">
        <v>-0.0009855529852326299</v>
      </c>
      <c r="CQ419" s="7" t="n">
        <v>-0.001558315909632502</v>
      </c>
      <c r="CR419" s="7" t="n">
        <v>0.002799798082095033</v>
      </c>
      <c r="CS419" s="7" t="n">
        <v>0.00221120174339213</v>
      </c>
      <c r="CT419" s="7" t="n">
        <v>-0.001067347279809167</v>
      </c>
      <c r="CU419" s="7" t="n">
        <v>-0.003142725499234705</v>
      </c>
      <c r="CV419" s="7" t="n">
        <v>-0.006795557560567165</v>
      </c>
      <c r="CW419" s="7" t="n">
        <v>-0.001329738212445808</v>
      </c>
      <c r="CX419" s="7" t="n">
        <v>-0.00225173421971887</v>
      </c>
      <c r="CY419" s="7" t="n">
        <v>-0.00225173421971887</v>
      </c>
      <c r="CZ419" s="7" t="n">
        <v>-0.003450893472027363</v>
      </c>
      <c r="DA419" s="7" t="n">
        <v>-0.00827346384926048</v>
      </c>
      <c r="DB419" s="7" t="n">
        <v>-0.006282910111374535</v>
      </c>
      <c r="DC419" s="7" t="n">
        <v>0.002062409592238763</v>
      </c>
      <c r="DD419" s="7" t="n">
        <v>0.002141080213837904</v>
      </c>
      <c r="DE419" s="7" t="n">
        <v>-0.003142725499234705</v>
      </c>
      <c r="DF419" s="7" t="n">
        <v>-0.006282910111374535</v>
      </c>
      <c r="DG419" s="7" t="n">
        <v>-0.003142725499234705</v>
      </c>
      <c r="DH419" s="7" t="n">
        <v>0.0002667810500860414</v>
      </c>
      <c r="DI419" s="7" t="n">
        <v>-0.006795557560567165</v>
      </c>
      <c r="DJ419" s="7" t="n">
        <v>-0.01184279863439725</v>
      </c>
      <c r="DK419" s="7" t="n">
        <v>-0.00225173421971887</v>
      </c>
      <c r="DL419" s="7" t="n">
        <v>-0.01184279863439725</v>
      </c>
      <c r="DM419" s="7" t="n">
        <v>0.003406338378442115</v>
      </c>
      <c r="DN419" s="7" t="n">
        <v>0.002799798082095033</v>
      </c>
      <c r="DO419" s="7" t="n">
        <v>-0.006282910111374535</v>
      </c>
      <c r="DP419" s="7" t="n">
        <v>-0.01184279863439725</v>
      </c>
      <c r="DQ419" s="7" t="n">
        <v>-0.006282910111374535</v>
      </c>
      <c r="DS419" t="inlineStr">
        <is>
          <t>2024-09-17</t>
        </is>
      </c>
      <c r="DT419" t="n">
        <v>4.372383</v>
      </c>
      <c r="DU419" t="n">
        <v>3.820944</v>
      </c>
      <c r="DV419" t="n">
        <v>3.701188</v>
      </c>
      <c r="DW419" t="n">
        <v>4.153162</v>
      </c>
      <c r="DX419" t="n">
        <v>2.928594</v>
      </c>
      <c r="DY419" t="n">
        <v>2.424263</v>
      </c>
      <c r="DZ419" t="n">
        <v>2.229434</v>
      </c>
      <c r="EA419" t="n">
        <v>3.029991</v>
      </c>
      <c r="EB419" t="n">
        <v>2.180527</v>
      </c>
      <c r="EC419" t="n">
        <v>1.942627</v>
      </c>
    </row>
    <row r="420">
      <c r="A420" s="6" t="n">
        <v>45553</v>
      </c>
      <c r="B420" s="7" t="n">
        <v>0.01660247354563461</v>
      </c>
      <c r="C420" s="7" t="n">
        <v>0.01660247354563458</v>
      </c>
      <c r="D420" s="7" t="n">
        <v>0.01660247354563458</v>
      </c>
      <c r="E420" s="7" t="n">
        <v>0.01660247354563461</v>
      </c>
      <c r="F420" s="7" t="n">
        <v>-0.01062460128345683</v>
      </c>
      <c r="G420" s="7" t="n">
        <v>0.005089120065380864</v>
      </c>
      <c r="H420" s="7" t="n">
        <v>0.005089120065380864</v>
      </c>
      <c r="I420" s="7" t="n">
        <v>-0.007395423393059212</v>
      </c>
      <c r="J420" s="7" t="n">
        <v>0.0008375540546150489</v>
      </c>
      <c r="K420" s="7" t="n">
        <v>-0.007395423393059212</v>
      </c>
      <c r="L420" s="7" t="n">
        <v>-0.007531662460337859</v>
      </c>
      <c r="M420" s="7" t="n">
        <v>0.01660247354563461</v>
      </c>
      <c r="N420" s="7" t="n">
        <v>-0.004986026815589954</v>
      </c>
      <c r="O420" s="7" t="n">
        <v>-0.006457353363128039</v>
      </c>
      <c r="P420" s="7" t="n">
        <v>-0.005193402981811738</v>
      </c>
      <c r="Q420" s="7" t="n">
        <v>-0.005021432383001916</v>
      </c>
      <c r="R420" s="7" t="n">
        <v>0.005089120065380864</v>
      </c>
      <c r="S420" s="7" t="n">
        <v>0.00508912006538088</v>
      </c>
      <c r="T420" s="7" t="n">
        <v>-0.003659103226857183</v>
      </c>
      <c r="U420" s="7" t="n">
        <v>-0.004862891914891972</v>
      </c>
      <c r="V420" s="7" t="n">
        <v>-0.007531662460337859</v>
      </c>
      <c r="W420" s="7" t="n">
        <v>-0.005021432383001916</v>
      </c>
      <c r="X420" s="7" t="n">
        <v>-0.005193402981811738</v>
      </c>
      <c r="Y420" s="7" t="n">
        <v>-0.003659103226857183</v>
      </c>
      <c r="Z420" s="7" t="n">
        <v>-0.004986026815589954</v>
      </c>
      <c r="AA420" s="7" t="n">
        <v>-0.003641010726907224</v>
      </c>
      <c r="AB420" s="7" t="n">
        <v>-0.003641010726907224</v>
      </c>
      <c r="AC420" s="7" t="n">
        <v>0.00444426916118584</v>
      </c>
      <c r="AD420" s="7" t="n">
        <v>-0.005021432383001916</v>
      </c>
      <c r="AE420" s="7" t="n">
        <v>-0.005193402981811738</v>
      </c>
      <c r="AF420" s="7" t="n">
        <v>-0.006894067729077991</v>
      </c>
      <c r="AG420" s="7" t="n">
        <v>0.01660247354563458</v>
      </c>
      <c r="AH420" s="7" t="n">
        <v>-0.00534882219594307</v>
      </c>
      <c r="AI420" s="7" t="n">
        <v>-0.00165615284196212</v>
      </c>
      <c r="AJ420" s="7" t="n">
        <v>0.00444426916118584</v>
      </c>
      <c r="AK420" s="7" t="n">
        <v>0.00444426916118584</v>
      </c>
      <c r="AL420" s="7" t="n">
        <v>-0.003659103226857183</v>
      </c>
      <c r="AM420" s="7" t="n">
        <v>0.0008375540546150489</v>
      </c>
      <c r="AN420" s="7" t="n">
        <v>-0.006894067729077991</v>
      </c>
      <c r="AO420" s="7" t="n">
        <v>-0.009826642211411694</v>
      </c>
      <c r="AP420" s="7" t="n">
        <v>-0.004986026815589954</v>
      </c>
      <c r="AQ420" s="7" t="n">
        <v>-0.00534882219594307</v>
      </c>
      <c r="AR420" s="7" t="n">
        <v>-0.00165615284196212</v>
      </c>
      <c r="AS420" s="7" t="n">
        <v>-0.006457353363128039</v>
      </c>
      <c r="AT420" s="7" t="n">
        <v>0.00444426916118584</v>
      </c>
      <c r="AU420" s="7" t="n">
        <v>0.01660247354563461</v>
      </c>
      <c r="AV420" s="7" t="n">
        <v>-0.007531662460337859</v>
      </c>
      <c r="AW420" s="7" t="n">
        <v>-0.01062460128345683</v>
      </c>
      <c r="AX420" s="7" t="n">
        <v>0.01660247354563458</v>
      </c>
      <c r="AY420" s="7" t="n">
        <v>-0.005193402981811738</v>
      </c>
      <c r="AZ420" s="7" t="n">
        <v>-0.003659103226857183</v>
      </c>
      <c r="BA420" s="7" t="n">
        <v>0.0008375540546150489</v>
      </c>
      <c r="BB420" s="7" t="n">
        <v>-0.005021432383001916</v>
      </c>
      <c r="BC420" s="7" t="n">
        <v>-0.004986026815589954</v>
      </c>
      <c r="BD420" s="7" t="n">
        <v>-0.001988786846564305</v>
      </c>
      <c r="BE420" s="7" t="n">
        <v>0.0007047129485422208</v>
      </c>
      <c r="BF420" s="7" t="n">
        <v>-0.007395423393059212</v>
      </c>
      <c r="BG420" s="7" t="n">
        <v>-0.005077560964573132</v>
      </c>
      <c r="BH420" s="7" t="n">
        <v>-0.006457353363128039</v>
      </c>
      <c r="BI420" s="7" t="n">
        <v>0.0007047129485422208</v>
      </c>
      <c r="BJ420" s="7" t="n">
        <v>-0.009826642211411694</v>
      </c>
      <c r="BK420" s="7" t="n">
        <v>0.00508912006538088</v>
      </c>
      <c r="BL420" s="7" t="n">
        <v>0.004800863893447816</v>
      </c>
      <c r="BM420" s="7" t="n">
        <v>-0.001988786846564305</v>
      </c>
      <c r="BN420" s="7" t="n">
        <v>-0.003641010726907224</v>
      </c>
      <c r="BO420" s="7" t="n">
        <v>0.005089120065380864</v>
      </c>
      <c r="BP420" s="7" t="n">
        <v>-0.004862891914891972</v>
      </c>
      <c r="BQ420" s="7" t="n">
        <v>-0.006894067729077991</v>
      </c>
      <c r="BR420" s="7" t="n">
        <v>0.000490674482485512</v>
      </c>
      <c r="BS420" s="7" t="n">
        <v>-0.004862891914891972</v>
      </c>
      <c r="BT420" s="7" t="n">
        <v>-0.005077560964573132</v>
      </c>
      <c r="BU420" s="7" t="n">
        <v>-0.01062460128345683</v>
      </c>
      <c r="BV420" s="7" t="n">
        <v>-0.009826642211411694</v>
      </c>
      <c r="BW420" s="7" t="n">
        <v>-0.004545618985349544</v>
      </c>
      <c r="BX420" s="7" t="n">
        <v>0.00508912006538088</v>
      </c>
      <c r="BY420" s="7" t="n">
        <v>-0.00567024356915644</v>
      </c>
      <c r="BZ420" s="7" t="n">
        <v>-0.00165615284196212</v>
      </c>
      <c r="CA420" s="7" t="n">
        <v>0.0008375540546150489</v>
      </c>
      <c r="CB420" s="7" t="n">
        <v>0.000490674482485512</v>
      </c>
      <c r="CC420" s="7" t="n">
        <v>-0.005077560964573132</v>
      </c>
      <c r="CD420" s="7" t="n">
        <v>-0.007395423393059212</v>
      </c>
      <c r="CE420" s="7" t="n">
        <v>-0.006457353363128039</v>
      </c>
      <c r="CF420" s="7" t="n">
        <v>0.004800863893447816</v>
      </c>
      <c r="CG420" s="7" t="n">
        <v>0.004800863893447816</v>
      </c>
      <c r="CH420" s="7" t="n">
        <v>-0.00567024356915644</v>
      </c>
      <c r="CI420" s="7" t="n">
        <v>-0.004382979126943502</v>
      </c>
      <c r="CJ420" s="7" t="n">
        <v>-0.00534882219594307</v>
      </c>
      <c r="CK420" s="7" t="n">
        <v>-0.003641010726907224</v>
      </c>
      <c r="CL420" s="7" t="n">
        <v>0.0007047129485422208</v>
      </c>
      <c r="CM420" s="7" t="n">
        <v>-0.007531662460337859</v>
      </c>
      <c r="CN420" s="7" t="n">
        <v>-0.001354992476094031</v>
      </c>
      <c r="CO420" s="7" t="n">
        <v>0.000490674482485512</v>
      </c>
      <c r="CP420" s="7" t="n">
        <v>-0.006894067729077991</v>
      </c>
      <c r="CQ420" s="7" t="n">
        <v>0.0007047129485422208</v>
      </c>
      <c r="CR420" s="7" t="n">
        <v>-0.00567024356915644</v>
      </c>
      <c r="CS420" s="7" t="n">
        <v>-0.00534882219594307</v>
      </c>
      <c r="CT420" s="7" t="n">
        <v>0.000490674482485512</v>
      </c>
      <c r="CU420" s="7" t="n">
        <v>-0.004382979126943502</v>
      </c>
      <c r="CV420" s="7" t="n">
        <v>-0.001988786846564305</v>
      </c>
      <c r="CW420" s="7" t="n">
        <v>-0.009826642211411694</v>
      </c>
      <c r="CX420" s="7" t="n">
        <v>-0.004545618985349544</v>
      </c>
      <c r="CY420" s="7" t="n">
        <v>-0.004545618985349544</v>
      </c>
      <c r="CZ420" s="7" t="n">
        <v>-0.00165615284196212</v>
      </c>
      <c r="DA420" s="7" t="n">
        <v>0.00508912006538088</v>
      </c>
      <c r="DB420" s="7" t="n">
        <v>-0.006466503759136189</v>
      </c>
      <c r="DC420" s="7" t="n">
        <v>0.004800863893447816</v>
      </c>
      <c r="DD420" s="7" t="n">
        <v>-0.01062460128345683</v>
      </c>
      <c r="DE420" s="7" t="n">
        <v>-0.004382979126943502</v>
      </c>
      <c r="DF420" s="7" t="n">
        <v>-0.006466503759136189</v>
      </c>
      <c r="DG420" s="7" t="n">
        <v>-0.004382979126943502</v>
      </c>
      <c r="DH420" s="7" t="n">
        <v>-0.004862891914891972</v>
      </c>
      <c r="DI420" s="7" t="n">
        <v>-0.001988786846564305</v>
      </c>
      <c r="DJ420" s="7" t="n">
        <v>-0.001354992476094031</v>
      </c>
      <c r="DK420" s="7" t="n">
        <v>-0.004545618985349544</v>
      </c>
      <c r="DL420" s="7" t="n">
        <v>-0.001354992476094031</v>
      </c>
      <c r="DM420" s="7" t="n">
        <v>-0.005077560964573132</v>
      </c>
      <c r="DN420" s="7" t="n">
        <v>-0.00567024356915644</v>
      </c>
      <c r="DO420" s="7" t="n">
        <v>-0.006466503759136189</v>
      </c>
      <c r="DP420" s="7" t="n">
        <v>-0.001354992476094031</v>
      </c>
      <c r="DQ420" s="7" t="n">
        <v>-0.006466503759136189</v>
      </c>
      <c r="DS420" t="inlineStr">
        <is>
          <t>2024-09-18</t>
        </is>
      </c>
      <c r="DT420" t="n">
        <v>4.444976</v>
      </c>
      <c r="DU420" t="n">
        <v>3.884381</v>
      </c>
      <c r="DV420" t="n">
        <v>3.762637</v>
      </c>
      <c r="DW420" t="n">
        <v>4.222115</v>
      </c>
      <c r="DX420" t="n">
        <v>2.977215</v>
      </c>
      <c r="DY420" t="n">
        <v>2.464512</v>
      </c>
      <c r="DZ420" t="n">
        <v>2.266449</v>
      </c>
      <c r="EA420" t="n">
        <v>3.045411</v>
      </c>
      <c r="EB420" t="n">
        <v>2.216729</v>
      </c>
      <c r="EC420" t="n">
        <v>1.952513</v>
      </c>
    </row>
    <row r="421">
      <c r="A421" s="6" t="n">
        <v>45554</v>
      </c>
      <c r="B421" s="7" t="n">
        <v>0.02237980802017784</v>
      </c>
      <c r="C421" s="7" t="n">
        <v>0.02237980802017785</v>
      </c>
      <c r="D421" s="7" t="n">
        <v>0.02237980802017785</v>
      </c>
      <c r="E421" s="7" t="n">
        <v>0.02237980802017784</v>
      </c>
      <c r="F421" s="7" t="n">
        <v>0.02967205080205525</v>
      </c>
      <c r="G421" s="7" t="n">
        <v>0.03196545451606033</v>
      </c>
      <c r="H421" s="7" t="n">
        <v>0.03196545451606033</v>
      </c>
      <c r="I421" s="7" t="n">
        <v>0.0163097976520754</v>
      </c>
      <c r="J421" s="7" t="n">
        <v>0.0171248168549018</v>
      </c>
      <c r="K421" s="7" t="n">
        <v>0.0163097976520754</v>
      </c>
      <c r="L421" s="7" t="n">
        <v>0.01659937046639539</v>
      </c>
      <c r="M421" s="7" t="n">
        <v>0.02237980802017784</v>
      </c>
      <c r="N421" s="7" t="n">
        <v>0.02365228417485735</v>
      </c>
      <c r="O421" s="7" t="n">
        <v>0.03312838079934471</v>
      </c>
      <c r="P421" s="7" t="n">
        <v>0.02616661201760906</v>
      </c>
      <c r="Q421" s="7" t="n">
        <v>0.02473008025648996</v>
      </c>
      <c r="R421" s="7" t="n">
        <v>0.03196545451606033</v>
      </c>
      <c r="S421" s="7" t="n">
        <v>0.03196545451606031</v>
      </c>
      <c r="T421" s="7" t="n">
        <v>0.02560525319171473</v>
      </c>
      <c r="U421" s="7" t="n">
        <v>0.02577338327547997</v>
      </c>
      <c r="V421" s="7" t="n">
        <v>0.01659937046639539</v>
      </c>
      <c r="W421" s="7" t="n">
        <v>0.02473008025648996</v>
      </c>
      <c r="X421" s="7" t="n">
        <v>0.02616661201760906</v>
      </c>
      <c r="Y421" s="7" t="n">
        <v>0.02560525319171473</v>
      </c>
      <c r="Z421" s="7" t="n">
        <v>0.02365228417485735</v>
      </c>
      <c r="AA421" s="7" t="n">
        <v>0.02736860024017473</v>
      </c>
      <c r="AB421" s="7" t="n">
        <v>0.02736860024017473</v>
      </c>
      <c r="AC421" s="7" t="n">
        <v>0.01863169233407056</v>
      </c>
      <c r="AD421" s="7" t="n">
        <v>0.02473008025648996</v>
      </c>
      <c r="AE421" s="7" t="n">
        <v>0.02616661201760906</v>
      </c>
      <c r="AF421" s="7" t="n">
        <v>0.02251396092802385</v>
      </c>
      <c r="AG421" s="7" t="n">
        <v>0.02237980802017785</v>
      </c>
      <c r="AH421" s="7" t="n">
        <v>0.006683239091304717</v>
      </c>
      <c r="AI421" s="7" t="n">
        <v>0.02165651184448626</v>
      </c>
      <c r="AJ421" s="7" t="n">
        <v>0.01863169233407056</v>
      </c>
      <c r="AK421" s="7" t="n">
        <v>0.01863169233407056</v>
      </c>
      <c r="AL421" s="7" t="n">
        <v>0.02560525319171473</v>
      </c>
      <c r="AM421" s="7" t="n">
        <v>0.0171248168549018</v>
      </c>
      <c r="AN421" s="7" t="n">
        <v>0.02251396092802385</v>
      </c>
      <c r="AO421" s="7" t="n">
        <v>0.02096712547034059</v>
      </c>
      <c r="AP421" s="7" t="n">
        <v>0.02365228417485735</v>
      </c>
      <c r="AQ421" s="7" t="n">
        <v>0.006683239091304717</v>
      </c>
      <c r="AR421" s="7" t="n">
        <v>0.02165651184448626</v>
      </c>
      <c r="AS421" s="7" t="n">
        <v>0.03312838079934471</v>
      </c>
      <c r="AT421" s="7" t="n">
        <v>0.01863169233407056</v>
      </c>
      <c r="AU421" s="7" t="n">
        <v>0.02237980802017784</v>
      </c>
      <c r="AV421" s="7" t="n">
        <v>0.01659937046639539</v>
      </c>
      <c r="AW421" s="7" t="n">
        <v>0.02967205080205525</v>
      </c>
      <c r="AX421" s="7" t="n">
        <v>0.02237980802017785</v>
      </c>
      <c r="AY421" s="7" t="n">
        <v>0.02616661201760906</v>
      </c>
      <c r="AZ421" s="7" t="n">
        <v>0.02560525319171473</v>
      </c>
      <c r="BA421" s="7" t="n">
        <v>0.0171248168549018</v>
      </c>
      <c r="BB421" s="7" t="n">
        <v>0.02473008025648996</v>
      </c>
      <c r="BC421" s="7" t="n">
        <v>0.02365228417485735</v>
      </c>
      <c r="BD421" s="7" t="n">
        <v>0.01992025611936198</v>
      </c>
      <c r="BE421" s="7" t="n">
        <v>0.01628202980231283</v>
      </c>
      <c r="BF421" s="7" t="n">
        <v>0.0163097976520754</v>
      </c>
      <c r="BG421" s="7" t="n">
        <v>0.007909011095728178</v>
      </c>
      <c r="BH421" s="7" t="n">
        <v>0.03312838079934471</v>
      </c>
      <c r="BI421" s="7" t="n">
        <v>0.01628202980231283</v>
      </c>
      <c r="BJ421" s="7" t="n">
        <v>0.02096712547034059</v>
      </c>
      <c r="BK421" s="7" t="n">
        <v>0.03196545451606031</v>
      </c>
      <c r="BL421" s="7" t="n">
        <v>0.02537985809299246</v>
      </c>
      <c r="BM421" s="7" t="n">
        <v>0.01992025611936198</v>
      </c>
      <c r="BN421" s="7" t="n">
        <v>0.02736860024017473</v>
      </c>
      <c r="BO421" s="7" t="n">
        <v>0.03196545451606033</v>
      </c>
      <c r="BP421" s="7" t="n">
        <v>0.02577338327547997</v>
      </c>
      <c r="BQ421" s="7" t="n">
        <v>0.02251396092802385</v>
      </c>
      <c r="BR421" s="7" t="n">
        <v>0.01727965638591194</v>
      </c>
      <c r="BS421" s="7" t="n">
        <v>0.02577338327547997</v>
      </c>
      <c r="BT421" s="7" t="n">
        <v>0.007909011095728178</v>
      </c>
      <c r="BU421" s="7" t="n">
        <v>0.02967205080205525</v>
      </c>
      <c r="BV421" s="7" t="n">
        <v>0.02096712547034059</v>
      </c>
      <c r="BW421" s="7" t="n">
        <v>0.01221073036551147</v>
      </c>
      <c r="BX421" s="7" t="n">
        <v>0.03196545451606031</v>
      </c>
      <c r="BY421" s="7" t="n">
        <v>0.0243128094129885</v>
      </c>
      <c r="BZ421" s="7" t="n">
        <v>0.02165651184448626</v>
      </c>
      <c r="CA421" s="7" t="n">
        <v>0.0171248168549018</v>
      </c>
      <c r="CB421" s="7" t="n">
        <v>0.01727965638591194</v>
      </c>
      <c r="CC421" s="7" t="n">
        <v>0.007909011095728178</v>
      </c>
      <c r="CD421" s="7" t="n">
        <v>0.0163097976520754</v>
      </c>
      <c r="CE421" s="7" t="n">
        <v>0.03312838079934471</v>
      </c>
      <c r="CF421" s="7" t="n">
        <v>0.02537985809299246</v>
      </c>
      <c r="CG421" s="7" t="n">
        <v>0.02537985809299246</v>
      </c>
      <c r="CH421" s="7" t="n">
        <v>0.0243128094129885</v>
      </c>
      <c r="CI421" s="7" t="n">
        <v>0.01083581095451443</v>
      </c>
      <c r="CJ421" s="7" t="n">
        <v>0.006683239091304717</v>
      </c>
      <c r="CK421" s="7" t="n">
        <v>0.02736860024017473</v>
      </c>
      <c r="CL421" s="7" t="n">
        <v>0.01628202980231283</v>
      </c>
      <c r="CM421" s="7" t="n">
        <v>0.01659937046639539</v>
      </c>
      <c r="CN421" s="7" t="n">
        <v>0.00418548899584287</v>
      </c>
      <c r="CO421" s="7" t="n">
        <v>0.01727965638591194</v>
      </c>
      <c r="CP421" s="7" t="n">
        <v>0.02251396092802385</v>
      </c>
      <c r="CQ421" s="7" t="n">
        <v>0.01628202980231283</v>
      </c>
      <c r="CR421" s="7" t="n">
        <v>0.0243128094129885</v>
      </c>
      <c r="CS421" s="7" t="n">
        <v>0.006683239091304717</v>
      </c>
      <c r="CT421" s="7" t="n">
        <v>0.01727965638591194</v>
      </c>
      <c r="CU421" s="7" t="n">
        <v>0.01083581095451443</v>
      </c>
      <c r="CV421" s="7" t="n">
        <v>0.01992025611936198</v>
      </c>
      <c r="CW421" s="7" t="n">
        <v>0.02096712547034059</v>
      </c>
      <c r="CX421" s="7" t="n">
        <v>0.01221073036551147</v>
      </c>
      <c r="CY421" s="7" t="n">
        <v>0.01221073036551147</v>
      </c>
      <c r="CZ421" s="7" t="n">
        <v>0.02165651184448626</v>
      </c>
      <c r="DA421" s="7" t="n">
        <v>0.03196545451606031</v>
      </c>
      <c r="DB421" s="7" t="n">
        <v>-0.001010597549461516</v>
      </c>
      <c r="DC421" s="7" t="n">
        <v>0.02537985809299246</v>
      </c>
      <c r="DD421" s="7" t="n">
        <v>0.02967205080205525</v>
      </c>
      <c r="DE421" s="7" t="n">
        <v>0.01083581095451443</v>
      </c>
      <c r="DF421" s="7" t="n">
        <v>-0.001010597549461516</v>
      </c>
      <c r="DG421" s="7" t="n">
        <v>0.01083581095451443</v>
      </c>
      <c r="DH421" s="7" t="n">
        <v>0.02577338327547997</v>
      </c>
      <c r="DI421" s="7" t="n">
        <v>0.01992025611936198</v>
      </c>
      <c r="DJ421" s="7" t="n">
        <v>0.00418548899584287</v>
      </c>
      <c r="DK421" s="7" t="n">
        <v>0.01221073036551147</v>
      </c>
      <c r="DL421" s="7" t="n">
        <v>0.00418548899584287</v>
      </c>
      <c r="DM421" s="7" t="n">
        <v>0.007909011095728178</v>
      </c>
      <c r="DN421" s="7" t="n">
        <v>0.0243128094129885</v>
      </c>
      <c r="DO421" s="7" t="n">
        <v>-0.001010597549461516</v>
      </c>
      <c r="DP421" s="7" t="n">
        <v>0.00418548899584287</v>
      </c>
      <c r="DQ421" s="7" t="n">
        <v>-0.001010597549461516</v>
      </c>
      <c r="DS421" t="inlineStr">
        <is>
          <t>2024-09-19</t>
        </is>
      </c>
      <c r="DT421" t="n">
        <v>4.544453</v>
      </c>
      <c r="DU421" t="n">
        <v>3.971313</v>
      </c>
      <c r="DV421" t="n">
        <v>3.846844</v>
      </c>
      <c r="DW421" t="n">
        <v>4.316605</v>
      </c>
      <c r="DX421" t="n">
        <v>3.043845</v>
      </c>
      <c r="DY421" t="n">
        <v>2.519667</v>
      </c>
      <c r="DZ421" t="n">
        <v>2.317171</v>
      </c>
      <c r="EA421" t="n">
        <v>3.142759</v>
      </c>
      <c r="EB421" t="n">
        <v>2.266339</v>
      </c>
      <c r="EC421" t="n">
        <v>2.014926</v>
      </c>
    </row>
    <row r="422">
      <c r="A422" s="6" t="n">
        <v>45555</v>
      </c>
      <c r="B422" s="7" t="n">
        <v>-0.04715435356965512</v>
      </c>
      <c r="C422" s="7" t="n">
        <v>-0.04515435356965518</v>
      </c>
      <c r="D422" s="7" t="n">
        <v>-0.04715435356965523</v>
      </c>
      <c r="E422" s="7" t="n">
        <v>-0.04515435356965525</v>
      </c>
      <c r="F422" s="7" t="n">
        <v>-0.0008794102398945679</v>
      </c>
      <c r="G422" s="7" t="n">
        <v>-0.00259525928131139</v>
      </c>
      <c r="H422" s="7" t="n">
        <v>0.00909233890158701</v>
      </c>
      <c r="I422" s="7" t="n">
        <v>-0.007806088859751662</v>
      </c>
      <c r="J422" s="7" t="n">
        <v>0.0009889365654308128</v>
      </c>
      <c r="K422" s="7" t="n">
        <v>-0.0006031930776128117</v>
      </c>
      <c r="L422" s="7" t="n">
        <v>-0.007937299304127197</v>
      </c>
      <c r="M422" s="7" t="n">
        <v>-0.04515435356965525</v>
      </c>
      <c r="N422" s="7" t="n">
        <v>-0.006737345293651623</v>
      </c>
      <c r="O422" s="7" t="n">
        <v>-0.001880717890810211</v>
      </c>
      <c r="P422" s="7" t="n">
        <v>0.0009242490008420858</v>
      </c>
      <c r="Q422" s="7" t="n">
        <v>-0.006113850141391735</v>
      </c>
      <c r="R422" s="7" t="n">
        <v>0.00909233890158701</v>
      </c>
      <c r="S422" s="7" t="n">
        <v>0.009092338901587031</v>
      </c>
      <c r="T422" s="7" t="n">
        <v>-0.003698390928261479</v>
      </c>
      <c r="U422" s="7" t="n">
        <v>0.005854273594629018</v>
      </c>
      <c r="V422" s="7" t="n">
        <v>-0.003941387493527942</v>
      </c>
      <c r="W422" s="7" t="n">
        <v>-0.006113850141391735</v>
      </c>
      <c r="X422" s="7" t="n">
        <v>-0.005293433377502086</v>
      </c>
      <c r="Y422" s="7" t="n">
        <v>-0.003698390928261479</v>
      </c>
      <c r="Z422" s="7" t="n">
        <v>-0.006737345293651623</v>
      </c>
      <c r="AA422" s="7" t="n">
        <v>0.008513280035020006</v>
      </c>
      <c r="AB422" s="7" t="n">
        <v>0.008513280035020006</v>
      </c>
      <c r="AC422" s="7" t="n">
        <v>0.006287337388036801</v>
      </c>
      <c r="AD422" s="7" t="n">
        <v>0.003397345733348204</v>
      </c>
      <c r="AE422" s="7" t="n">
        <v>-0.005293433377502086</v>
      </c>
      <c r="AF422" s="7" t="n">
        <v>0.01085552965565245</v>
      </c>
      <c r="AG422" s="7" t="n">
        <v>-0.04515435356965518</v>
      </c>
      <c r="AH422" s="7" t="n">
        <v>-0.0007504189421252595</v>
      </c>
      <c r="AI422" s="7" t="n">
        <v>0.004144479131482751</v>
      </c>
      <c r="AJ422" s="7" t="n">
        <v>0.003095663097849322</v>
      </c>
      <c r="AK422" s="7" t="n">
        <v>0.003095663097849322</v>
      </c>
      <c r="AL422" s="7" t="n">
        <v>0.002320444945630804</v>
      </c>
      <c r="AM422" s="7" t="n">
        <v>0.0009889365654308128</v>
      </c>
      <c r="AN422" s="7" t="n">
        <v>0.01085552965565245</v>
      </c>
      <c r="AO422" s="7" t="n">
        <v>0.02093070229428854</v>
      </c>
      <c r="AP422" s="7" t="n">
        <v>0.003898889627528148</v>
      </c>
      <c r="AQ422" s="7" t="n">
        <v>0.002276963302017893</v>
      </c>
      <c r="AR422" s="7" t="n">
        <v>0.004144479131482751</v>
      </c>
      <c r="AS422" s="7" t="n">
        <v>-0.005044777269674306</v>
      </c>
      <c r="AT422" s="7" t="n">
        <v>0.003095663097849322</v>
      </c>
      <c r="AU422" s="7" t="n">
        <v>-0.04515435356965525</v>
      </c>
      <c r="AV422" s="7" t="n">
        <v>-0.007937299304127197</v>
      </c>
      <c r="AW422" s="7" t="n">
        <v>-0.01170926224897492</v>
      </c>
      <c r="AX422" s="7" t="n">
        <v>-0.04515435356965518</v>
      </c>
      <c r="AY422" s="7" t="n">
        <v>-0.005293433377502086</v>
      </c>
      <c r="AZ422" s="7" t="n">
        <v>-0.003698390928261479</v>
      </c>
      <c r="BA422" s="7" t="n">
        <v>0.0009889365654308128</v>
      </c>
      <c r="BB422" s="7" t="n">
        <v>-0.006113850141391735</v>
      </c>
      <c r="BC422" s="7" t="n">
        <v>-0.006737345293651623</v>
      </c>
      <c r="BD422" s="7" t="n">
        <v>-0.0001642306948292256</v>
      </c>
      <c r="BE422" s="7" t="n">
        <v>0.005989417833339507</v>
      </c>
      <c r="BF422" s="7" t="n">
        <v>-0.007806088859751662</v>
      </c>
      <c r="BG422" s="7" t="n">
        <v>-0.001694427294367933</v>
      </c>
      <c r="BH422" s="7" t="n">
        <v>-0.005044777269674306</v>
      </c>
      <c r="BI422" s="7" t="n">
        <v>0.0003412227242681949</v>
      </c>
      <c r="BJ422" s="7" t="n">
        <v>0.02093070229428854</v>
      </c>
      <c r="BK422" s="7" t="n">
        <v>0.009092338901587031</v>
      </c>
      <c r="BL422" s="7" t="n">
        <v>0.0001650233168072125</v>
      </c>
      <c r="BM422" s="7" t="n">
        <v>0.02471966710528892</v>
      </c>
      <c r="BN422" s="7" t="n">
        <v>0.008513280035020006</v>
      </c>
      <c r="BO422" s="7" t="n">
        <v>0.00909233890158701</v>
      </c>
      <c r="BP422" s="7" t="n">
        <v>0.005854273594629018</v>
      </c>
      <c r="BQ422" s="7" t="n">
        <v>0.01085552965565245</v>
      </c>
      <c r="BR422" s="7" t="n">
        <v>-0.001358978889548291</v>
      </c>
      <c r="BS422" s="7" t="n">
        <v>0.005854273594629018</v>
      </c>
      <c r="BT422" s="7" t="n">
        <v>-0.001694427294367933</v>
      </c>
      <c r="BU422" s="7" t="n">
        <v>-0.01170926224897492</v>
      </c>
      <c r="BV422" s="7" t="n">
        <v>0.02093070229428854</v>
      </c>
      <c r="BW422" s="7" t="n">
        <v>0.003324079698756639</v>
      </c>
      <c r="BX422" s="7" t="n">
        <v>0.009092338901587031</v>
      </c>
      <c r="BY422" s="7" t="n">
        <v>0.01046966612561449</v>
      </c>
      <c r="BZ422" s="7" t="n">
        <v>0.004144479131482751</v>
      </c>
      <c r="CA422" s="7" t="n">
        <v>-0.0005803946338098095</v>
      </c>
      <c r="CB422" s="7" t="n">
        <v>-0.001358978889548291</v>
      </c>
      <c r="CC422" s="7" t="n">
        <v>-0.0001057656733283359</v>
      </c>
      <c r="CD422" s="7" t="n">
        <v>-0.007806088859751662</v>
      </c>
      <c r="CE422" s="7" t="n">
        <v>-0.005044777269674306</v>
      </c>
      <c r="CF422" s="7" t="n">
        <v>0.0001650233168072125</v>
      </c>
      <c r="CG422" s="7" t="n">
        <v>0.0001650233168072125</v>
      </c>
      <c r="CH422" s="7" t="n">
        <v>0.01046966612561449</v>
      </c>
      <c r="CI422" s="7" t="n">
        <v>0.003744387696088539</v>
      </c>
      <c r="CJ422" s="7" t="n">
        <v>-0.0007504189421252595</v>
      </c>
      <c r="CK422" s="7" t="n">
        <v>-4.103738491063186e-05</v>
      </c>
      <c r="CL422" s="7" t="n">
        <v>0.0003412227242681949</v>
      </c>
      <c r="CM422" s="7" t="n">
        <v>-0.007937299304127197</v>
      </c>
      <c r="CN422" s="7" t="n">
        <v>0.00769787630888971</v>
      </c>
      <c r="CO422" s="7" t="n">
        <v>-0.001358978889548291</v>
      </c>
      <c r="CP422" s="7" t="n">
        <v>0.001453699352531492</v>
      </c>
      <c r="CQ422" s="7" t="n">
        <v>0.0003412227242681949</v>
      </c>
      <c r="CR422" s="7" t="n">
        <v>0.01046966612561449</v>
      </c>
      <c r="CS422" s="7" t="n">
        <v>-0.0007504189421252595</v>
      </c>
      <c r="CT422" s="7" t="n">
        <v>-0.0004521852206028033</v>
      </c>
      <c r="CU422" s="7" t="n">
        <v>0.000166268111188507</v>
      </c>
      <c r="CV422" s="7" t="n">
        <v>-0.0001642306948292256</v>
      </c>
      <c r="CW422" s="7" t="n">
        <v>0.006816890946607229</v>
      </c>
      <c r="CX422" s="7" t="n">
        <v>0.003324079698756639</v>
      </c>
      <c r="CY422" s="7" t="n">
        <v>0.00120963381913885</v>
      </c>
      <c r="CZ422" s="7" t="n">
        <v>-0.003838230580851181</v>
      </c>
      <c r="DA422" s="7" t="n">
        <v>0.002052454744315944</v>
      </c>
      <c r="DB422" s="7" t="n">
        <v>0.005330987203069847</v>
      </c>
      <c r="DC422" s="7" t="n">
        <v>-0.001948543685383291</v>
      </c>
      <c r="DD422" s="7" t="n">
        <v>-0.01170926224897492</v>
      </c>
      <c r="DE422" s="7" t="n">
        <v>0.003744387696088539</v>
      </c>
      <c r="DF422" s="7" t="n">
        <v>0.005330987203069847</v>
      </c>
      <c r="DG422" s="7" t="n">
        <v>0.003744387696088539</v>
      </c>
      <c r="DH422" s="7" t="n">
        <v>-0.001513287820577045</v>
      </c>
      <c r="DI422" s="7" t="n">
        <v>-0.0001642306948292256</v>
      </c>
      <c r="DJ422" s="7" t="n">
        <v>0.00769787630888971</v>
      </c>
      <c r="DK422" s="7" t="n">
        <v>0.003324079698756639</v>
      </c>
      <c r="DL422" s="7" t="n">
        <v>0.00769787630888971</v>
      </c>
      <c r="DM422" s="7" t="n">
        <v>-0.001694427294367933</v>
      </c>
      <c r="DN422" s="7" t="n">
        <v>0.0120986047265094</v>
      </c>
      <c r="DO422" s="7" t="n">
        <v>0.005330987203069847</v>
      </c>
      <c r="DP422" s="7" t="n">
        <v>0.007547598654272005</v>
      </c>
      <c r="DQ422" s="7" t="n">
        <v>0.002999192891480312</v>
      </c>
      <c r="DS422" t="inlineStr">
        <is>
          <t>2024-09-20</t>
        </is>
      </c>
      <c r="DT422" t="n">
        <v>4.330163</v>
      </c>
      <c r="DU422" t="n">
        <v>3.791991</v>
      </c>
      <c r="DV422" t="n">
        <v>3.673142</v>
      </c>
      <c r="DW422" t="n">
        <v>4.113058</v>
      </c>
      <c r="DX422" t="n">
        <v>2.906402</v>
      </c>
      <c r="DY422" t="n">
        <v>2.405893</v>
      </c>
      <c r="DZ422" t="n">
        <v>2.212541</v>
      </c>
      <c r="EA422" t="n">
        <v>3.134603</v>
      </c>
      <c r="EB422" t="n">
        <v>2.164004</v>
      </c>
      <c r="EC422" t="n">
        <v>2.033247</v>
      </c>
    </row>
    <row r="423">
      <c r="A423" s="6" t="n">
        <v>45558</v>
      </c>
      <c r="B423" s="7" t="n">
        <v>-0.003044595429617055</v>
      </c>
      <c r="C423" s="7" t="n">
        <v>-0.00304459542961707</v>
      </c>
      <c r="D423" s="7" t="n">
        <v>-0.003044595429617065</v>
      </c>
      <c r="E423" s="7" t="n">
        <v>-0.003044595429617079</v>
      </c>
      <c r="F423" s="7" t="n">
        <v>0.002068850320688167</v>
      </c>
      <c r="G423" s="7" t="n">
        <v>0.003413544038318954</v>
      </c>
      <c r="H423" s="7" t="n">
        <v>0.007729089186348355</v>
      </c>
      <c r="I423" s="7" t="n">
        <v>0.003111882153175159</v>
      </c>
      <c r="J423" s="7" t="n">
        <v>0.004966970389526934</v>
      </c>
      <c r="K423" s="7" t="n">
        <v>0.008239054162998543</v>
      </c>
      <c r="L423" s="7" t="n">
        <v>0.003319734106080537</v>
      </c>
      <c r="M423" s="7" t="n">
        <v>-0.003044595429617079</v>
      </c>
      <c r="N423" s="7" t="n">
        <v>0.006568164501246404</v>
      </c>
      <c r="O423" s="7" t="n">
        <v>0.003032508695211867</v>
      </c>
      <c r="P423" s="7" t="n">
        <v>0.006294455436248243</v>
      </c>
      <c r="Q423" s="7" t="n">
        <v>0.006144274129569822</v>
      </c>
      <c r="R423" s="7" t="n">
        <v>0.007729089186348355</v>
      </c>
      <c r="S423" s="7" t="n">
        <v>0.007729089186348325</v>
      </c>
      <c r="T423" s="7" t="n">
        <v>0.007112977845146408</v>
      </c>
      <c r="U423" s="7" t="n">
        <v>0.002535818596087471</v>
      </c>
      <c r="V423" s="7" t="n">
        <v>0.006239180366807266</v>
      </c>
      <c r="W423" s="7" t="n">
        <v>0.006144274129569822</v>
      </c>
      <c r="X423" s="7" t="n">
        <v>0.004600667753525958</v>
      </c>
      <c r="Y423" s="7" t="n">
        <v>0.007112977845146408</v>
      </c>
      <c r="Z423" s="7" t="n">
        <v>0.006568164501246404</v>
      </c>
      <c r="AA423" s="7" t="n">
        <v>-0.001483209985713388</v>
      </c>
      <c r="AB423" s="7" t="n">
        <v>-0.001483209985713388</v>
      </c>
      <c r="AC423" s="7" t="n">
        <v>0.007494166614392259</v>
      </c>
      <c r="AD423" s="7" t="n">
        <v>0.007025698269088694</v>
      </c>
      <c r="AE423" s="7" t="n">
        <v>0.004600667753525958</v>
      </c>
      <c r="AF423" s="7" t="n">
        <v>-0.003305713418510482</v>
      </c>
      <c r="AG423" s="7" t="n">
        <v>-0.00304459542961707</v>
      </c>
      <c r="AH423" s="7" t="n">
        <v>-0.001670417605457844</v>
      </c>
      <c r="AI423" s="7" t="n">
        <v>-0.002292065612991741</v>
      </c>
      <c r="AJ423" s="7" t="n">
        <v>0.002094491629987832</v>
      </c>
      <c r="AK423" s="7" t="n">
        <v>0.002094491629987832</v>
      </c>
      <c r="AL423" s="7" t="n">
        <v>0.007684903932541184</v>
      </c>
      <c r="AM423" s="7" t="n">
        <v>0.004966970389526934</v>
      </c>
      <c r="AN423" s="7" t="n">
        <v>-0.003305713418510482</v>
      </c>
      <c r="AO423" s="7" t="n">
        <v>-0.009341894985594543</v>
      </c>
      <c r="AP423" s="7" t="n">
        <v>0.006982087428118748</v>
      </c>
      <c r="AQ423" s="7" t="n">
        <v>0.006182344096579057</v>
      </c>
      <c r="AR423" s="7" t="n">
        <v>-0.002292065612991741</v>
      </c>
      <c r="AS423" s="7" t="n">
        <v>0.0006275803449474096</v>
      </c>
      <c r="AT423" s="7" t="n">
        <v>0.002094491629987832</v>
      </c>
      <c r="AU423" s="7" t="n">
        <v>-0.003044595429617079</v>
      </c>
      <c r="AV423" s="7" t="n">
        <v>0.003319734106080537</v>
      </c>
      <c r="AW423" s="7" t="n">
        <v>-0.002355094367131579</v>
      </c>
      <c r="AX423" s="7" t="n">
        <v>-0.00304459542961707</v>
      </c>
      <c r="AY423" s="7" t="n">
        <v>0.004600667753525958</v>
      </c>
      <c r="AZ423" s="7" t="n">
        <v>0.007112977845146408</v>
      </c>
      <c r="BA423" s="7" t="n">
        <v>0.004966970389526934</v>
      </c>
      <c r="BB423" s="7" t="n">
        <v>0.006144274129569822</v>
      </c>
      <c r="BC423" s="7" t="n">
        <v>0.006568164501246404</v>
      </c>
      <c r="BD423" s="7" t="n">
        <v>0.005239496894084096</v>
      </c>
      <c r="BE423" s="7" t="n">
        <v>0.006510050231233406</v>
      </c>
      <c r="BF423" s="7" t="n">
        <v>0.003111882153175159</v>
      </c>
      <c r="BG423" s="7" t="n">
        <v>-0.0002916238227571716</v>
      </c>
      <c r="BH423" s="7" t="n">
        <v>0.0006275803449474096</v>
      </c>
      <c r="BI423" s="7" t="n">
        <v>-0.003668290571449563</v>
      </c>
      <c r="BJ423" s="7" t="n">
        <v>-0.009341894985594543</v>
      </c>
      <c r="BK423" s="7" t="n">
        <v>0.007729089186348325</v>
      </c>
      <c r="BL423" s="7" t="n">
        <v>-0.0006196766012192986</v>
      </c>
      <c r="BM423" s="7" t="n">
        <v>0.01265789146711294</v>
      </c>
      <c r="BN423" s="7" t="n">
        <v>-0.001483209985713388</v>
      </c>
      <c r="BO423" s="7" t="n">
        <v>0.007729089186348355</v>
      </c>
      <c r="BP423" s="7" t="n">
        <v>0.002535818596087471</v>
      </c>
      <c r="BQ423" s="7" t="n">
        <v>-0.003305713418510482</v>
      </c>
      <c r="BR423" s="7" t="n">
        <v>-0.003626670116716946</v>
      </c>
      <c r="BS423" s="7" t="n">
        <v>0.002535818596087471</v>
      </c>
      <c r="BT423" s="7" t="n">
        <v>-0.0002916238227571716</v>
      </c>
      <c r="BU423" s="7" t="n">
        <v>-0.002355094367131579</v>
      </c>
      <c r="BV423" s="7" t="n">
        <v>-0.009341894985594543</v>
      </c>
      <c r="BW423" s="7" t="n">
        <v>0.00545388933898796</v>
      </c>
      <c r="BX423" s="7" t="n">
        <v>0.007729089186348325</v>
      </c>
      <c r="BY423" s="7" t="n">
        <v>-0.002987767614694067</v>
      </c>
      <c r="BZ423" s="7" t="n">
        <v>-0.002292065612991741</v>
      </c>
      <c r="CA423" s="7" t="n">
        <v>0.008351011129294717</v>
      </c>
      <c r="CB423" s="7" t="n">
        <v>-0.003626670116716946</v>
      </c>
      <c r="CC423" s="7" t="n">
        <v>0.00341580891325911</v>
      </c>
      <c r="CD423" s="7" t="n">
        <v>0.003111882153175159</v>
      </c>
      <c r="CE423" s="7" t="n">
        <v>0.0006275803449474096</v>
      </c>
      <c r="CF423" s="7" t="n">
        <v>-0.0006196766012192986</v>
      </c>
      <c r="CG423" s="7" t="n">
        <v>-0.0006196766012192986</v>
      </c>
      <c r="CH423" s="7" t="n">
        <v>-0.002987767614694067</v>
      </c>
      <c r="CI423" s="7" t="n">
        <v>0.005919102316574846</v>
      </c>
      <c r="CJ423" s="7" t="n">
        <v>-0.001670417605457844</v>
      </c>
      <c r="CK423" s="7" t="n">
        <v>-0.001490365856233431</v>
      </c>
      <c r="CL423" s="7" t="n">
        <v>-0.003668290571449563</v>
      </c>
      <c r="CM423" s="7" t="n">
        <v>0.003319734106080537</v>
      </c>
      <c r="CN423" s="7" t="n">
        <v>0.007168453943579926</v>
      </c>
      <c r="CO423" s="7" t="n">
        <v>-0.003626670116716946</v>
      </c>
      <c r="CP423" s="7" t="n">
        <v>-0.01007261692544117</v>
      </c>
      <c r="CQ423" s="7" t="n">
        <v>-0.003668290571449563</v>
      </c>
      <c r="CR423" s="7" t="n">
        <v>-0.002987767614694067</v>
      </c>
      <c r="CS423" s="7" t="n">
        <v>-0.001670417605457844</v>
      </c>
      <c r="CT423" s="7" t="n">
        <v>0.003728960929301687</v>
      </c>
      <c r="CU423" s="7" t="n">
        <v>0.002414555691683373</v>
      </c>
      <c r="CV423" s="7" t="n">
        <v>0.005239496894084096</v>
      </c>
      <c r="CW423" s="7" t="n">
        <v>-0.007495962369352425</v>
      </c>
      <c r="CX423" s="7" t="n">
        <v>0.00545388933898796</v>
      </c>
      <c r="CY423" s="7" t="n">
        <v>0.00456552055912692</v>
      </c>
      <c r="CZ423" s="7" t="n">
        <v>-0.0006883142087643992</v>
      </c>
      <c r="DA423" s="7" t="n">
        <v>-0.01491626992617555</v>
      </c>
      <c r="DB423" s="7" t="n">
        <v>0.006419196093565124</v>
      </c>
      <c r="DC423" s="7" t="n">
        <v>0.0001151887751474699</v>
      </c>
      <c r="DD423" s="7" t="n">
        <v>-0.002355094367131579</v>
      </c>
      <c r="DE423" s="7" t="n">
        <v>0.005919102316574846</v>
      </c>
      <c r="DF423" s="7" t="n">
        <v>0.006419196093565124</v>
      </c>
      <c r="DG423" s="7" t="n">
        <v>0.005919102316574846</v>
      </c>
      <c r="DH423" s="7" t="n">
        <v>0.005426632818788335</v>
      </c>
      <c r="DI423" s="7" t="n">
        <v>0.005239496894084096</v>
      </c>
      <c r="DJ423" s="7" t="n">
        <v>0.007168453943579926</v>
      </c>
      <c r="DK423" s="7" t="n">
        <v>0.00545388933898796</v>
      </c>
      <c r="DL423" s="7" t="n">
        <v>0.007168453943579926</v>
      </c>
      <c r="DM423" s="7" t="n">
        <v>-0.0002916238227571716</v>
      </c>
      <c r="DN423" s="7" t="n">
        <v>-0.02400178808343087</v>
      </c>
      <c r="DO423" s="7" t="n">
        <v>0.006419196093565124</v>
      </c>
      <c r="DP423" s="7" t="n">
        <v>0.004153089727049116</v>
      </c>
      <c r="DQ423" s="7" t="n">
        <v>0.0009040278500850904</v>
      </c>
      <c r="DS423" t="inlineStr">
        <is>
          <t>2024-09-23</t>
        </is>
      </c>
      <c r="DT423" t="n">
        <v>4.316979</v>
      </c>
      <c r="DU423" t="n">
        <v>3.780446</v>
      </c>
      <c r="DV423" t="n">
        <v>3.661959</v>
      </c>
      <c r="DW423" t="n">
        <v>4.100536</v>
      </c>
      <c r="DX423" t="n">
        <v>2.897553</v>
      </c>
      <c r="DY423" t="n">
        <v>2.398568</v>
      </c>
      <c r="DZ423" t="n">
        <v>2.205805</v>
      </c>
      <c r="EA423" t="n">
        <v>3.145303</v>
      </c>
      <c r="EB423" t="n">
        <v>2.157415</v>
      </c>
      <c r="EC423" t="n">
        <v>2.048962</v>
      </c>
    </row>
    <row r="424">
      <c r="A424" s="6" t="n">
        <v>45559</v>
      </c>
      <c r="B424" s="7" t="n">
        <v>0.009737536588890429</v>
      </c>
      <c r="C424" s="7" t="n">
        <v>0.009737536588890391</v>
      </c>
      <c r="D424" s="7" t="n">
        <v>0.009737536588890325</v>
      </c>
      <c r="E424" s="7" t="n">
        <v>0.009737536588890395</v>
      </c>
      <c r="F424" s="7" t="n">
        <v>0.01305654233070736</v>
      </c>
      <c r="G424" s="7" t="n">
        <v>0.01935936321827906</v>
      </c>
      <c r="H424" s="7" t="n">
        <v>0.01474475223144879</v>
      </c>
      <c r="I424" s="7" t="n">
        <v>0.004553282860727228</v>
      </c>
      <c r="J424" s="7" t="n">
        <v>0.0001866687153750308</v>
      </c>
      <c r="K424" s="7" t="n">
        <v>0.004301049701696466</v>
      </c>
      <c r="L424" s="7" t="n">
        <v>0.00505282487296415</v>
      </c>
      <c r="M424" s="7" t="n">
        <v>0.009737536588890395</v>
      </c>
      <c r="N424" s="7" t="n">
        <v>0.01047095812628407</v>
      </c>
      <c r="O424" s="7" t="n">
        <v>0.01315699865737531</v>
      </c>
      <c r="P424" s="7" t="n">
        <v>0.008642964402279211</v>
      </c>
      <c r="Q424" s="7" t="n">
        <v>0.009648787900132122</v>
      </c>
      <c r="R424" s="7" t="n">
        <v>0.01474475223144879</v>
      </c>
      <c r="S424" s="7" t="n">
        <v>0.01474475223144874</v>
      </c>
      <c r="T424" s="7" t="n">
        <v>0.009607327824818402</v>
      </c>
      <c r="U424" s="7" t="n">
        <v>0.006699547331883079</v>
      </c>
      <c r="V424" s="7" t="n">
        <v>0.003082876376719258</v>
      </c>
      <c r="W424" s="7" t="n">
        <v>0.009648787900132122</v>
      </c>
      <c r="X424" s="7" t="n">
        <v>0.008011660347166372</v>
      </c>
      <c r="Y424" s="7" t="n">
        <v>0.009607327824818402</v>
      </c>
      <c r="Z424" s="7" t="n">
        <v>0.01047095812628407</v>
      </c>
      <c r="AA424" s="7" t="n">
        <v>0.01687916053482842</v>
      </c>
      <c r="AB424" s="7" t="n">
        <v>0.01687916053482842</v>
      </c>
      <c r="AC424" s="7" t="n">
        <v>0.009411248874612057</v>
      </c>
      <c r="AD424" s="7" t="n">
        <v>0.006822636581392602</v>
      </c>
      <c r="AE424" s="7" t="n">
        <v>0.008011660347166372</v>
      </c>
      <c r="AF424" s="7" t="n">
        <v>0.01817397617170797</v>
      </c>
      <c r="AG424" s="7" t="n">
        <v>0.009737536588890391</v>
      </c>
      <c r="AH424" s="7" t="n">
        <v>-0.0004638299016329285</v>
      </c>
      <c r="AI424" s="7" t="n">
        <v>0.008272321709681906</v>
      </c>
      <c r="AJ424" s="7" t="n">
        <v>0.005218111357457955</v>
      </c>
      <c r="AK424" s="7" t="n">
        <v>0.005218111357457955</v>
      </c>
      <c r="AL424" s="7" t="n">
        <v>0.007887162581577671</v>
      </c>
      <c r="AM424" s="7" t="n">
        <v>0.0001866687153750308</v>
      </c>
      <c r="AN424" s="7" t="n">
        <v>0.01817397617170797</v>
      </c>
      <c r="AO424" s="7" t="n">
        <v>0.02913997369527713</v>
      </c>
      <c r="AP424" s="7" t="n">
        <v>0.006027980907614949</v>
      </c>
      <c r="AQ424" s="7" t="n">
        <v>-8.526926080438742e-05</v>
      </c>
      <c r="AR424" s="7" t="n">
        <v>0.008272321709681906</v>
      </c>
      <c r="AS424" s="7" t="n">
        <v>0.008525846254985625</v>
      </c>
      <c r="AT424" s="7" t="n">
        <v>0.005218111357457955</v>
      </c>
      <c r="AU424" s="7" t="n">
        <v>0.009737536588890395</v>
      </c>
      <c r="AV424" s="7" t="n">
        <v>0.00505282487296415</v>
      </c>
      <c r="AW424" s="7" t="n">
        <v>0.003574333750149804</v>
      </c>
      <c r="AX424" s="7" t="n">
        <v>0.009737536588890391</v>
      </c>
      <c r="AY424" s="7" t="n">
        <v>0.008011660347166372</v>
      </c>
      <c r="AZ424" s="7" t="n">
        <v>0.009607327824818402</v>
      </c>
      <c r="BA424" s="7" t="n">
        <v>0.0001866687153750308</v>
      </c>
      <c r="BB424" s="7" t="n">
        <v>0.009648787900132122</v>
      </c>
      <c r="BC424" s="7" t="n">
        <v>0.01047095812628407</v>
      </c>
      <c r="BD424" s="7" t="n">
        <v>-0.006370764803160731</v>
      </c>
      <c r="BE424" s="7" t="n">
        <v>0.0112484231405757</v>
      </c>
      <c r="BF424" s="7" t="n">
        <v>0.004553282860727228</v>
      </c>
      <c r="BG424" s="7" t="n">
        <v>0.001240134762471388</v>
      </c>
      <c r="BH424" s="7" t="n">
        <v>0.008525846254985625</v>
      </c>
      <c r="BI424" s="7" t="n">
        <v>0.0002549419806216457</v>
      </c>
      <c r="BJ424" s="7" t="n">
        <v>0.02913997369527713</v>
      </c>
      <c r="BK424" s="7" t="n">
        <v>0.01474475223144874</v>
      </c>
      <c r="BL424" s="7" t="n">
        <v>0.01236699365506042</v>
      </c>
      <c r="BM424" s="7" t="n">
        <v>0.007398570687712117</v>
      </c>
      <c r="BN424" s="7" t="n">
        <v>0.01687916053482842</v>
      </c>
      <c r="BO424" s="7" t="n">
        <v>0.01474475223144879</v>
      </c>
      <c r="BP424" s="7" t="n">
        <v>0.006699547331883079</v>
      </c>
      <c r="BQ424" s="7" t="n">
        <v>0.01817397617170797</v>
      </c>
      <c r="BR424" s="7" t="n">
        <v>-0.0001358698279744252</v>
      </c>
      <c r="BS424" s="7" t="n">
        <v>0.006699547331883079</v>
      </c>
      <c r="BT424" s="7" t="n">
        <v>0.001240134762471388</v>
      </c>
      <c r="BU424" s="7" t="n">
        <v>0.003574333750149804</v>
      </c>
      <c r="BV424" s="7" t="n">
        <v>0.02913997369527713</v>
      </c>
      <c r="BW424" s="7" t="n">
        <v>-0.001027515607526942</v>
      </c>
      <c r="BX424" s="7" t="n">
        <v>0.01474475223144874</v>
      </c>
      <c r="BY424" s="7" t="n">
        <v>0.01350800207245904</v>
      </c>
      <c r="BZ424" s="7" t="n">
        <v>0.008272321709681906</v>
      </c>
      <c r="CA424" s="7" t="n">
        <v>-0.002765338073617146</v>
      </c>
      <c r="CB424" s="7" t="n">
        <v>-0.0001358698279744252</v>
      </c>
      <c r="CC424" s="7" t="n">
        <v>-0.001797830768634553</v>
      </c>
      <c r="CD424" s="7" t="n">
        <v>0.004553282860727228</v>
      </c>
      <c r="CE424" s="7" t="n">
        <v>0.008525846254985625</v>
      </c>
      <c r="CF424" s="7" t="n">
        <v>0.01236699365506042</v>
      </c>
      <c r="CG424" s="7" t="n">
        <v>0.01236699365506042</v>
      </c>
      <c r="CH424" s="7" t="n">
        <v>0.01350800207245904</v>
      </c>
      <c r="CI424" s="7" t="n">
        <v>0.001040564778032138</v>
      </c>
      <c r="CJ424" s="7" t="n">
        <v>-0.0004638299016329285</v>
      </c>
      <c r="CK424" s="7" t="n">
        <v>0.008596305651489925</v>
      </c>
      <c r="CL424" s="7" t="n">
        <v>0.0002549419806216457</v>
      </c>
      <c r="CM424" s="7" t="n">
        <v>0.00505282487296415</v>
      </c>
      <c r="CN424" s="7" t="n">
        <v>-0.004405151271660167</v>
      </c>
      <c r="CO424" s="7" t="n">
        <v>-0.0001358698279744252</v>
      </c>
      <c r="CP424" s="7" t="n">
        <v>0.004004211981164609</v>
      </c>
      <c r="CQ424" s="7" t="n">
        <v>0.0002549419806216457</v>
      </c>
      <c r="CR424" s="7" t="n">
        <v>0.01350800207245904</v>
      </c>
      <c r="CS424" s="7" t="n">
        <v>-0.0004638299016329285</v>
      </c>
      <c r="CT424" s="7" t="n">
        <v>-0.002979252954232248</v>
      </c>
      <c r="CU424" s="7" t="n">
        <v>-0.0003691942206282051</v>
      </c>
      <c r="CV424" s="7" t="n">
        <v>-0.006370764803160731</v>
      </c>
      <c r="CW424" s="7" t="n">
        <v>0.00973340111977169</v>
      </c>
      <c r="CX424" s="7" t="n">
        <v>-0.001027515607526942</v>
      </c>
      <c r="CY424" s="7" t="n">
        <v>-0.001058975067461315</v>
      </c>
      <c r="CZ424" s="7" t="n">
        <v>0.007840309589318082</v>
      </c>
      <c r="DA424" s="7" t="n">
        <v>-0.01893601109195058</v>
      </c>
      <c r="DB424" s="7" t="n">
        <v>-0.004302145253867851</v>
      </c>
      <c r="DC424" s="7" t="n">
        <v>-0.001067770090080893</v>
      </c>
      <c r="DD424" s="7" t="n">
        <v>0.003574333750149804</v>
      </c>
      <c r="DE424" s="7" t="n">
        <v>0.001040564778032138</v>
      </c>
      <c r="DF424" s="7" t="n">
        <v>-0.004302145253867851</v>
      </c>
      <c r="DG424" s="7" t="n">
        <v>0.001040564778032138</v>
      </c>
      <c r="DH424" s="7" t="n">
        <v>0.0002170608625126028</v>
      </c>
      <c r="DI424" s="7" t="n">
        <v>-0.006370764803160731</v>
      </c>
      <c r="DJ424" s="7" t="n">
        <v>-0.004405151271660167</v>
      </c>
      <c r="DK424" s="7" t="n">
        <v>-0.001027515607526942</v>
      </c>
      <c r="DL424" s="7" t="n">
        <v>-0.004405151271660167</v>
      </c>
      <c r="DM424" s="7" t="n">
        <v>0.001240134762471388</v>
      </c>
      <c r="DN424" s="7" t="n">
        <v>-0.003324659995525328</v>
      </c>
      <c r="DO424" s="7" t="n">
        <v>-0.004302145253867851</v>
      </c>
      <c r="DP424" s="7" t="n">
        <v>-0.002734510772901001</v>
      </c>
      <c r="DQ424" s="7" t="n">
        <v>-0.006674749764787608</v>
      </c>
      <c r="DS424" t="inlineStr">
        <is>
          <t>2024-09-24</t>
        </is>
      </c>
      <c r="DT424" t="n">
        <v>4.359016</v>
      </c>
      <c r="DU424" t="n">
        <v>3.817258</v>
      </c>
      <c r="DV424" t="n">
        <v>3.697618</v>
      </c>
      <c r="DW424" t="n">
        <v>4.140465</v>
      </c>
      <c r="DX424" t="n">
        <v>2.925768</v>
      </c>
      <c r="DY424" t="n">
        <v>2.421925</v>
      </c>
      <c r="DZ424" t="n">
        <v>2.227284</v>
      </c>
      <c r="EA424" t="n">
        <v>3.206194</v>
      </c>
      <c r="EB424" t="n">
        <v>2.178423</v>
      </c>
      <c r="EC424" t="n">
        <v>2.079173</v>
      </c>
    </row>
    <row r="425">
      <c r="A425" s="6" t="n">
        <v>45560</v>
      </c>
      <c r="B425" s="7" t="n">
        <v>-0.03085698024454461</v>
      </c>
      <c r="C425" s="7" t="n">
        <v>-0.0308569802445447</v>
      </c>
      <c r="D425" s="7" t="n">
        <v>-0.03085698024454477</v>
      </c>
      <c r="E425" s="7" t="n">
        <v>-0.03085698024454474</v>
      </c>
      <c r="F425" s="7" t="n">
        <v>-0.004177510238569447</v>
      </c>
      <c r="G425" s="7" t="n">
        <v>-0.001321026514255031</v>
      </c>
      <c r="H425" s="7" t="n">
        <v>0.001277548363180347</v>
      </c>
      <c r="I425" s="7" t="n">
        <v>0.000743297963238099</v>
      </c>
      <c r="J425" s="7" t="n">
        <v>0.0009493759473084902</v>
      </c>
      <c r="K425" s="7" t="n">
        <v>0.002645381763698115</v>
      </c>
      <c r="L425" s="7" t="n">
        <v>0.001250982109739787</v>
      </c>
      <c r="M425" s="7" t="n">
        <v>-0.03085698024454474</v>
      </c>
      <c r="N425" s="7" t="n">
        <v>-0.002001267988036536</v>
      </c>
      <c r="O425" s="7" t="n">
        <v>-0.002987816993431269</v>
      </c>
      <c r="P425" s="7" t="n">
        <v>-0.0008919154529587431</v>
      </c>
      <c r="Q425" s="7" t="n">
        <v>-0.0009735149470695107</v>
      </c>
      <c r="R425" s="7" t="n">
        <v>0.001277548363180347</v>
      </c>
      <c r="S425" s="7" t="n">
        <v>0.001277548363180352</v>
      </c>
      <c r="T425" s="7" t="n">
        <v>0.001711441654226139</v>
      </c>
      <c r="U425" s="7" t="n">
        <v>0.005309363928356881</v>
      </c>
      <c r="V425" s="7" t="n">
        <v>0.0004666150867286533</v>
      </c>
      <c r="W425" s="7" t="n">
        <v>-0.0009735149470695107</v>
      </c>
      <c r="X425" s="7" t="n">
        <v>1.104875039828392e-06</v>
      </c>
      <c r="Y425" s="7" t="n">
        <v>0.001711441654226139</v>
      </c>
      <c r="Z425" s="7" t="n">
        <v>-0.002001267988036536</v>
      </c>
      <c r="AA425" s="7" t="n">
        <v>0.009800624562006643</v>
      </c>
      <c r="AB425" s="7" t="n">
        <v>0.009800624562006643</v>
      </c>
      <c r="AC425" s="7" t="n">
        <v>0.001911249841675911</v>
      </c>
      <c r="AD425" s="7" t="n">
        <v>-0.0001836036535150568</v>
      </c>
      <c r="AE425" s="7" t="n">
        <v>1.104875039828392e-06</v>
      </c>
      <c r="AF425" s="7" t="n">
        <v>0.01101987693016943</v>
      </c>
      <c r="AG425" s="7" t="n">
        <v>-0.0308569802445447</v>
      </c>
      <c r="AH425" s="7" t="n">
        <v>0.0002328402394852749</v>
      </c>
      <c r="AI425" s="7" t="n">
        <v>0.002143763768825454</v>
      </c>
      <c r="AJ425" s="7" t="n">
        <v>-0.002648459849783064</v>
      </c>
      <c r="AK425" s="7" t="n">
        <v>-0.002648459849783064</v>
      </c>
      <c r="AL425" s="7" t="n">
        <v>-0.0005558282732476797</v>
      </c>
      <c r="AM425" s="7" t="n">
        <v>0.0009493759473084902</v>
      </c>
      <c r="AN425" s="7" t="n">
        <v>0.01101987693016943</v>
      </c>
      <c r="AO425" s="7" t="n">
        <v>0.02267372470287497</v>
      </c>
      <c r="AP425" s="7" t="n">
        <v>0.0001715969893029872</v>
      </c>
      <c r="AQ425" s="7" t="n">
        <v>0.001606185548278752</v>
      </c>
      <c r="AR425" s="7" t="n">
        <v>0.002143763768825454</v>
      </c>
      <c r="AS425" s="7" t="n">
        <v>-0.0004881315017307821</v>
      </c>
      <c r="AT425" s="7" t="n">
        <v>-0.002648459849783064</v>
      </c>
      <c r="AU425" s="7" t="n">
        <v>-0.03085698024454474</v>
      </c>
      <c r="AV425" s="7" t="n">
        <v>0.001250982109739787</v>
      </c>
      <c r="AW425" s="7" t="n">
        <v>-0.00516706401781044</v>
      </c>
      <c r="AX425" s="7" t="n">
        <v>-0.0308569802445447</v>
      </c>
      <c r="AY425" s="7" t="n">
        <v>1.104875039828392e-06</v>
      </c>
      <c r="AZ425" s="7" t="n">
        <v>0.001711441654226139</v>
      </c>
      <c r="BA425" s="7" t="n">
        <v>0.0009493759473084902</v>
      </c>
      <c r="BB425" s="7" t="n">
        <v>-0.0009735149470695107</v>
      </c>
      <c r="BC425" s="7" t="n">
        <v>-0.002001267988036536</v>
      </c>
      <c r="BD425" s="7" t="n">
        <v>-0.001879657442570566</v>
      </c>
      <c r="BE425" s="7" t="n">
        <v>-0.001507769502544578</v>
      </c>
      <c r="BF425" s="7" t="n">
        <v>0.000743297963238099</v>
      </c>
      <c r="BG425" s="7" t="n">
        <v>0.001980874340670561</v>
      </c>
      <c r="BH425" s="7" t="n">
        <v>-0.0004881315017307821</v>
      </c>
      <c r="BI425" s="7" t="n">
        <v>-0.004623108757776596</v>
      </c>
      <c r="BJ425" s="7" t="n">
        <v>0.02267372470287497</v>
      </c>
      <c r="BK425" s="7" t="n">
        <v>0.001277548363180352</v>
      </c>
      <c r="BL425" s="7" t="n">
        <v>-0.004389395433907303</v>
      </c>
      <c r="BM425" s="7" t="n">
        <v>0.05795718567950245</v>
      </c>
      <c r="BN425" s="7" t="n">
        <v>0.009800624562006643</v>
      </c>
      <c r="BO425" s="7" t="n">
        <v>0.001277548363180347</v>
      </c>
      <c r="BP425" s="7" t="n">
        <v>0.005309363928356881</v>
      </c>
      <c r="BQ425" s="7" t="n">
        <v>0.01101987693016943</v>
      </c>
      <c r="BR425" s="7" t="n">
        <v>-0.006821398966534374</v>
      </c>
      <c r="BS425" s="7" t="n">
        <v>0.005309363928356881</v>
      </c>
      <c r="BT425" s="7" t="n">
        <v>0.001980874340670561</v>
      </c>
      <c r="BU425" s="7" t="n">
        <v>-0.00516706401781044</v>
      </c>
      <c r="BV425" s="7" t="n">
        <v>0.02267372470287497</v>
      </c>
      <c r="BW425" s="7" t="n">
        <v>-0.001713090824710607</v>
      </c>
      <c r="BX425" s="7" t="n">
        <v>0.001277548363180352</v>
      </c>
      <c r="BY425" s="7" t="n">
        <v>0.004873165314640228</v>
      </c>
      <c r="BZ425" s="7" t="n">
        <v>0.002143763768825454</v>
      </c>
      <c r="CA425" s="7" t="n">
        <v>0.003313452263620224</v>
      </c>
      <c r="CB425" s="7" t="n">
        <v>-0.006821398966534374</v>
      </c>
      <c r="CC425" s="7" t="n">
        <v>-0.0003695630953941504</v>
      </c>
      <c r="CD425" s="7" t="n">
        <v>0.000743297963238099</v>
      </c>
      <c r="CE425" s="7" t="n">
        <v>-0.0004881315017307821</v>
      </c>
      <c r="CF425" s="7" t="n">
        <v>-0.004389395433907303</v>
      </c>
      <c r="CG425" s="7" t="n">
        <v>-0.004389395433907303</v>
      </c>
      <c r="CH425" s="7" t="n">
        <v>0.004873165314640228</v>
      </c>
      <c r="CI425" s="7" t="n">
        <v>-0.003382789234883726</v>
      </c>
      <c r="CJ425" s="7" t="n">
        <v>0.0002328402394852749</v>
      </c>
      <c r="CK425" s="7" t="n">
        <v>-0.003864522314856129</v>
      </c>
      <c r="CL425" s="7" t="n">
        <v>-0.004623108757776596</v>
      </c>
      <c r="CM425" s="7" t="n">
        <v>0.001250982109739787</v>
      </c>
      <c r="CN425" s="7" t="n">
        <v>0.00198341514252645</v>
      </c>
      <c r="CO425" s="7" t="n">
        <v>-0.006821398966534374</v>
      </c>
      <c r="CP425" s="7" t="n">
        <v>-0.003465535681698063</v>
      </c>
      <c r="CQ425" s="7" t="n">
        <v>-0.004623108757776596</v>
      </c>
      <c r="CR425" s="7" t="n">
        <v>0.004873165314640228</v>
      </c>
      <c r="CS425" s="7" t="n">
        <v>0.0002328402394852749</v>
      </c>
      <c r="CT425" s="7" t="n">
        <v>-0.001905478720156711</v>
      </c>
      <c r="CU425" s="7" t="n">
        <v>0.004668200644037045</v>
      </c>
      <c r="CV425" s="7" t="n">
        <v>-0.001879657442570566</v>
      </c>
      <c r="CW425" s="7" t="n">
        <v>-0.00416633337138516</v>
      </c>
      <c r="CX425" s="7" t="n">
        <v>-0.001713090824710607</v>
      </c>
      <c r="CY425" s="7" t="n">
        <v>0.01330558003582983</v>
      </c>
      <c r="CZ425" s="7" t="n">
        <v>-0.003353120335922853</v>
      </c>
      <c r="DA425" s="7" t="n">
        <v>0.002218276662351033</v>
      </c>
      <c r="DB425" s="7" t="n">
        <v>0.001493622357736956</v>
      </c>
      <c r="DC425" s="7" t="n">
        <v>-0.003199149098333993</v>
      </c>
      <c r="DD425" s="7" t="n">
        <v>-0.00516706401781044</v>
      </c>
      <c r="DE425" s="7" t="n">
        <v>-0.003382789234883726</v>
      </c>
      <c r="DF425" s="7" t="n">
        <v>0.001493622357736956</v>
      </c>
      <c r="DG425" s="7" t="n">
        <v>-0.003382789234883726</v>
      </c>
      <c r="DH425" s="7" t="n">
        <v>0.004365261969614867</v>
      </c>
      <c r="DI425" s="7" t="n">
        <v>-0.001879657442570566</v>
      </c>
      <c r="DJ425" s="7" t="n">
        <v>0.00198341514252645</v>
      </c>
      <c r="DK425" s="7" t="n">
        <v>-0.001713090824710607</v>
      </c>
      <c r="DL425" s="7" t="n">
        <v>0.00198341514252645</v>
      </c>
      <c r="DM425" s="7" t="n">
        <v>0.001980874340670561</v>
      </c>
      <c r="DN425" s="7" t="n">
        <v>0.006027522843306415</v>
      </c>
      <c r="DO425" s="7" t="n">
        <v>0.001493622357736956</v>
      </c>
      <c r="DP425" s="7" t="n">
        <v>0.002473083772435377</v>
      </c>
      <c r="DQ425" s="7" t="n">
        <v>-0.0007880283221749867</v>
      </c>
      <c r="DS425" t="inlineStr">
        <is>
          <t>2024-09-25</t>
        </is>
      </c>
      <c r="DT425" t="n">
        <v>4.22451</v>
      </c>
      <c r="DU425" t="n">
        <v>3.699469</v>
      </c>
      <c r="DV425" t="n">
        <v>3.58352</v>
      </c>
      <c r="DW425" t="n">
        <v>4.012703</v>
      </c>
      <c r="DX425" t="n">
        <v>2.835488</v>
      </c>
      <c r="DY425" t="n">
        <v>2.347191</v>
      </c>
      <c r="DZ425" t="n">
        <v>2.158556</v>
      </c>
      <c r="EA425" t="n">
        <v>3.201958</v>
      </c>
      <c r="EB425" t="n">
        <v>2.111204</v>
      </c>
      <c r="EC425" t="n">
        <v>2.08183</v>
      </c>
    </row>
    <row r="426">
      <c r="A426" s="6" t="n">
        <v>45561</v>
      </c>
      <c r="B426" s="7" t="n">
        <v>-0.0103951325570396</v>
      </c>
      <c r="C426" s="7" t="n">
        <v>-0.01039513255703964</v>
      </c>
      <c r="D426" s="7" t="n">
        <v>-0.01039513255703968</v>
      </c>
      <c r="E426" s="7" t="n">
        <v>-0.01039513255703967</v>
      </c>
      <c r="F426" s="7" t="n">
        <v>0.02091790030998603</v>
      </c>
      <c r="G426" s="7" t="n">
        <v>0.003077889762666224</v>
      </c>
      <c r="H426" s="7" t="n">
        <v>0.001333761749505925</v>
      </c>
      <c r="I426" s="7" t="n">
        <v>-0.002495940581470115</v>
      </c>
      <c r="J426" s="7" t="n">
        <v>-0.001122041845101462</v>
      </c>
      <c r="K426" s="7" t="n">
        <v>-0.00521377629032868</v>
      </c>
      <c r="L426" s="7" t="n">
        <v>-0.00224644861081032</v>
      </c>
      <c r="M426" s="7" t="n">
        <v>-0.01039513255703967</v>
      </c>
      <c r="N426" s="7" t="n">
        <v>0.0122256555839465</v>
      </c>
      <c r="O426" s="7" t="n">
        <v>0.01576465955612082</v>
      </c>
      <c r="P426" s="7" t="n">
        <v>0.01363580942321307</v>
      </c>
      <c r="Q426" s="7" t="n">
        <v>0.01407060988792568</v>
      </c>
      <c r="R426" s="7" t="n">
        <v>0.001333761749505925</v>
      </c>
      <c r="S426" s="7" t="n">
        <v>0.001333761749505913</v>
      </c>
      <c r="T426" s="7" t="n">
        <v>0.0114045916943829</v>
      </c>
      <c r="U426" s="7" t="n">
        <v>0.009048101391721481</v>
      </c>
      <c r="V426" s="7" t="n">
        <v>-0.00145416826637822</v>
      </c>
      <c r="W426" s="7" t="n">
        <v>0.01407060988792568</v>
      </c>
      <c r="X426" s="7" t="n">
        <v>0.01884733571497623</v>
      </c>
      <c r="Y426" s="7" t="n">
        <v>0.0114045916943829</v>
      </c>
      <c r="Z426" s="7" t="n">
        <v>0.0122256555839465</v>
      </c>
      <c r="AA426" s="7" t="n">
        <v>0.01286359826483538</v>
      </c>
      <c r="AB426" s="7" t="n">
        <v>0.01286359826483538</v>
      </c>
      <c r="AC426" s="7" t="n">
        <v>-0.01290964099231517</v>
      </c>
      <c r="AD426" s="7" t="n">
        <v>0.00776066206499844</v>
      </c>
      <c r="AE426" s="7" t="n">
        <v>0.01884733571497623</v>
      </c>
      <c r="AF426" s="7" t="n">
        <v>0.01306802219945097</v>
      </c>
      <c r="AG426" s="7" t="n">
        <v>-0.01039513255703964</v>
      </c>
      <c r="AH426" s="7" t="n">
        <v>-0.00266295624880119</v>
      </c>
      <c r="AI426" s="7" t="n">
        <v>0.0122281207653803</v>
      </c>
      <c r="AJ426" s="7" t="n">
        <v>-0.007882515055976889</v>
      </c>
      <c r="AK426" s="7" t="n">
        <v>-0.007882515055976889</v>
      </c>
      <c r="AL426" s="7" t="n">
        <v>0.009846221876549264</v>
      </c>
      <c r="AM426" s="7" t="n">
        <v>-0.001122041845101462</v>
      </c>
      <c r="AN426" s="7" t="n">
        <v>0.01306802219945097</v>
      </c>
      <c r="AO426" s="7" t="n">
        <v>0.01441845490029948</v>
      </c>
      <c r="AP426" s="7" t="n">
        <v>0.006445804829617416</v>
      </c>
      <c r="AQ426" s="7" t="n">
        <v>-0.00321081748492613</v>
      </c>
      <c r="AR426" s="7" t="n">
        <v>0.0122281207653803</v>
      </c>
      <c r="AS426" s="7" t="n">
        <v>0.03038758782828643</v>
      </c>
      <c r="AT426" s="7" t="n">
        <v>-0.007882515055976889</v>
      </c>
      <c r="AU426" s="7" t="n">
        <v>-0.01039513255703967</v>
      </c>
      <c r="AV426" s="7" t="n">
        <v>-0.00224644861081032</v>
      </c>
      <c r="AW426" s="7" t="n">
        <v>0.0414118543768725</v>
      </c>
      <c r="AX426" s="7" t="n">
        <v>-0.01039513255703964</v>
      </c>
      <c r="AY426" s="7" t="n">
        <v>0.01884733571497623</v>
      </c>
      <c r="AZ426" s="7" t="n">
        <v>0.0114045916943829</v>
      </c>
      <c r="BA426" s="7" t="n">
        <v>-0.001122041845101462</v>
      </c>
      <c r="BB426" s="7" t="n">
        <v>0.01407060988792568</v>
      </c>
      <c r="BC426" s="7" t="n">
        <v>0.0122256555839465</v>
      </c>
      <c r="BD426" s="7" t="n">
        <v>0.0009461622926496415</v>
      </c>
      <c r="BE426" s="7" t="n">
        <v>-0.004608000861699458</v>
      </c>
      <c r="BF426" s="7" t="n">
        <v>-0.002495940581470115</v>
      </c>
      <c r="BG426" s="7" t="n">
        <v>-0.005298301698244603</v>
      </c>
      <c r="BH426" s="7" t="n">
        <v>0.03038758782828643</v>
      </c>
      <c r="BI426" s="7" t="n">
        <v>-0.00147014118750441</v>
      </c>
      <c r="BJ426" s="7" t="n">
        <v>0.01441845490029948</v>
      </c>
      <c r="BK426" s="7" t="n">
        <v>0.001333761749505913</v>
      </c>
      <c r="BL426" s="7" t="n">
        <v>0.004527856778624867</v>
      </c>
      <c r="BM426" s="7" t="n">
        <v>0.01467300979247566</v>
      </c>
      <c r="BN426" s="7" t="n">
        <v>0.01286359826483538</v>
      </c>
      <c r="BO426" s="7" t="n">
        <v>0.001333761749505925</v>
      </c>
      <c r="BP426" s="7" t="n">
        <v>0.009048101391721481</v>
      </c>
      <c r="BQ426" s="7" t="n">
        <v>0.01306802219945097</v>
      </c>
      <c r="BR426" s="7" t="n">
        <v>0.006900337723725822</v>
      </c>
      <c r="BS426" s="7" t="n">
        <v>0.009048101391721481</v>
      </c>
      <c r="BT426" s="7" t="n">
        <v>-0.005298301698244603</v>
      </c>
      <c r="BU426" s="7" t="n">
        <v>0.0414118543768725</v>
      </c>
      <c r="BV426" s="7" t="n">
        <v>0.01441845490029948</v>
      </c>
      <c r="BW426" s="7" t="n">
        <v>0.006772713158329229</v>
      </c>
      <c r="BX426" s="7" t="n">
        <v>0.001333761749505913</v>
      </c>
      <c r="BY426" s="7" t="n">
        <v>0.007952708369800752</v>
      </c>
      <c r="BZ426" s="7" t="n">
        <v>0.0122281207653803</v>
      </c>
      <c r="CA426" s="7" t="n">
        <v>-0.00574610232664698</v>
      </c>
      <c r="CB426" s="7" t="n">
        <v>0.006900337723725822</v>
      </c>
      <c r="CC426" s="7" t="n">
        <v>0.001868275356118964</v>
      </c>
      <c r="CD426" s="7" t="n">
        <v>-0.002495940581470115</v>
      </c>
      <c r="CE426" s="7" t="n">
        <v>0.03038758782828643</v>
      </c>
      <c r="CF426" s="7" t="n">
        <v>0.004527856778624867</v>
      </c>
      <c r="CG426" s="7" t="n">
        <v>0.004527856778624867</v>
      </c>
      <c r="CH426" s="7" t="n">
        <v>0.007952708369800752</v>
      </c>
      <c r="CI426" s="7" t="n">
        <v>0.007906444616527213</v>
      </c>
      <c r="CJ426" s="7" t="n">
        <v>-0.00266295624880119</v>
      </c>
      <c r="CK426" s="7" t="n">
        <v>0.006935139956571985</v>
      </c>
      <c r="CL426" s="7" t="n">
        <v>-0.00147014118750441</v>
      </c>
      <c r="CM426" s="7" t="n">
        <v>-0.00224644861081032</v>
      </c>
      <c r="CN426" s="7" t="n">
        <v>-0.002637117478727647</v>
      </c>
      <c r="CO426" s="7" t="n">
        <v>0.006900337723725822</v>
      </c>
      <c r="CP426" s="7" t="n">
        <v>0.009099297715702214</v>
      </c>
      <c r="CQ426" s="7" t="n">
        <v>-0.00147014118750441</v>
      </c>
      <c r="CR426" s="7" t="n">
        <v>0.007952708369800752</v>
      </c>
      <c r="CS426" s="7" t="n">
        <v>-0.00266295624880119</v>
      </c>
      <c r="CT426" s="7" t="n">
        <v>-0.001284842088221349</v>
      </c>
      <c r="CU426" s="7" t="n">
        <v>0.01475292651726165</v>
      </c>
      <c r="CV426" s="7" t="n">
        <v>0.0009461622926496415</v>
      </c>
      <c r="CW426" s="7" t="n">
        <v>0.006821874886613495</v>
      </c>
      <c r="CX426" s="7" t="n">
        <v>0.006772713158329229</v>
      </c>
      <c r="CY426" s="7" t="n">
        <v>0.02224360392782343</v>
      </c>
      <c r="CZ426" s="7" t="n">
        <v>0.0103089509489729</v>
      </c>
      <c r="DA426" s="7" t="n">
        <v>-0.009602092354688204</v>
      </c>
      <c r="DB426" s="7" t="n">
        <v>-0.000631726714937076</v>
      </c>
      <c r="DC426" s="7" t="n">
        <v>0.001597912374169273</v>
      </c>
      <c r="DD426" s="7" t="n">
        <v>0.0414118543768725</v>
      </c>
      <c r="DE426" s="7" t="n">
        <v>0.007906444616527213</v>
      </c>
      <c r="DF426" s="7" t="n">
        <v>-0.000631726714937076</v>
      </c>
      <c r="DG426" s="7" t="n">
        <v>0.007906444616527213</v>
      </c>
      <c r="DH426" s="7" t="n">
        <v>0.001320325997582329</v>
      </c>
      <c r="DI426" s="7" t="n">
        <v>0.0009461622926496415</v>
      </c>
      <c r="DJ426" s="7" t="n">
        <v>-0.002637117478727647</v>
      </c>
      <c r="DK426" s="7" t="n">
        <v>0.006772713158329229</v>
      </c>
      <c r="DL426" s="7" t="n">
        <v>-0.002637117478727647</v>
      </c>
      <c r="DM426" s="7" t="n">
        <v>-0.005298301698244603</v>
      </c>
      <c r="DN426" s="7" t="n">
        <v>0.006350716697667622</v>
      </c>
      <c r="DO426" s="7" t="n">
        <v>-0.000631726714937076</v>
      </c>
      <c r="DP426" s="7" t="n">
        <v>0.001487215682475989</v>
      </c>
      <c r="DQ426" s="7" t="n">
        <v>0.003591392927637273</v>
      </c>
      <c r="DS426" t="inlineStr">
        <is>
          <t>2024-09-26</t>
        </is>
      </c>
      <c r="DT426" t="n">
        <v>4.180595</v>
      </c>
      <c r="DU426" t="n">
        <v>3.661012</v>
      </c>
      <c r="DV426" t="n">
        <v>3.546269</v>
      </c>
      <c r="DW426" t="n">
        <v>3.97099</v>
      </c>
      <c r="DX426" t="n">
        <v>2.806013</v>
      </c>
      <c r="DY426" t="n">
        <v>2.322792</v>
      </c>
      <c r="DZ426" t="n">
        <v>2.136118</v>
      </c>
      <c r="EA426" t="n">
        <v>3.211814</v>
      </c>
      <c r="EB426" t="n">
        <v>2.089257</v>
      </c>
      <c r="EC426" t="n">
        <v>2.084606</v>
      </c>
    </row>
    <row r="427">
      <c r="A427" s="6" t="n">
        <v>45562</v>
      </c>
      <c r="B427" s="7" t="n">
        <v>0.01930682644956604</v>
      </c>
      <c r="C427" s="7" t="n">
        <v>0.01930682644956611</v>
      </c>
      <c r="D427" s="7" t="n">
        <v>0.01930682644956617</v>
      </c>
      <c r="E427" s="7" t="n">
        <v>0.01930682644956615</v>
      </c>
      <c r="F427" s="7" t="n">
        <v>-0.01897855279468851</v>
      </c>
      <c r="G427" s="7" t="n">
        <v>-0.01943719626249692</v>
      </c>
      <c r="H427" s="7" t="n">
        <v>-0.01990134774613336</v>
      </c>
      <c r="I427" s="7" t="n">
        <v>0.001876292845612389</v>
      </c>
      <c r="J427" s="7" t="n">
        <v>-0.005701277724747149</v>
      </c>
      <c r="K427" s="7" t="n">
        <v>-0.003449150567442411</v>
      </c>
      <c r="L427" s="7" t="n">
        <v>0.001819661257988971</v>
      </c>
      <c r="M427" s="7" t="n">
        <v>0.01930682644956615</v>
      </c>
      <c r="N427" s="7" t="n">
        <v>-0.001627498903882342</v>
      </c>
      <c r="O427" s="7" t="n">
        <v>-0.01459726548314485</v>
      </c>
      <c r="P427" s="7" t="n">
        <v>-0.007349140169634314</v>
      </c>
      <c r="Q427" s="7" t="n">
        <v>-0.002526683225052239</v>
      </c>
      <c r="R427" s="7" t="n">
        <v>-0.01990134774613336</v>
      </c>
      <c r="S427" s="7" t="n">
        <v>-0.01990134774613334</v>
      </c>
      <c r="T427" s="7" t="n">
        <v>-0.003248406137382666</v>
      </c>
      <c r="U427" s="7" t="n">
        <v>-0.008777347832346677</v>
      </c>
      <c r="V427" s="7" t="n">
        <v>-0.003228573916028615</v>
      </c>
      <c r="W427" s="7" t="n">
        <v>-0.002526683225052239</v>
      </c>
      <c r="X427" s="7" t="n">
        <v>-0.003886134187875969</v>
      </c>
      <c r="Y427" s="7" t="n">
        <v>-0.003248406137382666</v>
      </c>
      <c r="Z427" s="7" t="n">
        <v>-0.001627498903882342</v>
      </c>
      <c r="AA427" s="7" t="n">
        <v>-0.002508535575711436</v>
      </c>
      <c r="AB427" s="7" t="n">
        <v>-0.002508535575711436</v>
      </c>
      <c r="AC427" s="7" t="n">
        <v>-0.00708208312617018</v>
      </c>
      <c r="AD427" s="7" t="n">
        <v>-0.005229914166285269</v>
      </c>
      <c r="AE427" s="7" t="n">
        <v>-0.003886134187875969</v>
      </c>
      <c r="AF427" s="7" t="n">
        <v>0.006365098011197178</v>
      </c>
      <c r="AG427" s="7" t="n">
        <v>0.01930682644956611</v>
      </c>
      <c r="AH427" s="7" t="n">
        <v>0.0009076612090183622</v>
      </c>
      <c r="AI427" s="7" t="n">
        <v>0.0005822393930764874</v>
      </c>
      <c r="AJ427" s="7" t="n">
        <v>-0.005363969046091942</v>
      </c>
      <c r="AK427" s="7" t="n">
        <v>-0.005363969046091942</v>
      </c>
      <c r="AL427" s="7" t="n">
        <v>-0.004074632323779115</v>
      </c>
      <c r="AM427" s="7" t="n">
        <v>-0.005701277724747149</v>
      </c>
      <c r="AN427" s="7" t="n">
        <v>0.006365098011197178</v>
      </c>
      <c r="AO427" s="7" t="n">
        <v>0.0175631332305512</v>
      </c>
      <c r="AP427" s="7" t="n">
        <v>-0.005101217855793688</v>
      </c>
      <c r="AQ427" s="7" t="n">
        <v>-0.001628297197911927</v>
      </c>
      <c r="AR427" s="7" t="n">
        <v>0.0005822393930764874</v>
      </c>
      <c r="AS427" s="7" t="n">
        <v>-0.01276457919092784</v>
      </c>
      <c r="AT427" s="7" t="n">
        <v>-0.005363969046091942</v>
      </c>
      <c r="AU427" s="7" t="n">
        <v>0.01930682644956615</v>
      </c>
      <c r="AV427" s="7" t="n">
        <v>0.001819661257988971</v>
      </c>
      <c r="AW427" s="7" t="n">
        <v>-0.007425225910701637</v>
      </c>
      <c r="AX427" s="7" t="n">
        <v>0.01930682644956611</v>
      </c>
      <c r="AY427" s="7" t="n">
        <v>-0.003886134187875969</v>
      </c>
      <c r="AZ427" s="7" t="n">
        <v>-0.003248406137382666</v>
      </c>
      <c r="BA427" s="7" t="n">
        <v>-0.005701277724747149</v>
      </c>
      <c r="BB427" s="7" t="n">
        <v>-0.002526683225052239</v>
      </c>
      <c r="BC427" s="7" t="n">
        <v>-0.001627498903882342</v>
      </c>
      <c r="BD427" s="7" t="n">
        <v>-0.006710202586949049</v>
      </c>
      <c r="BE427" s="7" t="n">
        <v>-0.006764424726527832</v>
      </c>
      <c r="BF427" s="7" t="n">
        <v>0.001876292845612389</v>
      </c>
      <c r="BG427" s="7" t="n">
        <v>-0.0003140955968739299</v>
      </c>
      <c r="BH427" s="7" t="n">
        <v>-0.01276457919092784</v>
      </c>
      <c r="BI427" s="7" t="n">
        <v>0.003093045435834522</v>
      </c>
      <c r="BJ427" s="7" t="n">
        <v>0.0175631332305512</v>
      </c>
      <c r="BK427" s="7" t="n">
        <v>-0.01990134774613334</v>
      </c>
      <c r="BL427" s="7" t="n">
        <v>0.001565148505428242</v>
      </c>
      <c r="BM427" s="7" t="n">
        <v>0.03439634761645137</v>
      </c>
      <c r="BN427" s="7" t="n">
        <v>-0.002508535575711436</v>
      </c>
      <c r="BO427" s="7" t="n">
        <v>-0.01990134774613336</v>
      </c>
      <c r="BP427" s="7" t="n">
        <v>-0.008777347832346677</v>
      </c>
      <c r="BQ427" s="7" t="n">
        <v>0.006365098011197178</v>
      </c>
      <c r="BR427" s="7" t="n">
        <v>0.003373932088962503</v>
      </c>
      <c r="BS427" s="7" t="n">
        <v>-0.008777347832346677</v>
      </c>
      <c r="BT427" s="7" t="n">
        <v>-0.0003140955968739299</v>
      </c>
      <c r="BU427" s="7" t="n">
        <v>-0.007425225910701637</v>
      </c>
      <c r="BV427" s="7" t="n">
        <v>0.0175631332305512</v>
      </c>
      <c r="BW427" s="7" t="n">
        <v>-0.001167033513577849</v>
      </c>
      <c r="BX427" s="7" t="n">
        <v>-0.01990134774613334</v>
      </c>
      <c r="BY427" s="7" t="n">
        <v>-0.006218917247244759</v>
      </c>
      <c r="BZ427" s="7" t="n">
        <v>0.0005822393930764874</v>
      </c>
      <c r="CA427" s="7" t="n">
        <v>0.003245670861756468</v>
      </c>
      <c r="CB427" s="7" t="n">
        <v>0.003373932088962503</v>
      </c>
      <c r="CC427" s="7" t="n">
        <v>-0.001465807869963792</v>
      </c>
      <c r="CD427" s="7" t="n">
        <v>0.001876292845612389</v>
      </c>
      <c r="CE427" s="7" t="n">
        <v>-0.01276457919092784</v>
      </c>
      <c r="CF427" s="7" t="n">
        <v>0.001565148505428242</v>
      </c>
      <c r="CG427" s="7" t="n">
        <v>0.001565148505428242</v>
      </c>
      <c r="CH427" s="7" t="n">
        <v>-0.006218917247244759</v>
      </c>
      <c r="CI427" s="7" t="n">
        <v>-0.001600480452304919</v>
      </c>
      <c r="CJ427" s="7" t="n">
        <v>0.0009076612090183622</v>
      </c>
      <c r="CK427" s="7" t="n">
        <v>0.0004235321024947494</v>
      </c>
      <c r="CL427" s="7" t="n">
        <v>0.003093045435834522</v>
      </c>
      <c r="CM427" s="7" t="n">
        <v>0.001819661257988971</v>
      </c>
      <c r="CN427" s="7" t="n">
        <v>-0.005152996519441477</v>
      </c>
      <c r="CO427" s="7" t="n">
        <v>0.003373932088962503</v>
      </c>
      <c r="CP427" s="7" t="n">
        <v>0.004306185849315725</v>
      </c>
      <c r="CQ427" s="7" t="n">
        <v>0.003093045435834522</v>
      </c>
      <c r="CR427" s="7" t="n">
        <v>-0.006218917247244759</v>
      </c>
      <c r="CS427" s="7" t="n">
        <v>0.0009076612090183622</v>
      </c>
      <c r="CT427" s="7" t="n">
        <v>0.004864646672181634</v>
      </c>
      <c r="CU427" s="7" t="n">
        <v>0.001110020572359705</v>
      </c>
      <c r="CV427" s="7" t="n">
        <v>-0.006710202586949049</v>
      </c>
      <c r="CW427" s="7" t="n">
        <v>0.005305146376037379</v>
      </c>
      <c r="CX427" s="7" t="n">
        <v>-0.001167033513577849</v>
      </c>
      <c r="CY427" s="7" t="n">
        <v>0.008425635714697238</v>
      </c>
      <c r="CZ427" s="7" t="n">
        <v>0.001436027314630883</v>
      </c>
      <c r="DA427" s="7" t="n">
        <v>0.001542878270326047</v>
      </c>
      <c r="DB427" s="7" t="n">
        <v>-0.001807425930280443</v>
      </c>
      <c r="DC427" s="7" t="n">
        <v>0.007595423668778415</v>
      </c>
      <c r="DD427" s="7" t="n">
        <v>-0.007425225910701637</v>
      </c>
      <c r="DE427" s="7" t="n">
        <v>-0.001600480452304919</v>
      </c>
      <c r="DF427" s="7" t="n">
        <v>-0.001807425930280443</v>
      </c>
      <c r="DG427" s="7" t="n">
        <v>-0.001600480452304919</v>
      </c>
      <c r="DH427" s="7" t="n">
        <v>0.003927871732499965</v>
      </c>
      <c r="DI427" s="7" t="n">
        <v>-0.006710202586949049</v>
      </c>
      <c r="DJ427" s="7" t="n">
        <v>-0.005152996519441477</v>
      </c>
      <c r="DK427" s="7" t="n">
        <v>-0.001167033513577849</v>
      </c>
      <c r="DL427" s="7" t="n">
        <v>-0.005152996519441477</v>
      </c>
      <c r="DM427" s="7" t="n">
        <v>-0.0003140955968739299</v>
      </c>
      <c r="DN427" s="7" t="n">
        <v>-0.0003381415649728876</v>
      </c>
      <c r="DO427" s="7" t="n">
        <v>-0.001807425930280443</v>
      </c>
      <c r="DP427" s="7" t="n">
        <v>-0.005279716139950026</v>
      </c>
      <c r="DQ427" s="7" t="n">
        <v>0.0001975068178843212</v>
      </c>
      <c r="DS427" t="inlineStr">
        <is>
          <t>2024-09-27</t>
        </is>
      </c>
      <c r="DT427" t="n">
        <v>4.261309</v>
      </c>
      <c r="DU427" t="n">
        <v>3.731695</v>
      </c>
      <c r="DV427" t="n">
        <v>3.614736</v>
      </c>
      <c r="DW427" t="n">
        <v>4.047657</v>
      </c>
      <c r="DX427" t="n">
        <v>2.860188</v>
      </c>
      <c r="DY427" t="n">
        <v>2.367638</v>
      </c>
      <c r="DZ427" t="n">
        <v>2.17736</v>
      </c>
      <c r="EA427" t="n">
        <v>3.149385</v>
      </c>
      <c r="EB427" t="n">
        <v>2.129594</v>
      </c>
      <c r="EC427" t="n">
        <v>2.04312</v>
      </c>
    </row>
    <row r="428">
      <c r="A428" s="6" t="n">
        <v>45565</v>
      </c>
      <c r="B428" s="7" t="n">
        <v>0.02125611575384732</v>
      </c>
      <c r="C428" s="7" t="n">
        <v>0.02125611575384735</v>
      </c>
      <c r="D428" s="7" t="n">
        <v>0.0212561157538474</v>
      </c>
      <c r="E428" s="7" t="n">
        <v>0.02125611575384739</v>
      </c>
      <c r="F428" s="7" t="n">
        <v>-0.005117764587967047</v>
      </c>
      <c r="G428" s="7" t="n">
        <v>-0.001451767491096139</v>
      </c>
      <c r="H428" s="7" t="n">
        <v>0.001632386028211658</v>
      </c>
      <c r="I428" s="7" t="n">
        <v>0.003459339903504771</v>
      </c>
      <c r="J428" s="7" t="n">
        <v>0.004864922957814998</v>
      </c>
      <c r="K428" s="7" t="n">
        <v>0.004243872150276004</v>
      </c>
      <c r="L428" s="7" t="n">
        <v>0.003024056392983275</v>
      </c>
      <c r="M428" s="7" t="n">
        <v>0.02125611575384739</v>
      </c>
      <c r="N428" s="7" t="n">
        <v>0.001766267956732838</v>
      </c>
      <c r="O428" s="7" t="n">
        <v>-0.003420589161685307</v>
      </c>
      <c r="P428" s="7" t="n">
        <v>0.0001872388084344889</v>
      </c>
      <c r="Q428" s="7" t="n">
        <v>0.001029461262605656</v>
      </c>
      <c r="R428" s="7" t="n">
        <v>0.001632386028211658</v>
      </c>
      <c r="S428" s="7" t="n">
        <v>0.001632386028211723</v>
      </c>
      <c r="T428" s="7" t="n">
        <v>0.0006881635779351907</v>
      </c>
      <c r="U428" s="7" t="n">
        <v>0.007677271012719495</v>
      </c>
      <c r="V428" s="7" t="n">
        <v>0.001971284370397087</v>
      </c>
      <c r="W428" s="7" t="n">
        <v>0.001029461262605656</v>
      </c>
      <c r="X428" s="7" t="n">
        <v>0.0001996835662477456</v>
      </c>
      <c r="Y428" s="7" t="n">
        <v>0.0006881635779351907</v>
      </c>
      <c r="Z428" s="7" t="n">
        <v>0.001766267956732838</v>
      </c>
      <c r="AA428" s="7" t="n">
        <v>-0.0009271793038881232</v>
      </c>
      <c r="AB428" s="7" t="n">
        <v>-0.0009271793038881232</v>
      </c>
      <c r="AC428" s="7" t="n">
        <v>0.006829077456050641</v>
      </c>
      <c r="AD428" s="7" t="n">
        <v>-0.001202524352257678</v>
      </c>
      <c r="AE428" s="7" t="n">
        <v>0.0001996835662477456</v>
      </c>
      <c r="AF428" s="7" t="n">
        <v>-0.0008089776739746423</v>
      </c>
      <c r="AG428" s="7" t="n">
        <v>0.02125611575384735</v>
      </c>
      <c r="AH428" s="7" t="n">
        <v>0.001352786276993128</v>
      </c>
      <c r="AI428" s="7" t="n">
        <v>0.003305771329930627</v>
      </c>
      <c r="AJ428" s="7" t="n">
        <v>0.00728794551060534</v>
      </c>
      <c r="AK428" s="7" t="n">
        <v>0.00728794551060534</v>
      </c>
      <c r="AL428" s="7" t="n">
        <v>0.001346760461937906</v>
      </c>
      <c r="AM428" s="7" t="n">
        <v>0.004864922957814998</v>
      </c>
      <c r="AN428" s="7" t="n">
        <v>-0.0008089776739746423</v>
      </c>
      <c r="AO428" s="7" t="n">
        <v>-0.01084117218277827</v>
      </c>
      <c r="AP428" s="7" t="n">
        <v>-0.002015430074952195</v>
      </c>
      <c r="AQ428" s="7" t="n">
        <v>0.006016797623091793</v>
      </c>
      <c r="AR428" s="7" t="n">
        <v>0.003305771329930627</v>
      </c>
      <c r="AS428" s="7" t="n">
        <v>-0.001772559510450855</v>
      </c>
      <c r="AT428" s="7" t="n">
        <v>0.00728794551060534</v>
      </c>
      <c r="AU428" s="7" t="n">
        <v>0.02125611575384739</v>
      </c>
      <c r="AV428" s="7" t="n">
        <v>0.003024056392983275</v>
      </c>
      <c r="AW428" s="7" t="n">
        <v>-0.003204003336860523</v>
      </c>
      <c r="AX428" s="7" t="n">
        <v>0.02125611575384735</v>
      </c>
      <c r="AY428" s="7" t="n">
        <v>0.0001996835662477456</v>
      </c>
      <c r="AZ428" s="7" t="n">
        <v>0.0006881635779351907</v>
      </c>
      <c r="BA428" s="7" t="n">
        <v>0.004864922957814998</v>
      </c>
      <c r="BB428" s="7" t="n">
        <v>0.001029461262605656</v>
      </c>
      <c r="BC428" s="7" t="n">
        <v>0.001766267956732838</v>
      </c>
      <c r="BD428" s="7" t="n">
        <v>-0.0007858504931414576</v>
      </c>
      <c r="BE428" s="7" t="n">
        <v>0.00327071866476059</v>
      </c>
      <c r="BF428" s="7" t="n">
        <v>0.003459339903504771</v>
      </c>
      <c r="BG428" s="7" t="n">
        <v>-0.0006461012734920511</v>
      </c>
      <c r="BH428" s="7" t="n">
        <v>-0.001772559510450855</v>
      </c>
      <c r="BI428" s="7" t="n">
        <v>0.008472280951253852</v>
      </c>
      <c r="BJ428" s="7" t="n">
        <v>-0.01084117218277827</v>
      </c>
      <c r="BK428" s="7" t="n">
        <v>0.001632386028211723</v>
      </c>
      <c r="BL428" s="7" t="n">
        <v>0.01453327864109616</v>
      </c>
      <c r="BM428" s="7" t="n">
        <v>-0.001032033555152895</v>
      </c>
      <c r="BN428" s="7" t="n">
        <v>-0.0009271793038881232</v>
      </c>
      <c r="BO428" s="7" t="n">
        <v>0.001632386028211658</v>
      </c>
      <c r="BP428" s="7" t="n">
        <v>0.007677271012719495</v>
      </c>
      <c r="BQ428" s="7" t="n">
        <v>-0.0008089776739746423</v>
      </c>
      <c r="BR428" s="7" t="n">
        <v>0.00520266751468031</v>
      </c>
      <c r="BS428" s="7" t="n">
        <v>0.007677271012719495</v>
      </c>
      <c r="BT428" s="7" t="n">
        <v>-0.0006461012734920511</v>
      </c>
      <c r="BU428" s="7" t="n">
        <v>-0.003204003336860523</v>
      </c>
      <c r="BV428" s="7" t="n">
        <v>-0.01084117218277827</v>
      </c>
      <c r="BW428" s="7" t="n">
        <v>0.001093657197443641</v>
      </c>
      <c r="BX428" s="7" t="n">
        <v>0.001632386028211723</v>
      </c>
      <c r="BY428" s="7" t="n">
        <v>0.002035790761452546</v>
      </c>
      <c r="BZ428" s="7" t="n">
        <v>0.003305771329930627</v>
      </c>
      <c r="CA428" s="7" t="n">
        <v>0.004572374580907678</v>
      </c>
      <c r="CB428" s="7" t="n">
        <v>0.00520266751468031</v>
      </c>
      <c r="CC428" s="7" t="n">
        <v>0.004068183586669054</v>
      </c>
      <c r="CD428" s="7" t="n">
        <v>0.003459339903504771</v>
      </c>
      <c r="CE428" s="7" t="n">
        <v>-0.001772559510450855</v>
      </c>
      <c r="CF428" s="7" t="n">
        <v>0.01453327864109616</v>
      </c>
      <c r="CG428" s="7" t="n">
        <v>0.01453327864109616</v>
      </c>
      <c r="CH428" s="7" t="n">
        <v>0.002035790761452546</v>
      </c>
      <c r="CI428" s="7" t="n">
        <v>0.0008357013985950677</v>
      </c>
      <c r="CJ428" s="7" t="n">
        <v>0.001352786276993128</v>
      </c>
      <c r="CK428" s="7" t="n">
        <v>0.001244820229055317</v>
      </c>
      <c r="CL428" s="7" t="n">
        <v>0.008472280951253852</v>
      </c>
      <c r="CM428" s="7" t="n">
        <v>0.003024056392983275</v>
      </c>
      <c r="CN428" s="7" t="n">
        <v>0.001552003157579972</v>
      </c>
      <c r="CO428" s="7" t="n">
        <v>0.00520266751468031</v>
      </c>
      <c r="CP428" s="7" t="n">
        <v>0.005890789532847033</v>
      </c>
      <c r="CQ428" s="7" t="n">
        <v>0.008472280951253852</v>
      </c>
      <c r="CR428" s="7" t="n">
        <v>0.002035790761452546</v>
      </c>
      <c r="CS428" s="7" t="n">
        <v>0.001352786276993128</v>
      </c>
      <c r="CT428" s="7" t="n">
        <v>0.001564018009474205</v>
      </c>
      <c r="CU428" s="7" t="n">
        <v>0.003631547771271142</v>
      </c>
      <c r="CV428" s="7" t="n">
        <v>-0.0007858504931414576</v>
      </c>
      <c r="CW428" s="7" t="n">
        <v>-0.0009137690003293898</v>
      </c>
      <c r="CX428" s="7" t="n">
        <v>0.001093657197443641</v>
      </c>
      <c r="CY428" s="7" t="n">
        <v>0.001959293644289751</v>
      </c>
      <c r="CZ428" s="7" t="n">
        <v>0.001337129910620987</v>
      </c>
      <c r="DA428" s="7" t="n">
        <v>0.04926690020314213</v>
      </c>
      <c r="DB428" s="7" t="n">
        <v>0.003738202905270173</v>
      </c>
      <c r="DC428" s="7" t="n">
        <v>0.005025186358192523</v>
      </c>
      <c r="DD428" s="7" t="n">
        <v>-0.003204003336860523</v>
      </c>
      <c r="DE428" s="7" t="n">
        <v>0.0008357013985950677</v>
      </c>
      <c r="DF428" s="7" t="n">
        <v>0.003738202905270173</v>
      </c>
      <c r="DG428" s="7" t="n">
        <v>0.0008357013985950677</v>
      </c>
      <c r="DH428" s="7" t="n">
        <v>0.003290470396031901</v>
      </c>
      <c r="DI428" s="7" t="n">
        <v>-0.0007858504931414576</v>
      </c>
      <c r="DJ428" s="7" t="n">
        <v>0.001552003157579972</v>
      </c>
      <c r="DK428" s="7" t="n">
        <v>0.001093657197443641</v>
      </c>
      <c r="DL428" s="7" t="n">
        <v>0.001552003157579972</v>
      </c>
      <c r="DM428" s="7" t="n">
        <v>-0.0006461012734920511</v>
      </c>
      <c r="DN428" s="7" t="n">
        <v>0.03251500463067786</v>
      </c>
      <c r="DO428" s="7" t="n">
        <v>0.003738202905270173</v>
      </c>
      <c r="DP428" s="7" t="n">
        <v>0.006035483975299074</v>
      </c>
      <c r="DQ428" s="7" t="n">
        <v>0.002725670172154689</v>
      </c>
      <c r="DS428" t="inlineStr">
        <is>
          <t>2024-09-30</t>
        </is>
      </c>
      <c r="DT428" t="n">
        <v>4.351888</v>
      </c>
      <c r="DU428" t="n">
        <v>3.811016</v>
      </c>
      <c r="DV428" t="n">
        <v>3.691572</v>
      </c>
      <c r="DW428" t="n">
        <v>4.133695</v>
      </c>
      <c r="DX428" t="n">
        <v>2.920984</v>
      </c>
      <c r="DY428" t="n">
        <v>2.417965</v>
      </c>
      <c r="DZ428" t="n">
        <v>2.223642</v>
      </c>
      <c r="EA428" t="n">
        <v>3.144813</v>
      </c>
      <c r="EB428" t="n">
        <v>2.174861</v>
      </c>
      <c r="EC428" t="n">
        <v>2.046455</v>
      </c>
    </row>
    <row r="429">
      <c r="A429" s="6" t="n">
        <v>45566</v>
      </c>
      <c r="B429" s="7" t="n">
        <v>-0.04313070230485583</v>
      </c>
      <c r="C429" s="7" t="n">
        <v>-0.04313070230485587</v>
      </c>
      <c r="D429" s="7" t="n">
        <v>-0.0431307023048559</v>
      </c>
      <c r="E429" s="7" t="n">
        <v>-0.04313070230485592</v>
      </c>
      <c r="F429" s="7" t="n">
        <v>-0.01635614813139709</v>
      </c>
      <c r="G429" s="7" t="n">
        <v>-0.01421350379163358</v>
      </c>
      <c r="H429" s="7" t="n">
        <v>-0.01834250144269037</v>
      </c>
      <c r="I429" s="7" t="n">
        <v>-0.00231840729236038</v>
      </c>
      <c r="J429" s="7" t="n">
        <v>-0.001386548073409223</v>
      </c>
      <c r="K429" s="7" t="n">
        <v>-0.002253567284860286</v>
      </c>
      <c r="L429" s="7" t="n">
        <v>-0.00190810443651577</v>
      </c>
      <c r="M429" s="7" t="n">
        <v>-0.04313070230485592</v>
      </c>
      <c r="N429" s="7" t="n">
        <v>-0.02319369920471664</v>
      </c>
      <c r="O429" s="7" t="n">
        <v>-0.01323576979602444</v>
      </c>
      <c r="P429" s="7" t="n">
        <v>-0.01429221158856613</v>
      </c>
      <c r="Q429" s="7" t="n">
        <v>-0.02133943929330349</v>
      </c>
      <c r="R429" s="7" t="n">
        <v>-0.01834250144269037</v>
      </c>
      <c r="S429" s="7" t="n">
        <v>-0.01834250144269037</v>
      </c>
      <c r="T429" s="7" t="n">
        <v>-0.01691689114290358</v>
      </c>
      <c r="U429" s="7" t="n">
        <v>-0.004589042657843634</v>
      </c>
      <c r="V429" s="7" t="n">
        <v>-0.004664521756039802</v>
      </c>
      <c r="W429" s="7" t="n">
        <v>-0.02133943929330349</v>
      </c>
      <c r="X429" s="7" t="n">
        <v>-0.01840384577732969</v>
      </c>
      <c r="Y429" s="7" t="n">
        <v>-0.01691689114290358</v>
      </c>
      <c r="Z429" s="7" t="n">
        <v>-0.02319369920471664</v>
      </c>
      <c r="AA429" s="7" t="n">
        <v>-0.01175412061436194</v>
      </c>
      <c r="AB429" s="7" t="n">
        <v>-0.01175412061436194</v>
      </c>
      <c r="AC429" s="7" t="n">
        <v>-0.00418722162211046</v>
      </c>
      <c r="AD429" s="7" t="n">
        <v>-0.009949705233902956</v>
      </c>
      <c r="AE429" s="7" t="n">
        <v>-0.01840384577732969</v>
      </c>
      <c r="AF429" s="7" t="n">
        <v>-0.009764211433388926</v>
      </c>
      <c r="AG429" s="7" t="n">
        <v>-0.04313070230485587</v>
      </c>
      <c r="AH429" s="7" t="n">
        <v>0.005885643481965252</v>
      </c>
      <c r="AI429" s="7" t="n">
        <v>-0.009025839996540668</v>
      </c>
      <c r="AJ429" s="7" t="n">
        <v>-0.01196496663208263</v>
      </c>
      <c r="AK429" s="7" t="n">
        <v>-0.01196496663208263</v>
      </c>
      <c r="AL429" s="7" t="n">
        <v>-0.01254895112222325</v>
      </c>
      <c r="AM429" s="7" t="n">
        <v>-0.001386548073409223</v>
      </c>
      <c r="AN429" s="7" t="n">
        <v>-0.009764211433388926</v>
      </c>
      <c r="AO429" s="7" t="n">
        <v>-0.009389495436113903</v>
      </c>
      <c r="AP429" s="7" t="n">
        <v>-0.008730433760344956</v>
      </c>
      <c r="AQ429" s="7" t="n">
        <v>-0.0005276361459585176</v>
      </c>
      <c r="AR429" s="7" t="n">
        <v>-0.009025839996540668</v>
      </c>
      <c r="AS429" s="7" t="n">
        <v>-0.02155274266827354</v>
      </c>
      <c r="AT429" s="7" t="n">
        <v>-0.01196496663208263</v>
      </c>
      <c r="AU429" s="7" t="n">
        <v>-0.04313070230485592</v>
      </c>
      <c r="AV429" s="7" t="n">
        <v>-0.00190810443651577</v>
      </c>
      <c r="AW429" s="7" t="n">
        <v>-0.02555757798760198</v>
      </c>
      <c r="AX429" s="7" t="n">
        <v>-0.04313070230485587</v>
      </c>
      <c r="AY429" s="7" t="n">
        <v>-0.01840384577732969</v>
      </c>
      <c r="AZ429" s="7" t="n">
        <v>-0.01691689114290358</v>
      </c>
      <c r="BA429" s="7" t="n">
        <v>-0.001386548073409223</v>
      </c>
      <c r="BB429" s="7" t="n">
        <v>-0.02133943929330349</v>
      </c>
      <c r="BC429" s="7" t="n">
        <v>-0.02319369920471664</v>
      </c>
      <c r="BD429" s="7" t="n">
        <v>-0.008615351460697331</v>
      </c>
      <c r="BE429" s="7" t="n">
        <v>-0.00156980966825298</v>
      </c>
      <c r="BF429" s="7" t="n">
        <v>-0.00231840729236038</v>
      </c>
      <c r="BG429" s="7" t="n">
        <v>0.007307186197185627</v>
      </c>
      <c r="BH429" s="7" t="n">
        <v>-0.02155274266827354</v>
      </c>
      <c r="BI429" s="7" t="n">
        <v>-0.007994035313931147</v>
      </c>
      <c r="BJ429" s="7" t="n">
        <v>-0.009389495436113903</v>
      </c>
      <c r="BK429" s="7" t="n">
        <v>-0.01834250144269037</v>
      </c>
      <c r="BL429" s="7" t="n">
        <v>-0.008022480492047353</v>
      </c>
      <c r="BM429" s="7" t="n">
        <v>-0.03534123315894758</v>
      </c>
      <c r="BN429" s="7" t="n">
        <v>-0.01175412061436194</v>
      </c>
      <c r="BO429" s="7" t="n">
        <v>-0.01834250144269037</v>
      </c>
      <c r="BP429" s="7" t="n">
        <v>-0.004589042657843634</v>
      </c>
      <c r="BQ429" s="7" t="n">
        <v>-0.009764211433388926</v>
      </c>
      <c r="BR429" s="7" t="n">
        <v>-0.001804752762548469</v>
      </c>
      <c r="BS429" s="7" t="n">
        <v>-0.004589042657843634</v>
      </c>
      <c r="BT429" s="7" t="n">
        <v>0.007307186197185627</v>
      </c>
      <c r="BU429" s="7" t="n">
        <v>-0.02555757798760198</v>
      </c>
      <c r="BV429" s="7" t="n">
        <v>-0.009389495436113903</v>
      </c>
      <c r="BW429" s="7" t="n">
        <v>-0.005070807554965046</v>
      </c>
      <c r="BX429" s="7" t="n">
        <v>-0.01834250144269037</v>
      </c>
      <c r="BY429" s="7" t="n">
        <v>-0.001569154412877666</v>
      </c>
      <c r="BZ429" s="7" t="n">
        <v>-0.009025839996540668</v>
      </c>
      <c r="CA429" s="7" t="n">
        <v>0.006947696065929869</v>
      </c>
      <c r="CB429" s="7" t="n">
        <v>-0.001804752762548469</v>
      </c>
      <c r="CC429" s="7" t="n">
        <v>-0.00235918153542542</v>
      </c>
      <c r="CD429" s="7" t="n">
        <v>-0.00231840729236038</v>
      </c>
      <c r="CE429" s="7" t="n">
        <v>-0.02155274266827354</v>
      </c>
      <c r="CF429" s="7" t="n">
        <v>-0.008022480492047353</v>
      </c>
      <c r="CG429" s="7" t="n">
        <v>-0.008022480492047353</v>
      </c>
      <c r="CH429" s="7" t="n">
        <v>-0.001569154412877666</v>
      </c>
      <c r="CI429" s="7" t="n">
        <v>-0.003381819267147828</v>
      </c>
      <c r="CJ429" s="7" t="n">
        <v>0.005885643481965252</v>
      </c>
      <c r="CK429" s="7" t="n">
        <v>-0.004053734521050227</v>
      </c>
      <c r="CL429" s="7" t="n">
        <v>-0.007994035313931147</v>
      </c>
      <c r="CM429" s="7" t="n">
        <v>-0.00190810443651577</v>
      </c>
      <c r="CN429" s="7" t="n">
        <v>-0.004216853986487121</v>
      </c>
      <c r="CO429" s="7" t="n">
        <v>-0.001804752762548469</v>
      </c>
      <c r="CP429" s="7" t="n">
        <v>-0.002532434225637514</v>
      </c>
      <c r="CQ429" s="7" t="n">
        <v>-0.007994035313931147</v>
      </c>
      <c r="CR429" s="7" t="n">
        <v>-0.001569154412877666</v>
      </c>
      <c r="CS429" s="7" t="n">
        <v>0.005885643481965252</v>
      </c>
      <c r="CT429" s="7" t="n">
        <v>0.004529682651116142</v>
      </c>
      <c r="CU429" s="7" t="n">
        <v>-0.01168499925858636</v>
      </c>
      <c r="CV429" s="7" t="n">
        <v>-0.008615351460697331</v>
      </c>
      <c r="CW429" s="7" t="n">
        <v>-0.0009019145689524425</v>
      </c>
      <c r="CX429" s="7" t="n">
        <v>-0.005070807554965046</v>
      </c>
      <c r="CY429" s="7" t="n">
        <v>-0.01586458135745064</v>
      </c>
      <c r="CZ429" s="7" t="n">
        <v>-0.006471088688865328</v>
      </c>
      <c r="DA429" s="7" t="n">
        <v>0.001241103243469007</v>
      </c>
      <c r="DB429" s="7" t="n">
        <v>-0.002993056061333207</v>
      </c>
      <c r="DC429" s="7" t="n">
        <v>0.005542054896176357</v>
      </c>
      <c r="DD429" s="7" t="n">
        <v>-0.02555757798760198</v>
      </c>
      <c r="DE429" s="7" t="n">
        <v>-0.003381819267147828</v>
      </c>
      <c r="DF429" s="7" t="n">
        <v>-0.002993056061333207</v>
      </c>
      <c r="DG429" s="7" t="n">
        <v>-0.003381819267147828</v>
      </c>
      <c r="DH429" s="7" t="n">
        <v>0.00909303285257149</v>
      </c>
      <c r="DI429" s="7" t="n">
        <v>-0.008615351460697331</v>
      </c>
      <c r="DJ429" s="7" t="n">
        <v>-0.004216853986487121</v>
      </c>
      <c r="DK429" s="7" t="n">
        <v>-0.005070807554965046</v>
      </c>
      <c r="DL429" s="7" t="n">
        <v>-0.004216853986487121</v>
      </c>
      <c r="DM429" s="7" t="n">
        <v>0.007307186197185627</v>
      </c>
      <c r="DN429" s="7" t="n">
        <v>0.008400607710798241</v>
      </c>
      <c r="DO429" s="7" t="n">
        <v>-0.002993056061333207</v>
      </c>
      <c r="DP429" s="7" t="n">
        <v>-0.007887549837661802</v>
      </c>
      <c r="DQ429" s="7" t="n">
        <v>-0.003698472976371527</v>
      </c>
      <c r="DS429" t="inlineStr">
        <is>
          <t>2024-10-01</t>
        </is>
      </c>
      <c r="DT429" t="n">
        <v>4.164188</v>
      </c>
      <c r="DU429" t="n">
        <v>3.646644</v>
      </c>
      <c r="DV429" t="n">
        <v>3.532351</v>
      </c>
      <c r="DW429" t="n">
        <v>3.955405</v>
      </c>
      <c r="DX429" t="n">
        <v>2.795</v>
      </c>
      <c r="DY429" t="n">
        <v>2.313676</v>
      </c>
      <c r="DZ429" t="n">
        <v>2.127735</v>
      </c>
      <c r="EA429" t="n">
        <v>3.100114</v>
      </c>
      <c r="EB429" t="n">
        <v>2.081058</v>
      </c>
      <c r="EC429" t="n">
        <v>2.008918</v>
      </c>
    </row>
    <row r="430">
      <c r="A430" s="6" t="n">
        <v>45567</v>
      </c>
      <c r="B430" s="7" t="n">
        <v>0.01163339473887189</v>
      </c>
      <c r="C430" s="7" t="n">
        <v>0.0116333947388719</v>
      </c>
      <c r="D430" s="7" t="n">
        <v>0.01163339473887191</v>
      </c>
      <c r="E430" s="7" t="n">
        <v>0.0116333947388719</v>
      </c>
      <c r="F430" s="7" t="n">
        <v>0.007106515236838944</v>
      </c>
      <c r="G430" s="7" t="n">
        <v>0.01055686753366001</v>
      </c>
      <c r="H430" s="7" t="n">
        <v>0.01225527623388576</v>
      </c>
      <c r="I430" s="7" t="n">
        <v>0.003600967640861587</v>
      </c>
      <c r="J430" s="7" t="n">
        <v>0.001025441391579305</v>
      </c>
      <c r="K430" s="7" t="n">
        <v>0.001188880830148801</v>
      </c>
      <c r="L430" s="7" t="n">
        <v>0.003369721077728981</v>
      </c>
      <c r="M430" s="7" t="n">
        <v>0.0116333947388719</v>
      </c>
      <c r="N430" s="7" t="n">
        <v>0.007354178130062233</v>
      </c>
      <c r="O430" s="7" t="n">
        <v>0.005252140032229125</v>
      </c>
      <c r="P430" s="7" t="n">
        <v>0.007717079404337039</v>
      </c>
      <c r="Q430" s="7" t="n">
        <v>0.007373603377560785</v>
      </c>
      <c r="R430" s="7" t="n">
        <v>0.01225527623388576</v>
      </c>
      <c r="S430" s="7" t="n">
        <v>0.01225527623388574</v>
      </c>
      <c r="T430" s="7" t="n">
        <v>0.007199311760944643</v>
      </c>
      <c r="U430" s="7" t="n">
        <v>0.002118238099351965</v>
      </c>
      <c r="V430" s="7" t="n">
        <v>0.004238395021302414</v>
      </c>
      <c r="W430" s="7" t="n">
        <v>0.007373603377560785</v>
      </c>
      <c r="X430" s="7" t="n">
        <v>0.006936624415376596</v>
      </c>
      <c r="Y430" s="7" t="n">
        <v>0.007199311760944643</v>
      </c>
      <c r="Z430" s="7" t="n">
        <v>0.007354178130062233</v>
      </c>
      <c r="AA430" s="7" t="n">
        <v>0.008307865634822911</v>
      </c>
      <c r="AB430" s="7" t="n">
        <v>0.008307865634822911</v>
      </c>
      <c r="AC430" s="7" t="n">
        <v>5.432323548573053e-05</v>
      </c>
      <c r="AD430" s="7" t="n">
        <v>0.006021993758031871</v>
      </c>
      <c r="AE430" s="7" t="n">
        <v>0.006936624415376596</v>
      </c>
      <c r="AF430" s="7" t="n">
        <v>0.008170436670551295</v>
      </c>
      <c r="AG430" s="7" t="n">
        <v>0.0116333947388719</v>
      </c>
      <c r="AH430" s="7" t="n">
        <v>-0.004739898458153943</v>
      </c>
      <c r="AI430" s="7" t="n">
        <v>0.003513512595483147</v>
      </c>
      <c r="AJ430" s="7" t="n">
        <v>0.006332836630262271</v>
      </c>
      <c r="AK430" s="7" t="n">
        <v>0.006332836630262271</v>
      </c>
      <c r="AL430" s="7" t="n">
        <v>0.007933844126671894</v>
      </c>
      <c r="AM430" s="7" t="n">
        <v>0.001025441391579305</v>
      </c>
      <c r="AN430" s="7" t="n">
        <v>0.008170436670551295</v>
      </c>
      <c r="AO430" s="7" t="n">
        <v>0.01286662450335472</v>
      </c>
      <c r="AP430" s="7" t="n">
        <v>0.005119226556145299</v>
      </c>
      <c r="AQ430" s="7" t="n">
        <v>-0.002224827246944337</v>
      </c>
      <c r="AR430" s="7" t="n">
        <v>0.003513512595483147</v>
      </c>
      <c r="AS430" s="7" t="n">
        <v>0.007829317392791135</v>
      </c>
      <c r="AT430" s="7" t="n">
        <v>0.006332836630262271</v>
      </c>
      <c r="AU430" s="7" t="n">
        <v>0.0116333947388719</v>
      </c>
      <c r="AV430" s="7" t="n">
        <v>0.003369721077728981</v>
      </c>
      <c r="AW430" s="7" t="n">
        <v>0.008076047390717898</v>
      </c>
      <c r="AX430" s="7" t="n">
        <v>0.0116333947388719</v>
      </c>
      <c r="AY430" s="7" t="n">
        <v>0.006936624415376596</v>
      </c>
      <c r="AZ430" s="7" t="n">
        <v>0.007199311760944643</v>
      </c>
      <c r="BA430" s="7" t="n">
        <v>0.001025441391579305</v>
      </c>
      <c r="BB430" s="7" t="n">
        <v>0.007373603377560785</v>
      </c>
      <c r="BC430" s="7" t="n">
        <v>0.007354178130062233</v>
      </c>
      <c r="BD430" s="7" t="n">
        <v>0.001198555751161864</v>
      </c>
      <c r="BE430" s="7" t="n">
        <v>-0.0009513383137549492</v>
      </c>
      <c r="BF430" s="7" t="n">
        <v>0.003600967640861587</v>
      </c>
      <c r="BG430" s="7" t="n">
        <v>-0.004815483867376771</v>
      </c>
      <c r="BH430" s="7" t="n">
        <v>0.007829317392791135</v>
      </c>
      <c r="BI430" s="7" t="n">
        <v>0.00239501975008979</v>
      </c>
      <c r="BJ430" s="7" t="n">
        <v>0.01286662450335472</v>
      </c>
      <c r="BK430" s="7" t="n">
        <v>0.01225527623388574</v>
      </c>
      <c r="BL430" s="7" t="n">
        <v>0.003654558596877331</v>
      </c>
      <c r="BM430" s="7" t="n">
        <v>0.02979375214734617</v>
      </c>
      <c r="BN430" s="7" t="n">
        <v>0.008307865634822911</v>
      </c>
      <c r="BO430" s="7" t="n">
        <v>0.01225527623388576</v>
      </c>
      <c r="BP430" s="7" t="n">
        <v>0.002118238099351965</v>
      </c>
      <c r="BQ430" s="7" t="n">
        <v>0.008170436670551295</v>
      </c>
      <c r="BR430" s="7" t="n">
        <v>-0.002468986126007374</v>
      </c>
      <c r="BS430" s="7" t="n">
        <v>0.002118238099351965</v>
      </c>
      <c r="BT430" s="7" t="n">
        <v>-0.004815483867376771</v>
      </c>
      <c r="BU430" s="7" t="n">
        <v>0.008076047390717898</v>
      </c>
      <c r="BV430" s="7" t="n">
        <v>0.01286662450335472</v>
      </c>
      <c r="BW430" s="7" t="n">
        <v>-0.000174759500077128</v>
      </c>
      <c r="BX430" s="7" t="n">
        <v>0.01225527623388574</v>
      </c>
      <c r="BY430" s="7" t="n">
        <v>0.002184241726887476</v>
      </c>
      <c r="BZ430" s="7" t="n">
        <v>0.003513512595483147</v>
      </c>
      <c r="CA430" s="7" t="n">
        <v>0.000660803191270489</v>
      </c>
      <c r="CB430" s="7" t="n">
        <v>-0.002468986126007374</v>
      </c>
      <c r="CC430" s="7" t="n">
        <v>-7.04450880433052e-05</v>
      </c>
      <c r="CD430" s="7" t="n">
        <v>0.003600967640861587</v>
      </c>
      <c r="CE430" s="7" t="n">
        <v>0.007829317392791135</v>
      </c>
      <c r="CF430" s="7" t="n">
        <v>0.003654558596877331</v>
      </c>
      <c r="CG430" s="7" t="n">
        <v>0.003654558596877331</v>
      </c>
      <c r="CH430" s="7" t="n">
        <v>0.002184241726887476</v>
      </c>
      <c r="CI430" s="7" t="n">
        <v>0.0003371394453553388</v>
      </c>
      <c r="CJ430" s="7" t="n">
        <v>-0.004739898458153943</v>
      </c>
      <c r="CK430" s="7" t="n">
        <v>-0.0009698301621889283</v>
      </c>
      <c r="CL430" s="7" t="n">
        <v>0.00239501975008979</v>
      </c>
      <c r="CM430" s="7" t="n">
        <v>0.003369721077728981</v>
      </c>
      <c r="CN430" s="7" t="n">
        <v>-0.002418578402228855</v>
      </c>
      <c r="CO430" s="7" t="n">
        <v>-0.002468986126007374</v>
      </c>
      <c r="CP430" s="7" t="n">
        <v>-0.001824771223426392</v>
      </c>
      <c r="CQ430" s="7" t="n">
        <v>0.00239501975008979</v>
      </c>
      <c r="CR430" s="7" t="n">
        <v>0.002184241726887476</v>
      </c>
      <c r="CS430" s="7" t="n">
        <v>-0.004739898458153943</v>
      </c>
      <c r="CT430" s="7" t="n">
        <v>-0.002697987866036771</v>
      </c>
      <c r="CU430" s="7" t="n">
        <v>0.003925726003534446</v>
      </c>
      <c r="CV430" s="7" t="n">
        <v>0.001198555751161864</v>
      </c>
      <c r="CW430" s="7" t="n">
        <v>-0.004449198492650897</v>
      </c>
      <c r="CX430" s="7" t="n">
        <v>-0.000174759500077128</v>
      </c>
      <c r="CY430" s="7" t="n">
        <v>0.006272319476588791</v>
      </c>
      <c r="CZ430" s="7" t="n">
        <v>-0.0009074766116179359</v>
      </c>
      <c r="DA430" s="7" t="n">
        <v>-0.009687174227024201</v>
      </c>
      <c r="DB430" s="7" t="n">
        <v>-0.004029560338709473</v>
      </c>
      <c r="DC430" s="7" t="n">
        <v>-0.005903984671408227</v>
      </c>
      <c r="DD430" s="7" t="n">
        <v>0.008076047390717898</v>
      </c>
      <c r="DE430" s="7" t="n">
        <v>0.0003371394453553388</v>
      </c>
      <c r="DF430" s="7" t="n">
        <v>-0.004029560338709473</v>
      </c>
      <c r="DG430" s="7" t="n">
        <v>0.0003371394453553388</v>
      </c>
      <c r="DH430" s="7" t="n">
        <v>0.0001697931637968239</v>
      </c>
      <c r="DI430" s="7" t="n">
        <v>0.001198555751161864</v>
      </c>
      <c r="DJ430" s="7" t="n">
        <v>-0.002418578402228855</v>
      </c>
      <c r="DK430" s="7" t="n">
        <v>-0.000174759500077128</v>
      </c>
      <c r="DL430" s="7" t="n">
        <v>-0.002418578402228855</v>
      </c>
      <c r="DM430" s="7" t="n">
        <v>-0.004815483867376771</v>
      </c>
      <c r="DN430" s="7" t="n">
        <v>-0.008068454749437907</v>
      </c>
      <c r="DO430" s="7" t="n">
        <v>-0.004029560338709473</v>
      </c>
      <c r="DP430" s="7" t="n">
        <v>-0.0004074611928058629</v>
      </c>
      <c r="DQ430" s="7" t="n">
        <v>-0.005979447303018297</v>
      </c>
      <c r="DS430" t="inlineStr">
        <is>
          <t>2024-10-02</t>
        </is>
      </c>
      <c r="DT430" t="n">
        <v>4.212632</v>
      </c>
      <c r="DU430" t="n">
        <v>3.689067</v>
      </c>
      <c r="DV430" t="n">
        <v>3.573445</v>
      </c>
      <c r="DW430" t="n">
        <v>4.00142</v>
      </c>
      <c r="DX430" t="n">
        <v>2.827516</v>
      </c>
      <c r="DY430" t="n">
        <v>2.340592</v>
      </c>
      <c r="DZ430" t="n">
        <v>2.152487</v>
      </c>
      <c r="EA430" t="n">
        <v>3.132842</v>
      </c>
      <c r="EB430" t="n">
        <v>2.105268</v>
      </c>
      <c r="EC430" t="n">
        <v>2.033538</v>
      </c>
    </row>
    <row r="431">
      <c r="A431" s="6" t="n">
        <v>45568</v>
      </c>
      <c r="B431" s="7" t="n">
        <v>0.03006865471576903</v>
      </c>
      <c r="C431" s="7" t="n">
        <v>0.03006865471576905</v>
      </c>
      <c r="D431" s="7" t="n">
        <v>0.0300686547157691</v>
      </c>
      <c r="E431" s="7" t="n">
        <v>0.0300686547157691</v>
      </c>
      <c r="F431" s="7" t="n">
        <v>0.00569362994305771</v>
      </c>
      <c r="G431" s="7" t="n">
        <v>0.00596490797219097</v>
      </c>
      <c r="H431" s="7" t="n">
        <v>0.001598597673342727</v>
      </c>
      <c r="I431" s="7" t="n">
        <v>-0.0008078669710781916</v>
      </c>
      <c r="J431" s="7" t="n">
        <v>-0.005522079214745459</v>
      </c>
      <c r="K431" s="7" t="n">
        <v>0.003629249148294495</v>
      </c>
      <c r="L431" s="7" t="n">
        <v>-0.00112305900096135</v>
      </c>
      <c r="M431" s="7" t="n">
        <v>0.0300686547157691</v>
      </c>
      <c r="N431" s="7" t="n">
        <v>0.01350133563688393</v>
      </c>
      <c r="O431" s="7" t="n">
        <v>-0.001757474458845998</v>
      </c>
      <c r="P431" s="7" t="n">
        <v>0.006415630910633303</v>
      </c>
      <c r="Q431" s="7" t="n">
        <v>0.008882103551922836</v>
      </c>
      <c r="R431" s="7" t="n">
        <v>0.001598597673342727</v>
      </c>
      <c r="S431" s="7" t="n">
        <v>0.001598597673342702</v>
      </c>
      <c r="T431" s="7" t="n">
        <v>0.003255534606355806</v>
      </c>
      <c r="U431" s="7" t="n">
        <v>0.002580820837773465</v>
      </c>
      <c r="V431" s="7" t="n">
        <v>0.00381738432278522</v>
      </c>
      <c r="W431" s="7" t="n">
        <v>0.008882103551922836</v>
      </c>
      <c r="X431" s="7" t="n">
        <v>0.001447633149643494</v>
      </c>
      <c r="Y431" s="7" t="n">
        <v>0.003255534606355806</v>
      </c>
      <c r="Z431" s="7" t="n">
        <v>0.01350133563688393</v>
      </c>
      <c r="AA431" s="7" t="n">
        <v>-0.001527868860910584</v>
      </c>
      <c r="AB431" s="7" t="n">
        <v>-0.001527868860910584</v>
      </c>
      <c r="AC431" s="7" t="n">
        <v>-0.003268828508910035</v>
      </c>
      <c r="AD431" s="7" t="n">
        <v>0.005028085763123986</v>
      </c>
      <c r="AE431" s="7" t="n">
        <v>0.001447633149643494</v>
      </c>
      <c r="AF431" s="7" t="n">
        <v>-0.004488792534577924</v>
      </c>
      <c r="AG431" s="7" t="n">
        <v>0.03006865471576905</v>
      </c>
      <c r="AH431" s="7" t="n">
        <v>-0.007529795022526493</v>
      </c>
      <c r="AI431" s="7" t="n">
        <v>-0.003952262845162035</v>
      </c>
      <c r="AJ431" s="7" t="n">
        <v>-0.002663142038699908</v>
      </c>
      <c r="AK431" s="7" t="n">
        <v>-0.002663142038699908</v>
      </c>
      <c r="AL431" s="7" t="n">
        <v>0.006642608961100835</v>
      </c>
      <c r="AM431" s="7" t="n">
        <v>-0.005522079214745459</v>
      </c>
      <c r="AN431" s="7" t="n">
        <v>-0.004488792534577924</v>
      </c>
      <c r="AO431" s="7" t="n">
        <v>-0.006788425556914945</v>
      </c>
      <c r="AP431" s="7" t="n">
        <v>0.004153127469847596</v>
      </c>
      <c r="AQ431" s="7" t="n">
        <v>-0.002143938896476037</v>
      </c>
      <c r="AR431" s="7" t="n">
        <v>-0.003952262845162035</v>
      </c>
      <c r="AS431" s="7" t="n">
        <v>0.0008012602615176109</v>
      </c>
      <c r="AT431" s="7" t="n">
        <v>-0.002663142038699908</v>
      </c>
      <c r="AU431" s="7" t="n">
        <v>0.0300686547157691</v>
      </c>
      <c r="AV431" s="7" t="n">
        <v>-0.00112305900096135</v>
      </c>
      <c r="AW431" s="7" t="n">
        <v>-0.003752808595420172</v>
      </c>
      <c r="AX431" s="7" t="n">
        <v>0.03006865471576905</v>
      </c>
      <c r="AY431" s="7" t="n">
        <v>0.001447633149643494</v>
      </c>
      <c r="AZ431" s="7" t="n">
        <v>0.003255534606355806</v>
      </c>
      <c r="BA431" s="7" t="n">
        <v>-0.005522079214745459</v>
      </c>
      <c r="BB431" s="7" t="n">
        <v>0.008882103551922836</v>
      </c>
      <c r="BC431" s="7" t="n">
        <v>0.01350133563688393</v>
      </c>
      <c r="BD431" s="7" t="n">
        <v>-0.005303383647221931</v>
      </c>
      <c r="BE431" s="7" t="n">
        <v>-0.005121673163856763</v>
      </c>
      <c r="BF431" s="7" t="n">
        <v>-0.0008078669710781916</v>
      </c>
      <c r="BG431" s="7" t="n">
        <v>-0.00978352924227246</v>
      </c>
      <c r="BH431" s="7" t="n">
        <v>0.0008012602615176109</v>
      </c>
      <c r="BI431" s="7" t="n">
        <v>-0.003658203561669603</v>
      </c>
      <c r="BJ431" s="7" t="n">
        <v>-0.006788425556914945</v>
      </c>
      <c r="BK431" s="7" t="n">
        <v>0.001598597673342702</v>
      </c>
      <c r="BL431" s="7" t="n">
        <v>-0.0008351784972154284</v>
      </c>
      <c r="BM431" s="7" t="n">
        <v>-0.01562445689926244</v>
      </c>
      <c r="BN431" s="7" t="n">
        <v>-0.001527868860910584</v>
      </c>
      <c r="BO431" s="7" t="n">
        <v>0.001598597673342727</v>
      </c>
      <c r="BP431" s="7" t="n">
        <v>0.002580820837773465</v>
      </c>
      <c r="BQ431" s="7" t="n">
        <v>-0.004488792534577924</v>
      </c>
      <c r="BR431" s="7" t="n">
        <v>-0.005577570842189106</v>
      </c>
      <c r="BS431" s="7" t="n">
        <v>0.002580820837773465</v>
      </c>
      <c r="BT431" s="7" t="n">
        <v>-0.00978352924227246</v>
      </c>
      <c r="BU431" s="7" t="n">
        <v>-0.003752808595420172</v>
      </c>
      <c r="BV431" s="7" t="n">
        <v>-0.006788425556914945</v>
      </c>
      <c r="BW431" s="7" t="n">
        <v>-0.004025890543575155</v>
      </c>
      <c r="BX431" s="7" t="n">
        <v>0.001598597673342702</v>
      </c>
      <c r="BY431" s="7" t="n">
        <v>0.004796892109396047</v>
      </c>
      <c r="BZ431" s="7" t="n">
        <v>-0.003952262845162035</v>
      </c>
      <c r="CA431" s="7" t="n">
        <v>-0.004207642626743806</v>
      </c>
      <c r="CB431" s="7" t="n">
        <v>-0.005577570842189106</v>
      </c>
      <c r="CC431" s="7" t="n">
        <v>-0.002697132980186588</v>
      </c>
      <c r="CD431" s="7" t="n">
        <v>-0.0008078669710781916</v>
      </c>
      <c r="CE431" s="7" t="n">
        <v>0.0008012602615176109</v>
      </c>
      <c r="CF431" s="7" t="n">
        <v>-0.0008351784972154284</v>
      </c>
      <c r="CG431" s="7" t="n">
        <v>-0.0008351784972154284</v>
      </c>
      <c r="CH431" s="7" t="n">
        <v>0.004796892109396047</v>
      </c>
      <c r="CI431" s="7" t="n">
        <v>-0.005702535079274928</v>
      </c>
      <c r="CJ431" s="7" t="n">
        <v>-0.007529795022526493</v>
      </c>
      <c r="CK431" s="7" t="n">
        <v>-0.007542322267969739</v>
      </c>
      <c r="CL431" s="7" t="n">
        <v>-0.003658203561669603</v>
      </c>
      <c r="CM431" s="7" t="n">
        <v>-0.00112305900096135</v>
      </c>
      <c r="CN431" s="7" t="n">
        <v>-0.003925684967811025</v>
      </c>
      <c r="CO431" s="7" t="n">
        <v>-0.005577570842189106</v>
      </c>
      <c r="CP431" s="7" t="n">
        <v>-0.003050601292782429</v>
      </c>
      <c r="CQ431" s="7" t="n">
        <v>-0.003658203561669603</v>
      </c>
      <c r="CR431" s="7" t="n">
        <v>0.004796892109396047</v>
      </c>
      <c r="CS431" s="7" t="n">
        <v>-0.007529795022526493</v>
      </c>
      <c r="CT431" s="7" t="n">
        <v>-0.005592522906019482</v>
      </c>
      <c r="CU431" s="7" t="n">
        <v>-0.006640035887130805</v>
      </c>
      <c r="CV431" s="7" t="n">
        <v>-0.005303383647221931</v>
      </c>
      <c r="CW431" s="7" t="n">
        <v>0.000171541550660236</v>
      </c>
      <c r="CX431" s="7" t="n">
        <v>-0.004025890543575155</v>
      </c>
      <c r="CY431" s="7" t="n">
        <v>-0.008736244599260402</v>
      </c>
      <c r="CZ431" s="7" t="n">
        <v>-0.007442552408254879</v>
      </c>
      <c r="DA431" s="7" t="n">
        <v>-0.01405098401880575</v>
      </c>
      <c r="DB431" s="7" t="n">
        <v>-0.005479455682526697</v>
      </c>
      <c r="DC431" s="7" t="n">
        <v>-0.004839567850027797</v>
      </c>
      <c r="DD431" s="7" t="n">
        <v>-0.003752808595420172</v>
      </c>
      <c r="DE431" s="7" t="n">
        <v>-0.005702535079274928</v>
      </c>
      <c r="DF431" s="7" t="n">
        <v>-0.005479455682526697</v>
      </c>
      <c r="DG431" s="7" t="n">
        <v>-0.005702535079274928</v>
      </c>
      <c r="DH431" s="7" t="n">
        <v>-0.001242875921992972</v>
      </c>
      <c r="DI431" s="7" t="n">
        <v>-0.005303383647221931</v>
      </c>
      <c r="DJ431" s="7" t="n">
        <v>-0.003925684967811025</v>
      </c>
      <c r="DK431" s="7" t="n">
        <v>-0.004025890543575155</v>
      </c>
      <c r="DL431" s="7" t="n">
        <v>-0.003925684967811025</v>
      </c>
      <c r="DM431" s="7" t="n">
        <v>-0.00978352924227246</v>
      </c>
      <c r="DN431" s="7" t="n">
        <v>-0.001515027340471179</v>
      </c>
      <c r="DO431" s="7" t="n">
        <v>-0.005479455682526697</v>
      </c>
      <c r="DP431" s="7" t="n">
        <v>-0.005218132860358398</v>
      </c>
      <c r="DQ431" s="7" t="n">
        <v>-0.006596182108358767</v>
      </c>
      <c r="DS431" t="inlineStr">
        <is>
          <t>2024-10-03</t>
        </is>
      </c>
      <c r="DT431" t="n">
        <v>4.3393</v>
      </c>
      <c r="DU431" t="n">
        <v>3.799992</v>
      </c>
      <c r="DV431" t="n">
        <v>3.680893</v>
      </c>
      <c r="DW431" t="n">
        <v>4.121738</v>
      </c>
      <c r="DX431" t="n">
        <v>2.912535</v>
      </c>
      <c r="DY431" t="n">
        <v>2.41097</v>
      </c>
      <c r="DZ431" t="n">
        <v>2.21721</v>
      </c>
      <c r="EA431" t="n">
        <v>3.151529</v>
      </c>
      <c r="EB431" t="n">
        <v>2.16857</v>
      </c>
      <c r="EC431" t="n">
        <v>2.036788</v>
      </c>
    </row>
    <row r="432">
      <c r="A432" s="6" t="n">
        <v>45569</v>
      </c>
      <c r="B432" s="7" t="n">
        <v>0.05765809041453563</v>
      </c>
      <c r="C432" s="7" t="n">
        <v>0.01364938023199785</v>
      </c>
      <c r="D432" s="7" t="n">
        <v>0.01364938023199785</v>
      </c>
      <c r="E432" s="7" t="n">
        <v>0.05765809041453563</v>
      </c>
      <c r="F432" s="7" t="n">
        <v>0.02353428316854712</v>
      </c>
      <c r="G432" s="7" t="n">
        <v>0.05800218136794487</v>
      </c>
      <c r="H432" s="7" t="n">
        <v>0.01986457195071413</v>
      </c>
      <c r="I432" s="7" t="n">
        <v>0.01077817135697192</v>
      </c>
      <c r="J432" s="7" t="n">
        <v>0.01059278679745236</v>
      </c>
      <c r="K432" s="7" t="n">
        <v>0.01077817135697192</v>
      </c>
      <c r="L432" s="7" t="n">
        <v>0.008066437254041027</v>
      </c>
      <c r="M432" s="7" t="n">
        <v>0.05813956559241103</v>
      </c>
      <c r="N432" s="7" t="n">
        <v>0.02448455856680406</v>
      </c>
      <c r="O432" s="7" t="n">
        <v>0.01757743766911198</v>
      </c>
      <c r="P432" s="7" t="n">
        <v>0.02016388518471864</v>
      </c>
      <c r="Q432" s="7" t="n">
        <v>0.02213001058258871</v>
      </c>
      <c r="R432" s="7" t="n">
        <v>0.01986457195071413</v>
      </c>
      <c r="S432" s="7" t="n">
        <v>0.01986457195071413</v>
      </c>
      <c r="T432" s="7" t="n">
        <v>0.01732197529127029</v>
      </c>
      <c r="U432" s="7" t="n">
        <v>0.007925726967156861</v>
      </c>
      <c r="V432" s="7" t="n">
        <v>0.008066437254041027</v>
      </c>
      <c r="W432" s="7" t="n">
        <v>0.01864522010855151</v>
      </c>
      <c r="X432" s="7" t="n">
        <v>0.01769744392143223</v>
      </c>
      <c r="Y432" s="7" t="n">
        <v>0.02125372226951032</v>
      </c>
      <c r="Z432" s="7" t="n">
        <v>0.01859368848075203</v>
      </c>
      <c r="AA432" s="7" t="n">
        <v>0.0180605130067172</v>
      </c>
      <c r="AB432" s="7" t="n">
        <v>0.0180605130067172</v>
      </c>
      <c r="AC432" s="7" t="n">
        <v>0.01709812603590992</v>
      </c>
      <c r="AD432" s="7" t="n">
        <v>0.01864522010855151</v>
      </c>
      <c r="AE432" s="7" t="n">
        <v>0.02016388518471864</v>
      </c>
      <c r="AF432" s="7" t="n">
        <v>0.01134517464960967</v>
      </c>
      <c r="AG432" s="7" t="n">
        <v>0.05813956559241097</v>
      </c>
      <c r="AH432" s="7" t="n">
        <v>0.008289902947894339</v>
      </c>
      <c r="AI432" s="7" t="n">
        <v>0.01346115153909152</v>
      </c>
      <c r="AJ432" s="7" t="n">
        <v>0.00864398230489756</v>
      </c>
      <c r="AK432" s="7" t="n">
        <v>0.01709812603590992</v>
      </c>
      <c r="AL432" s="7" t="n">
        <v>0.01732197529127029</v>
      </c>
      <c r="AM432" s="7" t="n">
        <v>0.005427083059852286</v>
      </c>
      <c r="AN432" s="7" t="n">
        <v>0.01134517464960967</v>
      </c>
      <c r="AO432" s="7" t="n">
        <v>0.01857085832214671</v>
      </c>
      <c r="AP432" s="7" t="n">
        <v>0.01859368848075203</v>
      </c>
      <c r="AQ432" s="7" t="n">
        <v>0.008289902947894339</v>
      </c>
      <c r="AR432" s="7" t="n">
        <v>0.01346115153909152</v>
      </c>
      <c r="AS432" s="7" t="n">
        <v>0.01423888855070622</v>
      </c>
      <c r="AT432" s="7" t="n">
        <v>0.00864398230489756</v>
      </c>
      <c r="AU432" s="7" t="n">
        <v>0.05813956559241103</v>
      </c>
      <c r="AV432" s="7" t="n">
        <v>0.02088953983192732</v>
      </c>
      <c r="AW432" s="7" t="n">
        <v>0.006017555432076331</v>
      </c>
      <c r="AX432" s="7" t="n">
        <v>0.05813956559241097</v>
      </c>
      <c r="AY432" s="7" t="n">
        <v>0.01769744392143223</v>
      </c>
      <c r="AZ432" s="7" t="n">
        <v>0.02125372226951032</v>
      </c>
      <c r="BA432" s="7" t="n">
        <v>0.01059278679745236</v>
      </c>
      <c r="BB432" s="7" t="n">
        <v>0.02213001058258871</v>
      </c>
      <c r="BC432" s="7" t="n">
        <v>0.02448455856680406</v>
      </c>
      <c r="BD432" s="7" t="n">
        <v>0.01344665777423914</v>
      </c>
      <c r="BE432" s="7" t="n">
        <v>0.004649997718594356</v>
      </c>
      <c r="BF432" s="7" t="n">
        <v>0.01974482091273835</v>
      </c>
      <c r="BG432" s="7" t="n">
        <v>0.006399705460869889</v>
      </c>
      <c r="BH432" s="7" t="n">
        <v>0.01423888855070622</v>
      </c>
      <c r="BI432" s="7" t="n">
        <v>0.004649997718594356</v>
      </c>
      <c r="BJ432" s="7" t="n">
        <v>0.01857085832214671</v>
      </c>
      <c r="BK432" s="7" t="n">
        <v>0.01986457195071413</v>
      </c>
      <c r="BL432" s="7" t="n">
        <v>0.001229003477863579</v>
      </c>
      <c r="BM432" s="7" t="n">
        <v>0.006421177717262257</v>
      </c>
      <c r="BN432" s="7" t="n">
        <v>0.003874427690832697</v>
      </c>
      <c r="BO432" s="7" t="n">
        <v>0.05800218136794487</v>
      </c>
      <c r="BP432" s="7" t="n">
        <v>0.006695169698352375</v>
      </c>
      <c r="BQ432" s="7" t="n">
        <v>0.008696587688346351</v>
      </c>
      <c r="BR432" s="7" t="n">
        <v>0.005889282488053155</v>
      </c>
      <c r="BS432" s="7" t="n">
        <v>0.007925726967156861</v>
      </c>
      <c r="BT432" s="7" t="n">
        <v>0.00889095434546121</v>
      </c>
      <c r="BU432" s="7" t="n">
        <v>0.006017555432076331</v>
      </c>
      <c r="BV432" s="7" t="n">
        <v>0.003252449644435993</v>
      </c>
      <c r="BW432" s="7" t="n">
        <v>0.006747543530836041</v>
      </c>
      <c r="BX432" s="7" t="n">
        <v>0.01642831141169643</v>
      </c>
      <c r="BY432" s="7" t="n">
        <v>0.01141495172632539</v>
      </c>
      <c r="BZ432" s="7" t="n">
        <v>0.004601652965814168</v>
      </c>
      <c r="CA432" s="7" t="n">
        <v>0.005427083059852286</v>
      </c>
      <c r="CB432" s="7" t="n">
        <v>0.005889282488053155</v>
      </c>
      <c r="CC432" s="7" t="n">
        <v>0.006399705460869889</v>
      </c>
      <c r="CD432" s="7" t="n">
        <v>0.01974482091273835</v>
      </c>
      <c r="CE432" s="7" t="n">
        <v>0.01757743766911198</v>
      </c>
      <c r="CF432" s="7" t="n">
        <v>0.001229003477863579</v>
      </c>
      <c r="CG432" s="7" t="n">
        <v>0.003519212039304253</v>
      </c>
      <c r="CH432" s="7" t="n">
        <v>0.01642831141169645</v>
      </c>
      <c r="CI432" s="7" t="n">
        <v>0.008068959645172435</v>
      </c>
      <c r="CJ432" s="7" t="n">
        <v>0.005126601825256063</v>
      </c>
      <c r="CK432" s="7" t="n">
        <v>0.003874427690832697</v>
      </c>
      <c r="CL432" s="7" t="n">
        <v>0.004478131445771256</v>
      </c>
      <c r="CM432" s="7" t="n">
        <v>0.02088953983192732</v>
      </c>
      <c r="CN432" s="7" t="n">
        <v>0.006401835036721632</v>
      </c>
      <c r="CO432" s="7" t="n">
        <v>-0.0002346014732026746</v>
      </c>
      <c r="CP432" s="7" t="n">
        <v>0.008696587688346351</v>
      </c>
      <c r="CQ432" s="7" t="n">
        <v>0.004478131445771256</v>
      </c>
      <c r="CR432" s="7" t="n">
        <v>0.01141495172632539</v>
      </c>
      <c r="CS432" s="7" t="n">
        <v>0.005126601825256063</v>
      </c>
      <c r="CT432" s="7" t="n">
        <v>-0.0002346014732026746</v>
      </c>
      <c r="CU432" s="7" t="n">
        <v>0.004685118024602103</v>
      </c>
      <c r="CV432" s="7" t="n">
        <v>0.01344665777423914</v>
      </c>
      <c r="CW432" s="7" t="n">
        <v>0.003252449644435993</v>
      </c>
      <c r="CX432" s="7" t="n">
        <v>0.004799793027122811</v>
      </c>
      <c r="CY432" s="7" t="n">
        <v>0.004799793027122811</v>
      </c>
      <c r="CZ432" s="7" t="n">
        <v>0.004601652965814168</v>
      </c>
      <c r="DA432" s="7" t="n">
        <v>0.01642831141169643</v>
      </c>
      <c r="DB432" s="7" t="n">
        <v>0.001503253556447541</v>
      </c>
      <c r="DC432" s="7" t="n">
        <v>0.003519212039304253</v>
      </c>
      <c r="DD432" s="7" t="n">
        <v>0.02353428316854712</v>
      </c>
      <c r="DE432" s="7" t="n">
        <v>0.004685118024602103</v>
      </c>
      <c r="DF432" s="7" t="n">
        <v>0.001503253556447541</v>
      </c>
      <c r="DG432" s="7" t="n">
        <v>0.008068959645172435</v>
      </c>
      <c r="DH432" s="7" t="n">
        <v>0.006695169698352375</v>
      </c>
      <c r="DI432" s="7" t="n">
        <v>0.006421177717262257</v>
      </c>
      <c r="DJ432" s="7" t="n">
        <v>0.006401835036721632</v>
      </c>
      <c r="DK432" s="7" t="n">
        <v>0.006747543530836041</v>
      </c>
      <c r="DL432" s="7" t="n">
        <v>0.0005902670398334358</v>
      </c>
      <c r="DM432" s="7" t="n">
        <v>0.00889095434546121</v>
      </c>
      <c r="DN432" s="7" t="n">
        <v>0.01642831141169645</v>
      </c>
      <c r="DO432" s="7" t="n">
        <v>0.00321147602120799</v>
      </c>
      <c r="DP432" s="7" t="n">
        <v>0.0005902670398334358</v>
      </c>
      <c r="DQ432" s="7" t="n">
        <v>0.00321147602120799</v>
      </c>
      <c r="DS432" t="inlineStr">
        <is>
          <t>2024-10-04</t>
        </is>
      </c>
      <c r="DT432" t="n">
        <v>4.589496</v>
      </c>
      <c r="DU432" t="n">
        <v>3.85186</v>
      </c>
      <c r="DV432" t="n">
        <v>3.893127</v>
      </c>
      <c r="DW432" t="n">
        <v>4.177997</v>
      </c>
      <c r="DX432" t="n">
        <v>3.081869</v>
      </c>
      <c r="DY432" t="n">
        <v>2.551143</v>
      </c>
      <c r="DZ432" t="n">
        <v>2.346117</v>
      </c>
      <c r="EA432" t="n">
        <v>3.334324</v>
      </c>
      <c r="EB432" t="n">
        <v>2.29465</v>
      </c>
      <c r="EC432" t="n">
        <v>2.077248</v>
      </c>
    </row>
    <row r="433">
      <c r="A433" s="6" t="n">
        <v>45572</v>
      </c>
      <c r="B433" s="7" t="n">
        <v>-0.01333087889648416</v>
      </c>
      <c r="C433" s="7" t="n">
        <v>0.005511301839788592</v>
      </c>
      <c r="D433" s="7" t="n">
        <v>0.005511301839788592</v>
      </c>
      <c r="E433" s="7" t="n">
        <v>-0.01333087889648416</v>
      </c>
      <c r="F433" s="7" t="n">
        <v>-0.002445934586917513</v>
      </c>
      <c r="G433" s="7" t="n">
        <v>-0.006851981232821758</v>
      </c>
      <c r="H433" s="7" t="n">
        <v>-0.002228868695892924</v>
      </c>
      <c r="I433" s="7" t="n">
        <v>-0.01514689777974256</v>
      </c>
      <c r="J433" s="7" t="n">
        <v>-0.02375782629800544</v>
      </c>
      <c r="K433" s="7" t="n">
        <v>-0.01514689777974256</v>
      </c>
      <c r="L433" s="7" t="n">
        <v>-0.01816114424858312</v>
      </c>
      <c r="M433" s="7" t="n">
        <v>-0.01175675518007072</v>
      </c>
      <c r="N433" s="7" t="n">
        <v>-0.008867186234032744</v>
      </c>
      <c r="O433" s="7" t="n">
        <v>-0.005923948002409729</v>
      </c>
      <c r="P433" s="7" t="n">
        <v>-0.009721884857767411</v>
      </c>
      <c r="Q433" s="7" t="n">
        <v>-0.009134050025657307</v>
      </c>
      <c r="R433" s="7" t="n">
        <v>-0.002228868695892924</v>
      </c>
      <c r="S433" s="7" t="n">
        <v>-0.002228868695892879</v>
      </c>
      <c r="T433" s="7" t="n">
        <v>-0.01299045040055682</v>
      </c>
      <c r="U433" s="7" t="n">
        <v>-0.01362104970705207</v>
      </c>
      <c r="V433" s="7" t="n">
        <v>-0.01816114424858312</v>
      </c>
      <c r="W433" s="7" t="n">
        <v>-0.01016135772873378</v>
      </c>
      <c r="X433" s="7" t="n">
        <v>-0.009844066058098311</v>
      </c>
      <c r="Y433" s="7" t="n">
        <v>-0.01035193768873528</v>
      </c>
      <c r="Z433" s="7" t="n">
        <v>-0.009974307307095028</v>
      </c>
      <c r="AA433" s="7" t="n">
        <v>-8.32328356132814e-05</v>
      </c>
      <c r="AB433" s="7" t="n">
        <v>-8.32328356132814e-05</v>
      </c>
      <c r="AC433" s="7" t="n">
        <v>-0.005267226972449249</v>
      </c>
      <c r="AD433" s="7" t="n">
        <v>-0.01016135772873378</v>
      </c>
      <c r="AE433" s="7" t="n">
        <v>-0.009721884857767411</v>
      </c>
      <c r="AF433" s="7" t="n">
        <v>-0.00784365280422621</v>
      </c>
      <c r="AG433" s="7" t="n">
        <v>-0.01175675518007072</v>
      </c>
      <c r="AH433" s="7" t="n">
        <v>-0.01857113263453597</v>
      </c>
      <c r="AI433" s="7" t="n">
        <v>-0.002374659507322744</v>
      </c>
      <c r="AJ433" s="7" t="n">
        <v>-0.00576149094672105</v>
      </c>
      <c r="AK433" s="7" t="n">
        <v>-0.005267226972449249</v>
      </c>
      <c r="AL433" s="7" t="n">
        <v>-0.01299045040055682</v>
      </c>
      <c r="AM433" s="7" t="n">
        <v>-0.02058770451945059</v>
      </c>
      <c r="AN433" s="7" t="n">
        <v>-0.00784365280422621</v>
      </c>
      <c r="AO433" s="7" t="n">
        <v>-0.004942598501014096</v>
      </c>
      <c r="AP433" s="7" t="n">
        <v>-0.009974307307095028</v>
      </c>
      <c r="AQ433" s="7" t="n">
        <v>-0.01857113263453597</v>
      </c>
      <c r="AR433" s="7" t="n">
        <v>-0.002374659507322744</v>
      </c>
      <c r="AS433" s="7" t="n">
        <v>-0.004533140750015274</v>
      </c>
      <c r="AT433" s="7" t="n">
        <v>-0.00576149094672105</v>
      </c>
      <c r="AU433" s="7" t="n">
        <v>-0.01175675518007072</v>
      </c>
      <c r="AV433" s="7" t="n">
        <v>-0.005131064165325817</v>
      </c>
      <c r="AW433" s="7" t="n">
        <v>-0.005290069902921427</v>
      </c>
      <c r="AX433" s="7" t="n">
        <v>-0.01175675518007072</v>
      </c>
      <c r="AY433" s="7" t="n">
        <v>-0.009844066058098311</v>
      </c>
      <c r="AZ433" s="7" t="n">
        <v>-0.01035193768873528</v>
      </c>
      <c r="BA433" s="7" t="n">
        <v>-0.02375782629800544</v>
      </c>
      <c r="BB433" s="7" t="n">
        <v>-0.009134050025657307</v>
      </c>
      <c r="BC433" s="7" t="n">
        <v>-0.008867186234032744</v>
      </c>
      <c r="BD433" s="7" t="n">
        <v>-0.006704505856440383</v>
      </c>
      <c r="BE433" s="7" t="n">
        <v>-0.009955343231388776</v>
      </c>
      <c r="BF433" s="7" t="n">
        <v>-0.005434317571977598</v>
      </c>
      <c r="BG433" s="7" t="n">
        <v>-0.02085400243876115</v>
      </c>
      <c r="BH433" s="7" t="n">
        <v>-0.004533140750015274</v>
      </c>
      <c r="BI433" s="7" t="n">
        <v>-0.009955343231388776</v>
      </c>
      <c r="BJ433" s="7" t="n">
        <v>-0.004942598501014096</v>
      </c>
      <c r="BK433" s="7" t="n">
        <v>-0.002228868695892879</v>
      </c>
      <c r="BL433" s="7" t="n">
        <v>-0.01051602633641983</v>
      </c>
      <c r="BM433" s="7" t="n">
        <v>0.04557760776919469</v>
      </c>
      <c r="BN433" s="7" t="n">
        <v>-0.01492702370676736</v>
      </c>
      <c r="BO433" s="7" t="n">
        <v>-0.006851981232821758</v>
      </c>
      <c r="BP433" s="7" t="n">
        <v>-0.02263058506916263</v>
      </c>
      <c r="BQ433" s="7" t="n">
        <v>-0.01420756566015131</v>
      </c>
      <c r="BR433" s="7" t="n">
        <v>-0.02690209946301515</v>
      </c>
      <c r="BS433" s="7" t="n">
        <v>-0.01362104970705207</v>
      </c>
      <c r="BT433" s="7" t="n">
        <v>-0.009349799242047046</v>
      </c>
      <c r="BU433" s="7" t="n">
        <v>-0.005290069902921427</v>
      </c>
      <c r="BV433" s="7" t="n">
        <v>-0.01509003356215665</v>
      </c>
      <c r="BW433" s="7" t="n">
        <v>-0.009887396595701873</v>
      </c>
      <c r="BX433" s="7" t="n">
        <v>-0.01759209066797297</v>
      </c>
      <c r="BY433" s="7" t="n">
        <v>-0.01067355738662483</v>
      </c>
      <c r="BZ433" s="7" t="n">
        <v>-0.007931196034624843</v>
      </c>
      <c r="CA433" s="7" t="n">
        <v>-0.02058770451945059</v>
      </c>
      <c r="CB433" s="7" t="n">
        <v>-0.02690209946301515</v>
      </c>
      <c r="CC433" s="7" t="n">
        <v>-0.02085400243876115</v>
      </c>
      <c r="CD433" s="7" t="n">
        <v>-0.005434317571977598</v>
      </c>
      <c r="CE433" s="7" t="n">
        <v>-0.005923948002409729</v>
      </c>
      <c r="CF433" s="7" t="n">
        <v>-0.01051602633641983</v>
      </c>
      <c r="CG433" s="7" t="n">
        <v>-0.0204568634709562</v>
      </c>
      <c r="CH433" s="7" t="n">
        <v>-0.01759209066797295</v>
      </c>
      <c r="CI433" s="7" t="n">
        <v>-0.008857254671999002</v>
      </c>
      <c r="CJ433" s="7" t="n">
        <v>-0.008816181442508361</v>
      </c>
      <c r="CK433" s="7" t="n">
        <v>-0.01492702370676736</v>
      </c>
      <c r="CL433" s="7" t="n">
        <v>-0.01265984567082887</v>
      </c>
      <c r="CM433" s="7" t="n">
        <v>-0.005131064165325817</v>
      </c>
      <c r="CN433" s="7" t="n">
        <v>-0.01029516614988238</v>
      </c>
      <c r="CO433" s="7" t="n">
        <v>-0.01571486238832642</v>
      </c>
      <c r="CP433" s="7" t="n">
        <v>-0.01420756566015131</v>
      </c>
      <c r="CQ433" s="7" t="n">
        <v>-0.01265984567082887</v>
      </c>
      <c r="CR433" s="7" t="n">
        <v>-0.01067355738662483</v>
      </c>
      <c r="CS433" s="7" t="n">
        <v>-0.008816181442508361</v>
      </c>
      <c r="CT433" s="7" t="n">
        <v>-0.01571486238832642</v>
      </c>
      <c r="CU433" s="7" t="n">
        <v>-0.0009863193898117793</v>
      </c>
      <c r="CV433" s="7" t="n">
        <v>-0.006704505856440383</v>
      </c>
      <c r="CW433" s="7" t="n">
        <v>-0.01509003356215665</v>
      </c>
      <c r="CX433" s="7" t="n">
        <v>0.001013478297380427</v>
      </c>
      <c r="CY433" s="7" t="n">
        <v>0.001013478297380427</v>
      </c>
      <c r="CZ433" s="7" t="n">
        <v>-0.007931196034624843</v>
      </c>
      <c r="DA433" s="7" t="n">
        <v>-0.01759209066797297</v>
      </c>
      <c r="DB433" s="7" t="n">
        <v>-0.01108008726545228</v>
      </c>
      <c r="DC433" s="7" t="n">
        <v>-0.0204568634709562</v>
      </c>
      <c r="DD433" s="7" t="n">
        <v>-0.002445934586917513</v>
      </c>
      <c r="DE433" s="7" t="n">
        <v>-0.0009863193898117793</v>
      </c>
      <c r="DF433" s="7" t="n">
        <v>-0.01108008726545228</v>
      </c>
      <c r="DG433" s="7" t="n">
        <v>-0.008857254671999002</v>
      </c>
      <c r="DH433" s="7" t="n">
        <v>-0.02263058506916263</v>
      </c>
      <c r="DI433" s="7" t="n">
        <v>0.04557760776919469</v>
      </c>
      <c r="DJ433" s="7" t="n">
        <v>-0.01029516614988238</v>
      </c>
      <c r="DK433" s="7" t="n">
        <v>-0.009887396595701873</v>
      </c>
      <c r="DL433" s="7" t="n">
        <v>-0.007850092723981406</v>
      </c>
      <c r="DM433" s="7" t="n">
        <v>-0.009349799242047046</v>
      </c>
      <c r="DN433" s="7" t="n">
        <v>-0.01759209066797295</v>
      </c>
      <c r="DO433" s="7" t="n">
        <v>-0.004977195518861386</v>
      </c>
      <c r="DP433" s="7" t="n">
        <v>-0.007850092723981406</v>
      </c>
      <c r="DQ433" s="7" t="n">
        <v>-0.004977195518861386</v>
      </c>
      <c r="DS433" t="inlineStr">
        <is>
          <t>2024-10-07</t>
        </is>
      </c>
      <c r="DT433" t="n">
        <v>4.528314</v>
      </c>
      <c r="DU433" t="n">
        <v>3.873089</v>
      </c>
      <c r="DV433" t="n">
        <v>3.841228</v>
      </c>
      <c r="DW433" t="n">
        <v>4.201023</v>
      </c>
      <c r="DX433" t="n">
        <v>3.045636</v>
      </c>
      <c r="DY433" t="n">
        <v>2.52115</v>
      </c>
      <c r="DZ433" t="n">
        <v>2.318535</v>
      </c>
      <c r="EA433" t="n">
        <v>3.311477</v>
      </c>
      <c r="EB433" t="n">
        <v>2.267672</v>
      </c>
      <c r="EC433" t="n">
        <v>2.072618</v>
      </c>
    </row>
    <row r="434">
      <c r="A434" s="6" t="n">
        <v>45573</v>
      </c>
      <c r="B434" s="7" t="n">
        <v>-0.008388777778660223</v>
      </c>
      <c r="C434" s="7" t="n">
        <v>0.03220058254631614</v>
      </c>
      <c r="D434" s="7" t="n">
        <v>0.03220058254631614</v>
      </c>
      <c r="E434" s="7" t="n">
        <v>-0.008388777778660223</v>
      </c>
      <c r="F434" s="7" t="n">
        <v>-0.005849332467334592</v>
      </c>
      <c r="G434" s="7" t="n">
        <v>-0.01277314743087282</v>
      </c>
      <c r="H434" s="7" t="n">
        <v>0.01782558589456505</v>
      </c>
      <c r="I434" s="7" t="n">
        <v>0.00813667278197453</v>
      </c>
      <c r="J434" s="7" t="n">
        <v>0.01140356491441217</v>
      </c>
      <c r="K434" s="7" t="n">
        <v>0.00813667278197453</v>
      </c>
      <c r="L434" s="7" t="n">
        <v>0.01059756305180354</v>
      </c>
      <c r="M434" s="7" t="n">
        <v>-0.0004616071784167529</v>
      </c>
      <c r="N434" s="7" t="n">
        <v>0.01506549353276197</v>
      </c>
      <c r="O434" s="7" t="n">
        <v>-0.003564795972019641</v>
      </c>
      <c r="P434" s="7" t="n">
        <v>0.01034371238253178</v>
      </c>
      <c r="Q434" s="7" t="n">
        <v>0.01282942309824977</v>
      </c>
      <c r="R434" s="7" t="n">
        <v>0.01782558589456505</v>
      </c>
      <c r="S434" s="7" t="n">
        <v>0.01782558589456513</v>
      </c>
      <c r="T434" s="7" t="n">
        <v>0.01604868885996488</v>
      </c>
      <c r="U434" s="7" t="n">
        <v>0.01532747762530211</v>
      </c>
      <c r="V434" s="7" t="n">
        <v>0.01059756305180354</v>
      </c>
      <c r="W434" s="7" t="n">
        <v>0.02156088788385099</v>
      </c>
      <c r="X434" s="7" t="n">
        <v>0.009127722576179175</v>
      </c>
      <c r="Y434" s="7" t="n">
        <v>0.009751425686089901</v>
      </c>
      <c r="Z434" s="7" t="n">
        <v>0.02471132046282427</v>
      </c>
      <c r="AA434" s="7" t="n">
        <v>0.01124404283557737</v>
      </c>
      <c r="AB434" s="7" t="n">
        <v>0.01124404283557737</v>
      </c>
      <c r="AC434" s="7" t="n">
        <v>-0.001152003379839128</v>
      </c>
      <c r="AD434" s="7" t="n">
        <v>0.02156088788385099</v>
      </c>
      <c r="AE434" s="7" t="n">
        <v>0.01034371238253178</v>
      </c>
      <c r="AF434" s="7" t="n">
        <v>0.007454762272996894</v>
      </c>
      <c r="AG434" s="7" t="n">
        <v>-0.0004616071784167546</v>
      </c>
      <c r="AH434" s="7" t="n">
        <v>0.008861923459438703</v>
      </c>
      <c r="AI434" s="7" t="n">
        <v>0.01517101832779958</v>
      </c>
      <c r="AJ434" s="7" t="n">
        <v>0.01659448675611827</v>
      </c>
      <c r="AK434" s="7" t="n">
        <v>-0.001152003379839128</v>
      </c>
      <c r="AL434" s="7" t="n">
        <v>0.01604868885996488</v>
      </c>
      <c r="AM434" s="7" t="n">
        <v>0.008164101415706662</v>
      </c>
      <c r="AN434" s="7" t="n">
        <v>0.007454762272996894</v>
      </c>
      <c r="AO434" s="7" t="n">
        <v>-0.0001122549061771394</v>
      </c>
      <c r="AP434" s="7" t="n">
        <v>0.02471132046282427</v>
      </c>
      <c r="AQ434" s="7" t="n">
        <v>0.008861923459438703</v>
      </c>
      <c r="AR434" s="7" t="n">
        <v>0.01517101832779958</v>
      </c>
      <c r="AS434" s="7" t="n">
        <v>0.01023567798692763</v>
      </c>
      <c r="AT434" s="7" t="n">
        <v>0.01659448675611827</v>
      </c>
      <c r="AU434" s="7" t="n">
        <v>-0.0004616071784167529</v>
      </c>
      <c r="AV434" s="7" t="n">
        <v>-0.003485943185292364</v>
      </c>
      <c r="AW434" s="7" t="n">
        <v>0.00818289465895076</v>
      </c>
      <c r="AX434" s="7" t="n">
        <v>-0.0004616071784167546</v>
      </c>
      <c r="AY434" s="7" t="n">
        <v>0.009127722576179175</v>
      </c>
      <c r="AZ434" s="7" t="n">
        <v>0.009751425686089901</v>
      </c>
      <c r="BA434" s="7" t="n">
        <v>0.01140356491441217</v>
      </c>
      <c r="BB434" s="7" t="n">
        <v>0.01282942309824977</v>
      </c>
      <c r="BC434" s="7" t="n">
        <v>0.01506549353276197</v>
      </c>
      <c r="BD434" s="7" t="n">
        <v>0.01029807398277741</v>
      </c>
      <c r="BE434" s="7" t="n">
        <v>0.0007815297160214275</v>
      </c>
      <c r="BF434" s="7" t="n">
        <v>-0.001956234521030044</v>
      </c>
      <c r="BG434" s="7" t="n">
        <v>0.01068981162925</v>
      </c>
      <c r="BH434" s="7" t="n">
        <v>0.01023567798692763</v>
      </c>
      <c r="BI434" s="7" t="n">
        <v>0.0007815297160214275</v>
      </c>
      <c r="BJ434" s="7" t="n">
        <v>-0.0001122549061771394</v>
      </c>
      <c r="BK434" s="7" t="n">
        <v>0.01782558589456513</v>
      </c>
      <c r="BL434" s="7" t="n">
        <v>0.01606990409657719</v>
      </c>
      <c r="BM434" s="7" t="n">
        <v>0.0570103721216032</v>
      </c>
      <c r="BN434" s="7" t="n">
        <v>0.005032809593223571</v>
      </c>
      <c r="BO434" s="7" t="n">
        <v>-0.01277314743087282</v>
      </c>
      <c r="BP434" s="7" t="n">
        <v>0.01115801884454775</v>
      </c>
      <c r="BQ434" s="7" t="n">
        <v>0.004580342184532959</v>
      </c>
      <c r="BR434" s="7" t="n">
        <v>0.01185446935236165</v>
      </c>
      <c r="BS434" s="7" t="n">
        <v>0.01532747762530211</v>
      </c>
      <c r="BT434" s="7" t="n">
        <v>-0.002756854114565471</v>
      </c>
      <c r="BU434" s="7" t="n">
        <v>0.00818289465895076</v>
      </c>
      <c r="BV434" s="7" t="n">
        <v>0.008708020357499653</v>
      </c>
      <c r="BW434" s="7" t="n">
        <v>0.005055845725371222</v>
      </c>
      <c r="BX434" s="7" t="n">
        <v>0.01164638133108968</v>
      </c>
      <c r="BY434" s="7" t="n">
        <v>0.01195284161891479</v>
      </c>
      <c r="BZ434" s="7" t="n">
        <v>0.003756813273158776</v>
      </c>
      <c r="CA434" s="7" t="n">
        <v>0.008164101415706662</v>
      </c>
      <c r="CB434" s="7" t="n">
        <v>0.01185446935236165</v>
      </c>
      <c r="CC434" s="7" t="n">
        <v>0.01068981162925</v>
      </c>
      <c r="CD434" s="7" t="n">
        <v>-0.001956234521030044</v>
      </c>
      <c r="CE434" s="7" t="n">
        <v>-0.003564795972019641</v>
      </c>
      <c r="CF434" s="7" t="n">
        <v>0.01606990409657719</v>
      </c>
      <c r="CG434" s="7" t="n">
        <v>0.01049897457814165</v>
      </c>
      <c r="CH434" s="7" t="n">
        <v>0.01164638133108968</v>
      </c>
      <c r="CI434" s="7" t="n">
        <v>0.004261980543842946</v>
      </c>
      <c r="CJ434" s="7" t="n">
        <v>0.0006592849930496197</v>
      </c>
      <c r="CK434" s="7" t="n">
        <v>0.005032809593223571</v>
      </c>
      <c r="CL434" s="7" t="n">
        <v>0.01467967997505754</v>
      </c>
      <c r="CM434" s="7" t="n">
        <v>-0.003485943185292364</v>
      </c>
      <c r="CN434" s="7" t="n">
        <v>0.009587311958651135</v>
      </c>
      <c r="CO434" s="7" t="n">
        <v>0.005876575934774858</v>
      </c>
      <c r="CP434" s="7" t="n">
        <v>0.004580342184532959</v>
      </c>
      <c r="CQ434" s="7" t="n">
        <v>0.01467967997505754</v>
      </c>
      <c r="CR434" s="7" t="n">
        <v>0.01195284161891479</v>
      </c>
      <c r="CS434" s="7" t="n">
        <v>0.0006592849930496197</v>
      </c>
      <c r="CT434" s="7" t="n">
        <v>0.005876575934774858</v>
      </c>
      <c r="CU434" s="7" t="n">
        <v>0.01369072481113731</v>
      </c>
      <c r="CV434" s="7" t="n">
        <v>0.01029807398277741</v>
      </c>
      <c r="CW434" s="7" t="n">
        <v>0.008708020357499653</v>
      </c>
      <c r="CX434" s="7" t="n">
        <v>0.01940772759565153</v>
      </c>
      <c r="CY434" s="7" t="n">
        <v>0.01940772759565153</v>
      </c>
      <c r="CZ434" s="7" t="n">
        <v>0.003756813273158776</v>
      </c>
      <c r="DA434" s="7" t="n">
        <v>0.01164638133108968</v>
      </c>
      <c r="DB434" s="7" t="n">
        <v>0.008764316222647305</v>
      </c>
      <c r="DC434" s="7" t="n">
        <v>0.01049897457814165</v>
      </c>
      <c r="DD434" s="7" t="n">
        <v>-0.005849332467334592</v>
      </c>
      <c r="DE434" s="7" t="n">
        <v>0.01369072481113731</v>
      </c>
      <c r="DF434" s="7" t="n">
        <v>0.008764316222647305</v>
      </c>
      <c r="DG434" s="7" t="n">
        <v>0.004261980543842946</v>
      </c>
      <c r="DH434" s="7" t="n">
        <v>0.01115801884454775</v>
      </c>
      <c r="DI434" s="7" t="n">
        <v>0.0570103721216032</v>
      </c>
      <c r="DJ434" s="7" t="n">
        <v>0.009587311958651135</v>
      </c>
      <c r="DK434" s="7" t="n">
        <v>0.005055845725371222</v>
      </c>
      <c r="DL434" s="7" t="n">
        <v>0.008414981710126661</v>
      </c>
      <c r="DM434" s="7" t="n">
        <v>-0.002756854114565471</v>
      </c>
      <c r="DN434" s="7" t="n">
        <v>0.01164638133108968</v>
      </c>
      <c r="DO434" s="7" t="n">
        <v>0.00310184834995614</v>
      </c>
      <c r="DP434" s="7" t="n">
        <v>0.008414981710126661</v>
      </c>
      <c r="DQ434" s="7" t="n">
        <v>0.00310184834995614</v>
      </c>
      <c r="DS434" t="inlineStr">
        <is>
          <t>2024-10-08</t>
        </is>
      </c>
      <c r="DT434" t="n">
        <v>4.490327</v>
      </c>
      <c r="DU434" t="n">
        <v>3.997804</v>
      </c>
      <c r="DV434" t="n">
        <v>3.809005</v>
      </c>
      <c r="DW434" t="n">
        <v>4.336298</v>
      </c>
      <c r="DX434" t="n">
        <v>3.04423</v>
      </c>
      <c r="DY434" t="n">
        <v>2.519986</v>
      </c>
      <c r="DZ434" t="n">
        <v>2.317464</v>
      </c>
      <c r="EA434" t="n">
        <v>3.269179</v>
      </c>
      <c r="EB434" t="n">
        <v>2.266626</v>
      </c>
      <c r="EC434" t="n">
        <v>2.109564</v>
      </c>
    </row>
    <row r="435">
      <c r="A435" s="6" t="n">
        <v>45574</v>
      </c>
      <c r="B435" s="7" t="n">
        <v>-0.02392540696313573</v>
      </c>
      <c r="C435" s="7" t="n">
        <v>0.00730535167211738</v>
      </c>
      <c r="D435" s="7" t="n">
        <v>0.00730535167211738</v>
      </c>
      <c r="E435" s="7" t="n">
        <v>-0.02392540696313573</v>
      </c>
      <c r="F435" s="7" t="n">
        <v>-0.005366087628337428</v>
      </c>
      <c r="G435" s="7" t="n">
        <v>-0.01882677870105324</v>
      </c>
      <c r="H435" s="7" t="n">
        <v>0.01658692104005833</v>
      </c>
      <c r="I435" s="7" t="n">
        <v>0.008983766539865014</v>
      </c>
      <c r="J435" s="7" t="n">
        <v>0.01077900223054319</v>
      </c>
      <c r="K435" s="7" t="n">
        <v>0.008983766539865014</v>
      </c>
      <c r="L435" s="7" t="n">
        <v>0.009238470515958335</v>
      </c>
      <c r="M435" s="7" t="n">
        <v>-0.02672060335392172</v>
      </c>
      <c r="N435" s="7" t="n">
        <v>0.0001305565454491956</v>
      </c>
      <c r="O435" s="7" t="n">
        <v>-0.00162229941205031</v>
      </c>
      <c r="P435" s="7" t="n">
        <v>0.002009782881287552</v>
      </c>
      <c r="Q435" s="7" t="n">
        <v>0.001516867056303444</v>
      </c>
      <c r="R435" s="7" t="n">
        <v>0.01658692104005833</v>
      </c>
      <c r="S435" s="7" t="n">
        <v>0.01658692104005833</v>
      </c>
      <c r="T435" s="7" t="n">
        <v>0.004209860612227554</v>
      </c>
      <c r="U435" s="7" t="n">
        <v>0.008889276575961197</v>
      </c>
      <c r="V435" s="7" t="n">
        <v>0.009238470515958335</v>
      </c>
      <c r="W435" s="7" t="n">
        <v>0.008105616152344741</v>
      </c>
      <c r="X435" s="7" t="n">
        <v>0.002931700835681865</v>
      </c>
      <c r="Y435" s="7" t="n">
        <v>0.003071589105498908</v>
      </c>
      <c r="Z435" s="7" t="n">
        <v>0.01003958586522341</v>
      </c>
      <c r="AA435" s="7" t="n">
        <v>0.006355796482095407</v>
      </c>
      <c r="AB435" s="7" t="n">
        <v>0.006355796482095407</v>
      </c>
      <c r="AC435" s="7" t="n">
        <v>0.005976943116807479</v>
      </c>
      <c r="AD435" s="7" t="n">
        <v>0.008105616152344741</v>
      </c>
      <c r="AE435" s="7" t="n">
        <v>0.002009782881287552</v>
      </c>
      <c r="AF435" s="7" t="n">
        <v>0.008837308030216906</v>
      </c>
      <c r="AG435" s="7" t="n">
        <v>-0.02672060335392169</v>
      </c>
      <c r="AH435" s="7" t="n">
        <v>0.01033146262774342</v>
      </c>
      <c r="AI435" s="7" t="n">
        <v>0.004724400418027415</v>
      </c>
      <c r="AJ435" s="7" t="n">
        <v>0.009610852347302162</v>
      </c>
      <c r="AK435" s="7" t="n">
        <v>0.005976943116807479</v>
      </c>
      <c r="AL435" s="7" t="n">
        <v>0.004209860612227554</v>
      </c>
      <c r="AM435" s="7" t="n">
        <v>0.007220320091358848</v>
      </c>
      <c r="AN435" s="7" t="n">
        <v>0.008837308030216906</v>
      </c>
      <c r="AO435" s="7" t="n">
        <v>0.008126387145268501</v>
      </c>
      <c r="AP435" s="7" t="n">
        <v>0.01003958586522341</v>
      </c>
      <c r="AQ435" s="7" t="n">
        <v>0.01033146262774342</v>
      </c>
      <c r="AR435" s="7" t="n">
        <v>0.004724400418027415</v>
      </c>
      <c r="AS435" s="7" t="n">
        <v>0.004902803315063354</v>
      </c>
      <c r="AT435" s="7" t="n">
        <v>0.009610852347302162</v>
      </c>
      <c r="AU435" s="7" t="n">
        <v>-0.02672060335392172</v>
      </c>
      <c r="AV435" s="7" t="n">
        <v>0.001258013045639536</v>
      </c>
      <c r="AW435" s="7" t="n">
        <v>0.00550909572327757</v>
      </c>
      <c r="AX435" s="7" t="n">
        <v>-0.02672060335392169</v>
      </c>
      <c r="AY435" s="7" t="n">
        <v>0.002931700835681865</v>
      </c>
      <c r="AZ435" s="7" t="n">
        <v>0.003071589105498908</v>
      </c>
      <c r="BA435" s="7" t="n">
        <v>0.01077900223054319</v>
      </c>
      <c r="BB435" s="7" t="n">
        <v>0.001516867056303444</v>
      </c>
      <c r="BC435" s="7" t="n">
        <v>0.0001305565454491956</v>
      </c>
      <c r="BD435" s="7" t="n">
        <v>0.01784379431804355</v>
      </c>
      <c r="BE435" s="7" t="n">
        <v>0.005240240770943627</v>
      </c>
      <c r="BF435" s="7" t="n">
        <v>0.001307956007600965</v>
      </c>
      <c r="BG435" s="7" t="n">
        <v>0.01076552672948945</v>
      </c>
      <c r="BH435" s="7" t="n">
        <v>0.004902803315063354</v>
      </c>
      <c r="BI435" s="7" t="n">
        <v>0.005240240770943627</v>
      </c>
      <c r="BJ435" s="7" t="n">
        <v>0.008126387145268501</v>
      </c>
      <c r="BK435" s="7" t="n">
        <v>0.01658692104005833</v>
      </c>
      <c r="BL435" s="7" t="n">
        <v>0.01015288226578108</v>
      </c>
      <c r="BM435" s="7" t="n">
        <v>-0.00165607714072514</v>
      </c>
      <c r="BN435" s="7" t="n">
        <v>0.003942966258915923</v>
      </c>
      <c r="BO435" s="7" t="n">
        <v>-0.01882677870105324</v>
      </c>
      <c r="BP435" s="7" t="n">
        <v>0.006248828476886324</v>
      </c>
      <c r="BQ435" s="7" t="n">
        <v>0.002660950151550611</v>
      </c>
      <c r="BR435" s="7" t="n">
        <v>0.009640216248078301</v>
      </c>
      <c r="BS435" s="7" t="n">
        <v>0.008889276575961197</v>
      </c>
      <c r="BT435" s="7" t="n">
        <v>0.008827682537230134</v>
      </c>
      <c r="BU435" s="7" t="n">
        <v>0.00550909572327757</v>
      </c>
      <c r="BV435" s="7" t="n">
        <v>0.005462848956909615</v>
      </c>
      <c r="BW435" s="7" t="n">
        <v>0.008337510524613208</v>
      </c>
      <c r="BX435" s="7" t="n">
        <v>0.003653816442010093</v>
      </c>
      <c r="BY435" s="7" t="n">
        <v>0.008959117413814915</v>
      </c>
      <c r="BZ435" s="7" t="n">
        <v>0.005910503785631535</v>
      </c>
      <c r="CA435" s="7" t="n">
        <v>0.007220320091358848</v>
      </c>
      <c r="CB435" s="7" t="n">
        <v>0.009640216248078301</v>
      </c>
      <c r="CC435" s="7" t="n">
        <v>0.01076552672948945</v>
      </c>
      <c r="CD435" s="7" t="n">
        <v>0.001307956007600965</v>
      </c>
      <c r="CE435" s="7" t="n">
        <v>-0.00162229941205031</v>
      </c>
      <c r="CF435" s="7" t="n">
        <v>0.01015288226578108</v>
      </c>
      <c r="CG435" s="7" t="n">
        <v>0.003872559033327327</v>
      </c>
      <c r="CH435" s="7" t="n">
        <v>0.003653816442010086</v>
      </c>
      <c r="CI435" s="7" t="n">
        <v>0.008823966141909195</v>
      </c>
      <c r="CJ435" s="7" t="n">
        <v>0.005748216880543945</v>
      </c>
      <c r="CK435" s="7" t="n">
        <v>0.003942966258915923</v>
      </c>
      <c r="CL435" s="7" t="n">
        <v>0.002097494447196227</v>
      </c>
      <c r="CM435" s="7" t="n">
        <v>0.001258013045639536</v>
      </c>
      <c r="CN435" s="7" t="n">
        <v>0.01439119856829758</v>
      </c>
      <c r="CO435" s="7" t="n">
        <v>0.006387108923536841</v>
      </c>
      <c r="CP435" s="7" t="n">
        <v>0.002660950151550611</v>
      </c>
      <c r="CQ435" s="7" t="n">
        <v>0.002097494447196227</v>
      </c>
      <c r="CR435" s="7" t="n">
        <v>0.008959117413814915</v>
      </c>
      <c r="CS435" s="7" t="n">
        <v>0.005748216880543945</v>
      </c>
      <c r="CT435" s="7" t="n">
        <v>0.006387108923536841</v>
      </c>
      <c r="CU435" s="7" t="n">
        <v>0.009688958418670672</v>
      </c>
      <c r="CV435" s="7" t="n">
        <v>0.01784379431804355</v>
      </c>
      <c r="CW435" s="7" t="n">
        <v>0.005462848956909615</v>
      </c>
      <c r="CX435" s="7" t="n">
        <v>0.008770434106908186</v>
      </c>
      <c r="CY435" s="7" t="n">
        <v>0.008770434106908186</v>
      </c>
      <c r="CZ435" s="7" t="n">
        <v>0.005910503785631535</v>
      </c>
      <c r="DA435" s="7" t="n">
        <v>0.003653816442010093</v>
      </c>
      <c r="DB435" s="7" t="n">
        <v>0.008015511672126748</v>
      </c>
      <c r="DC435" s="7" t="n">
        <v>0.003872559033327327</v>
      </c>
      <c r="DD435" s="7" t="n">
        <v>-0.005366087628337428</v>
      </c>
      <c r="DE435" s="7" t="n">
        <v>0.009688958418670672</v>
      </c>
      <c r="DF435" s="7" t="n">
        <v>0.008015511672126748</v>
      </c>
      <c r="DG435" s="7" t="n">
        <v>0.008823966141909195</v>
      </c>
      <c r="DH435" s="7" t="n">
        <v>0.006248828476886324</v>
      </c>
      <c r="DI435" s="7" t="n">
        <v>-0.00165607714072514</v>
      </c>
      <c r="DJ435" s="7" t="n">
        <v>0.01439119856829758</v>
      </c>
      <c r="DK435" s="7" t="n">
        <v>0.008337510524613208</v>
      </c>
      <c r="DL435" s="7" t="n">
        <v>0.005268503344615177</v>
      </c>
      <c r="DM435" s="7" t="n">
        <v>0.008827682537230134</v>
      </c>
      <c r="DN435" s="7" t="n">
        <v>0.003653816442010086</v>
      </c>
      <c r="DO435" s="7" t="n">
        <v>0.0108844863500721</v>
      </c>
      <c r="DP435" s="7" t="n">
        <v>0.005268503344615177</v>
      </c>
      <c r="DQ435" s="7" t="n">
        <v>0.0108844863500721</v>
      </c>
      <c r="DS435" t="inlineStr">
        <is>
          <t>2024-10-09</t>
        </is>
      </c>
      <c r="DT435" t="n">
        <v>4.382894</v>
      </c>
      <c r="DU435" t="n">
        <v>4.02701</v>
      </c>
      <c r="DV435" t="n">
        <v>3.717873</v>
      </c>
      <c r="DW435" t="n">
        <v>4.367977</v>
      </c>
      <c r="DX435" t="n">
        <v>2.962886</v>
      </c>
      <c r="DY435" t="n">
        <v>2.452651</v>
      </c>
      <c r="DZ435" t="n">
        <v>2.25554</v>
      </c>
      <c r="EA435" t="n">
        <v>3.207631</v>
      </c>
      <c r="EB435" t="n">
        <v>2.20606</v>
      </c>
      <c r="EC435" t="n">
        <v>2.144555</v>
      </c>
    </row>
    <row r="436">
      <c r="A436" s="6" t="n">
        <v>45575</v>
      </c>
      <c r="B436" s="7" t="n">
        <v>-0.003419392603322862</v>
      </c>
      <c r="C436" s="7" t="n">
        <v>-0.002033118039320805</v>
      </c>
      <c r="D436" s="7" t="n">
        <v>-0.002033118039320805</v>
      </c>
      <c r="E436" s="7" t="n">
        <v>-0.003419392603322862</v>
      </c>
      <c r="F436" s="7" t="n">
        <v>0.01016102482815062</v>
      </c>
      <c r="G436" s="7" t="n">
        <v>0.0108396371333803</v>
      </c>
      <c r="H436" s="7" t="n">
        <v>-0.004464173457659776</v>
      </c>
      <c r="I436" s="7" t="n">
        <v>-0.001548552670501366</v>
      </c>
      <c r="J436" s="7" t="n">
        <v>-0.002077485367947357</v>
      </c>
      <c r="K436" s="7" t="n">
        <v>-0.001548552670501366</v>
      </c>
      <c r="L436" s="7" t="n">
        <v>-0.0008949249541922546</v>
      </c>
      <c r="M436" s="7" t="n">
        <v>0.001039675677314196</v>
      </c>
      <c r="N436" s="7" t="n">
        <v>0.004701563410559572</v>
      </c>
      <c r="O436" s="7" t="n">
        <v>0.005288004747699604</v>
      </c>
      <c r="P436" s="7" t="n">
        <v>0.002435966911398006</v>
      </c>
      <c r="Q436" s="7" t="n">
        <v>0.003645536105703093</v>
      </c>
      <c r="R436" s="7" t="n">
        <v>-0.004464173457659776</v>
      </c>
      <c r="S436" s="7" t="n">
        <v>-0.004464173457659747</v>
      </c>
      <c r="T436" s="7" t="n">
        <v>-0.0003352598620364011</v>
      </c>
      <c r="U436" s="7" t="n">
        <v>-0.007894571383352774</v>
      </c>
      <c r="V436" s="7" t="n">
        <v>-0.0008949249541922546</v>
      </c>
      <c r="W436" s="7" t="n">
        <v>0.003678184778308683</v>
      </c>
      <c r="X436" s="7" t="n">
        <v>0.001624835815261174</v>
      </c>
      <c r="Y436" s="7" t="n">
        <v>0.003936782138835474</v>
      </c>
      <c r="Z436" s="7" t="n">
        <v>0.00424979602587386</v>
      </c>
      <c r="AA436" s="7" t="n">
        <v>-0.0027735333400516</v>
      </c>
      <c r="AB436" s="7" t="n">
        <v>-0.0027735333400516</v>
      </c>
      <c r="AC436" s="7" t="n">
        <v>-0.001044337000078009</v>
      </c>
      <c r="AD436" s="7" t="n">
        <v>0.003678184778308683</v>
      </c>
      <c r="AE436" s="7" t="n">
        <v>0.002435966911398006</v>
      </c>
      <c r="AF436" s="7" t="n">
        <v>0.0001182402274287454</v>
      </c>
      <c r="AG436" s="7" t="n">
        <v>0.001039675677314194</v>
      </c>
      <c r="AH436" s="7" t="n">
        <v>-0.0028564414427359</v>
      </c>
      <c r="AI436" s="7" t="n">
        <v>-0.001752062887748185</v>
      </c>
      <c r="AJ436" s="7" t="n">
        <v>-0.008222680567187692</v>
      </c>
      <c r="AK436" s="7" t="n">
        <v>-0.001044337000078009</v>
      </c>
      <c r="AL436" s="7" t="n">
        <v>-0.0003352598620364011</v>
      </c>
      <c r="AM436" s="7" t="n">
        <v>-0.0006647670790269087</v>
      </c>
      <c r="AN436" s="7" t="n">
        <v>0.0001182402274287454</v>
      </c>
      <c r="AO436" s="7" t="n">
        <v>0.008894992396704264</v>
      </c>
      <c r="AP436" s="7" t="n">
        <v>0.00424979602587386</v>
      </c>
      <c r="AQ436" s="7" t="n">
        <v>-0.0028564414427359</v>
      </c>
      <c r="AR436" s="7" t="n">
        <v>-0.001752062887748185</v>
      </c>
      <c r="AS436" s="7" t="n">
        <v>-0.008896742013539049</v>
      </c>
      <c r="AT436" s="7" t="n">
        <v>-0.008222680567187692</v>
      </c>
      <c r="AU436" s="7" t="n">
        <v>0.001039675677314196</v>
      </c>
      <c r="AV436" s="7" t="n">
        <v>8.697002486105773e-05</v>
      </c>
      <c r="AW436" s="7" t="n">
        <v>-0.007053419237676533</v>
      </c>
      <c r="AX436" s="7" t="n">
        <v>0.001039675677314194</v>
      </c>
      <c r="AY436" s="7" t="n">
        <v>0.001624835815261174</v>
      </c>
      <c r="AZ436" s="7" t="n">
        <v>0.003936782138835474</v>
      </c>
      <c r="BA436" s="7" t="n">
        <v>-0.002077485367947357</v>
      </c>
      <c r="BB436" s="7" t="n">
        <v>0.003645536105703093</v>
      </c>
      <c r="BC436" s="7" t="n">
        <v>0.004701563410559572</v>
      </c>
      <c r="BD436" s="7" t="n">
        <v>-0.009444997340447134</v>
      </c>
      <c r="BE436" s="7" t="n">
        <v>-0.001885208618571005</v>
      </c>
      <c r="BF436" s="7" t="n">
        <v>-0.0006053895779183694</v>
      </c>
      <c r="BG436" s="7" t="n">
        <v>-0.002809629186826904</v>
      </c>
      <c r="BH436" s="7" t="n">
        <v>-0.008896742013539049</v>
      </c>
      <c r="BI436" s="7" t="n">
        <v>-0.001885208618571005</v>
      </c>
      <c r="BJ436" s="7" t="n">
        <v>0.008894992396704264</v>
      </c>
      <c r="BK436" s="7" t="n">
        <v>-0.004464173457659747</v>
      </c>
      <c r="BL436" s="7" t="n">
        <v>-0.008704929357543349</v>
      </c>
      <c r="BM436" s="7" t="n">
        <v>0.01375900022159068</v>
      </c>
      <c r="BN436" s="7" t="n">
        <v>-0.001558999159916386</v>
      </c>
      <c r="BO436" s="7" t="n">
        <v>0.0108396371333803</v>
      </c>
      <c r="BP436" s="7" t="n">
        <v>0.002591783431484013</v>
      </c>
      <c r="BQ436" s="7" t="n">
        <v>0.0001667901016731533</v>
      </c>
      <c r="BR436" s="7" t="n">
        <v>0.0004060397352070449</v>
      </c>
      <c r="BS436" s="7" t="n">
        <v>-0.007894571383352774</v>
      </c>
      <c r="BT436" s="7" t="n">
        <v>-0.002620774522651316</v>
      </c>
      <c r="BU436" s="7" t="n">
        <v>-0.007053419237676533</v>
      </c>
      <c r="BV436" s="7" t="n">
        <v>0.001373164627162653</v>
      </c>
      <c r="BW436" s="7" t="n">
        <v>-0.004086140398576625</v>
      </c>
      <c r="BX436" s="7" t="n">
        <v>-0.006162801291436339</v>
      </c>
      <c r="BY436" s="7" t="n">
        <v>-0.004753192123793219</v>
      </c>
      <c r="BZ436" s="7" t="n">
        <v>-0.002746737341505946</v>
      </c>
      <c r="CA436" s="7" t="n">
        <v>-0.0006647670790269087</v>
      </c>
      <c r="CB436" s="7" t="n">
        <v>0.0004060397352070449</v>
      </c>
      <c r="CC436" s="7" t="n">
        <v>-0.002809629186826904</v>
      </c>
      <c r="CD436" s="7" t="n">
        <v>-0.0006053895779183694</v>
      </c>
      <c r="CE436" s="7" t="n">
        <v>0.005288004747699604</v>
      </c>
      <c r="CF436" s="7" t="n">
        <v>-0.008704929357543349</v>
      </c>
      <c r="CG436" s="7" t="n">
        <v>0.002618446899273803</v>
      </c>
      <c r="CH436" s="7" t="n">
        <v>-0.006162801291436364</v>
      </c>
      <c r="CI436" s="7" t="n">
        <v>-0.004849892463241372</v>
      </c>
      <c r="CJ436" s="7" t="n">
        <v>-0.004955411157376313</v>
      </c>
      <c r="CK436" s="7" t="n">
        <v>-0.001558999159916386</v>
      </c>
      <c r="CL436" s="7" t="n">
        <v>-0.007241772570976168</v>
      </c>
      <c r="CM436" s="7" t="n">
        <v>8.697002486105773e-05</v>
      </c>
      <c r="CN436" s="7" t="n">
        <v>-0.01003653351785361</v>
      </c>
      <c r="CO436" s="7" t="n">
        <v>-0.002442029122313239</v>
      </c>
      <c r="CP436" s="7" t="n">
        <v>0.0001667901016731533</v>
      </c>
      <c r="CQ436" s="7" t="n">
        <v>-0.007241772570976168</v>
      </c>
      <c r="CR436" s="7" t="n">
        <v>-0.004753192123793219</v>
      </c>
      <c r="CS436" s="7" t="n">
        <v>-0.004955411157376313</v>
      </c>
      <c r="CT436" s="7" t="n">
        <v>-0.002442029122313239</v>
      </c>
      <c r="CU436" s="7" t="n">
        <v>-0.002047779790434029</v>
      </c>
      <c r="CV436" s="7" t="n">
        <v>-0.009444997340447134</v>
      </c>
      <c r="CW436" s="7" t="n">
        <v>0.001373164627162653</v>
      </c>
      <c r="CX436" s="7" t="n">
        <v>-0.0005527814159196417</v>
      </c>
      <c r="CY436" s="7" t="n">
        <v>-0.0005527814159196417</v>
      </c>
      <c r="CZ436" s="7" t="n">
        <v>-0.002746737341505946</v>
      </c>
      <c r="DA436" s="7" t="n">
        <v>-0.006162801291436339</v>
      </c>
      <c r="DB436" s="7" t="n">
        <v>-0.00627826411515134</v>
      </c>
      <c r="DC436" s="7" t="n">
        <v>0.002618446899273803</v>
      </c>
      <c r="DD436" s="7" t="n">
        <v>0.01016102482815062</v>
      </c>
      <c r="DE436" s="7" t="n">
        <v>-0.002047779790434029</v>
      </c>
      <c r="DF436" s="7" t="n">
        <v>-0.00627826411515134</v>
      </c>
      <c r="DG436" s="7" t="n">
        <v>-0.004849892463241372</v>
      </c>
      <c r="DH436" s="7" t="n">
        <v>0.002591783431484013</v>
      </c>
      <c r="DI436" s="7" t="n">
        <v>0.01375900022159068</v>
      </c>
      <c r="DJ436" s="7" t="n">
        <v>-0.01003653351785361</v>
      </c>
      <c r="DK436" s="7" t="n">
        <v>-0.004086140398576625</v>
      </c>
      <c r="DL436" s="7" t="n">
        <v>-0.005269140038572916</v>
      </c>
      <c r="DM436" s="7" t="n">
        <v>-0.002620774522651316</v>
      </c>
      <c r="DN436" s="7" t="n">
        <v>-0.006162801291436364</v>
      </c>
      <c r="DO436" s="7" t="n">
        <v>-0.002477207624956351</v>
      </c>
      <c r="DP436" s="7" t="n">
        <v>-0.005269140038572916</v>
      </c>
      <c r="DQ436" s="7" t="n">
        <v>-0.002477207624956351</v>
      </c>
      <c r="DS436" t="inlineStr">
        <is>
          <t>2024-10-10</t>
        </is>
      </c>
      <c r="DT436" t="n">
        <v>4.367907</v>
      </c>
      <c r="DU436" t="n">
        <v>4.018822</v>
      </c>
      <c r="DV436" t="n">
        <v>3.70516</v>
      </c>
      <c r="DW436" t="n">
        <v>4.359096</v>
      </c>
      <c r="DX436" t="n">
        <v>2.965967</v>
      </c>
      <c r="DY436" t="n">
        <v>2.455201</v>
      </c>
      <c r="DZ436" t="n">
        <v>2.257885</v>
      </c>
      <c r="EA436" t="n">
        <v>3.242401</v>
      </c>
      <c r="EB436" t="n">
        <v>2.208354</v>
      </c>
      <c r="EC436" t="n">
        <v>2.134982</v>
      </c>
    </row>
    <row r="437">
      <c r="A437" s="6" t="n">
        <v>45576</v>
      </c>
      <c r="B437" s="7" t="n">
        <v>0.03575355122838583</v>
      </c>
      <c r="C437" s="7" t="n">
        <v>0.008299651959253583</v>
      </c>
      <c r="D437" s="7" t="n">
        <v>0.008299651959253583</v>
      </c>
      <c r="E437" s="7" t="n">
        <v>0.03575355122838583</v>
      </c>
      <c r="F437" s="7" t="n">
        <v>0.02175805462827782</v>
      </c>
      <c r="G437" s="7" t="n">
        <v>0.03717048552188279</v>
      </c>
      <c r="H437" s="7" t="n">
        <v>0.002809987746137859</v>
      </c>
      <c r="I437" s="7" t="n">
        <v>0.009069472277800885</v>
      </c>
      <c r="J437" s="7" t="n">
        <v>0.01028496166891879</v>
      </c>
      <c r="K437" s="7" t="n">
        <v>0.009069472277800885</v>
      </c>
      <c r="L437" s="7" t="n">
        <v>0.003952179772549393</v>
      </c>
      <c r="M437" s="7" t="n">
        <v>0.02760623565283302</v>
      </c>
      <c r="N437" s="7" t="n">
        <v>0.007349828661926584</v>
      </c>
      <c r="O437" s="7" t="n">
        <v>0.01921448161923342</v>
      </c>
      <c r="P437" s="7" t="n">
        <v>0.005987992299613306</v>
      </c>
      <c r="Q437" s="7" t="n">
        <v>0.007364652108145738</v>
      </c>
      <c r="R437" s="7" t="n">
        <v>0.002809987746137859</v>
      </c>
      <c r="S437" s="7" t="n">
        <v>0.002809987746137804</v>
      </c>
      <c r="T437" s="7" t="n">
        <v>-0.0004570642911472832</v>
      </c>
      <c r="U437" s="7" t="n">
        <v>0.007556579165716873</v>
      </c>
      <c r="V437" s="7" t="n">
        <v>0.003952179772549393</v>
      </c>
      <c r="W437" s="7" t="n">
        <v>0.002160533776168846</v>
      </c>
      <c r="X437" s="7" t="n">
        <v>0.008236141718817293</v>
      </c>
      <c r="Y437" s="7" t="n">
        <v>0.005372630614259013</v>
      </c>
      <c r="Z437" s="7" t="n">
        <v>0.001928301115226066</v>
      </c>
      <c r="AA437" s="7" t="n">
        <v>0.008600935767443073</v>
      </c>
      <c r="AB437" s="7" t="n">
        <v>0.008600935767443073</v>
      </c>
      <c r="AC437" s="7" t="n">
        <v>0.02510600574231946</v>
      </c>
      <c r="AD437" s="7" t="n">
        <v>0.002160533776168846</v>
      </c>
      <c r="AE437" s="7" t="n">
        <v>0.005987992299613306</v>
      </c>
      <c r="AF437" s="7" t="n">
        <v>0.007428706079094861</v>
      </c>
      <c r="AG437" s="7" t="n">
        <v>0.027606235652833</v>
      </c>
      <c r="AH437" s="7" t="n">
        <v>0.007350893783656306</v>
      </c>
      <c r="AI437" s="7" t="n">
        <v>0.00848589279822576</v>
      </c>
      <c r="AJ437" s="7" t="n">
        <v>0.01254165538387289</v>
      </c>
      <c r="AK437" s="7" t="n">
        <v>0.02510600574231946</v>
      </c>
      <c r="AL437" s="7" t="n">
        <v>-0.0004570642911472832</v>
      </c>
      <c r="AM437" s="7" t="n">
        <v>0.01055934427902136</v>
      </c>
      <c r="AN437" s="7" t="n">
        <v>0.007428706079094861</v>
      </c>
      <c r="AO437" s="7" t="n">
        <v>0.007911884487391845</v>
      </c>
      <c r="AP437" s="7" t="n">
        <v>0.001928301115226066</v>
      </c>
      <c r="AQ437" s="7" t="n">
        <v>0.007350893783656306</v>
      </c>
      <c r="AR437" s="7" t="n">
        <v>0.00848589279822576</v>
      </c>
      <c r="AS437" s="7" t="n">
        <v>0.01469832089446652</v>
      </c>
      <c r="AT437" s="7" t="n">
        <v>0.01254165538387289</v>
      </c>
      <c r="AU437" s="7" t="n">
        <v>0.02760623565283302</v>
      </c>
      <c r="AV437" s="7" t="n">
        <v>0.01061595937031584</v>
      </c>
      <c r="AW437" s="7" t="n">
        <v>0.01782586644464711</v>
      </c>
      <c r="AX437" s="7" t="n">
        <v>0.027606235652833</v>
      </c>
      <c r="AY437" s="7" t="n">
        <v>0.008236141718817293</v>
      </c>
      <c r="AZ437" s="7" t="n">
        <v>0.005372630614259013</v>
      </c>
      <c r="BA437" s="7" t="n">
        <v>0.01028496166891879</v>
      </c>
      <c r="BB437" s="7" t="n">
        <v>0.007364652108145738</v>
      </c>
      <c r="BC437" s="7" t="n">
        <v>0.007349828661926584</v>
      </c>
      <c r="BD437" s="7" t="n">
        <v>0.01126256742165006</v>
      </c>
      <c r="BE437" s="7" t="n">
        <v>0.01457907083106584</v>
      </c>
      <c r="BF437" s="7" t="n">
        <v>0.01081589795592905</v>
      </c>
      <c r="BG437" s="7" t="n">
        <v>0.003083001241177695</v>
      </c>
      <c r="BH437" s="7" t="n">
        <v>0.01469832089446652</v>
      </c>
      <c r="BI437" s="7" t="n">
        <v>0.01457907083106584</v>
      </c>
      <c r="BJ437" s="7" t="n">
        <v>0.007911884487391845</v>
      </c>
      <c r="BK437" s="7" t="n">
        <v>0.002809987746137804</v>
      </c>
      <c r="BL437" s="7" t="n">
        <v>0.001740887451077039</v>
      </c>
      <c r="BM437" s="7" t="n">
        <v>-7.23663224278756e-05</v>
      </c>
      <c r="BN437" s="7" t="n">
        <v>0.008645218444623527</v>
      </c>
      <c r="BO437" s="7" t="n">
        <v>0.03717048552188279</v>
      </c>
      <c r="BP437" s="7" t="n">
        <v>0.007328621770485893</v>
      </c>
      <c r="BQ437" s="7" t="n">
        <v>0.009756991401293512</v>
      </c>
      <c r="BR437" s="7" t="n">
        <v>0.00663616089133728</v>
      </c>
      <c r="BS437" s="7" t="n">
        <v>0.007556579165716873</v>
      </c>
      <c r="BT437" s="7" t="n">
        <v>0.005236521651500651</v>
      </c>
      <c r="BU437" s="7" t="n">
        <v>0.01782586644464711</v>
      </c>
      <c r="BV437" s="7" t="n">
        <v>0.005627885880578321</v>
      </c>
      <c r="BW437" s="7" t="n">
        <v>0.0117109891836466</v>
      </c>
      <c r="BX437" s="7" t="n">
        <v>0.01249184036151022</v>
      </c>
      <c r="BY437" s="7" t="n">
        <v>0.00662986091549906</v>
      </c>
      <c r="BZ437" s="7" t="n">
        <v>0.01091507723055152</v>
      </c>
      <c r="CA437" s="7" t="n">
        <v>0.01055934427902136</v>
      </c>
      <c r="CB437" s="7" t="n">
        <v>0.00663616089133728</v>
      </c>
      <c r="CC437" s="7" t="n">
        <v>0.003083001241177695</v>
      </c>
      <c r="CD437" s="7" t="n">
        <v>0.01081589795592905</v>
      </c>
      <c r="CE437" s="7" t="n">
        <v>0.01921448161923342</v>
      </c>
      <c r="CF437" s="7" t="n">
        <v>0.001740887451077039</v>
      </c>
      <c r="CG437" s="7" t="n">
        <v>0.006531043380609837</v>
      </c>
      <c r="CH437" s="7" t="n">
        <v>0.01249184036151023</v>
      </c>
      <c r="CI437" s="7" t="n">
        <v>0.01184470843665506</v>
      </c>
      <c r="CJ437" s="7" t="n">
        <v>0.007340752110672315</v>
      </c>
      <c r="CK437" s="7" t="n">
        <v>0.008645218444623527</v>
      </c>
      <c r="CL437" s="7" t="n">
        <v>0.01199578204104103</v>
      </c>
      <c r="CM437" s="7" t="n">
        <v>0.01061595937031584</v>
      </c>
      <c r="CN437" s="7" t="n">
        <v>0.003999073420504823</v>
      </c>
      <c r="CO437" s="7" t="n">
        <v>0.009091876091696515</v>
      </c>
      <c r="CP437" s="7" t="n">
        <v>0.009756991401293512</v>
      </c>
      <c r="CQ437" s="7" t="n">
        <v>0.01199578204104103</v>
      </c>
      <c r="CR437" s="7" t="n">
        <v>0.00662986091549906</v>
      </c>
      <c r="CS437" s="7" t="n">
        <v>0.007340752110672315</v>
      </c>
      <c r="CT437" s="7" t="n">
        <v>0.009091876091696515</v>
      </c>
      <c r="CU437" s="7" t="n">
        <v>0.01121712614624398</v>
      </c>
      <c r="CV437" s="7" t="n">
        <v>0.01126256742165006</v>
      </c>
      <c r="CW437" s="7" t="n">
        <v>0.005627885880578321</v>
      </c>
      <c r="CX437" s="7" t="n">
        <v>0.009784147613629184</v>
      </c>
      <c r="CY437" s="7" t="n">
        <v>0.009784147613629184</v>
      </c>
      <c r="CZ437" s="7" t="n">
        <v>0.01091507723055152</v>
      </c>
      <c r="DA437" s="7" t="n">
        <v>0.01249184036151022</v>
      </c>
      <c r="DB437" s="7" t="n">
        <v>0.005070025952826997</v>
      </c>
      <c r="DC437" s="7" t="n">
        <v>0.006531043380609837</v>
      </c>
      <c r="DD437" s="7" t="n">
        <v>0.02175805462827782</v>
      </c>
      <c r="DE437" s="7" t="n">
        <v>0.01121712614624398</v>
      </c>
      <c r="DF437" s="7" t="n">
        <v>0.005070025952826997</v>
      </c>
      <c r="DG437" s="7" t="n">
        <v>0.01184470843665506</v>
      </c>
      <c r="DH437" s="7" t="n">
        <v>0.007328621770485893</v>
      </c>
      <c r="DI437" s="7" t="n">
        <v>-7.23663224278756e-05</v>
      </c>
      <c r="DJ437" s="7" t="n">
        <v>0.003999073420504823</v>
      </c>
      <c r="DK437" s="7" t="n">
        <v>0.0117109891836466</v>
      </c>
      <c r="DL437" s="7" t="n">
        <v>0.01278531602567746</v>
      </c>
      <c r="DM437" s="7" t="n">
        <v>0.005236521651500651</v>
      </c>
      <c r="DN437" s="7" t="n">
        <v>0.01249184036151023</v>
      </c>
      <c r="DO437" s="7" t="n">
        <v>0.007525507396351274</v>
      </c>
      <c r="DP437" s="7" t="n">
        <v>0.01278531602567746</v>
      </c>
      <c r="DQ437" s="7" t="n">
        <v>0.007525507396351274</v>
      </c>
      <c r="DS437" t="inlineStr">
        <is>
          <t>2024-10-11</t>
        </is>
      </c>
      <c r="DT437" t="n">
        <v>4.524075</v>
      </c>
      <c r="DU437" t="n">
        <v>4.052177</v>
      </c>
      <c r="DV437" t="n">
        <v>3.837632</v>
      </c>
      <c r="DW437" t="n">
        <v>4.395275</v>
      </c>
      <c r="DX437" t="n">
        <v>3.047846</v>
      </c>
      <c r="DY437" t="n">
        <v>2.522979</v>
      </c>
      <c r="DZ437" t="n">
        <v>2.320217</v>
      </c>
      <c r="EA437" t="n">
        <v>3.362922</v>
      </c>
      <c r="EB437" t="n">
        <v>2.269318</v>
      </c>
      <c r="EC437" t="n">
        <v>2.140981</v>
      </c>
    </row>
    <row r="438">
      <c r="A438" s="6" t="n">
        <v>45579</v>
      </c>
      <c r="B438" s="7" t="n">
        <v>0.01798923609939496</v>
      </c>
      <c r="C438" s="7" t="n">
        <v>0.01061749893675606</v>
      </c>
      <c r="D438" s="7" t="n">
        <v>0.01061749893675606</v>
      </c>
      <c r="E438" s="7" t="n">
        <v>0.01798923609939496</v>
      </c>
      <c r="F438" s="7" t="n">
        <v>0.01107743276056629</v>
      </c>
      <c r="G438" s="7" t="n">
        <v>0.01717722164943669</v>
      </c>
      <c r="H438" s="7" t="n">
        <v>0.00637281850986096</v>
      </c>
      <c r="I438" s="7" t="n">
        <v>0.001824330272489114</v>
      </c>
      <c r="J438" s="7" t="n">
        <v>0.006720179667267834</v>
      </c>
      <c r="K438" s="7" t="n">
        <v>0.001824330272489114</v>
      </c>
      <c r="L438" s="7" t="n">
        <v>0.002278074132905807</v>
      </c>
      <c r="M438" s="7" t="n">
        <v>0.02182152791769858</v>
      </c>
      <c r="N438" s="7" t="n">
        <v>0.007937803080271184</v>
      </c>
      <c r="O438" s="7" t="n">
        <v>0.0111300933081468</v>
      </c>
      <c r="P438" s="7" t="n">
        <v>0.007753821408081657</v>
      </c>
      <c r="Q438" s="7" t="n">
        <v>0.007957638404149939</v>
      </c>
      <c r="R438" s="7" t="n">
        <v>0.00637281850986096</v>
      </c>
      <c r="S438" s="7" t="n">
        <v>0.006372818509860999</v>
      </c>
      <c r="T438" s="7" t="n">
        <v>0.00688343273744571</v>
      </c>
      <c r="U438" s="7" t="n">
        <v>0.004004521538385085</v>
      </c>
      <c r="V438" s="7" t="n">
        <v>0.002278074132905807</v>
      </c>
      <c r="W438" s="7" t="n">
        <v>0.006721982000206178</v>
      </c>
      <c r="X438" s="7" t="n">
        <v>0.008659052316450366</v>
      </c>
      <c r="Y438" s="7" t="n">
        <v>0.005997564113070736</v>
      </c>
      <c r="Z438" s="7" t="n">
        <v>0.006386695983287215</v>
      </c>
      <c r="AA438" s="7" t="n">
        <v>0.00552292031818118</v>
      </c>
      <c r="AB438" s="7" t="n">
        <v>0.00552292031818118</v>
      </c>
      <c r="AC438" s="7" t="n">
        <v>0.005833694603633808</v>
      </c>
      <c r="AD438" s="7" t="n">
        <v>0.006721982000206178</v>
      </c>
      <c r="AE438" s="7" t="n">
        <v>0.007753821408081657</v>
      </c>
      <c r="AF438" s="7" t="n">
        <v>0.005268592767134006</v>
      </c>
      <c r="AG438" s="7" t="n">
        <v>0.02182152791769855</v>
      </c>
      <c r="AH438" s="7" t="n">
        <v>0.001836979954121974</v>
      </c>
      <c r="AI438" s="7" t="n">
        <v>0.009045065100207111</v>
      </c>
      <c r="AJ438" s="7" t="n">
        <v>0.008505203394865756</v>
      </c>
      <c r="AK438" s="7" t="n">
        <v>0.005833694603633808</v>
      </c>
      <c r="AL438" s="7" t="n">
        <v>0.00688343273744571</v>
      </c>
      <c r="AM438" s="7" t="n">
        <v>0.003616838012973988</v>
      </c>
      <c r="AN438" s="7" t="n">
        <v>0.005268592767134006</v>
      </c>
      <c r="AO438" s="7" t="n">
        <v>0.00429302140787735</v>
      </c>
      <c r="AP438" s="7" t="n">
        <v>0.006386695983287215</v>
      </c>
      <c r="AQ438" s="7" t="n">
        <v>0.001836979954121974</v>
      </c>
      <c r="AR438" s="7" t="n">
        <v>0.009045065100207111</v>
      </c>
      <c r="AS438" s="7" t="n">
        <v>0.01065178444879916</v>
      </c>
      <c r="AT438" s="7" t="n">
        <v>0.008505203394865756</v>
      </c>
      <c r="AU438" s="7" t="n">
        <v>0.02182152791769858</v>
      </c>
      <c r="AV438" s="7" t="n">
        <v>0.006019000182607057</v>
      </c>
      <c r="AW438" s="7" t="n">
        <v>0.01739938200938474</v>
      </c>
      <c r="AX438" s="7" t="n">
        <v>0.02182152791769855</v>
      </c>
      <c r="AY438" s="7" t="n">
        <v>0.008659052316450366</v>
      </c>
      <c r="AZ438" s="7" t="n">
        <v>0.005997564113070736</v>
      </c>
      <c r="BA438" s="7" t="n">
        <v>0.006720179667267834</v>
      </c>
      <c r="BB438" s="7" t="n">
        <v>0.007957638404149939</v>
      </c>
      <c r="BC438" s="7" t="n">
        <v>0.007937803080271184</v>
      </c>
      <c r="BD438" s="7" t="n">
        <v>0.005963137328850195</v>
      </c>
      <c r="BE438" s="7" t="n">
        <v>0.007826963351351079</v>
      </c>
      <c r="BF438" s="7" t="n">
        <v>0.006360344834779307</v>
      </c>
      <c r="BG438" s="7" t="n">
        <v>0.002472848298512327</v>
      </c>
      <c r="BH438" s="7" t="n">
        <v>0.01065178444879916</v>
      </c>
      <c r="BI438" s="7" t="n">
        <v>0.007826963351351079</v>
      </c>
      <c r="BJ438" s="7" t="n">
        <v>0.00429302140787735</v>
      </c>
      <c r="BK438" s="7" t="n">
        <v>0.006372818509860999</v>
      </c>
      <c r="BL438" s="7" t="n">
        <v>0.009808951732519841</v>
      </c>
      <c r="BM438" s="7" t="n">
        <v>0.03237019309323673</v>
      </c>
      <c r="BN438" s="7" t="n">
        <v>0.00812798908417604</v>
      </c>
      <c r="BO438" s="7" t="n">
        <v>0.01717722164943669</v>
      </c>
      <c r="BP438" s="7" t="n">
        <v>0.002131089552428668</v>
      </c>
      <c r="BQ438" s="7" t="n">
        <v>0.003695367290565709</v>
      </c>
      <c r="BR438" s="7" t="n">
        <v>0.008743168450394594</v>
      </c>
      <c r="BS438" s="7" t="n">
        <v>0.004004521538385085</v>
      </c>
      <c r="BT438" s="7" t="n">
        <v>0.002194871579713097</v>
      </c>
      <c r="BU438" s="7" t="n">
        <v>0.01739938200938474</v>
      </c>
      <c r="BV438" s="7" t="n">
        <v>0.01021993093187685</v>
      </c>
      <c r="BW438" s="7" t="n">
        <v>0.007202028101430433</v>
      </c>
      <c r="BX438" s="7" t="n">
        <v>0.001655153789997279</v>
      </c>
      <c r="BY438" s="7" t="n">
        <v>0.002242240433208201</v>
      </c>
      <c r="BZ438" s="7" t="n">
        <v>0.006153509371794701</v>
      </c>
      <c r="CA438" s="7" t="n">
        <v>0.003616838012973988</v>
      </c>
      <c r="CB438" s="7" t="n">
        <v>0.008743168450394594</v>
      </c>
      <c r="CC438" s="7" t="n">
        <v>0.002472848298512327</v>
      </c>
      <c r="CD438" s="7" t="n">
        <v>0.006360344834779307</v>
      </c>
      <c r="CE438" s="7" t="n">
        <v>0.0111300933081468</v>
      </c>
      <c r="CF438" s="7" t="n">
        <v>0.009808951732519841</v>
      </c>
      <c r="CG438" s="7" t="n">
        <v>0.001857870043408689</v>
      </c>
      <c r="CH438" s="7" t="n">
        <v>0.001655153789997291</v>
      </c>
      <c r="CI438" s="7" t="n">
        <v>0.007726956379544441</v>
      </c>
      <c r="CJ438" s="7" t="n">
        <v>0.00451206484748105</v>
      </c>
      <c r="CK438" s="7" t="n">
        <v>0.00812798908417604</v>
      </c>
      <c r="CL438" s="7" t="n">
        <v>0.01085350970734213</v>
      </c>
      <c r="CM438" s="7" t="n">
        <v>0.006019000182607057</v>
      </c>
      <c r="CN438" s="7" t="n">
        <v>0.005575392000948347</v>
      </c>
      <c r="CO438" s="7" t="n">
        <v>0.00559898054821554</v>
      </c>
      <c r="CP438" s="7" t="n">
        <v>0.003695367290565709</v>
      </c>
      <c r="CQ438" s="7" t="n">
        <v>0.01085350970734213</v>
      </c>
      <c r="CR438" s="7" t="n">
        <v>0.002242240433208201</v>
      </c>
      <c r="CS438" s="7" t="n">
        <v>0.00451206484748105</v>
      </c>
      <c r="CT438" s="7" t="n">
        <v>0.00559898054821554</v>
      </c>
      <c r="CU438" s="7" t="n">
        <v>0.01087684078513347</v>
      </c>
      <c r="CV438" s="7" t="n">
        <v>0.005963137328850195</v>
      </c>
      <c r="CW438" s="7" t="n">
        <v>0.01021993093187685</v>
      </c>
      <c r="CX438" s="7" t="n">
        <v>0.01394620208901017</v>
      </c>
      <c r="CY438" s="7" t="n">
        <v>0.01394620208901017</v>
      </c>
      <c r="CZ438" s="7" t="n">
        <v>0.006153509371794701</v>
      </c>
      <c r="DA438" s="7" t="n">
        <v>0.001655153789997279</v>
      </c>
      <c r="DB438" s="7" t="n">
        <v>0.006752827011148222</v>
      </c>
      <c r="DC438" s="7" t="n">
        <v>0.001857870043408689</v>
      </c>
      <c r="DD438" s="7" t="n">
        <v>0.01107743276056629</v>
      </c>
      <c r="DE438" s="7" t="n">
        <v>0.01087684078513347</v>
      </c>
      <c r="DF438" s="7" t="n">
        <v>0.006752827011148222</v>
      </c>
      <c r="DG438" s="7" t="n">
        <v>0.007726956379544441</v>
      </c>
      <c r="DH438" s="7" t="n">
        <v>0.002131089552428668</v>
      </c>
      <c r="DI438" s="7" t="n">
        <v>0.03237019309323673</v>
      </c>
      <c r="DJ438" s="7" t="n">
        <v>0.005575392000948347</v>
      </c>
      <c r="DK438" s="7" t="n">
        <v>0.007202028101430433</v>
      </c>
      <c r="DL438" s="7" t="n">
        <v>0.008499339513801281</v>
      </c>
      <c r="DM438" s="7" t="n">
        <v>0.002194871579713097</v>
      </c>
      <c r="DN438" s="7" t="n">
        <v>0.001655153789997291</v>
      </c>
      <c r="DO438" s="7" t="n">
        <v>0.006038501961860667</v>
      </c>
      <c r="DP438" s="7" t="n">
        <v>0.008499339513801281</v>
      </c>
      <c r="DQ438" s="7" t="n">
        <v>0.006038501961860667</v>
      </c>
      <c r="DS438" t="inlineStr">
        <is>
          <t>2024-10-14</t>
        </is>
      </c>
      <c r="DT438" t="n">
        <v>4.60546</v>
      </c>
      <c r="DU438" t="n">
        <v>4.095201</v>
      </c>
      <c r="DV438" t="n">
        <v>3.906669</v>
      </c>
      <c r="DW438" t="n">
        <v>4.441942</v>
      </c>
      <c r="DX438" t="n">
        <v>3.114355</v>
      </c>
      <c r="DY438" t="n">
        <v>2.578035</v>
      </c>
      <c r="DZ438" t="n">
        <v>2.370848</v>
      </c>
      <c r="EA438" t="n">
        <v>3.420688</v>
      </c>
      <c r="EB438" t="n">
        <v>2.318838</v>
      </c>
      <c r="EC438" t="n">
        <v>2.154625</v>
      </c>
    </row>
    <row r="439">
      <c r="A439" s="6" t="n">
        <v>45580</v>
      </c>
      <c r="B439" s="7" t="n">
        <v>-0.002206528642509004</v>
      </c>
      <c r="C439" s="7" t="n">
        <v>-0.002777920031226964</v>
      </c>
      <c r="D439" s="7" t="n">
        <v>-0.002777920031226964</v>
      </c>
      <c r="E439" s="7" t="n">
        <v>-0.002206528642509004</v>
      </c>
      <c r="F439" s="7" t="n">
        <v>-0.01581310046551489</v>
      </c>
      <c r="G439" s="7" t="n">
        <v>-0.03019492515627049</v>
      </c>
      <c r="H439" s="7" t="n">
        <v>-0.02345189985728164</v>
      </c>
      <c r="I439" s="7" t="n">
        <v>-0.0004383045080930256</v>
      </c>
      <c r="J439" s="7" t="n">
        <v>-0.009567360548774242</v>
      </c>
      <c r="K439" s="7" t="n">
        <v>-0.0004383045080930256</v>
      </c>
      <c r="L439" s="7" t="n">
        <v>0.000280264099503215</v>
      </c>
      <c r="M439" s="7" t="n">
        <v>-0.002789323699447236</v>
      </c>
      <c r="N439" s="7" t="n">
        <v>-0.01419111361033044</v>
      </c>
      <c r="O439" s="7" t="n">
        <v>-0.01561175721820391</v>
      </c>
      <c r="P439" s="7" t="n">
        <v>-0.008162038224600342</v>
      </c>
      <c r="Q439" s="7" t="n">
        <v>-0.01486823516132975</v>
      </c>
      <c r="R439" s="7" t="n">
        <v>-0.02345189985728164</v>
      </c>
      <c r="S439" s="7" t="n">
        <v>-0.02345189985728168</v>
      </c>
      <c r="T439" s="7" t="n">
        <v>-0.004907578731616636</v>
      </c>
      <c r="U439" s="7" t="n">
        <v>-0.008287064000082238</v>
      </c>
      <c r="V439" s="7" t="n">
        <v>0.000280264099503215</v>
      </c>
      <c r="W439" s="7" t="n">
        <v>-0.01104503799943644</v>
      </c>
      <c r="X439" s="7" t="n">
        <v>-0.01586234432678298</v>
      </c>
      <c r="Y439" s="7" t="n">
        <v>-0.01430353394816484</v>
      </c>
      <c r="Z439" s="7" t="n">
        <v>-0.0123160533406224</v>
      </c>
      <c r="AA439" s="7" t="n">
        <v>-0.01248744878555333</v>
      </c>
      <c r="AB439" s="7" t="n">
        <v>-0.01248744878555333</v>
      </c>
      <c r="AC439" s="7" t="n">
        <v>-0.006229711267126316</v>
      </c>
      <c r="AD439" s="7" t="n">
        <v>-0.01104503799943644</v>
      </c>
      <c r="AE439" s="7" t="n">
        <v>-0.008162038224600342</v>
      </c>
      <c r="AF439" s="7" t="n">
        <v>-0.0002520846599703087</v>
      </c>
      <c r="AG439" s="7" t="n">
        <v>-0.002789323699447234</v>
      </c>
      <c r="AH439" s="7" t="n">
        <v>0.001223016896672576</v>
      </c>
      <c r="AI439" s="7" t="n">
        <v>-0.008966178294208232</v>
      </c>
      <c r="AJ439" s="7" t="n">
        <v>-0.009639594984710615</v>
      </c>
      <c r="AK439" s="7" t="n">
        <v>-0.006229711267126316</v>
      </c>
      <c r="AL439" s="7" t="n">
        <v>-0.004907578731616636</v>
      </c>
      <c r="AM439" s="7" t="n">
        <v>-0.001189221559480223</v>
      </c>
      <c r="AN439" s="7" t="n">
        <v>-0.0002520846599703087</v>
      </c>
      <c r="AO439" s="7" t="n">
        <v>0.003083311790300988</v>
      </c>
      <c r="AP439" s="7" t="n">
        <v>-0.0123160533406224</v>
      </c>
      <c r="AQ439" s="7" t="n">
        <v>0.001223016896672576</v>
      </c>
      <c r="AR439" s="7" t="n">
        <v>-0.008966178294208232</v>
      </c>
      <c r="AS439" s="7" t="n">
        <v>-0.0248853590165439</v>
      </c>
      <c r="AT439" s="7" t="n">
        <v>-0.009639594984710615</v>
      </c>
      <c r="AU439" s="7" t="n">
        <v>-0.002789323699447236</v>
      </c>
      <c r="AV439" s="7" t="n">
        <v>-0.001950787391600989</v>
      </c>
      <c r="AW439" s="7" t="n">
        <v>-0.02295988815600955</v>
      </c>
      <c r="AX439" s="7" t="n">
        <v>-0.002789323699447234</v>
      </c>
      <c r="AY439" s="7" t="n">
        <v>-0.01586234432678298</v>
      </c>
      <c r="AZ439" s="7" t="n">
        <v>-0.01430353394816484</v>
      </c>
      <c r="BA439" s="7" t="n">
        <v>-0.009567360548774242</v>
      </c>
      <c r="BB439" s="7" t="n">
        <v>-0.01486823516132975</v>
      </c>
      <c r="BC439" s="7" t="n">
        <v>-0.01419111361033044</v>
      </c>
      <c r="BD439" s="7" t="n">
        <v>0.003163976758294759</v>
      </c>
      <c r="BE439" s="7" t="n">
        <v>-0.001605616483219897</v>
      </c>
      <c r="BF439" s="7" t="n">
        <v>-0.001912758494473913</v>
      </c>
      <c r="BG439" s="7" t="n">
        <v>0.001914712647851872</v>
      </c>
      <c r="BH439" s="7" t="n">
        <v>-0.0248853590165439</v>
      </c>
      <c r="BI439" s="7" t="n">
        <v>-0.001605616483219897</v>
      </c>
      <c r="BJ439" s="7" t="n">
        <v>0.003083311790300988</v>
      </c>
      <c r="BK439" s="7" t="n">
        <v>-0.02345189985728168</v>
      </c>
      <c r="BL439" s="7" t="n">
        <v>0.001706456018277977</v>
      </c>
      <c r="BM439" s="7" t="n">
        <v>-0.05646279942765672</v>
      </c>
      <c r="BN439" s="7" t="n">
        <v>-0.00450443608636285</v>
      </c>
      <c r="BO439" s="7" t="n">
        <v>-0.03019492515627049</v>
      </c>
      <c r="BP439" s="7" t="n">
        <v>0.0001258385273795992</v>
      </c>
      <c r="BQ439" s="7" t="n">
        <v>-0.001800771432827897</v>
      </c>
      <c r="BR439" s="7" t="n">
        <v>0.0008277753892833905</v>
      </c>
      <c r="BS439" s="7" t="n">
        <v>-0.008287064000082238</v>
      </c>
      <c r="BT439" s="7" t="n">
        <v>0.006054526547232868</v>
      </c>
      <c r="BU439" s="7" t="n">
        <v>-0.02295988815600955</v>
      </c>
      <c r="BV439" s="7" t="n">
        <v>0.001795733919048848</v>
      </c>
      <c r="BW439" s="7" t="n">
        <v>-0.002573865619272064</v>
      </c>
      <c r="BX439" s="7" t="n">
        <v>-0.007311562413261953</v>
      </c>
      <c r="BY439" s="7" t="n">
        <v>-0.009072246584411584</v>
      </c>
      <c r="BZ439" s="7" t="n">
        <v>-0.005040190820122698</v>
      </c>
      <c r="CA439" s="7" t="n">
        <v>-0.001189221559480223</v>
      </c>
      <c r="CB439" s="7" t="n">
        <v>0.0008277753892833905</v>
      </c>
      <c r="CC439" s="7" t="n">
        <v>0.001914712647851872</v>
      </c>
      <c r="CD439" s="7" t="n">
        <v>-0.001912758494473913</v>
      </c>
      <c r="CE439" s="7" t="n">
        <v>-0.01561175721820391</v>
      </c>
      <c r="CF439" s="7" t="n">
        <v>0.001706456018277977</v>
      </c>
      <c r="CG439" s="7" t="n">
        <v>0.003299038187791857</v>
      </c>
      <c r="CH439" s="7" t="n">
        <v>-0.007311562413261971</v>
      </c>
      <c r="CI439" s="7" t="n">
        <v>-0.001140281237467039</v>
      </c>
      <c r="CJ439" s="7" t="n">
        <v>0.006162415377119515</v>
      </c>
      <c r="CK439" s="7" t="n">
        <v>-0.00450443608636285</v>
      </c>
      <c r="CL439" s="7" t="n">
        <v>-0.0058635754156094</v>
      </c>
      <c r="CM439" s="7" t="n">
        <v>-0.001950787391600989</v>
      </c>
      <c r="CN439" s="7" t="n">
        <v>0.004819729890465364</v>
      </c>
      <c r="CO439" s="7" t="n">
        <v>0.002494413213174427</v>
      </c>
      <c r="CP439" s="7" t="n">
        <v>-0.001800771432827897</v>
      </c>
      <c r="CQ439" s="7" t="n">
        <v>-0.0058635754156094</v>
      </c>
      <c r="CR439" s="7" t="n">
        <v>-0.009072246584411584</v>
      </c>
      <c r="CS439" s="7" t="n">
        <v>0.006162415377119515</v>
      </c>
      <c r="CT439" s="7" t="n">
        <v>0.002494413213174427</v>
      </c>
      <c r="CU439" s="7" t="n">
        <v>-0.006914489738042555</v>
      </c>
      <c r="CV439" s="7" t="n">
        <v>0.003163976758294759</v>
      </c>
      <c r="CW439" s="7" t="n">
        <v>0.001795733919048848</v>
      </c>
      <c r="CX439" s="7" t="n">
        <v>-0.005533500543283338</v>
      </c>
      <c r="CY439" s="7" t="n">
        <v>-0.005533500543283338</v>
      </c>
      <c r="CZ439" s="7" t="n">
        <v>-0.005040190820122698</v>
      </c>
      <c r="DA439" s="7" t="n">
        <v>-0.007311562413261953</v>
      </c>
      <c r="DB439" s="7" t="n">
        <v>0.003697688368082313</v>
      </c>
      <c r="DC439" s="7" t="n">
        <v>0.003299038187791857</v>
      </c>
      <c r="DD439" s="7" t="n">
        <v>-0.01581310046551489</v>
      </c>
      <c r="DE439" s="7" t="n">
        <v>-0.006914489738042555</v>
      </c>
      <c r="DF439" s="7" t="n">
        <v>0.003697688368082313</v>
      </c>
      <c r="DG439" s="7" t="n">
        <v>-0.001140281237467039</v>
      </c>
      <c r="DH439" s="7" t="n">
        <v>0.0001258385273795992</v>
      </c>
      <c r="DI439" s="7" t="n">
        <v>-0.05646279942765672</v>
      </c>
      <c r="DJ439" s="7" t="n">
        <v>0.004819729890465364</v>
      </c>
      <c r="DK439" s="7" t="n">
        <v>-0.002573865619272064</v>
      </c>
      <c r="DL439" s="7" t="n">
        <v>-0.003211087663593481</v>
      </c>
      <c r="DM439" s="7" t="n">
        <v>0.006054526547232868</v>
      </c>
      <c r="DN439" s="7" t="n">
        <v>-0.007311562413261971</v>
      </c>
      <c r="DO439" s="7" t="n">
        <v>-0.002038526233396772</v>
      </c>
      <c r="DP439" s="7" t="n">
        <v>-0.003211087663593481</v>
      </c>
      <c r="DQ439" s="7" t="n">
        <v>-0.002038526233396772</v>
      </c>
      <c r="DS439" t="inlineStr">
        <is>
          <t>2024-10-15</t>
        </is>
      </c>
      <c r="DT439" t="n">
        <v>4.595298</v>
      </c>
      <c r="DU439" t="n">
        <v>4.083825</v>
      </c>
      <c r="DV439" t="n">
        <v>3.898048</v>
      </c>
      <c r="DW439" t="n">
        <v>4.429602</v>
      </c>
      <c r="DX439" t="n">
        <v>3.105668</v>
      </c>
      <c r="DY439" t="n">
        <v>2.570844</v>
      </c>
      <c r="DZ439" t="n">
        <v>2.364235</v>
      </c>
      <c r="EA439" t="n">
        <v>3.317401</v>
      </c>
      <c r="EB439" t="n">
        <v>2.31237</v>
      </c>
      <c r="EC439" t="n">
        <v>2.104095</v>
      </c>
    </row>
    <row r="440">
      <c r="A440" s="6" t="n">
        <v>45581</v>
      </c>
      <c r="B440" s="7" t="n">
        <v>0.08328364654909122</v>
      </c>
      <c r="C440" s="7" t="n">
        <v>0.02011172884259457</v>
      </c>
      <c r="D440" s="7" t="n">
        <v>0.02011172884259457</v>
      </c>
      <c r="E440" s="7" t="n">
        <v>0.08328364654909122</v>
      </c>
      <c r="F440" s="7" t="n">
        <v>0.03164644747400938</v>
      </c>
      <c r="G440" s="7" t="n">
        <v>0.07709286558882804</v>
      </c>
      <c r="H440" s="7" t="n">
        <v>0.005662754004966608</v>
      </c>
      <c r="I440" s="7" t="n">
        <v>0.009164561848033919</v>
      </c>
      <c r="J440" s="7" t="n">
        <v>0.009656326726144309</v>
      </c>
      <c r="K440" s="7" t="n">
        <v>0.009164561848033919</v>
      </c>
      <c r="L440" s="7" t="n">
        <v>0.008293975664638992</v>
      </c>
      <c r="M440" s="7" t="n">
        <v>0.08169168522693343</v>
      </c>
      <c r="N440" s="7" t="n">
        <v>0.02298577274403798</v>
      </c>
      <c r="O440" s="7" t="n">
        <v>0.0229618145306557</v>
      </c>
      <c r="P440" s="7" t="n">
        <v>0.01958538976871434</v>
      </c>
      <c r="Q440" s="7" t="n">
        <v>0.01969710807831062</v>
      </c>
      <c r="R440" s="7" t="n">
        <v>0.005662754004966608</v>
      </c>
      <c r="S440" s="7" t="n">
        <v>0.005662754004966617</v>
      </c>
      <c r="T440" s="7" t="n">
        <v>0.01417378722116787</v>
      </c>
      <c r="U440" s="7" t="n">
        <v>-0.00952635417039565</v>
      </c>
      <c r="V440" s="7" t="n">
        <v>0.008293975664638992</v>
      </c>
      <c r="W440" s="7" t="n">
        <v>0.01333815441720762</v>
      </c>
      <c r="X440" s="7" t="n">
        <v>0.01347804019627015</v>
      </c>
      <c r="Y440" s="7" t="n">
        <v>0.01689803095071688</v>
      </c>
      <c r="Z440" s="7" t="n">
        <v>0.01172130692319889</v>
      </c>
      <c r="AA440" s="7" t="n">
        <v>0.008665655294905449</v>
      </c>
      <c r="AB440" s="7" t="n">
        <v>0.008665655294905449</v>
      </c>
      <c r="AC440" s="7" t="n">
        <v>0.01489435466389377</v>
      </c>
      <c r="AD440" s="7" t="n">
        <v>0.01333815441720762</v>
      </c>
      <c r="AE440" s="7" t="n">
        <v>0.01958538976871434</v>
      </c>
      <c r="AF440" s="7" t="n">
        <v>0.00884483729354677</v>
      </c>
      <c r="AG440" s="7" t="n">
        <v>0.08169168522693333</v>
      </c>
      <c r="AH440" s="7" t="n">
        <v>0.003095842090826126</v>
      </c>
      <c r="AI440" s="7" t="n">
        <v>0.00859769887283383</v>
      </c>
      <c r="AJ440" s="7" t="n">
        <v>0.00444317786522399</v>
      </c>
      <c r="AK440" s="7" t="n">
        <v>0.01489435466389377</v>
      </c>
      <c r="AL440" s="7" t="n">
        <v>0.01417378722116787</v>
      </c>
      <c r="AM440" s="7" t="n">
        <v>0.006954636845472566</v>
      </c>
      <c r="AN440" s="7" t="n">
        <v>0.00884483729354677</v>
      </c>
      <c r="AO440" s="7" t="n">
        <v>0.01693356363936968</v>
      </c>
      <c r="AP440" s="7" t="n">
        <v>0.01172130692319889</v>
      </c>
      <c r="AQ440" s="7" t="n">
        <v>0.003095842090826126</v>
      </c>
      <c r="AR440" s="7" t="n">
        <v>0.00859769887283383</v>
      </c>
      <c r="AS440" s="7" t="n">
        <v>0.002772470032779384</v>
      </c>
      <c r="AT440" s="7" t="n">
        <v>0.00444317786522399</v>
      </c>
      <c r="AU440" s="7" t="n">
        <v>0.08169168522693343</v>
      </c>
      <c r="AV440" s="7" t="n">
        <v>0.02013787629537047</v>
      </c>
      <c r="AW440" s="7" t="n">
        <v>0.004029291780866416</v>
      </c>
      <c r="AX440" s="7" t="n">
        <v>0.08169168522693333</v>
      </c>
      <c r="AY440" s="7" t="n">
        <v>0.01347804019627015</v>
      </c>
      <c r="AZ440" s="7" t="n">
        <v>0.01689803095071688</v>
      </c>
      <c r="BA440" s="7" t="n">
        <v>0.009656326726144309</v>
      </c>
      <c r="BB440" s="7" t="n">
        <v>0.01969710807831062</v>
      </c>
      <c r="BC440" s="7" t="n">
        <v>0.02298577274403798</v>
      </c>
      <c r="BD440" s="7" t="n">
        <v>0.003057105774810922</v>
      </c>
      <c r="BE440" s="7" t="n">
        <v>0.003506187543307108</v>
      </c>
      <c r="BF440" s="7" t="n">
        <v>0.01945628599234483</v>
      </c>
      <c r="BG440" s="7" t="n">
        <v>0.003046006419239522</v>
      </c>
      <c r="BH440" s="7" t="n">
        <v>0.002772470032779384</v>
      </c>
      <c r="BI440" s="7" t="n">
        <v>0.003506187543307108</v>
      </c>
      <c r="BJ440" s="7" t="n">
        <v>0.01693356363936968</v>
      </c>
      <c r="BK440" s="7" t="n">
        <v>0.005662754004966617</v>
      </c>
      <c r="BL440" s="7" t="n">
        <v>-0.001697187137205151</v>
      </c>
      <c r="BM440" s="7" t="n">
        <v>0.02372662531036437</v>
      </c>
      <c r="BN440" s="7" t="n">
        <v>0.001805210747455102</v>
      </c>
      <c r="BO440" s="7" t="n">
        <v>0.07709286558882804</v>
      </c>
      <c r="BP440" s="7" t="n">
        <v>0.008182577884918583</v>
      </c>
      <c r="BQ440" s="7" t="n">
        <v>0.001222042450876881</v>
      </c>
      <c r="BR440" s="7" t="n">
        <v>0.003196744185009514</v>
      </c>
      <c r="BS440" s="7" t="n">
        <v>-0.00952635417039565</v>
      </c>
      <c r="BT440" s="7" t="n">
        <v>0.002116965412714967</v>
      </c>
      <c r="BU440" s="7" t="n">
        <v>0.004029291780866416</v>
      </c>
      <c r="BV440" s="7" t="n">
        <v>0.00195523754898079</v>
      </c>
      <c r="BW440" s="7" t="n">
        <v>0.01219587580711718</v>
      </c>
      <c r="BX440" s="7" t="n">
        <v>-9.188921018375056e-05</v>
      </c>
      <c r="BY440" s="7" t="n">
        <v>-0.01213809847345973</v>
      </c>
      <c r="BZ440" s="7" t="n">
        <v>0.002262421504111097</v>
      </c>
      <c r="CA440" s="7" t="n">
        <v>0.006954636845472566</v>
      </c>
      <c r="CB440" s="7" t="n">
        <v>0.003196744185009514</v>
      </c>
      <c r="CC440" s="7" t="n">
        <v>0.003046006419239522</v>
      </c>
      <c r="CD440" s="7" t="n">
        <v>0.01945628599234483</v>
      </c>
      <c r="CE440" s="7" t="n">
        <v>0.0229618145306557</v>
      </c>
      <c r="CF440" s="7" t="n">
        <v>-0.001697187137205151</v>
      </c>
      <c r="CG440" s="7" t="n">
        <v>0.006311786529031431</v>
      </c>
      <c r="CH440" s="7" t="n">
        <v>-9.188921018378222e-05</v>
      </c>
      <c r="CI440" s="7" t="n">
        <v>0.01350588976207568</v>
      </c>
      <c r="CJ440" s="7" t="n">
        <v>0.002469105937546705</v>
      </c>
      <c r="CK440" s="7" t="n">
        <v>0.001805210747455102</v>
      </c>
      <c r="CL440" s="7" t="n">
        <v>0.002891465317722982</v>
      </c>
      <c r="CM440" s="7" t="n">
        <v>0.02013787629537047</v>
      </c>
      <c r="CN440" s="7" t="n">
        <v>-0.0001105481503556653</v>
      </c>
      <c r="CO440" s="7" t="n">
        <v>0.002856843469551729</v>
      </c>
      <c r="CP440" s="7" t="n">
        <v>0.001222042450876881</v>
      </c>
      <c r="CQ440" s="7" t="n">
        <v>0.002891465317722982</v>
      </c>
      <c r="CR440" s="7" t="n">
        <v>-0.01213809847345973</v>
      </c>
      <c r="CS440" s="7" t="n">
        <v>0.002469105937546705</v>
      </c>
      <c r="CT440" s="7" t="n">
        <v>0.002856843469551729</v>
      </c>
      <c r="CU440" s="7" t="n">
        <v>0.008639416370374664</v>
      </c>
      <c r="CV440" s="7" t="n">
        <v>0.003057105774810922</v>
      </c>
      <c r="CW440" s="7" t="n">
        <v>0.00195523754898079</v>
      </c>
      <c r="CX440" s="7" t="n">
        <v>0.008510188795783675</v>
      </c>
      <c r="CY440" s="7" t="n">
        <v>0.008510188795783675</v>
      </c>
      <c r="CZ440" s="7" t="n">
        <v>0.002262421504111097</v>
      </c>
      <c r="DA440" s="7" t="n">
        <v>-9.188921018375056e-05</v>
      </c>
      <c r="DB440" s="7" t="n">
        <v>0.003235848550331856</v>
      </c>
      <c r="DC440" s="7" t="n">
        <v>0.006311786529031431</v>
      </c>
      <c r="DD440" s="7" t="n">
        <v>0.03164644747400938</v>
      </c>
      <c r="DE440" s="7" t="n">
        <v>0.008639416370374664</v>
      </c>
      <c r="DF440" s="7" t="n">
        <v>0.003235848550331856</v>
      </c>
      <c r="DG440" s="7" t="n">
        <v>0.01350588976207568</v>
      </c>
      <c r="DH440" s="7" t="n">
        <v>0.008182577884918583</v>
      </c>
      <c r="DI440" s="7" t="n">
        <v>0.02372662531036437</v>
      </c>
      <c r="DJ440" s="7" t="n">
        <v>-0.0001105481503556653</v>
      </c>
      <c r="DK440" s="7" t="n">
        <v>0.01219587580711718</v>
      </c>
      <c r="DL440" s="7" t="n">
        <v>0.01353878351342514</v>
      </c>
      <c r="DM440" s="7" t="n">
        <v>0.002116965412714967</v>
      </c>
      <c r="DN440" s="7" t="n">
        <v>-9.188921018378222e-05</v>
      </c>
      <c r="DO440" s="7" t="n">
        <v>0.004277365163091222</v>
      </c>
      <c r="DP440" s="7" t="n">
        <v>0.01353878351342514</v>
      </c>
      <c r="DQ440" s="7" t="n">
        <v>0.004277365163091222</v>
      </c>
      <c r="DS440" t="inlineStr">
        <is>
          <t>2024-10-16</t>
        </is>
      </c>
      <c r="DT440" t="n">
        <v>4.978011</v>
      </c>
      <c r="DU440" t="n">
        <v>4.165958</v>
      </c>
      <c r="DV440" t="n">
        <v>4.222692</v>
      </c>
      <c r="DW440" t="n">
        <v>4.518689</v>
      </c>
      <c r="DX440" t="n">
        <v>3.359375</v>
      </c>
      <c r="DY440" t="n">
        <v>2.78086</v>
      </c>
      <c r="DZ440" t="n">
        <v>2.557373</v>
      </c>
      <c r="EA440" t="n">
        <v>3.573149</v>
      </c>
      <c r="EB440" t="n">
        <v>2.501271</v>
      </c>
      <c r="EC440" t="n">
        <v>2.11601</v>
      </c>
    </row>
    <row r="441">
      <c r="A441" s="6" t="n">
        <v>45582</v>
      </c>
      <c r="B441" s="7" t="n">
        <v>0.02006651806191941</v>
      </c>
      <c r="C441" s="7" t="n">
        <v>0.01550160981372488</v>
      </c>
      <c r="D441" s="7" t="n">
        <v>0.01550160981372488</v>
      </c>
      <c r="E441" s="7" t="n">
        <v>0.02006651806191941</v>
      </c>
      <c r="F441" s="7" t="n">
        <v>0.006128142162260933</v>
      </c>
      <c r="G441" s="7" t="n">
        <v>0.01017387860045939</v>
      </c>
      <c r="H441" s="7" t="n">
        <v>0.03115672692122459</v>
      </c>
      <c r="I441" s="7" t="n">
        <v>0.003057944402713115</v>
      </c>
      <c r="J441" s="7" t="n">
        <v>0.0188997147763932</v>
      </c>
      <c r="K441" s="7" t="n">
        <v>0.003057944402713115</v>
      </c>
      <c r="L441" s="7" t="n">
        <v>0.002934759057647651</v>
      </c>
      <c r="M441" s="7" t="n">
        <v>0.01721174352297088</v>
      </c>
      <c r="N441" s="7" t="n">
        <v>0.00631133387447953</v>
      </c>
      <c r="O441" s="7" t="n">
        <v>0.002130541197792514</v>
      </c>
      <c r="P441" s="7" t="n">
        <v>0.003877761128724888</v>
      </c>
      <c r="Q441" s="7" t="n">
        <v>0.005091596057292367</v>
      </c>
      <c r="R441" s="7" t="n">
        <v>0.03115672692122459</v>
      </c>
      <c r="S441" s="7" t="n">
        <v>0.03115672692122454</v>
      </c>
      <c r="T441" s="7" t="n">
        <v>0.00192652244031099</v>
      </c>
      <c r="U441" s="7" t="n">
        <v>-0.003041977734473465</v>
      </c>
      <c r="V441" s="7" t="n">
        <v>0.002934759057647651</v>
      </c>
      <c r="W441" s="7" t="n">
        <v>0.003537868045750936</v>
      </c>
      <c r="X441" s="7" t="n">
        <v>0.002123058469407178</v>
      </c>
      <c r="Y441" s="7" t="n">
        <v>0.00547364164678866</v>
      </c>
      <c r="Z441" s="7" t="n">
        <v>0.003703252933193653</v>
      </c>
      <c r="AA441" s="7" t="n">
        <v>0.009410036597756488</v>
      </c>
      <c r="AB441" s="7" t="n">
        <v>0.009410036597756488</v>
      </c>
      <c r="AC441" s="7" t="n">
        <v>0.0002881699264447133</v>
      </c>
      <c r="AD441" s="7" t="n">
        <v>0.003537868045750936</v>
      </c>
      <c r="AE441" s="7" t="n">
        <v>0.003877761128724888</v>
      </c>
      <c r="AF441" s="7" t="n">
        <v>-0.005232333153891444</v>
      </c>
      <c r="AG441" s="7" t="n">
        <v>0.01721174352297087</v>
      </c>
      <c r="AH441" s="7" t="n">
        <v>0.003999086854129219</v>
      </c>
      <c r="AI441" s="7" t="n">
        <v>0.004377546683568112</v>
      </c>
      <c r="AJ441" s="7" t="n">
        <v>0.006192663742961726</v>
      </c>
      <c r="AK441" s="7" t="n">
        <v>0.0002881699264447133</v>
      </c>
      <c r="AL441" s="7" t="n">
        <v>0.00192652244031099</v>
      </c>
      <c r="AM441" s="7" t="n">
        <v>-0.00619832551763318</v>
      </c>
      <c r="AN441" s="7" t="n">
        <v>-0.005232333153891444</v>
      </c>
      <c r="AO441" s="7" t="n">
        <v>-0.01007145031716398</v>
      </c>
      <c r="AP441" s="7" t="n">
        <v>0.003703252933193653</v>
      </c>
      <c r="AQ441" s="7" t="n">
        <v>0.003999086854129219</v>
      </c>
      <c r="AR441" s="7" t="n">
        <v>0.004377546683568112</v>
      </c>
      <c r="AS441" s="7" t="n">
        <v>0.007670277859638564</v>
      </c>
      <c r="AT441" s="7" t="n">
        <v>0.006192663742961726</v>
      </c>
      <c r="AU441" s="7" t="n">
        <v>0.01721174352297088</v>
      </c>
      <c r="AV441" s="7" t="n">
        <v>0.004266587799204052</v>
      </c>
      <c r="AW441" s="7" t="n">
        <v>-0.005057758787471799</v>
      </c>
      <c r="AX441" s="7" t="n">
        <v>0.01721174352297087</v>
      </c>
      <c r="AY441" s="7" t="n">
        <v>0.002123058469407178</v>
      </c>
      <c r="AZ441" s="7" t="n">
        <v>0.00547364164678866</v>
      </c>
      <c r="BA441" s="7" t="n">
        <v>0.0188997147763932</v>
      </c>
      <c r="BB441" s="7" t="n">
        <v>0.005091596057292367</v>
      </c>
      <c r="BC441" s="7" t="n">
        <v>0.00631133387447953</v>
      </c>
      <c r="BD441" s="7" t="n">
        <v>-0.002399320859535006</v>
      </c>
      <c r="BE441" s="7" t="n">
        <v>-0.002415737799928298</v>
      </c>
      <c r="BF441" s="7" t="n">
        <v>0.002948603719225567</v>
      </c>
      <c r="BG441" s="7" t="n">
        <v>0.003619608487244699</v>
      </c>
      <c r="BH441" s="7" t="n">
        <v>0.007670277859638564</v>
      </c>
      <c r="BI441" s="7" t="n">
        <v>-0.002415737799928298</v>
      </c>
      <c r="BJ441" s="7" t="n">
        <v>-0.01007145031716398</v>
      </c>
      <c r="BK441" s="7" t="n">
        <v>0.03115672692122454</v>
      </c>
      <c r="BL441" s="7" t="n">
        <v>-0.002707681217000012</v>
      </c>
      <c r="BM441" s="7" t="n">
        <v>0.02824375583073449</v>
      </c>
      <c r="BN441" s="7" t="n">
        <v>-0.003101355119075428</v>
      </c>
      <c r="BO441" s="7" t="n">
        <v>0.01017387860045939</v>
      </c>
      <c r="BP441" s="7" t="n">
        <v>-0.003580058554638071</v>
      </c>
      <c r="BQ441" s="7" t="n">
        <v>0.00108800531478992</v>
      </c>
      <c r="BR441" s="7" t="n">
        <v>-0.001926994183478236</v>
      </c>
      <c r="BS441" s="7" t="n">
        <v>-0.003041977734473465</v>
      </c>
      <c r="BT441" s="7" t="n">
        <v>-0.001144470764627504</v>
      </c>
      <c r="BU441" s="7" t="n">
        <v>-0.005057758787471799</v>
      </c>
      <c r="BV441" s="7" t="n">
        <v>0.002710778788047075</v>
      </c>
      <c r="BW441" s="7" t="n">
        <v>-0.001741418572538024</v>
      </c>
      <c r="BX441" s="7" t="n">
        <v>-0.002143237920326408</v>
      </c>
      <c r="BY441" s="7" t="n">
        <v>-0.005232096748117717</v>
      </c>
      <c r="BZ441" s="7" t="n">
        <v>-0.002036045056651547</v>
      </c>
      <c r="CA441" s="7" t="n">
        <v>-0.00619832551763318</v>
      </c>
      <c r="CB441" s="7" t="n">
        <v>-0.001926994183478236</v>
      </c>
      <c r="CC441" s="7" t="n">
        <v>0.003619608487244699</v>
      </c>
      <c r="CD441" s="7" t="n">
        <v>0.002948603719225567</v>
      </c>
      <c r="CE441" s="7" t="n">
        <v>0.002130541197792514</v>
      </c>
      <c r="CF441" s="7" t="n">
        <v>-0.002707681217000012</v>
      </c>
      <c r="CG441" s="7" t="n">
        <v>-0.002013623233647294</v>
      </c>
      <c r="CH441" s="7" t="n">
        <v>-0.002143237920326395</v>
      </c>
      <c r="CI441" s="7" t="n">
        <v>-0.00123714611725283</v>
      </c>
      <c r="CJ441" s="7" t="n">
        <v>-0.005311051151022124</v>
      </c>
      <c r="CK441" s="7" t="n">
        <v>-0.003101355119075428</v>
      </c>
      <c r="CL441" s="7" t="n">
        <v>-0.01062956809498321</v>
      </c>
      <c r="CM441" s="7" t="n">
        <v>0.004266587799204052</v>
      </c>
      <c r="CN441" s="7" t="n">
        <v>-0.003637988591484795</v>
      </c>
      <c r="CO441" s="7" t="n">
        <v>-0.004267929201774078</v>
      </c>
      <c r="CP441" s="7" t="n">
        <v>0.00108800531478992</v>
      </c>
      <c r="CQ441" s="7" t="n">
        <v>-0.01062956809498321</v>
      </c>
      <c r="CR441" s="7" t="n">
        <v>-0.005232096748117717</v>
      </c>
      <c r="CS441" s="7" t="n">
        <v>-0.005311051151022124</v>
      </c>
      <c r="CT441" s="7" t="n">
        <v>-0.004267929201774078</v>
      </c>
      <c r="CU441" s="7" t="n">
        <v>0.002690328448703493</v>
      </c>
      <c r="CV441" s="7" t="n">
        <v>-0.002399320859535006</v>
      </c>
      <c r="CW441" s="7" t="n">
        <v>0.002710778788047075</v>
      </c>
      <c r="CX441" s="7" t="n">
        <v>0.001238876936633084</v>
      </c>
      <c r="CY441" s="7" t="n">
        <v>0.001238876936633084</v>
      </c>
      <c r="CZ441" s="7" t="n">
        <v>-0.002036045056651547</v>
      </c>
      <c r="DA441" s="7" t="n">
        <v>-0.002143237920326408</v>
      </c>
      <c r="DB441" s="7" t="n">
        <v>-0.001907149153132677</v>
      </c>
      <c r="DC441" s="7" t="n">
        <v>-0.002013623233647294</v>
      </c>
      <c r="DD441" s="7" t="n">
        <v>0.006128142162260933</v>
      </c>
      <c r="DE441" s="7" t="n">
        <v>0.002690328448703493</v>
      </c>
      <c r="DF441" s="7" t="n">
        <v>-0.001907149153132677</v>
      </c>
      <c r="DG441" s="7" t="n">
        <v>-0.00123714611725283</v>
      </c>
      <c r="DH441" s="7" t="n">
        <v>-0.003580058554638071</v>
      </c>
      <c r="DI441" s="7" t="n">
        <v>0.02824375583073449</v>
      </c>
      <c r="DJ441" s="7" t="n">
        <v>-0.003637988591484795</v>
      </c>
      <c r="DK441" s="7" t="n">
        <v>-0.001741418572538024</v>
      </c>
      <c r="DL441" s="7" t="n">
        <v>0.01453097493090541</v>
      </c>
      <c r="DM441" s="7" t="n">
        <v>-0.001144470764627504</v>
      </c>
      <c r="DN441" s="7" t="n">
        <v>-0.002143237920326395</v>
      </c>
      <c r="DO441" s="7" t="n">
        <v>-0.001588454019073486</v>
      </c>
      <c r="DP441" s="7" t="n">
        <v>0.01453097493090541</v>
      </c>
      <c r="DQ441" s="7" t="n">
        <v>-0.001588454019073486</v>
      </c>
      <c r="DS441" t="inlineStr">
        <is>
          <t>2024-10-17</t>
        </is>
      </c>
      <c r="DT441" t="n">
        <v>5.077902</v>
      </c>
      <c r="DU441" t="n">
        <v>4.230537</v>
      </c>
      <c r="DV441" t="n">
        <v>4.307427</v>
      </c>
      <c r="DW441" t="n">
        <v>4.588736</v>
      </c>
      <c r="DX441" t="n">
        <v>3.417196</v>
      </c>
      <c r="DY441" t="n">
        <v>2.828724</v>
      </c>
      <c r="DZ441" t="n">
        <v>2.60139</v>
      </c>
      <c r="EA441" t="n">
        <v>3.609501</v>
      </c>
      <c r="EB441" t="n">
        <v>2.544323</v>
      </c>
      <c r="EC441" t="n">
        <v>2.181938</v>
      </c>
    </row>
    <row r="442">
      <c r="A442" s="6" t="n">
        <v>45583</v>
      </c>
      <c r="B442" s="7" t="n">
        <v>0.002236165778848096</v>
      </c>
      <c r="C442" s="7" t="n">
        <v>0.01533210053668939</v>
      </c>
      <c r="D442" s="7" t="n">
        <v>0.003107753764613454</v>
      </c>
      <c r="E442" s="7" t="n">
        <v>-0.0008793716707424629</v>
      </c>
      <c r="F442" s="7" t="n">
        <v>0.002698867642920749</v>
      </c>
      <c r="G442" s="7" t="n">
        <v>-0.01537853427209238</v>
      </c>
      <c r="H442" s="7" t="n">
        <v>-0.008550852377345439</v>
      </c>
      <c r="I442" s="7" t="n">
        <v>0.01591439758911289</v>
      </c>
      <c r="J442" s="7" t="n">
        <v>0.0124865785232071</v>
      </c>
      <c r="K442" s="7" t="n">
        <v>0.01384267082126453</v>
      </c>
      <c r="L442" s="7" t="n">
        <v>0.01779720166531379</v>
      </c>
      <c r="M442" s="7" t="n">
        <v>0.002236165778848096</v>
      </c>
      <c r="N442" s="7" t="n">
        <v>0.01235816656974372</v>
      </c>
      <c r="O442" s="7" t="n">
        <v>0.0004967816285490504</v>
      </c>
      <c r="P442" s="7" t="n">
        <v>0.007385176871320606</v>
      </c>
      <c r="Q442" s="7" t="n">
        <v>0.01109586492829935</v>
      </c>
      <c r="R442" s="7" t="n">
        <v>-0.01537853427209238</v>
      </c>
      <c r="S442" s="7" t="n">
        <v>-0.00855085237734542</v>
      </c>
      <c r="T442" s="7" t="n">
        <v>0.01687790614589722</v>
      </c>
      <c r="U442" s="7" t="n">
        <v>0.04769700164424984</v>
      </c>
      <c r="V442" s="7" t="n">
        <v>0.03746796450773904</v>
      </c>
      <c r="W442" s="7" t="n">
        <v>0.01715829232568997</v>
      </c>
      <c r="X442" s="7" t="n">
        <v>0.007385176871320606</v>
      </c>
      <c r="Y442" s="7" t="n">
        <v>0.008980498734456596</v>
      </c>
      <c r="Z442" s="7" t="n">
        <v>0.01747543225040088</v>
      </c>
      <c r="AA442" s="7" t="n">
        <v>0.01247854032221348</v>
      </c>
      <c r="AB442" s="7" t="n">
        <v>0.008138252171792981</v>
      </c>
      <c r="AC442" s="7" t="n">
        <v>-0.001399790376131549</v>
      </c>
      <c r="AD442" s="7" t="n">
        <v>0.01109586492829935</v>
      </c>
      <c r="AE442" s="7" t="n">
        <v>0.01460991875015751</v>
      </c>
      <c r="AF442" s="7" t="n">
        <v>0.01751356364945943</v>
      </c>
      <c r="AG442" s="7" t="n">
        <v>0.003107753764613454</v>
      </c>
      <c r="AH442" s="7" t="n">
        <v>0.01264507669254034</v>
      </c>
      <c r="AI442" s="7" t="n">
        <v>0.01279567883409382</v>
      </c>
      <c r="AJ442" s="7" t="n">
        <v>-0.001399790376131549</v>
      </c>
      <c r="AK442" s="7" t="n">
        <v>0.006395693983021581</v>
      </c>
      <c r="AL442" s="7" t="n">
        <v>0.008980498734456596</v>
      </c>
      <c r="AM442" s="7" t="n">
        <v>0.009131525322097525</v>
      </c>
      <c r="AN442" s="7" t="n">
        <v>0.02824286764534908</v>
      </c>
      <c r="AO442" s="7" t="n">
        <v>0.03446612820145601</v>
      </c>
      <c r="AP442" s="7" t="n">
        <v>0.01235816656974372</v>
      </c>
      <c r="AQ442" s="7" t="n">
        <v>0.008191125125467087</v>
      </c>
      <c r="AR442" s="7" t="n">
        <v>0.00577775506811584</v>
      </c>
      <c r="AS442" s="7" t="n">
        <v>0.0004967816285490504</v>
      </c>
      <c r="AT442" s="7" t="n">
        <v>0.0010291240013312</v>
      </c>
      <c r="AU442" s="7" t="n">
        <v>0.00423616577884811</v>
      </c>
      <c r="AV442" s="7" t="n">
        <v>0.03746796450773904</v>
      </c>
      <c r="AW442" s="7" t="n">
        <v>0.002698867642920749</v>
      </c>
      <c r="AX442" s="7" t="n">
        <v>0.004236165778848102</v>
      </c>
      <c r="AY442" s="7" t="n">
        <v>0.004264794778278853</v>
      </c>
      <c r="AZ442" s="7" t="n">
        <v>0.007239496353193013</v>
      </c>
      <c r="BA442" s="7" t="n">
        <v>0.00778357275083358</v>
      </c>
      <c r="BB442" s="7" t="n">
        <v>0.01285163918528733</v>
      </c>
      <c r="BC442" s="7" t="n">
        <v>0.01797057136020498</v>
      </c>
      <c r="BD442" s="7" t="n">
        <v>0.001489566153281264</v>
      </c>
      <c r="BE442" s="7" t="n">
        <v>0.005432239120362883</v>
      </c>
      <c r="BF442" s="7" t="n">
        <v>0.01384267082126453</v>
      </c>
      <c r="BG442" s="7" t="n">
        <v>0.01095975161881047</v>
      </c>
      <c r="BH442" s="7" t="n">
        <v>-0.006639070614062293</v>
      </c>
      <c r="BI442" s="7" t="n">
        <v>0.005250732253691037</v>
      </c>
      <c r="BJ442" s="7" t="n">
        <v>0.01814248657363504</v>
      </c>
      <c r="BK442" s="7" t="n">
        <v>-0.01469904075049776</v>
      </c>
      <c r="BL442" s="7" t="n">
        <v>0.008272494083258751</v>
      </c>
      <c r="BM442" s="7" t="n">
        <v>-0.003238398165262583</v>
      </c>
      <c r="BN442" s="7" t="n">
        <v>0.00753782013431224</v>
      </c>
      <c r="BO442" s="7" t="n">
        <v>0.002842646128022625</v>
      </c>
      <c r="BP442" s="7" t="n">
        <v>0.006869458127187597</v>
      </c>
      <c r="BQ442" s="7" t="n">
        <v>0.005196419967413169</v>
      </c>
      <c r="BR442" s="7" t="n">
        <v>0.004087930693082399</v>
      </c>
      <c r="BS442" s="7" t="n">
        <v>0.01615964180821722</v>
      </c>
      <c r="BT442" s="7" t="n">
        <v>0.02699167658098375</v>
      </c>
      <c r="BU442" s="7" t="n">
        <v>-0.005113512703070978</v>
      </c>
      <c r="BV442" s="7" t="n">
        <v>0.01083388342016427</v>
      </c>
      <c r="BW442" s="7" t="n">
        <v>0.006465672125276806</v>
      </c>
      <c r="BX442" s="7" t="n">
        <v>-0.000514765257885446</v>
      </c>
      <c r="BY442" s="7" t="n">
        <v>0.05458273282921244</v>
      </c>
      <c r="BZ442" s="7" t="n">
        <v>0.008204457337787827</v>
      </c>
      <c r="CA442" s="7" t="n">
        <v>0.00778357275083358</v>
      </c>
      <c r="CB442" s="7" t="n">
        <v>0.01236732897387089</v>
      </c>
      <c r="CC442" s="7" t="n">
        <v>0.02699167658098375</v>
      </c>
      <c r="CD442" s="7" t="n">
        <v>0.004934393220228336</v>
      </c>
      <c r="CE442" s="7" t="n">
        <v>0.005804059336359357</v>
      </c>
      <c r="CF442" s="7" t="n">
        <v>0.01287578778197057</v>
      </c>
      <c r="CG442" s="7" t="n">
        <v>0.00576121030958778</v>
      </c>
      <c r="CH442" s="7" t="n">
        <v>-0.0005147652578854974</v>
      </c>
      <c r="CI442" s="7" t="n">
        <v>0.006096783274147831</v>
      </c>
      <c r="CJ442" s="7" t="n">
        <v>0.008191125125467087</v>
      </c>
      <c r="CK442" s="7" t="n">
        <v>0.008138252171792981</v>
      </c>
      <c r="CL442" s="7" t="n">
        <v>0.005432239120362883</v>
      </c>
      <c r="CM442" s="7" t="n">
        <v>0.004185101007506826</v>
      </c>
      <c r="CN442" s="7" t="n">
        <v>0.003555392735317658</v>
      </c>
      <c r="CO442" s="7" t="n">
        <v>0.00371906554628898</v>
      </c>
      <c r="CP442" s="7" t="n">
        <v>0.01751356364945943</v>
      </c>
      <c r="CQ442" s="7" t="n">
        <v>0.00562240860622512</v>
      </c>
      <c r="CR442" s="7" t="n">
        <v>0.04521533683913716</v>
      </c>
      <c r="CS442" s="7" t="n">
        <v>0.005317672773307915</v>
      </c>
      <c r="CT442" s="7" t="n">
        <v>0.004087930693082399</v>
      </c>
      <c r="CU442" s="7" t="n">
        <v>-0.001628473330233503</v>
      </c>
      <c r="CV442" s="7" t="n">
        <v>-0.003238398165262583</v>
      </c>
      <c r="CW442" s="7" t="n">
        <v>0.01814248657363504</v>
      </c>
      <c r="CX442" s="7" t="n">
        <v>-0.0003806081206494225</v>
      </c>
      <c r="CY442" s="7" t="n">
        <v>-0.0007428942739644774</v>
      </c>
      <c r="CZ442" s="7" t="n">
        <v>0.00577775506811584</v>
      </c>
      <c r="DA442" s="7" t="n">
        <v>-0.01469904075049776</v>
      </c>
      <c r="DB442" s="7" t="n">
        <v>0.004981324648127351</v>
      </c>
      <c r="DC442" s="7" t="n">
        <v>0.008272494083258751</v>
      </c>
      <c r="DD442" s="7" t="n">
        <v>0.00835708266234679</v>
      </c>
      <c r="DE442" s="7" t="n">
        <v>-0.0005412931235189101</v>
      </c>
      <c r="DF442" s="7" t="n">
        <v>0.0002284239551436466</v>
      </c>
      <c r="DG442" s="7" t="n">
        <v>-0.001628473330233503</v>
      </c>
      <c r="DH442" s="7" t="n">
        <v>0.01615964180821722</v>
      </c>
      <c r="DI442" s="7" t="n">
        <v>-0.02042141033367238</v>
      </c>
      <c r="DJ442" s="7" t="n">
        <v>-0.002481297721910421</v>
      </c>
      <c r="DK442" s="7" t="n">
        <v>-0.0007428942739644774</v>
      </c>
      <c r="DL442" s="7" t="n">
        <v>-0.001093666447331455</v>
      </c>
      <c r="DM442" s="7" t="n">
        <v>0.005539214131765635</v>
      </c>
      <c r="DN442" s="7" t="n">
        <v>0.04521533683913716</v>
      </c>
      <c r="DO442" s="7" t="n">
        <v>0.003439341183232148</v>
      </c>
      <c r="DP442" s="7" t="n">
        <v>-0.002481297721910421</v>
      </c>
      <c r="DQ442" s="7" t="n">
        <v>0.0002284239551436466</v>
      </c>
      <c r="DS442" t="inlineStr">
        <is>
          <t>2024-10-18</t>
        </is>
      </c>
      <c r="DT442" t="n">
        <v>5.089257</v>
      </c>
      <c r="DU442" t="n">
        <v>4.2954</v>
      </c>
      <c r="DV442" t="n">
        <v>4.303639</v>
      </c>
      <c r="DW442" t="n">
        <v>4.602997</v>
      </c>
      <c r="DX442" t="n">
        <v>3.424837</v>
      </c>
      <c r="DY442" t="n">
        <v>2.837515</v>
      </c>
      <c r="DZ442" t="n">
        <v>2.61241</v>
      </c>
      <c r="EA442" t="n">
        <v>3.553993</v>
      </c>
      <c r="EB442" t="n">
        <v>2.555101</v>
      </c>
      <c r="EC442" t="n">
        <v>2.16328</v>
      </c>
    </row>
    <row r="443">
      <c r="A443" s="6" t="n">
        <v>45586</v>
      </c>
      <c r="B443" s="7" t="n">
        <v>-0.006208451724524526</v>
      </c>
      <c r="C443" s="7" t="n">
        <v>0.007917533520829795</v>
      </c>
      <c r="D443" s="7" t="n">
        <v>-0.006158188515144669</v>
      </c>
      <c r="E443" s="7" t="n">
        <v>-0.01473326417232981</v>
      </c>
      <c r="F443" s="7" t="n">
        <v>0.002096656615780058</v>
      </c>
      <c r="G443" s="7" t="n">
        <v>0.01174244624641553</v>
      </c>
      <c r="H443" s="7" t="n">
        <v>0.004752061033360858</v>
      </c>
      <c r="I443" s="7" t="n">
        <v>-0.004913801523609717</v>
      </c>
      <c r="J443" s="7" t="n">
        <v>-0.005186521705441999</v>
      </c>
      <c r="K443" s="7" t="n">
        <v>-0.006236516135037829</v>
      </c>
      <c r="L443" s="7" t="n">
        <v>-0.002590662912486019</v>
      </c>
      <c r="M443" s="7" t="n">
        <v>-0.006208451724524526</v>
      </c>
      <c r="N443" s="7" t="n">
        <v>-0.001161532100042082</v>
      </c>
      <c r="O443" s="7" t="n">
        <v>-0.002170838281403398</v>
      </c>
      <c r="P443" s="7" t="n">
        <v>-0.002482077580100652</v>
      </c>
      <c r="Q443" s="7" t="n">
        <v>-0.001449322865565571</v>
      </c>
      <c r="R443" s="7" t="n">
        <v>0.01174244624641553</v>
      </c>
      <c r="S443" s="7" t="n">
        <v>0.004752061033360847</v>
      </c>
      <c r="T443" s="7" t="n">
        <v>-5.582394723883857e-06</v>
      </c>
      <c r="U443" s="7" t="n">
        <v>-0.003948535803829096</v>
      </c>
      <c r="V443" s="7" t="n">
        <v>-0.0005655838034790229</v>
      </c>
      <c r="W443" s="7" t="n">
        <v>0.001578699310461737</v>
      </c>
      <c r="X443" s="7" t="n">
        <v>-0.002482077580100652</v>
      </c>
      <c r="Y443" s="7" t="n">
        <v>-0.003533472667229424</v>
      </c>
      <c r="Z443" s="7" t="n">
        <v>0.002780001143991271</v>
      </c>
      <c r="AA443" s="7" t="n">
        <v>0.003848558037874472</v>
      </c>
      <c r="AB443" s="7" t="n">
        <v>-0.004069765342710879</v>
      </c>
      <c r="AC443" s="7" t="n">
        <v>-0.005826938641839062</v>
      </c>
      <c r="AD443" s="7" t="n">
        <v>-0.001449322865565571</v>
      </c>
      <c r="AE443" s="7" t="n">
        <v>-0.002984322624938822</v>
      </c>
      <c r="AF443" s="7" t="n">
        <v>-0.0007635716447948027</v>
      </c>
      <c r="AG443" s="7" t="n">
        <v>-0.006158188515144669</v>
      </c>
      <c r="AH443" s="7" t="n">
        <v>-0.00744799599091946</v>
      </c>
      <c r="AI443" s="7" t="n">
        <v>-0.0005390634158109771</v>
      </c>
      <c r="AJ443" s="7" t="n">
        <v>-0.005826938641839062</v>
      </c>
      <c r="AK443" s="7" t="n">
        <v>-0.01127695237140872</v>
      </c>
      <c r="AL443" s="7" t="n">
        <v>-0.003533472667229424</v>
      </c>
      <c r="AM443" s="7" t="n">
        <v>-0.003812698894786864</v>
      </c>
      <c r="AN443" s="7" t="n">
        <v>-0.0005680699026181851</v>
      </c>
      <c r="AO443" s="7" t="n">
        <v>0.004972281363948207</v>
      </c>
      <c r="AP443" s="7" t="n">
        <v>-0.001161532100042082</v>
      </c>
      <c r="AQ443" s="7" t="n">
        <v>-0.004632950831086434</v>
      </c>
      <c r="AR443" s="7" t="n">
        <v>-0.005370652870203311</v>
      </c>
      <c r="AS443" s="7" t="n">
        <v>-0.002170838281403398</v>
      </c>
      <c r="AT443" s="7" t="n">
        <v>0.002805910459575066</v>
      </c>
      <c r="AU443" s="7" t="n">
        <v>-0.006208451724524594</v>
      </c>
      <c r="AV443" s="7" t="n">
        <v>-0.0005655838034790229</v>
      </c>
      <c r="AW443" s="7" t="n">
        <v>0.002096656615780058</v>
      </c>
      <c r="AX443" s="7" t="n">
        <v>-0.006208451724524602</v>
      </c>
      <c r="AY443" s="7" t="n">
        <v>-0.00277294758268539</v>
      </c>
      <c r="AZ443" s="7" t="n">
        <v>-0.003793157184131489</v>
      </c>
      <c r="BA443" s="7" t="n">
        <v>-0.008323610135255856</v>
      </c>
      <c r="BB443" s="7" t="n">
        <v>-0.002185780227529197</v>
      </c>
      <c r="BC443" s="7" t="n">
        <v>-0.00137314501145226</v>
      </c>
      <c r="BD443" s="7" t="n">
        <v>-0.01073750606050611</v>
      </c>
      <c r="BE443" s="7" t="n">
        <v>-0.004771381973876937</v>
      </c>
      <c r="BF443" s="7" t="n">
        <v>-0.006236516135037829</v>
      </c>
      <c r="BG443" s="7" t="n">
        <v>-0.006911572909842114</v>
      </c>
      <c r="BH443" s="7" t="n">
        <v>0.002991416395317093</v>
      </c>
      <c r="BI443" s="7" t="n">
        <v>-0.01129407452830166</v>
      </c>
      <c r="BJ443" s="7" t="n">
        <v>-0.000101326589859117</v>
      </c>
      <c r="BK443" s="7" t="n">
        <v>-0.002192278580674438</v>
      </c>
      <c r="BL443" s="7" t="n">
        <v>-0.002159496644546649</v>
      </c>
      <c r="BM443" s="7" t="n">
        <v>-0.002752435778347575</v>
      </c>
      <c r="BN443" s="7" t="n">
        <v>-0.002534135928567764</v>
      </c>
      <c r="BO443" s="7" t="n">
        <v>-0.01076827787797776</v>
      </c>
      <c r="BP443" s="7" t="n">
        <v>0.001288251177733356</v>
      </c>
      <c r="BQ443" s="7" t="n">
        <v>0.002226923346035004</v>
      </c>
      <c r="BR443" s="7" t="n">
        <v>-0.004332616958138078</v>
      </c>
      <c r="BS443" s="7" t="n">
        <v>-0.00435659946336744</v>
      </c>
      <c r="BT443" s="7" t="n">
        <v>0.000946620618110535</v>
      </c>
      <c r="BU443" s="7" t="n">
        <v>-0.0004268745923072994</v>
      </c>
      <c r="BV443" s="7" t="n">
        <v>0.001002906884321999</v>
      </c>
      <c r="BW443" s="7" t="n">
        <v>-0.008110115345580473</v>
      </c>
      <c r="BX443" s="7" t="n">
        <v>0.002152674448697593</v>
      </c>
      <c r="BY443" s="7" t="n">
        <v>-0.005828707071147387</v>
      </c>
      <c r="BZ443" s="7" t="n">
        <v>-0.003373056841112986</v>
      </c>
      <c r="CA443" s="7" t="n">
        <v>-0.008323610135255856</v>
      </c>
      <c r="CB443" s="7" t="n">
        <v>-0.008707876229471605</v>
      </c>
      <c r="CC443" s="7" t="n">
        <v>0.000946620618110535</v>
      </c>
      <c r="CD443" s="7" t="n">
        <v>-0.003035162516426242</v>
      </c>
      <c r="CE443" s="7" t="n">
        <v>-0.01052672329268718</v>
      </c>
      <c r="CF443" s="7" t="n">
        <v>-0.007724960680092264</v>
      </c>
      <c r="CG443" s="7" t="n">
        <v>5.093750518255901e-05</v>
      </c>
      <c r="CH443" s="7" t="n">
        <v>0.002152674448697598</v>
      </c>
      <c r="CI443" s="7" t="n">
        <v>-0.01162523147279332</v>
      </c>
      <c r="CJ443" s="7" t="n">
        <v>-0.004632950831086434</v>
      </c>
      <c r="CK443" s="7" t="n">
        <v>-0.004069765342710879</v>
      </c>
      <c r="CL443" s="7" t="n">
        <v>-0.004771381973876937</v>
      </c>
      <c r="CM443" s="7" t="n">
        <v>-0.003266251227594856</v>
      </c>
      <c r="CN443" s="7" t="n">
        <v>-0.008173045087586355</v>
      </c>
      <c r="CO443" s="7" t="n">
        <v>-0.005693329534487716</v>
      </c>
      <c r="CP443" s="7" t="n">
        <v>-0.0007635716447948027</v>
      </c>
      <c r="CQ443" s="7" t="n">
        <v>0.0003779342887820416</v>
      </c>
      <c r="CR443" s="7" t="n">
        <v>-0.002742464263779154</v>
      </c>
      <c r="CS443" s="7" t="n">
        <v>-0.007607220500154559</v>
      </c>
      <c r="CT443" s="7" t="n">
        <v>-0.004332616958138078</v>
      </c>
      <c r="CU443" s="7" t="n">
        <v>-0.006528899983529905</v>
      </c>
      <c r="CV443" s="7" t="n">
        <v>-0.002752435778347575</v>
      </c>
      <c r="CW443" s="7" t="n">
        <v>-0.000101326589859117</v>
      </c>
      <c r="CX443" s="7" t="n">
        <v>-0.00629979438288943</v>
      </c>
      <c r="CY443" s="7" t="n">
        <v>-0.00680201252224025</v>
      </c>
      <c r="CZ443" s="7" t="n">
        <v>-0.005370652870203311</v>
      </c>
      <c r="DA443" s="7" t="n">
        <v>-0.002192278580674438</v>
      </c>
      <c r="DB443" s="7" t="n">
        <v>-0.007738498564715968</v>
      </c>
      <c r="DC443" s="7" t="n">
        <v>-0.002159496644546649</v>
      </c>
      <c r="DD443" s="7" t="n">
        <v>-0.011499311601222</v>
      </c>
      <c r="DE443" s="7" t="n">
        <v>-0.008524866178067097</v>
      </c>
      <c r="DF443" s="7" t="n">
        <v>-0.006480323881171407</v>
      </c>
      <c r="DG443" s="7" t="n">
        <v>-0.006528899983529905</v>
      </c>
      <c r="DH443" s="7" t="n">
        <v>-0.00435659946336744</v>
      </c>
      <c r="DI443" s="7" t="n">
        <v>0.004718818661229512</v>
      </c>
      <c r="DJ443" s="7" t="n">
        <v>-0.004975326369850721</v>
      </c>
      <c r="DK443" s="7" t="n">
        <v>-0.00680201252224025</v>
      </c>
      <c r="DL443" s="7" t="n">
        <v>-0.006146043090787234</v>
      </c>
      <c r="DM443" s="7" t="n">
        <v>-0.009321787961839533</v>
      </c>
      <c r="DN443" s="7" t="n">
        <v>-0.002742464263779154</v>
      </c>
      <c r="DO443" s="7" t="n">
        <v>-0.009368165112921073</v>
      </c>
      <c r="DP443" s="7" t="n">
        <v>-0.004975326369850721</v>
      </c>
      <c r="DQ443" s="7" t="n">
        <v>-0.006480323881171407</v>
      </c>
      <c r="DS443" t="inlineStr">
        <is>
          <t>2024-10-21</t>
        </is>
      </c>
      <c r="DT443" t="n">
        <v>5.057661</v>
      </c>
      <c r="DU443" t="n">
        <v>4.329409</v>
      </c>
      <c r="DV443" t="n">
        <v>4.240232</v>
      </c>
      <c r="DW443" t="n">
        <v>4.574651</v>
      </c>
      <c r="DX443" t="n">
        <v>3.403574</v>
      </c>
      <c r="DY443" t="n">
        <v>2.820041</v>
      </c>
      <c r="DZ443" t="n">
        <v>2.596191</v>
      </c>
      <c r="EA443" t="n">
        <v>3.595725</v>
      </c>
      <c r="EB443" t="n">
        <v>2.539238</v>
      </c>
      <c r="EC443" t="n">
        <v>2.17356</v>
      </c>
    </row>
    <row r="444">
      <c r="A444" s="6" t="n">
        <v>45587</v>
      </c>
      <c r="B444" s="7" t="n">
        <v>0.007421179585336249</v>
      </c>
      <c r="C444" s="7" t="n">
        <v>0.004760347560315586</v>
      </c>
      <c r="D444" s="7" t="n">
        <v>0.005811972603403042</v>
      </c>
      <c r="E444" s="7" t="n">
        <v>0.008230411909463742</v>
      </c>
      <c r="F444" s="7" t="n">
        <v>0.004624135753089903</v>
      </c>
      <c r="G444" s="7" t="n">
        <v>-0.005227943576226886</v>
      </c>
      <c r="H444" s="7" t="n">
        <v>-0.04097600678874135</v>
      </c>
      <c r="I444" s="7" t="n">
        <v>0.02846632493509343</v>
      </c>
      <c r="J444" s="7" t="n">
        <v>-0.01881580484904061</v>
      </c>
      <c r="K444" s="7" t="n">
        <v>0.002690089090596178</v>
      </c>
      <c r="L444" s="7" t="n">
        <v>0.0300233516896717</v>
      </c>
      <c r="M444" s="7" t="n">
        <v>0.007421179585336249</v>
      </c>
      <c r="N444" s="7" t="n">
        <v>-0.003265716720806789</v>
      </c>
      <c r="O444" s="7" t="n">
        <v>0.0062029411894312</v>
      </c>
      <c r="P444" s="7" t="n">
        <v>-0.003350243241963233</v>
      </c>
      <c r="Q444" s="7" t="n">
        <v>-0.003611838484920157</v>
      </c>
      <c r="R444" s="7" t="n">
        <v>-0.005227943576226886</v>
      </c>
      <c r="S444" s="7" t="n">
        <v>-0.04097600678874132</v>
      </c>
      <c r="T444" s="7" t="n">
        <v>0.004106514752323277</v>
      </c>
      <c r="U444" s="7" t="n">
        <v>0.003124276238134704</v>
      </c>
      <c r="V444" s="7" t="n">
        <v>0.003184635266030432</v>
      </c>
      <c r="W444" s="7" t="n">
        <v>0.001758594748671475</v>
      </c>
      <c r="X444" s="7" t="n">
        <v>-0.003350243241963233</v>
      </c>
      <c r="Y444" s="7" t="n">
        <v>-0.005397824596743365</v>
      </c>
      <c r="Z444" s="7" t="n">
        <v>0.001304583668035535</v>
      </c>
      <c r="AA444" s="7" t="n">
        <v>-0.01238696579706012</v>
      </c>
      <c r="AB444" s="7" t="n">
        <v>0.003694180253493778</v>
      </c>
      <c r="AC444" s="7" t="n">
        <v>0.003355377874222578</v>
      </c>
      <c r="AD444" s="7" t="n">
        <v>-0.003611838484920157</v>
      </c>
      <c r="AE444" s="7" t="n">
        <v>0.002665723331402678</v>
      </c>
      <c r="AF444" s="7" t="n">
        <v>-0.0008468732172207888</v>
      </c>
      <c r="AG444" s="7" t="n">
        <v>0.005811972603403042</v>
      </c>
      <c r="AH444" s="7" t="n">
        <v>0.02526056603301412</v>
      </c>
      <c r="AI444" s="7" t="n">
        <v>-0.008072172447370836</v>
      </c>
      <c r="AJ444" s="7" t="n">
        <v>0.003355377874222578</v>
      </c>
      <c r="AK444" s="7" t="n">
        <v>0.002197439105929508</v>
      </c>
      <c r="AL444" s="7" t="n">
        <v>-0.005397824596743365</v>
      </c>
      <c r="AM444" s="7" t="n">
        <v>-0.00978516441087289</v>
      </c>
      <c r="AN444" s="7" t="n">
        <v>0.002640697712667385</v>
      </c>
      <c r="AO444" s="7" t="n">
        <v>0.005462633531485529</v>
      </c>
      <c r="AP444" s="7" t="n">
        <v>-0.003265716720806789</v>
      </c>
      <c r="AQ444" s="7" t="n">
        <v>0.0008123440122110244</v>
      </c>
      <c r="AR444" s="7" t="n">
        <v>0.001313022790580225</v>
      </c>
      <c r="AS444" s="7" t="n">
        <v>0.0062029411894312</v>
      </c>
      <c r="AT444" s="7" t="n">
        <v>-0.04571376236261566</v>
      </c>
      <c r="AU444" s="7" t="n">
        <v>0.00742117958533628</v>
      </c>
      <c r="AV444" s="7" t="n">
        <v>0.003184635266030432</v>
      </c>
      <c r="AW444" s="7" t="n">
        <v>0.004624135753089903</v>
      </c>
      <c r="AX444" s="7" t="n">
        <v>0.007421179585336269</v>
      </c>
      <c r="AY444" s="7" t="n">
        <v>-0.001068511312779288</v>
      </c>
      <c r="AZ444" s="7" t="n">
        <v>-0.0006339757946181785</v>
      </c>
      <c r="BA444" s="7" t="n">
        <v>-0.0005614393141346189</v>
      </c>
      <c r="BB444" s="7" t="n">
        <v>-0.001111318940265706</v>
      </c>
      <c r="BC444" s="7" t="n">
        <v>-0.0009830989766627608</v>
      </c>
      <c r="BD444" s="7" t="n">
        <v>0.00558441122755483</v>
      </c>
      <c r="BE444" s="7" t="n">
        <v>0.002225038702838771</v>
      </c>
      <c r="BF444" s="7" t="n">
        <v>0.002690089090596178</v>
      </c>
      <c r="BG444" s="7" t="n">
        <v>0.03025997630034546</v>
      </c>
      <c r="BH444" s="7" t="n">
        <v>-0.01498277270631268</v>
      </c>
      <c r="BI444" s="7" t="n">
        <v>-0.0007004626162076884</v>
      </c>
      <c r="BJ444" s="7" t="n">
        <v>0.0006983329546211979</v>
      </c>
      <c r="BK444" s="7" t="n">
        <v>-0.003711638791890952</v>
      </c>
      <c r="BL444" s="7" t="n">
        <v>-0.003683686150832719</v>
      </c>
      <c r="BM444" s="7" t="n">
        <v>-0.03521195433804456</v>
      </c>
      <c r="BN444" s="7" t="n">
        <v>-0.002074373366724956</v>
      </c>
      <c r="BO444" s="7" t="n">
        <v>0.004500790126396206</v>
      </c>
      <c r="BP444" s="7" t="n">
        <v>-0.0168449304426094</v>
      </c>
      <c r="BQ444" s="7" t="n">
        <v>-0.005983057960793314</v>
      </c>
      <c r="BR444" s="7" t="n">
        <v>-0.001219067430150748</v>
      </c>
      <c r="BS444" s="7" t="n">
        <v>-0.008161192280918161</v>
      </c>
      <c r="BT444" s="7" t="n">
        <v>0.004753578298992646</v>
      </c>
      <c r="BU444" s="7" t="n">
        <v>-0.007405553899143622</v>
      </c>
      <c r="BV444" s="7" t="n">
        <v>-0.002748376284031631</v>
      </c>
      <c r="BW444" s="7" t="n">
        <v>-0.002839672339021882</v>
      </c>
      <c r="BX444" s="7" t="n">
        <v>-0.03340612841144355</v>
      </c>
      <c r="BY444" s="7" t="n">
        <v>0.003313836425340411</v>
      </c>
      <c r="BZ444" s="7" t="n">
        <v>-0.001881124141743054</v>
      </c>
      <c r="CA444" s="7" t="n">
        <v>-0.0005614393141346189</v>
      </c>
      <c r="CB444" s="7" t="n">
        <v>-0.005039286368628037</v>
      </c>
      <c r="CC444" s="7" t="n">
        <v>0.004753578298992646</v>
      </c>
      <c r="CD444" s="7" t="n">
        <v>0.001450627300222398</v>
      </c>
      <c r="CE444" s="7" t="n">
        <v>-0.0009068901404210906</v>
      </c>
      <c r="CF444" s="7" t="n">
        <v>-0.004543271858023304</v>
      </c>
      <c r="CG444" s="7" t="n">
        <v>-0.003659350528685026</v>
      </c>
      <c r="CH444" s="7" t="n">
        <v>-0.03340612841144361</v>
      </c>
      <c r="CI444" s="7" t="n">
        <v>-0.001531158260807802</v>
      </c>
      <c r="CJ444" s="7" t="n">
        <v>0.0008123440122110244</v>
      </c>
      <c r="CK444" s="7" t="n">
        <v>0.003694180253493778</v>
      </c>
      <c r="CL444" s="7" t="n">
        <v>0.002225038702838771</v>
      </c>
      <c r="CM444" s="7" t="n">
        <v>0.002715716624716529</v>
      </c>
      <c r="CN444" s="7" t="n">
        <v>-0.0002163004642253022</v>
      </c>
      <c r="CO444" s="7" t="n">
        <v>-0.0003289314622482526</v>
      </c>
      <c r="CP444" s="7" t="n">
        <v>-0.0008468732172207888</v>
      </c>
      <c r="CQ444" s="7" t="n">
        <v>-0.02610053633560853</v>
      </c>
      <c r="CR444" s="7" t="n">
        <v>0.006140897273232568</v>
      </c>
      <c r="CS444" s="7" t="n">
        <v>-0.0005286410882218782</v>
      </c>
      <c r="CT444" s="7" t="n">
        <v>-0.001219067430150748</v>
      </c>
      <c r="CU444" s="7" t="n">
        <v>-0.003942986378593753</v>
      </c>
      <c r="CV444" s="7" t="n">
        <v>-0.03521195433804456</v>
      </c>
      <c r="CW444" s="7" t="n">
        <v>0.0006983329546211979</v>
      </c>
      <c r="CX444" s="7" t="n">
        <v>-0.004301847661253705</v>
      </c>
      <c r="CY444" s="7" t="n">
        <v>-0.00195983428179049</v>
      </c>
      <c r="CZ444" s="7" t="n">
        <v>0.001313022790580225</v>
      </c>
      <c r="DA444" s="7" t="n">
        <v>-0.003711638791890952</v>
      </c>
      <c r="DB444" s="7" t="n">
        <v>-0.001697545341844286</v>
      </c>
      <c r="DC444" s="7" t="n">
        <v>-0.003683686150832719</v>
      </c>
      <c r="DD444" s="7" t="n">
        <v>-0.001275621440594278</v>
      </c>
      <c r="DE444" s="7" t="n">
        <v>-0.003398390417726892</v>
      </c>
      <c r="DF444" s="7" t="n">
        <v>0.001040057510194592</v>
      </c>
      <c r="DG444" s="7" t="n">
        <v>-0.003942986378593753</v>
      </c>
      <c r="DH444" s="7" t="n">
        <v>-0.008161192280918161</v>
      </c>
      <c r="DI444" s="7" t="n">
        <v>-0.01886685960918221</v>
      </c>
      <c r="DJ444" s="7" t="n">
        <v>-0.01223933996643996</v>
      </c>
      <c r="DK444" s="7" t="n">
        <v>-0.00195983428179049</v>
      </c>
      <c r="DL444" s="7" t="n">
        <v>-0.002179125079144376</v>
      </c>
      <c r="DM444" s="7" t="n">
        <v>0.002937312697237385</v>
      </c>
      <c r="DN444" s="7" t="n">
        <v>0.006140897273232568</v>
      </c>
      <c r="DO444" s="7" t="n">
        <v>0.0007429688097506655</v>
      </c>
      <c r="DP444" s="7" t="n">
        <v>-0.01223933996643996</v>
      </c>
      <c r="DQ444" s="7" t="n">
        <v>0.001040057510194592</v>
      </c>
      <c r="DS444" t="inlineStr">
        <is>
          <t>2024-10-22</t>
        </is>
      </c>
      <c r="DT444" t="n">
        <v>5.095195</v>
      </c>
      <c r="DU444" t="n">
        <v>4.350018</v>
      </c>
      <c r="DV444" t="n">
        <v>4.275131</v>
      </c>
      <c r="DW444" t="n">
        <v>4.601239</v>
      </c>
      <c r="DX444" t="n">
        <v>3.428833</v>
      </c>
      <c r="DY444" t="n">
        <v>2.836431</v>
      </c>
      <c r="DZ444" t="n">
        <v>2.615458</v>
      </c>
      <c r="EA444" t="n">
        <v>3.576927</v>
      </c>
      <c r="EB444" t="n">
        <v>2.558082</v>
      </c>
      <c r="EC444" t="n">
        <v>2.084497</v>
      </c>
    </row>
    <row r="445">
      <c r="A445" s="6" t="n">
        <v>45588</v>
      </c>
      <c r="B445" s="7" t="n">
        <v>-0.04836596819784893</v>
      </c>
      <c r="C445" s="7" t="n">
        <v>-0.03223181693286707</v>
      </c>
      <c r="D445" s="7" t="n">
        <v>-0.04723303770199775</v>
      </c>
      <c r="E445" s="7" t="n">
        <v>-0.05006138757450743</v>
      </c>
      <c r="F445" s="7" t="n">
        <v>-0.01325617382653912</v>
      </c>
      <c r="G445" s="7" t="n">
        <v>-0.0320632546205539</v>
      </c>
      <c r="H445" s="7" t="n">
        <v>0.0006977667663289266</v>
      </c>
      <c r="I445" s="7" t="n">
        <v>-0.006566917472188248</v>
      </c>
      <c r="J445" s="7" t="n">
        <v>-0.003856587261594549</v>
      </c>
      <c r="K445" s="7" t="n">
        <v>-0.01424239915224852</v>
      </c>
      <c r="L445" s="7" t="n">
        <v>-0.004952774554072908</v>
      </c>
      <c r="M445" s="7" t="n">
        <v>-0.04836596819784893</v>
      </c>
      <c r="N445" s="7" t="n">
        <v>-0.02317005278416321</v>
      </c>
      <c r="O445" s="7" t="n">
        <v>-0.01550087439296263</v>
      </c>
      <c r="P445" s="7" t="n">
        <v>-0.01600942930036021</v>
      </c>
      <c r="Q445" s="7" t="n">
        <v>-0.02120648145894493</v>
      </c>
      <c r="R445" s="7" t="n">
        <v>-0.0320632546205539</v>
      </c>
      <c r="S445" s="7" t="n">
        <v>0.0006977667663288604</v>
      </c>
      <c r="T445" s="7" t="n">
        <v>-0.01437149847070134</v>
      </c>
      <c r="U445" s="7" t="n">
        <v>-0.03051715212982603</v>
      </c>
      <c r="V445" s="7" t="n">
        <v>-0.005078084027788005</v>
      </c>
      <c r="W445" s="7" t="n">
        <v>-0.01345599914699694</v>
      </c>
      <c r="X445" s="7" t="n">
        <v>-0.01600942930036021</v>
      </c>
      <c r="Y445" s="7" t="n">
        <v>-0.0169600373795154</v>
      </c>
      <c r="Z445" s="7" t="n">
        <v>-0.01207121621152187</v>
      </c>
      <c r="AA445" s="7" t="n">
        <v>-0.01378388678785156</v>
      </c>
      <c r="AB445" s="7" t="n">
        <v>-0.01270703865940656</v>
      </c>
      <c r="AC445" s="7" t="n">
        <v>-0.01512641406939609</v>
      </c>
      <c r="AD445" s="7" t="n">
        <v>-0.02120648145894493</v>
      </c>
      <c r="AE445" s="7" t="n">
        <v>-0.01807999572522303</v>
      </c>
      <c r="AF445" s="7" t="n">
        <v>-0.0107582606280998</v>
      </c>
      <c r="AG445" s="7" t="n">
        <v>-0.04723303770199775</v>
      </c>
      <c r="AH445" s="7" t="n">
        <v>-0.001580799974982035</v>
      </c>
      <c r="AI445" s="7" t="n">
        <v>-0.0143546403860596</v>
      </c>
      <c r="AJ445" s="7" t="n">
        <v>-0.01512641406939609</v>
      </c>
      <c r="AK445" s="7" t="n">
        <v>-0.02013047944057531</v>
      </c>
      <c r="AL445" s="7" t="n">
        <v>-0.0169600373795154</v>
      </c>
      <c r="AM445" s="7" t="n">
        <v>-0.007457406051182923</v>
      </c>
      <c r="AN445" s="7" t="n">
        <v>-0.02291524244911441</v>
      </c>
      <c r="AO445" s="7" t="n">
        <v>-0.02030367847640744</v>
      </c>
      <c r="AP445" s="7" t="n">
        <v>-0.02317005278416321</v>
      </c>
      <c r="AQ445" s="7" t="n">
        <v>-0.0098119411784993</v>
      </c>
      <c r="AR445" s="7" t="n">
        <v>-0.01260525286837911</v>
      </c>
      <c r="AS445" s="7" t="n">
        <v>-0.01550087439296263</v>
      </c>
      <c r="AT445" s="7" t="n">
        <v>0.007548842096264091</v>
      </c>
      <c r="AU445" s="7" t="n">
        <v>-0.04836596819784898</v>
      </c>
      <c r="AV445" s="7" t="n">
        <v>-0.005078084027788005</v>
      </c>
      <c r="AW445" s="7" t="n">
        <v>-0.01325617382653912</v>
      </c>
      <c r="AX445" s="7" t="n">
        <v>-0.04836596819784893</v>
      </c>
      <c r="AY445" s="7" t="n">
        <v>-0.01617339982868092</v>
      </c>
      <c r="AZ445" s="7" t="n">
        <v>-0.01926054003719967</v>
      </c>
      <c r="BA445" s="7" t="n">
        <v>-0.01386883213405448</v>
      </c>
      <c r="BB445" s="7" t="n">
        <v>-0.02117688463504937</v>
      </c>
      <c r="BC445" s="7" t="n">
        <v>-0.02418741292644189</v>
      </c>
      <c r="BD445" s="7" t="n">
        <v>0.003225169614752875</v>
      </c>
      <c r="BE445" s="7" t="n">
        <v>-0.01309998655116326</v>
      </c>
      <c r="BF445" s="7" t="n">
        <v>-0.01424239915224852</v>
      </c>
      <c r="BG445" s="7" t="n">
        <v>0.0004290083076206974</v>
      </c>
      <c r="BH445" s="7" t="n">
        <v>-0.00383025156707485</v>
      </c>
      <c r="BI445" s="7" t="n">
        <v>-0.01455739786145112</v>
      </c>
      <c r="BJ445" s="7" t="n">
        <v>-0.009839699002679581</v>
      </c>
      <c r="BK445" s="7" t="n">
        <v>-0.03622525728162521</v>
      </c>
      <c r="BL445" s="7" t="n">
        <v>-0.007900766533462307</v>
      </c>
      <c r="BM445" s="7" t="n">
        <v>0.01152404732326791</v>
      </c>
      <c r="BN445" s="7" t="n">
        <v>-0.01210111494205039</v>
      </c>
      <c r="BO445" s="7" t="n">
        <v>-0.04564068397406903</v>
      </c>
      <c r="BP445" s="7" t="n">
        <v>-0.004253222516125698</v>
      </c>
      <c r="BQ445" s="7" t="n">
        <v>-0.01337400103098165</v>
      </c>
      <c r="BR445" s="7" t="n">
        <v>-0.007719948014315445</v>
      </c>
      <c r="BS445" s="7" t="n">
        <v>-0.01283532680389382</v>
      </c>
      <c r="BT445" s="7" t="n">
        <v>-0.0009729098089586334</v>
      </c>
      <c r="BU445" s="7" t="n">
        <v>-0.002839259472551997</v>
      </c>
      <c r="BV445" s="7" t="n">
        <v>-0.01425566883045876</v>
      </c>
      <c r="BW445" s="7" t="n">
        <v>-0.0003914754948294149</v>
      </c>
      <c r="BX445" s="7" t="n">
        <v>-0.002007408527389641</v>
      </c>
      <c r="BY445" s="7" t="n">
        <v>-0.02403962451370398</v>
      </c>
      <c r="BZ445" s="7" t="n">
        <v>-0.009399110268538539</v>
      </c>
      <c r="CA445" s="7" t="n">
        <v>-0.01386883213405448</v>
      </c>
      <c r="CB445" s="7" t="n">
        <v>-0.01200080174450864</v>
      </c>
      <c r="CC445" s="7" t="n">
        <v>-0.0009729098089586334</v>
      </c>
      <c r="CD445" s="7" t="n">
        <v>-0.007267414500214262</v>
      </c>
      <c r="CE445" s="7" t="n">
        <v>-0.02241292157269436</v>
      </c>
      <c r="CF445" s="7" t="n">
        <v>-0.01663941356992924</v>
      </c>
      <c r="CG445" s="7" t="n">
        <v>-0.01067226657851478</v>
      </c>
      <c r="CH445" s="7" t="n">
        <v>-0.002007408527389638</v>
      </c>
      <c r="CI445" s="7" t="n">
        <v>-0.001342973703242218</v>
      </c>
      <c r="CJ445" s="7" t="n">
        <v>-0.0098119411784993</v>
      </c>
      <c r="CK445" s="7" t="n">
        <v>-0.01270703865940656</v>
      </c>
      <c r="CL445" s="7" t="n">
        <v>-0.01309998655116326</v>
      </c>
      <c r="CM445" s="7" t="n">
        <v>-0.00730410929949339</v>
      </c>
      <c r="CN445" s="7" t="n">
        <v>0.004663919495992226</v>
      </c>
      <c r="CO445" s="7" t="n">
        <v>-0.009364875740684142</v>
      </c>
      <c r="CP445" s="7" t="n">
        <v>-0.0107582606280998</v>
      </c>
      <c r="CQ445" s="7" t="n">
        <v>0.001485695996597324</v>
      </c>
      <c r="CR445" s="7" t="n">
        <v>-0.03070237915455934</v>
      </c>
      <c r="CS445" s="7" t="n">
        <v>-0.002575600128942921</v>
      </c>
      <c r="CT445" s="7" t="n">
        <v>-0.007719948014315445</v>
      </c>
      <c r="CU445" s="7" t="n">
        <v>-0.003447288589758866</v>
      </c>
      <c r="CV445" s="7" t="n">
        <v>0.01152404732326791</v>
      </c>
      <c r="CW445" s="7" t="n">
        <v>-0.009839699002679581</v>
      </c>
      <c r="CX445" s="7" t="n">
        <v>-0.01356348191020102</v>
      </c>
      <c r="CY445" s="7" t="n">
        <v>-0.006022852942377004</v>
      </c>
      <c r="CZ445" s="7" t="n">
        <v>-0.01260525286837911</v>
      </c>
      <c r="DA445" s="7" t="n">
        <v>-0.03622525728162521</v>
      </c>
      <c r="DB445" s="7" t="n">
        <v>0.00209244861133483</v>
      </c>
      <c r="DC445" s="7" t="n">
        <v>-0.007900766533462307</v>
      </c>
      <c r="DD445" s="7" t="n">
        <v>-0.02884527388089008</v>
      </c>
      <c r="DE445" s="7" t="n">
        <v>-0.007890089742970039</v>
      </c>
      <c r="DF445" s="7" t="n">
        <v>-0.00410656539910849</v>
      </c>
      <c r="DG445" s="7" t="n">
        <v>-0.003447288589758866</v>
      </c>
      <c r="DH445" s="7" t="n">
        <v>-0.01283532680389382</v>
      </c>
      <c r="DI445" s="7" t="n">
        <v>-0.02012141132871421</v>
      </c>
      <c r="DJ445" s="7" t="n">
        <v>0.0009517082970202035</v>
      </c>
      <c r="DK445" s="7" t="n">
        <v>-0.006022852942377004</v>
      </c>
      <c r="DL445" s="7" t="n">
        <v>0.002741973415502161</v>
      </c>
      <c r="DM445" s="7" t="n">
        <v>-0.003392203672616586</v>
      </c>
      <c r="DN445" s="7" t="n">
        <v>-0.03070237915455934</v>
      </c>
      <c r="DO445" s="7" t="n">
        <v>-0.002234200699965003</v>
      </c>
      <c r="DP445" s="7" t="n">
        <v>0.0009517082970202035</v>
      </c>
      <c r="DQ445" s="7" t="n">
        <v>-0.00410656539910849</v>
      </c>
      <c r="DS445" t="inlineStr">
        <is>
          <t>2024-10-23</t>
        </is>
      </c>
      <c r="DT445" t="n">
        <v>4.848761</v>
      </c>
      <c r="DU445" t="n">
        <v>4.209809</v>
      </c>
      <c r="DV445" t="n">
        <v>4.061112</v>
      </c>
      <c r="DW445" t="n">
        <v>4.383908</v>
      </c>
      <c r="DX445" t="n">
        <v>3.262994</v>
      </c>
      <c r="DY445" t="n">
        <v>2.702458</v>
      </c>
      <c r="DZ445" t="n">
        <v>2.488958</v>
      </c>
      <c r="EA445" t="n">
        <v>3.462239</v>
      </c>
      <c r="EB445" t="n">
        <v>2.434358</v>
      </c>
      <c r="EC445" t="n">
        <v>2.085951</v>
      </c>
    </row>
    <row r="446">
      <c r="A446" s="6" t="n">
        <v>45589</v>
      </c>
      <c r="B446" s="7" t="n">
        <v>-0.0256135881752245</v>
      </c>
      <c r="C446" s="7" t="n">
        <v>-0.001713961890768351</v>
      </c>
      <c r="D446" s="7" t="n">
        <v>-0.02169881209822457</v>
      </c>
      <c r="E446" s="7" t="n">
        <v>-0.02374935730724328</v>
      </c>
      <c r="F446" s="7" t="n">
        <v>-0.00165532619417867</v>
      </c>
      <c r="G446" s="7" t="n">
        <v>0.02861730317458836</v>
      </c>
      <c r="H446" s="7" t="n">
        <v>-0.01219000142403301</v>
      </c>
      <c r="I446" s="7" t="n">
        <v>0.002244421944636879</v>
      </c>
      <c r="J446" s="7" t="n">
        <v>-0.004425409716208088</v>
      </c>
      <c r="K446" s="7" t="n">
        <v>-0.005338715081505629</v>
      </c>
      <c r="L446" s="7" t="n">
        <v>0.002585059572196196</v>
      </c>
      <c r="M446" s="7" t="n">
        <v>-0.0256135881752245</v>
      </c>
      <c r="N446" s="7" t="n">
        <v>-0.0009784052396269176</v>
      </c>
      <c r="O446" s="7" t="n">
        <v>0.004026881272322081</v>
      </c>
      <c r="P446" s="7" t="n">
        <v>0.005572217102837854</v>
      </c>
      <c r="Q446" s="7" t="n">
        <v>0.001670631483034516</v>
      </c>
      <c r="R446" s="7" t="n">
        <v>0.02861730317458836</v>
      </c>
      <c r="S446" s="7" t="n">
        <v>-0.01219000142403297</v>
      </c>
      <c r="T446" s="7" t="n">
        <v>0.01656535585906875</v>
      </c>
      <c r="U446" s="7" t="n">
        <v>0.000984296883071312</v>
      </c>
      <c r="V446" s="7" t="n">
        <v>-0.001832393894388693</v>
      </c>
      <c r="W446" s="7" t="n">
        <v>0.01366285239788404</v>
      </c>
      <c r="X446" s="7" t="n">
        <v>0.005572217102837854</v>
      </c>
      <c r="Y446" s="7" t="n">
        <v>0.008188324748897236</v>
      </c>
      <c r="Z446" s="7" t="n">
        <v>0.01404490589333918</v>
      </c>
      <c r="AA446" s="7" t="n">
        <v>0.0003413799005921752</v>
      </c>
      <c r="AB446" s="7" t="n">
        <v>0.002757605332882713</v>
      </c>
      <c r="AC446" s="7" t="n">
        <v>-0.003041404778633246</v>
      </c>
      <c r="AD446" s="7" t="n">
        <v>0.001670631483034516</v>
      </c>
      <c r="AE446" s="7" t="n">
        <v>0.01053192500872731</v>
      </c>
      <c r="AF446" s="7" t="n">
        <v>-0.005156355448349392</v>
      </c>
      <c r="AG446" s="7" t="n">
        <v>-0.02169881209822457</v>
      </c>
      <c r="AH446" s="7" t="n">
        <v>0.001147978079674112</v>
      </c>
      <c r="AI446" s="7" t="n">
        <v>0.0008874259527368314</v>
      </c>
      <c r="AJ446" s="7" t="n">
        <v>-0.003041404778633246</v>
      </c>
      <c r="AK446" s="7" t="n">
        <v>-0.003103995031648918</v>
      </c>
      <c r="AL446" s="7" t="n">
        <v>0.008188324748897236</v>
      </c>
      <c r="AM446" s="7" t="n">
        <v>-0.003258289573961392</v>
      </c>
      <c r="AN446" s="7" t="n">
        <v>0.005171813759857757</v>
      </c>
      <c r="AO446" s="7" t="n">
        <v>0.004651763406113668</v>
      </c>
      <c r="AP446" s="7" t="n">
        <v>-0.0009784052396269176</v>
      </c>
      <c r="AQ446" s="7" t="n">
        <v>-0.006105003968776176</v>
      </c>
      <c r="AR446" s="7" t="n">
        <v>0.003778135026146739</v>
      </c>
      <c r="AS446" s="7" t="n">
        <v>0.004026881272322081</v>
      </c>
      <c r="AT446" s="7" t="n">
        <v>-0.02087423766131189</v>
      </c>
      <c r="AU446" s="7" t="n">
        <v>-0.02561358817522455</v>
      </c>
      <c r="AV446" s="7" t="n">
        <v>-0.001832393894388693</v>
      </c>
      <c r="AW446" s="7" t="n">
        <v>-0.00165532619417867</v>
      </c>
      <c r="AX446" s="7" t="n">
        <v>-0.0256135881752245</v>
      </c>
      <c r="AY446" s="7" t="n">
        <v>0.007169451366235351</v>
      </c>
      <c r="AZ446" s="7" t="n">
        <v>0.0158352706915836</v>
      </c>
      <c r="BA446" s="7" t="n">
        <v>-0.001079519451379532</v>
      </c>
      <c r="BB446" s="7" t="n">
        <v>0.008921093387006649</v>
      </c>
      <c r="BC446" s="7" t="n">
        <v>0.007803627102515219</v>
      </c>
      <c r="BD446" s="7" t="n">
        <v>-0.0001989113436220018</v>
      </c>
      <c r="BE446" s="7" t="n">
        <v>-0.004858343122491868</v>
      </c>
      <c r="BF446" s="7" t="n">
        <v>-0.005338715081505629</v>
      </c>
      <c r="BG446" s="7" t="n">
        <v>0.003152760716584554</v>
      </c>
      <c r="BH446" s="7" t="n">
        <v>-0.01559363745309743</v>
      </c>
      <c r="BI446" s="7" t="n">
        <v>-0.008929328742126187</v>
      </c>
      <c r="BJ446" s="7" t="n">
        <v>-0.002718615284272884</v>
      </c>
      <c r="BK446" s="7" t="n">
        <v>0.03782256554279313</v>
      </c>
      <c r="BL446" s="7" t="n">
        <v>-0.01214663028370708</v>
      </c>
      <c r="BM446" s="7" t="n">
        <v>-0.02079757556091065</v>
      </c>
      <c r="BN446" s="7" t="n">
        <v>-0.01287262053133055</v>
      </c>
      <c r="BO446" s="7" t="n">
        <v>-0.01447220363200393</v>
      </c>
      <c r="BP446" s="7" t="n">
        <v>-0.003285751844125592</v>
      </c>
      <c r="BQ446" s="7" t="n">
        <v>-8.849313194123662e-05</v>
      </c>
      <c r="BR446" s="7" t="n">
        <v>-0.006926065007332098</v>
      </c>
      <c r="BS446" s="7" t="n">
        <v>-0.0192140070012387</v>
      </c>
      <c r="BT446" s="7" t="n">
        <v>-0.0006979056303280662</v>
      </c>
      <c r="BU446" s="7" t="n">
        <v>-0.01712489169932801</v>
      </c>
      <c r="BV446" s="7" t="n">
        <v>-0.001871285307077015</v>
      </c>
      <c r="BW446" s="7" t="n">
        <v>-0.008823346476283741</v>
      </c>
      <c r="BX446" s="7" t="n">
        <v>-0.001698099615336113</v>
      </c>
      <c r="BY446" s="7" t="n">
        <v>-0.000349486990057218</v>
      </c>
      <c r="BZ446" s="7" t="n">
        <v>-0.007497045620695517</v>
      </c>
      <c r="CA446" s="7" t="n">
        <v>-0.001079519451379532</v>
      </c>
      <c r="CB446" s="7" t="n">
        <v>-0.007012178978133103</v>
      </c>
      <c r="CC446" s="7" t="n">
        <v>-0.0006979056303280662</v>
      </c>
      <c r="CD446" s="7" t="n">
        <v>-0.01046296936660345</v>
      </c>
      <c r="CE446" s="7" t="n">
        <v>-0.02120660011014302</v>
      </c>
      <c r="CF446" s="7" t="n">
        <v>0.003608775231827423</v>
      </c>
      <c r="CG446" s="7" t="n">
        <v>-0.002528192964796787</v>
      </c>
      <c r="CH446" s="7" t="n">
        <v>-0.001698099615336109</v>
      </c>
      <c r="CI446" s="7" t="n">
        <v>-0.005633057755415237</v>
      </c>
      <c r="CJ446" s="7" t="n">
        <v>-0.006105003968776176</v>
      </c>
      <c r="CK446" s="7" t="n">
        <v>0.002757605332882713</v>
      </c>
      <c r="CL446" s="7" t="n">
        <v>-0.004858343122491868</v>
      </c>
      <c r="CM446" s="7" t="n">
        <v>-0.0089086715527893</v>
      </c>
      <c r="CN446" s="7" t="n">
        <v>-0.01050845240240901</v>
      </c>
      <c r="CO446" s="7" t="n">
        <v>-0.003085027768347163</v>
      </c>
      <c r="CP446" s="7" t="n">
        <v>-0.005156355448349392</v>
      </c>
      <c r="CQ446" s="7" t="n">
        <v>-0.01501740138609182</v>
      </c>
      <c r="CR446" s="7" t="n">
        <v>-0.01148773843883241</v>
      </c>
      <c r="CS446" s="7" t="n">
        <v>-0.01105703677433405</v>
      </c>
      <c r="CT446" s="7" t="n">
        <v>-0.006926065007332098</v>
      </c>
      <c r="CU446" s="7" t="n">
        <v>-0.002471244531127597</v>
      </c>
      <c r="CV446" s="7" t="n">
        <v>-0.02079757556091065</v>
      </c>
      <c r="CW446" s="7" t="n">
        <v>-0.002718615284272884</v>
      </c>
      <c r="CX446" s="7" t="n">
        <v>8.548546225152574e-05</v>
      </c>
      <c r="CY446" s="7" t="n">
        <v>-0.002313776444402844</v>
      </c>
      <c r="CZ446" s="7" t="n">
        <v>0.003778135026146739</v>
      </c>
      <c r="DA446" s="7" t="n">
        <v>0.03782256554279313</v>
      </c>
      <c r="DB446" s="7" t="n">
        <v>-0.009028430738184384</v>
      </c>
      <c r="DC446" s="7" t="n">
        <v>-0.01214663028370708</v>
      </c>
      <c r="DD446" s="7" t="n">
        <v>-0.009165074956425091</v>
      </c>
      <c r="DE446" s="7" t="n">
        <v>-0.0009566434707764645</v>
      </c>
      <c r="DF446" s="7" t="n">
        <v>-0.00376568032985874</v>
      </c>
      <c r="DG446" s="7" t="n">
        <v>-0.002471244531127597</v>
      </c>
      <c r="DH446" s="7" t="n">
        <v>-0.0192140070012387</v>
      </c>
      <c r="DI446" s="7" t="n">
        <v>0.02587046259355832</v>
      </c>
      <c r="DJ446" s="7" t="n">
        <v>-0.01392896820538146</v>
      </c>
      <c r="DK446" s="7" t="n">
        <v>-0.002313776444402844</v>
      </c>
      <c r="DL446" s="7" t="n">
        <v>-0.003696196961582631</v>
      </c>
      <c r="DM446" s="7" t="n">
        <v>-0.003906141175335811</v>
      </c>
      <c r="DN446" s="7" t="n">
        <v>-0.01148773843883241</v>
      </c>
      <c r="DO446" s="7" t="n">
        <v>-0.01135734218276948</v>
      </c>
      <c r="DP446" s="7" t="n">
        <v>-0.01392896820538146</v>
      </c>
      <c r="DQ446" s="7" t="n">
        <v>-0.00376568032985874</v>
      </c>
      <c r="DS446" t="inlineStr">
        <is>
          <t>2024-10-24</t>
        </is>
      </c>
      <c r="DT446" t="n">
        <v>4.724567</v>
      </c>
      <c r="DU446" t="n">
        <v>4.202594</v>
      </c>
      <c r="DV446" t="n">
        <v>3.964663</v>
      </c>
      <c r="DW446" t="n">
        <v>4.288782</v>
      </c>
      <c r="DX446" t="n">
        <v>3.179417</v>
      </c>
      <c r="DY446" t="n">
        <v>2.643817</v>
      </c>
      <c r="DZ446" t="n">
        <v>2.425207</v>
      </c>
      <c r="EA446" t="n">
        <v>3.561319</v>
      </c>
      <c r="EB446" t="n">
        <v>2.372005</v>
      </c>
      <c r="EC446" t="n">
        <v>2.060523</v>
      </c>
    </row>
    <row r="447">
      <c r="A447" s="6" t="n">
        <v>45590</v>
      </c>
      <c r="B447" s="7" t="n">
        <v>-0.008016212627706118</v>
      </c>
      <c r="C447" s="7" t="n">
        <v>-0.009213319850994019</v>
      </c>
      <c r="D447" s="7" t="n">
        <v>-0.009804495627325197</v>
      </c>
      <c r="E447" s="7" t="n">
        <v>-0.005735936825481188</v>
      </c>
      <c r="F447" s="7" t="n">
        <v>-0.004466158270462306</v>
      </c>
      <c r="G447" s="7" t="n">
        <v>-0.02323681058275075</v>
      </c>
      <c r="H447" s="7" t="n">
        <v>0.007995163502311772</v>
      </c>
      <c r="I447" s="7" t="n">
        <v>-0.01188393487181753</v>
      </c>
      <c r="J447" s="7" t="n">
        <v>-0.007152151580988047</v>
      </c>
      <c r="K447" s="7" t="n">
        <v>-0.005206842930925665</v>
      </c>
      <c r="L447" s="7" t="n">
        <v>-0.01319792064896712</v>
      </c>
      <c r="M447" s="7" t="n">
        <v>-0.008016212627706118</v>
      </c>
      <c r="N447" s="7" t="n">
        <v>8.670591349079198e-05</v>
      </c>
      <c r="O447" s="7" t="n">
        <v>-0.01063873088621566</v>
      </c>
      <c r="P447" s="7" t="n">
        <v>0.003171455256038533</v>
      </c>
      <c r="Q447" s="7" t="n">
        <v>0.001681138336826636</v>
      </c>
      <c r="R447" s="7" t="n">
        <v>-0.02323681058275075</v>
      </c>
      <c r="S447" s="7" t="n">
        <v>0.007995163502311716</v>
      </c>
      <c r="T447" s="7" t="n">
        <v>0.001157882363792323</v>
      </c>
      <c r="U447" s="7" t="n">
        <v>0.0007550689146280885</v>
      </c>
      <c r="V447" s="7" t="n">
        <v>-0.002571820264596634</v>
      </c>
      <c r="W447" s="7" t="n">
        <v>0.00240174077069626</v>
      </c>
      <c r="X447" s="7" t="n">
        <v>0.003171455256038533</v>
      </c>
      <c r="Y447" s="7" t="n">
        <v>0.005916103177655885</v>
      </c>
      <c r="Z447" s="7" t="n">
        <v>0.00254634382361207</v>
      </c>
      <c r="AA447" s="7" t="n">
        <v>0.0003730979748567478</v>
      </c>
      <c r="AB447" s="7" t="n">
        <v>-0.008481447943275724</v>
      </c>
      <c r="AC447" s="7" t="n">
        <v>-0.006798457469066188</v>
      </c>
      <c r="AD447" s="7" t="n">
        <v>0.001681138336826636</v>
      </c>
      <c r="AE447" s="7" t="n">
        <v>0.001903349693645571</v>
      </c>
      <c r="AF447" s="7" t="n">
        <v>-0.0036316939436984</v>
      </c>
      <c r="AG447" s="7" t="n">
        <v>-0.009804495627325197</v>
      </c>
      <c r="AH447" s="7" t="n">
        <v>-0.01277430677008642</v>
      </c>
      <c r="AI447" s="7" t="n">
        <v>-0.004758487437977242</v>
      </c>
      <c r="AJ447" s="7" t="n">
        <v>-0.006798457469066188</v>
      </c>
      <c r="AK447" s="7" t="n">
        <v>-0.002942176581643771</v>
      </c>
      <c r="AL447" s="7" t="n">
        <v>0.005916103177655885</v>
      </c>
      <c r="AM447" s="7" t="n">
        <v>-0.007386121992599435</v>
      </c>
      <c r="AN447" s="7" t="n">
        <v>-0.003538531317789485</v>
      </c>
      <c r="AO447" s="7" t="n">
        <v>-0.004846285266641367</v>
      </c>
      <c r="AP447" s="7" t="n">
        <v>8.670591349079198e-05</v>
      </c>
      <c r="AQ447" s="7" t="n">
        <v>-0.004808219894300316</v>
      </c>
      <c r="AR447" s="7" t="n">
        <v>-0.004219162653280128</v>
      </c>
      <c r="AS447" s="7" t="n">
        <v>-0.01063873088621566</v>
      </c>
      <c r="AT447" s="7" t="n">
        <v>0.0003190388757820725</v>
      </c>
      <c r="AU447" s="7" t="n">
        <v>-0.008016212627706177</v>
      </c>
      <c r="AV447" s="7" t="n">
        <v>-0.002571820264596634</v>
      </c>
      <c r="AW447" s="7" t="n">
        <v>-0.004466158270462306</v>
      </c>
      <c r="AX447" s="7" t="n">
        <v>-0.008016212627706175</v>
      </c>
      <c r="AY447" s="7" t="n">
        <v>0.006449347607881113</v>
      </c>
      <c r="AZ447" s="7" t="n">
        <v>0.003024934057687884</v>
      </c>
      <c r="BA447" s="7" t="n">
        <v>-0.005193774915679955</v>
      </c>
      <c r="BB447" s="7" t="n">
        <v>0.002793082255628031</v>
      </c>
      <c r="BC447" s="7" t="n">
        <v>0.001186445234072339</v>
      </c>
      <c r="BD447" s="7" t="n">
        <v>-0.01256053408278876</v>
      </c>
      <c r="BE447" s="7" t="n">
        <v>-0.006325436003196618</v>
      </c>
      <c r="BF447" s="7" t="n">
        <v>-0.005206842930925665</v>
      </c>
      <c r="BG447" s="7" t="n">
        <v>-0.01302210580588361</v>
      </c>
      <c r="BH447" s="7" t="n">
        <v>0.01558498886088142</v>
      </c>
      <c r="BI447" s="7" t="n">
        <v>-0.004066787997314081</v>
      </c>
      <c r="BJ447" s="7" t="n">
        <v>-0.004829785741596948</v>
      </c>
      <c r="BK447" s="7" t="n">
        <v>-0.01075920033264867</v>
      </c>
      <c r="BL447" s="7" t="n">
        <v>-0.005661776013495289</v>
      </c>
      <c r="BM447" s="7" t="n">
        <v>-0.01317456050535701</v>
      </c>
      <c r="BN447" s="7" t="n">
        <v>-0.0001128868678007008</v>
      </c>
      <c r="BO447" s="7" t="n">
        <v>0.01486022787483844</v>
      </c>
      <c r="BP447" s="7" t="n">
        <v>-0.006518452120860917</v>
      </c>
      <c r="BQ447" s="7" t="n">
        <v>-0.001513091834560876</v>
      </c>
      <c r="BR447" s="7" t="n">
        <v>-0.004159340658495845</v>
      </c>
      <c r="BS447" s="7" t="n">
        <v>-0.006778932978524667</v>
      </c>
      <c r="BT447" s="7" t="n">
        <v>-0.0001973465486522521</v>
      </c>
      <c r="BU447" s="7" t="n">
        <v>0.01604884711950467</v>
      </c>
      <c r="BV447" s="7" t="n">
        <v>-0.001228205186529531</v>
      </c>
      <c r="BW447" s="7" t="n">
        <v>-0.008993585184954168</v>
      </c>
      <c r="BX447" s="7" t="n">
        <v>-7.402064895653711e-05</v>
      </c>
      <c r="BY447" s="7" t="n">
        <v>0.001877178082501437</v>
      </c>
      <c r="BZ447" s="7" t="n">
        <v>-0.002457289919159029</v>
      </c>
      <c r="CA447" s="7" t="n">
        <v>-0.005193774915679955</v>
      </c>
      <c r="CB447" s="7" t="n">
        <v>-0.007408404984530328</v>
      </c>
      <c r="CC447" s="7" t="n">
        <v>-0.0001973465486522521</v>
      </c>
      <c r="CD447" s="7" t="n">
        <v>-0.004288617138059748</v>
      </c>
      <c r="CE447" s="7" t="n">
        <v>0.00367019320679074</v>
      </c>
      <c r="CF447" s="7" t="n">
        <v>-0.002455729767046687</v>
      </c>
      <c r="CG447" s="7" t="n">
        <v>-0.005433625062379476</v>
      </c>
      <c r="CH447" s="7" t="n">
        <v>-7.402064895651109e-05</v>
      </c>
      <c r="CI447" s="7" t="n">
        <v>-0.007903626930737038</v>
      </c>
      <c r="CJ447" s="7" t="n">
        <v>-0.004808219894300316</v>
      </c>
      <c r="CK447" s="7" t="n">
        <v>-0.008481447943275724</v>
      </c>
      <c r="CL447" s="7" t="n">
        <v>-0.006325436003196618</v>
      </c>
      <c r="CM447" s="7" t="n">
        <v>-0.004400398831378084</v>
      </c>
      <c r="CN447" s="7" t="n">
        <v>-0.009000565658712618</v>
      </c>
      <c r="CO447" s="7" t="n">
        <v>-0.00511383931642583</v>
      </c>
      <c r="CP447" s="7" t="n">
        <v>-0.0036316939436984</v>
      </c>
      <c r="CQ447" s="7" t="n">
        <v>0.002185637190845558</v>
      </c>
      <c r="CR447" s="7" t="n">
        <v>-0.004506497527699365</v>
      </c>
      <c r="CS447" s="7" t="n">
        <v>-0.004878636099573447</v>
      </c>
      <c r="CT447" s="7" t="n">
        <v>-0.004159340658495845</v>
      </c>
      <c r="CU447" s="7" t="n">
        <v>-0.003465741385073705</v>
      </c>
      <c r="CV447" s="7" t="n">
        <v>-0.01317456050535701</v>
      </c>
      <c r="CW447" s="7" t="n">
        <v>-0.004829785741596948</v>
      </c>
      <c r="CX447" s="7" t="n">
        <v>-0.01079513765662949</v>
      </c>
      <c r="CY447" s="7" t="n">
        <v>-0.004256569337358097</v>
      </c>
      <c r="CZ447" s="7" t="n">
        <v>-0.004219162653280128</v>
      </c>
      <c r="DA447" s="7" t="n">
        <v>-0.01075920033264867</v>
      </c>
      <c r="DB447" s="7" t="n">
        <v>-0.006383682896518629</v>
      </c>
      <c r="DC447" s="7" t="n">
        <v>-0.005661776013495289</v>
      </c>
      <c r="DD447" s="7" t="n">
        <v>0.004874041532965593</v>
      </c>
      <c r="DE447" s="7" t="n">
        <v>-0.009100089468075561</v>
      </c>
      <c r="DF447" s="7" t="n">
        <v>-0.006369077300050905</v>
      </c>
      <c r="DG447" s="7" t="n">
        <v>-0.003465741385073705</v>
      </c>
      <c r="DH447" s="7" t="n">
        <v>-0.006778932978524667</v>
      </c>
      <c r="DI447" s="7" t="n">
        <v>-0.02056753731811785</v>
      </c>
      <c r="DJ447" s="7" t="n">
        <v>-0.01118388963766627</v>
      </c>
      <c r="DK447" s="7" t="n">
        <v>-0.004256569337358097</v>
      </c>
      <c r="DL447" s="7" t="n">
        <v>-0.01100760683182518</v>
      </c>
      <c r="DM447" s="7" t="n">
        <v>-0.007311081138474743</v>
      </c>
      <c r="DN447" s="7" t="n">
        <v>-0.004506497527699365</v>
      </c>
      <c r="DO447" s="7" t="n">
        <v>-0.008766300668617642</v>
      </c>
      <c r="DP447" s="7" t="n">
        <v>-0.01118388963766627</v>
      </c>
      <c r="DQ447" s="7" t="n">
        <v>-0.006369077300050905</v>
      </c>
      <c r="DS447" t="inlineStr">
        <is>
          <t>2024-10-25</t>
        </is>
      </c>
      <c r="DT447" t="n">
        <v>4.686694</v>
      </c>
      <c r="DU447" t="n">
        <v>4.163874</v>
      </c>
      <c r="DV447" t="n">
        <v>3.941922</v>
      </c>
      <c r="DW447" t="n">
        <v>4.246733</v>
      </c>
      <c r="DX447" t="n">
        <v>3.15393</v>
      </c>
      <c r="DY447" t="n">
        <v>2.617896</v>
      </c>
      <c r="DZ447" t="n">
        <v>2.405766</v>
      </c>
      <c r="EA447" t="n">
        <v>3.478565</v>
      </c>
      <c r="EB447" t="n">
        <v>2.35299</v>
      </c>
      <c r="EC447" t="n">
        <v>2.076998</v>
      </c>
    </row>
    <row r="448">
      <c r="A448" s="6" t="n">
        <v>45593</v>
      </c>
      <c r="B448" s="7" t="n">
        <v>-0.01098854708099334</v>
      </c>
      <c r="C448" s="7" t="n">
        <v>-0.02926960366221405</v>
      </c>
      <c r="D448" s="7" t="n">
        <v>-0.008116137508795265</v>
      </c>
      <c r="E448" s="7" t="n">
        <v>-0.006979730168151481</v>
      </c>
      <c r="F448" s="7" t="n">
        <v>0.004474699500353433</v>
      </c>
      <c r="G448" s="7" t="n">
        <v>0.005793944445373848</v>
      </c>
      <c r="H448" s="7" t="n">
        <v>-0.01923064388169585</v>
      </c>
      <c r="I448" s="7" t="n">
        <v>0.00357380733804361</v>
      </c>
      <c r="J448" s="7" t="n">
        <v>-0.002388753726699099</v>
      </c>
      <c r="K448" s="7" t="n">
        <v>-0.000665633406209452</v>
      </c>
      <c r="L448" s="7" t="n">
        <v>6.148470152374633e-05</v>
      </c>
      <c r="M448" s="7" t="n">
        <v>-0.01098854708099334</v>
      </c>
      <c r="N448" s="7" t="n">
        <v>-0.004486058456961587</v>
      </c>
      <c r="O448" s="7" t="n">
        <v>0.006608504608727339</v>
      </c>
      <c r="P448" s="7" t="n">
        <v>-0.001242894409573835</v>
      </c>
      <c r="Q448" s="7" t="n">
        <v>-0.003944643949555981</v>
      </c>
      <c r="R448" s="7" t="n">
        <v>0.005793944445373848</v>
      </c>
      <c r="S448" s="7" t="n">
        <v>-0.01923064388169581</v>
      </c>
      <c r="T448" s="7" t="n">
        <v>-0.003245179145404144</v>
      </c>
      <c r="U448" s="7" t="n">
        <v>0.005107263177557079</v>
      </c>
      <c r="V448" s="7" t="n">
        <v>-0.004700244807346791</v>
      </c>
      <c r="W448" s="7" t="n">
        <v>-0.002320189591618784</v>
      </c>
      <c r="X448" s="7" t="n">
        <v>-0.001242894409573835</v>
      </c>
      <c r="Y448" s="7" t="n">
        <v>-0.0032773002289408</v>
      </c>
      <c r="Z448" s="7" t="n">
        <v>-0.003081096776243157</v>
      </c>
      <c r="AA448" s="7" t="n">
        <v>-0.0009739986653637743</v>
      </c>
      <c r="AB448" s="7" t="n">
        <v>0.005324069506509998</v>
      </c>
      <c r="AC448" s="7" t="n">
        <v>0.003073469558280983</v>
      </c>
      <c r="AD448" s="7" t="n">
        <v>-0.003944643949555981</v>
      </c>
      <c r="AE448" s="7" t="n">
        <v>0.001367365051599388</v>
      </c>
      <c r="AF448" s="7" t="n">
        <v>0.005989739601512235</v>
      </c>
      <c r="AG448" s="7" t="n">
        <v>-0.008116137508795265</v>
      </c>
      <c r="AH448" s="7" t="n">
        <v>0.003272585480603245</v>
      </c>
      <c r="AI448" s="7" t="n">
        <v>0.0001843919576511701</v>
      </c>
      <c r="AJ448" s="7" t="n">
        <v>0.003073469558280983</v>
      </c>
      <c r="AK448" s="7" t="n">
        <v>0.009911972510206059</v>
      </c>
      <c r="AL448" s="7" t="n">
        <v>-0.0032773002289408</v>
      </c>
      <c r="AM448" s="7" t="n">
        <v>0.0005139708580275949</v>
      </c>
      <c r="AN448" s="7" t="n">
        <v>0.005676051432167895</v>
      </c>
      <c r="AO448" s="7" t="n">
        <v>0.009933494527998625</v>
      </c>
      <c r="AP448" s="7" t="n">
        <v>-0.004486058456961587</v>
      </c>
      <c r="AQ448" s="7" t="n">
        <v>-0.0002588749506313306</v>
      </c>
      <c r="AR448" s="7" t="n">
        <v>0.004714715998995543</v>
      </c>
      <c r="AS448" s="7" t="n">
        <v>0.006608504608727339</v>
      </c>
      <c r="AT448" s="7" t="n">
        <v>-0.01618884414578696</v>
      </c>
      <c r="AU448" s="7" t="n">
        <v>-0.01098854708099342</v>
      </c>
      <c r="AV448" s="7" t="n">
        <v>-0.004700244807346791</v>
      </c>
      <c r="AW448" s="7" t="n">
        <v>0.004474699500353433</v>
      </c>
      <c r="AX448" s="7" t="n">
        <v>-0.01098854708099341</v>
      </c>
      <c r="AY448" s="7" t="n">
        <v>0.001486810020978013</v>
      </c>
      <c r="AZ448" s="7" t="n">
        <v>0.0002908267449602878</v>
      </c>
      <c r="BA448" s="7" t="n">
        <v>0.007887716608010256</v>
      </c>
      <c r="BB448" s="7" t="n">
        <v>-0.002720620519374606</v>
      </c>
      <c r="BC448" s="7" t="n">
        <v>-0.005168175667894324</v>
      </c>
      <c r="BD448" s="7" t="n">
        <v>0.009212077980945848</v>
      </c>
      <c r="BE448" s="7" t="n">
        <v>0.002648678993855421</v>
      </c>
      <c r="BF448" s="7" t="n">
        <v>-0.000665633406209452</v>
      </c>
      <c r="BG448" s="7" t="n">
        <v>0.002415234705158002</v>
      </c>
      <c r="BH448" s="7" t="n">
        <v>-0.001434275640467963</v>
      </c>
      <c r="BI448" s="7" t="n">
        <v>0.002847806050828569</v>
      </c>
      <c r="BJ448" s="7" t="n">
        <v>0.002185928077009808</v>
      </c>
      <c r="BK448" s="7" t="n">
        <v>0.0112199002955504</v>
      </c>
      <c r="BL448" s="7" t="n">
        <v>-0.0009234698133119798</v>
      </c>
      <c r="BM448" s="7" t="n">
        <v>-0.005257435959113995</v>
      </c>
      <c r="BN448" s="7" t="n">
        <v>0.003021244034310423</v>
      </c>
      <c r="BO448" s="7" t="n">
        <v>0.03101227281975448</v>
      </c>
      <c r="BP448" s="7" t="n">
        <v>-0.0002857896200193265</v>
      </c>
      <c r="BQ448" s="7" t="n">
        <v>0.001143603625327616</v>
      </c>
      <c r="BR448" s="7" t="n">
        <v>0.0006159250942257278</v>
      </c>
      <c r="BS448" s="7" t="n">
        <v>0.003042650509505675</v>
      </c>
      <c r="BT448" s="7" t="n">
        <v>-0.001433876398330695</v>
      </c>
      <c r="BU448" s="7" t="n">
        <v>0.002224172836382815</v>
      </c>
      <c r="BV448" s="7" t="n">
        <v>0.002672673344442368</v>
      </c>
      <c r="BW448" s="7" t="n">
        <v>0.006546039584660889</v>
      </c>
      <c r="BX448" s="7" t="n">
        <v>-0.004491948651797748</v>
      </c>
      <c r="BY448" s="7" t="n">
        <v>0.01166801270644729</v>
      </c>
      <c r="BZ448" s="7" t="n">
        <v>0.00350210336398162</v>
      </c>
      <c r="CA448" s="7" t="n">
        <v>0.007887716608010256</v>
      </c>
      <c r="CB448" s="7" t="n">
        <v>0.003502042186914224</v>
      </c>
      <c r="CC448" s="7" t="n">
        <v>-0.001433876398330695</v>
      </c>
      <c r="CD448" s="7" t="n">
        <v>0.003489359025318083</v>
      </c>
      <c r="CE448" s="7" t="n">
        <v>0.01123986882163679</v>
      </c>
      <c r="CF448" s="7" t="n">
        <v>0.008164792886508558</v>
      </c>
      <c r="CG448" s="7" t="n">
        <v>0.003774442323130862</v>
      </c>
      <c r="CH448" s="7" t="n">
        <v>-0.004491948651797759</v>
      </c>
      <c r="CI448" s="7" t="n">
        <v>0.006546702037498917</v>
      </c>
      <c r="CJ448" s="7" t="n">
        <v>-0.0002588749506313306</v>
      </c>
      <c r="CK448" s="7" t="n">
        <v>0.005324069506509998</v>
      </c>
      <c r="CL448" s="7" t="n">
        <v>0.002648678993855421</v>
      </c>
      <c r="CM448" s="7" t="n">
        <v>0.004228515702630683</v>
      </c>
      <c r="CN448" s="7" t="n">
        <v>0.002835973568919938</v>
      </c>
      <c r="CO448" s="7" t="n">
        <v>0.00413102426550677</v>
      </c>
      <c r="CP448" s="7" t="n">
        <v>0.005989739601512235</v>
      </c>
      <c r="CQ448" s="7" t="n">
        <v>-0.005123320327387961</v>
      </c>
      <c r="CR448" s="7" t="n">
        <v>0.01248282577574994</v>
      </c>
      <c r="CS448" s="7" t="n">
        <v>0.002388555913427453</v>
      </c>
      <c r="CT448" s="7" t="n">
        <v>0.0006159250942257278</v>
      </c>
      <c r="CU448" s="7" t="n">
        <v>0.003152066565999272</v>
      </c>
      <c r="CV448" s="7" t="n">
        <v>-0.005257435959113995</v>
      </c>
      <c r="CW448" s="7" t="n">
        <v>0.002185928077009808</v>
      </c>
      <c r="CX448" s="7" t="n">
        <v>0.0004916819847866772</v>
      </c>
      <c r="CY448" s="7" t="n">
        <v>0.002479696208332547</v>
      </c>
      <c r="CZ448" s="7" t="n">
        <v>0.004714715998995543</v>
      </c>
      <c r="DA448" s="7" t="n">
        <v>0.0112199002955504</v>
      </c>
      <c r="DB448" s="7" t="n">
        <v>0.0006509402758508325</v>
      </c>
      <c r="DC448" s="7" t="n">
        <v>-0.0009234698133119798</v>
      </c>
      <c r="DD448" s="7" t="n">
        <v>0.01450846456992193</v>
      </c>
      <c r="DE448" s="7" t="n">
        <v>0.001055581896556767</v>
      </c>
      <c r="DF448" s="7" t="n">
        <v>0.003438316406512207</v>
      </c>
      <c r="DG448" s="7" t="n">
        <v>0.003152066565999272</v>
      </c>
      <c r="DH448" s="7" t="n">
        <v>0.003042650509505675</v>
      </c>
      <c r="DI448" s="7" t="n">
        <v>-0.004753109857410487</v>
      </c>
      <c r="DJ448" s="7" t="n">
        <v>-0.00109362561032137</v>
      </c>
      <c r="DK448" s="7" t="n">
        <v>0.002479696208332547</v>
      </c>
      <c r="DL448" s="7" t="n">
        <v>-0.003425920928372629</v>
      </c>
      <c r="DM448" s="7" t="n">
        <v>0.003946203220727973</v>
      </c>
      <c r="DN448" s="7" t="n">
        <v>0.01248282577574994</v>
      </c>
      <c r="DO448" s="7" t="n">
        <v>-0.004528058029132869</v>
      </c>
      <c r="DP448" s="7" t="n">
        <v>-0.00109362561032137</v>
      </c>
      <c r="DQ448" s="7" t="n">
        <v>0.003438316406512207</v>
      </c>
      <c r="DS448" t="inlineStr">
        <is>
          <t>2024-10-28</t>
        </is>
      </c>
      <c r="DT448" t="n">
        <v>4.635194</v>
      </c>
      <c r="DU448" t="n">
        <v>4.041999</v>
      </c>
      <c r="DV448" t="n">
        <v>3.914409</v>
      </c>
      <c r="DW448" t="n">
        <v>4.212266</v>
      </c>
      <c r="DX448" t="n">
        <v>3.119273</v>
      </c>
      <c r="DY448" t="n">
        <v>2.596649</v>
      </c>
      <c r="DZ448" t="n">
        <v>2.37933</v>
      </c>
      <c r="EA448" t="n">
        <v>3.49872</v>
      </c>
      <c r="EB448" t="n">
        <v>2.327134</v>
      </c>
      <c r="EC448" t="n">
        <v>2.037056</v>
      </c>
    </row>
    <row r="449">
      <c r="A449" s="6" t="n">
        <v>45594</v>
      </c>
      <c r="B449" s="7" t="n">
        <v>-0.0007283813286082207</v>
      </c>
      <c r="C449" s="7" t="n">
        <v>-0.003608405513652931</v>
      </c>
      <c r="D449" s="7" t="n">
        <v>0.001962645861620383</v>
      </c>
      <c r="E449" s="7" t="n">
        <v>-0.001380100740703229</v>
      </c>
      <c r="F449" s="7" t="n">
        <v>-0.001006011235057415</v>
      </c>
      <c r="G449" s="7" t="n">
        <v>-0.02029743513840243</v>
      </c>
      <c r="H449" s="7" t="n">
        <v>0.01612235876651685</v>
      </c>
      <c r="I449" s="7" t="n">
        <v>-0.0008588290013517973</v>
      </c>
      <c r="J449" s="7" t="n">
        <v>0.0002443686814160427</v>
      </c>
      <c r="K449" s="7" t="n">
        <v>-0.006216402951330626</v>
      </c>
      <c r="L449" s="7" t="n">
        <v>-0.000200412790691232</v>
      </c>
      <c r="M449" s="7" t="n">
        <v>-0.0007283813286082207</v>
      </c>
      <c r="N449" s="7" t="n">
        <v>0.007133260486317442</v>
      </c>
      <c r="O449" s="7" t="n">
        <v>-0.007598455033351959</v>
      </c>
      <c r="P449" s="7" t="n">
        <v>0.006676341430316798</v>
      </c>
      <c r="Q449" s="7" t="n">
        <v>0.007615021070436851</v>
      </c>
      <c r="R449" s="7" t="n">
        <v>-0.02029743513840243</v>
      </c>
      <c r="S449" s="7" t="n">
        <v>0.01612235876651684</v>
      </c>
      <c r="T449" s="7" t="n">
        <v>0.004963439726179187</v>
      </c>
      <c r="U449" s="7" t="n">
        <v>0.01558504662801861</v>
      </c>
      <c r="V449" s="7" t="n">
        <v>0.001896937453215492</v>
      </c>
      <c r="W449" s="7" t="n">
        <v>0.007892664198178944</v>
      </c>
      <c r="X449" s="7" t="n">
        <v>0.006676341430316798</v>
      </c>
      <c r="Y449" s="7" t="n">
        <v>0.009342235199523295</v>
      </c>
      <c r="Z449" s="7" t="n">
        <v>0.008675054237941494</v>
      </c>
      <c r="AA449" s="7" t="n">
        <v>0.01295514748682473</v>
      </c>
      <c r="AB449" s="7" t="n">
        <v>0.006209835156589395</v>
      </c>
      <c r="AC449" s="7" t="n">
        <v>-0.007012826229017217</v>
      </c>
      <c r="AD449" s="7" t="n">
        <v>0.007615021070436851</v>
      </c>
      <c r="AE449" s="7" t="n">
        <v>0.004909942223978177</v>
      </c>
      <c r="AF449" s="7" t="n">
        <v>0.02412156236117727</v>
      </c>
      <c r="AG449" s="7" t="n">
        <v>0.001962645861620383</v>
      </c>
      <c r="AH449" s="7" t="n">
        <v>-0.002514265429946175</v>
      </c>
      <c r="AI449" s="7" t="n">
        <v>0.006887842391712074</v>
      </c>
      <c r="AJ449" s="7" t="n">
        <v>-0.007012826229017217</v>
      </c>
      <c r="AK449" s="7" t="n">
        <v>-0.008432047410378654</v>
      </c>
      <c r="AL449" s="7" t="n">
        <v>0.009342235199523295</v>
      </c>
      <c r="AM449" s="7" t="n">
        <v>-0.004306849490969367</v>
      </c>
      <c r="AN449" s="7" t="n">
        <v>0.01088696229038665</v>
      </c>
      <c r="AO449" s="7" t="n">
        <v>0.0149229932723516</v>
      </c>
      <c r="AP449" s="7" t="n">
        <v>0.007133260486317442</v>
      </c>
      <c r="AQ449" s="7" t="n">
        <v>-0.007956574775131144</v>
      </c>
      <c r="AR449" s="7" t="n">
        <v>0.006957201551942631</v>
      </c>
      <c r="AS449" s="7" t="n">
        <v>-0.007598455033351959</v>
      </c>
      <c r="AT449" s="7" t="n">
        <v>0.001792342159776869</v>
      </c>
      <c r="AU449" s="7" t="n">
        <v>-0.0007283813286082593</v>
      </c>
      <c r="AV449" s="7" t="n">
        <v>0.001896937453215492</v>
      </c>
      <c r="AW449" s="7" t="n">
        <v>-0.001006011235057415</v>
      </c>
      <c r="AX449" s="7" t="n">
        <v>-0.0007283813286082551</v>
      </c>
      <c r="AY449" s="7" t="n">
        <v>0.01081525662634398</v>
      </c>
      <c r="AZ449" s="7" t="n">
        <v>0.00506281931511078</v>
      </c>
      <c r="BA449" s="7" t="n">
        <v>0.001438043258570381</v>
      </c>
      <c r="BB449" s="7" t="n">
        <v>0.006128160626181772</v>
      </c>
      <c r="BC449" s="7" t="n">
        <v>0.004304966257800583</v>
      </c>
      <c r="BD449" s="7" t="n">
        <v>-0.003145303343868718</v>
      </c>
      <c r="BE449" s="7" t="n">
        <v>-0.007043973492329013</v>
      </c>
      <c r="BF449" s="7" t="n">
        <v>-0.006216402951330626</v>
      </c>
      <c r="BG449" s="7" t="n">
        <v>-0.001587440803848937</v>
      </c>
      <c r="BH449" s="7" t="n">
        <v>0.02598804754412981</v>
      </c>
      <c r="BI449" s="7" t="n">
        <v>-0.008472682181039862</v>
      </c>
      <c r="BJ449" s="7" t="n">
        <v>0.01736351395163823</v>
      </c>
      <c r="BK449" s="7" t="n">
        <v>-0.02101254803782081</v>
      </c>
      <c r="BL449" s="7" t="n">
        <v>-0.0007330796855537422</v>
      </c>
      <c r="BM449" s="7" t="n">
        <v>-0.006463430871069044</v>
      </c>
      <c r="BN449" s="7" t="n">
        <v>0.005390849678386022</v>
      </c>
      <c r="BO449" s="7" t="n">
        <v>0.008614022966298034</v>
      </c>
      <c r="BP449" s="7" t="n">
        <v>-0.001054293279010435</v>
      </c>
      <c r="BQ449" s="7" t="n">
        <v>0.00777625441492954</v>
      </c>
      <c r="BR449" s="7" t="n">
        <v>-0.002300965002648905</v>
      </c>
      <c r="BS449" s="7" t="n">
        <v>0.007783321828586987</v>
      </c>
      <c r="BT449" s="7" t="n">
        <v>0.004215567314884535</v>
      </c>
      <c r="BU449" s="7" t="n">
        <v>0.02680425063708159</v>
      </c>
      <c r="BV449" s="7" t="n">
        <v>0.007955187912717668</v>
      </c>
      <c r="BW449" s="7" t="n">
        <v>-0.002993441998659495</v>
      </c>
      <c r="BX449" s="7" t="n">
        <v>0.005319656275340383</v>
      </c>
      <c r="BY449" s="7" t="n">
        <v>0.01881065013711867</v>
      </c>
      <c r="BZ449" s="7" t="n">
        <v>0.004162936938474634</v>
      </c>
      <c r="CA449" s="7" t="n">
        <v>0.001438043258570381</v>
      </c>
      <c r="CB449" s="7" t="n">
        <v>-0.003670587325126791</v>
      </c>
      <c r="CC449" s="7" t="n">
        <v>0.004215567314884535</v>
      </c>
      <c r="CD449" s="7" t="n">
        <v>-0.004705132586554501</v>
      </c>
      <c r="CE449" s="7" t="n">
        <v>0.003855156999357868</v>
      </c>
      <c r="CF449" s="7" t="n">
        <v>-0.003327300734810831</v>
      </c>
      <c r="CG449" s="7" t="n">
        <v>-0.000448876742499292</v>
      </c>
      <c r="CH449" s="7" t="n">
        <v>0.005319656275340402</v>
      </c>
      <c r="CI449" s="7" t="n">
        <v>-0.004419394803939697</v>
      </c>
      <c r="CJ449" s="7" t="n">
        <v>-0.007956574775131144</v>
      </c>
      <c r="CK449" s="7" t="n">
        <v>0.006209835156589395</v>
      </c>
      <c r="CL449" s="7" t="n">
        <v>-0.007043973492329013</v>
      </c>
      <c r="CM449" s="7" t="n">
        <v>-0.0048093657444043</v>
      </c>
      <c r="CN449" s="7" t="n">
        <v>-0.00778691628022571</v>
      </c>
      <c r="CO449" s="7" t="n">
        <v>-0.004993886231707698</v>
      </c>
      <c r="CP449" s="7" t="n">
        <v>0.02412156236117727</v>
      </c>
      <c r="CQ449" s="7" t="n">
        <v>0.004395002452554545</v>
      </c>
      <c r="CR449" s="7" t="n">
        <v>0.02915895396807291</v>
      </c>
      <c r="CS449" s="7" t="n">
        <v>-0.004543033125492636</v>
      </c>
      <c r="CT449" s="7" t="n">
        <v>-0.002300965002648905</v>
      </c>
      <c r="CU449" s="7" t="n">
        <v>-0.001555605595585224</v>
      </c>
      <c r="CV449" s="7" t="n">
        <v>-0.006463430871069044</v>
      </c>
      <c r="CW449" s="7" t="n">
        <v>0.01736351395163823</v>
      </c>
      <c r="CX449" s="7" t="n">
        <v>-0.008774568872909054</v>
      </c>
      <c r="CY449" s="7" t="n">
        <v>0.0007622360736685959</v>
      </c>
      <c r="CZ449" s="7" t="n">
        <v>0.006957201551942631</v>
      </c>
      <c r="DA449" s="7" t="n">
        <v>-0.02101254803782081</v>
      </c>
      <c r="DB449" s="7" t="n">
        <v>-0.00598572621012846</v>
      </c>
      <c r="DC449" s="7" t="n">
        <v>-0.0007330796855537422</v>
      </c>
      <c r="DD449" s="7" t="n">
        <v>0.005149091244494888</v>
      </c>
      <c r="DE449" s="7" t="n">
        <v>-0.005682265335693141</v>
      </c>
      <c r="DF449" s="7" t="n">
        <v>-0.006669538648285578</v>
      </c>
      <c r="DG449" s="7" t="n">
        <v>-0.001555605595585224</v>
      </c>
      <c r="DH449" s="7" t="n">
        <v>0.007783321828586987</v>
      </c>
      <c r="DI449" s="7" t="n">
        <v>-0.009918948683241382</v>
      </c>
      <c r="DJ449" s="7" t="n">
        <v>-0.007259385096973141</v>
      </c>
      <c r="DK449" s="7" t="n">
        <v>0.0007622360736685959</v>
      </c>
      <c r="DL449" s="7" t="n">
        <v>-0.008837364621942718</v>
      </c>
      <c r="DM449" s="7" t="n">
        <v>-0.003373042089771097</v>
      </c>
      <c r="DN449" s="7" t="n">
        <v>0.02915895396807291</v>
      </c>
      <c r="DO449" s="7" t="n">
        <v>-0.006540604392142753</v>
      </c>
      <c r="DP449" s="7" t="n">
        <v>-0.007259385096973141</v>
      </c>
      <c r="DQ449" s="7" t="n">
        <v>-0.006669538648285578</v>
      </c>
      <c r="DS449" t="inlineStr">
        <is>
          <t>2024-10-29</t>
        </is>
      </c>
      <c r="DT449" t="n">
        <v>4.631817</v>
      </c>
      <c r="DU449" t="n">
        <v>4.027414</v>
      </c>
      <c r="DV449" t="n">
        <v>3.909006</v>
      </c>
      <c r="DW449" t="n">
        <v>4.220533</v>
      </c>
      <c r="DX449" t="n">
        <v>3.117001</v>
      </c>
      <c r="DY449" t="n">
        <v>2.601745</v>
      </c>
      <c r="DZ449" t="n">
        <v>2.377597</v>
      </c>
      <c r="EA449" t="n">
        <v>3.427705</v>
      </c>
      <c r="EB449" t="n">
        <v>2.325439</v>
      </c>
      <c r="EC449" t="n">
        <v>2.069898</v>
      </c>
    </row>
    <row r="450">
      <c r="A450" s="6" t="n">
        <v>45595</v>
      </c>
      <c r="B450" s="7" t="n">
        <v>-0.04843506183344181</v>
      </c>
      <c r="C450" s="7" t="n">
        <v>-0.02923145809991822</v>
      </c>
      <c r="D450" s="7" t="n">
        <v>-0.05462340746214912</v>
      </c>
      <c r="E450" s="7" t="n">
        <v>-0.04815532226340596</v>
      </c>
      <c r="F450" s="7" t="n">
        <v>0.003328533858723662</v>
      </c>
      <c r="G450" s="7" t="n">
        <v>-0.0236085910903648</v>
      </c>
      <c r="H450" s="7" t="n">
        <v>-0.006944614548805008</v>
      </c>
      <c r="I450" s="7" t="n">
        <v>-0.0066145020381732</v>
      </c>
      <c r="J450" s="7" t="n">
        <v>-0.006653907743341584</v>
      </c>
      <c r="K450" s="7" t="n">
        <v>-0.0008850544133588469</v>
      </c>
      <c r="L450" s="7" t="n">
        <v>-0.007332898706242048</v>
      </c>
      <c r="M450" s="7" t="n">
        <v>-0.04843506183344181</v>
      </c>
      <c r="N450" s="7" t="n">
        <v>-0.02013317927427246</v>
      </c>
      <c r="O450" s="7" t="n">
        <v>-0.0005407335278255763</v>
      </c>
      <c r="P450" s="7" t="n">
        <v>-0.01216528267647556</v>
      </c>
      <c r="Q450" s="7" t="n">
        <v>-0.01806670092260373</v>
      </c>
      <c r="R450" s="7" t="n">
        <v>-0.0236085910903648</v>
      </c>
      <c r="S450" s="7" t="n">
        <v>-0.006944614548805026</v>
      </c>
      <c r="T450" s="7" t="n">
        <v>-0.01876048116964299</v>
      </c>
      <c r="U450" s="7" t="n">
        <v>-0.007706880994831368</v>
      </c>
      <c r="V450" s="7" t="n">
        <v>-0.01082685141385719</v>
      </c>
      <c r="W450" s="7" t="n">
        <v>-0.02130341251282902</v>
      </c>
      <c r="X450" s="7" t="n">
        <v>-0.01216528267647556</v>
      </c>
      <c r="Y450" s="7" t="n">
        <v>-0.01497808366155675</v>
      </c>
      <c r="Z450" s="7" t="n">
        <v>-0.02168884534389091</v>
      </c>
      <c r="AA450" s="7" t="n">
        <v>-0.02026729554548704</v>
      </c>
      <c r="AB450" s="7" t="n">
        <v>-0.00231301245383688</v>
      </c>
      <c r="AC450" s="7" t="n">
        <v>0.009501729284255175</v>
      </c>
      <c r="AD450" s="7" t="n">
        <v>-0.01806670092260373</v>
      </c>
      <c r="AE450" s="7" t="n">
        <v>-0.01948643727991843</v>
      </c>
      <c r="AF450" s="7" t="n">
        <v>-0.009793843035561656</v>
      </c>
      <c r="AG450" s="7" t="n">
        <v>-0.05462340746214912</v>
      </c>
      <c r="AH450" s="7" t="n">
        <v>-0.003482833082001395</v>
      </c>
      <c r="AI450" s="7" t="n">
        <v>-0.01369226650398348</v>
      </c>
      <c r="AJ450" s="7" t="n">
        <v>0.009501729284255175</v>
      </c>
      <c r="AK450" s="7" t="n">
        <v>-0.002044868662415325</v>
      </c>
      <c r="AL450" s="7" t="n">
        <v>-0.01497808366155675</v>
      </c>
      <c r="AM450" s="7" t="n">
        <v>-0.0001197080964731132</v>
      </c>
      <c r="AN450" s="7" t="n">
        <v>-0.01077543989905791</v>
      </c>
      <c r="AO450" s="7" t="n">
        <v>-0.01712712164595896</v>
      </c>
      <c r="AP450" s="7" t="n">
        <v>-0.02013317927427246</v>
      </c>
      <c r="AQ450" s="7" t="n">
        <v>0.0002127445691821317</v>
      </c>
      <c r="AR450" s="7" t="n">
        <v>-0.004916107857684305</v>
      </c>
      <c r="AS450" s="7" t="n">
        <v>-0.0005407335278255763</v>
      </c>
      <c r="AT450" s="7" t="n">
        <v>-0.001997804897001773</v>
      </c>
      <c r="AU450" s="7" t="n">
        <v>-0.04843506183344184</v>
      </c>
      <c r="AV450" s="7" t="n">
        <v>-0.01082685141385719</v>
      </c>
      <c r="AW450" s="7" t="n">
        <v>0.003328533858723662</v>
      </c>
      <c r="AX450" s="7" t="n">
        <v>-0.0484350618334418</v>
      </c>
      <c r="AY450" s="7" t="n">
        <v>-0.01538823916124353</v>
      </c>
      <c r="AZ450" s="7" t="n">
        <v>-0.01662000247907217</v>
      </c>
      <c r="BA450" s="7" t="n">
        <v>0.0150934129986563</v>
      </c>
      <c r="BB450" s="7" t="n">
        <v>-0.02077554780040829</v>
      </c>
      <c r="BC450" s="7" t="n">
        <v>-0.02345304018632467</v>
      </c>
      <c r="BD450" s="7" t="n">
        <v>-0.005560710122380814</v>
      </c>
      <c r="BE450" s="7" t="n">
        <v>0.00910797594481226</v>
      </c>
      <c r="BF450" s="7" t="n">
        <v>-0.0008850544133588469</v>
      </c>
      <c r="BG450" s="7" t="n">
        <v>-0.005316238330208779</v>
      </c>
      <c r="BH450" s="7" t="n">
        <v>-0.01986984006840899</v>
      </c>
      <c r="BI450" s="7" t="n">
        <v>0.006242669110712105</v>
      </c>
      <c r="BJ450" s="7" t="n">
        <v>-0.01128579704755631</v>
      </c>
      <c r="BK450" s="7" t="n">
        <v>-0.03126823910255237</v>
      </c>
      <c r="BL450" s="7" t="n">
        <v>0.002243523887820374</v>
      </c>
      <c r="BM450" s="7" t="n">
        <v>-0.007238988415227745</v>
      </c>
      <c r="BN450" s="7" t="n">
        <v>-0.002097806274152859</v>
      </c>
      <c r="BO450" s="7" t="n">
        <v>-0.03709638813471811</v>
      </c>
      <c r="BP450" s="7" t="n">
        <v>-0.0009976319000662298</v>
      </c>
      <c r="BQ450" s="7" t="n">
        <v>-0.006311896362185787</v>
      </c>
      <c r="BR450" s="7" t="n">
        <v>0.01019520616220102</v>
      </c>
      <c r="BS450" s="7" t="n">
        <v>-0.002081499686889993</v>
      </c>
      <c r="BT450" s="7" t="n">
        <v>0.001909119306483528</v>
      </c>
      <c r="BU450" s="7" t="n">
        <v>-0.0158068687173454</v>
      </c>
      <c r="BV450" s="7" t="n">
        <v>-0.008553300229962169</v>
      </c>
      <c r="BW450" s="7" t="n">
        <v>-0.003349814764247907</v>
      </c>
      <c r="BX450" s="7" t="n">
        <v>0.001450422667009821</v>
      </c>
      <c r="BY450" s="7" t="n">
        <v>-0.007784930514369126</v>
      </c>
      <c r="BZ450" s="7" t="n">
        <v>-0.00271638116717232</v>
      </c>
      <c r="CA450" s="7" t="n">
        <v>0.0150934129986563</v>
      </c>
      <c r="CB450" s="7" t="n">
        <v>-0.006091354338376667</v>
      </c>
      <c r="CC450" s="7" t="n">
        <v>0.001909119306483528</v>
      </c>
      <c r="CD450" s="7" t="n">
        <v>-0.005602133135742378</v>
      </c>
      <c r="CE450" s="7" t="n">
        <v>-0.01221439256443567</v>
      </c>
      <c r="CF450" s="7" t="n">
        <v>-0.008737621599913484</v>
      </c>
      <c r="CG450" s="7" t="n">
        <v>-0.003193071601517336</v>
      </c>
      <c r="CH450" s="7" t="n">
        <v>0.001450422667009817</v>
      </c>
      <c r="CI450" s="7" t="n">
        <v>-0.003357600827740714</v>
      </c>
      <c r="CJ450" s="7" t="n">
        <v>0.0002127445691821317</v>
      </c>
      <c r="CK450" s="7" t="n">
        <v>-0.00231301245383688</v>
      </c>
      <c r="CL450" s="7" t="n">
        <v>0.00910797594481226</v>
      </c>
      <c r="CM450" s="7" t="n">
        <v>-0.00542301512041097</v>
      </c>
      <c r="CN450" s="7" t="n">
        <v>-0.005276240002985158</v>
      </c>
      <c r="CO450" s="7" t="n">
        <v>0.002292528675933194</v>
      </c>
      <c r="CP450" s="7" t="n">
        <v>-0.009793843035561656</v>
      </c>
      <c r="CQ450" s="7" t="n">
        <v>0.004226999643402646</v>
      </c>
      <c r="CR450" s="7" t="n">
        <v>-0.02033066780627506</v>
      </c>
      <c r="CS450" s="7" t="n">
        <v>0.002048990817302702</v>
      </c>
      <c r="CT450" s="7" t="n">
        <v>0.01019520616220102</v>
      </c>
      <c r="CU450" s="7" t="n">
        <v>-0.01410262658869853</v>
      </c>
      <c r="CV450" s="7" t="n">
        <v>-0.007238988415227745</v>
      </c>
      <c r="CW450" s="7" t="n">
        <v>-0.01128579704755631</v>
      </c>
      <c r="CX450" s="7" t="n">
        <v>-0.007880476203522177</v>
      </c>
      <c r="CY450" s="7" t="n">
        <v>-0.01600910749129415</v>
      </c>
      <c r="CZ450" s="7" t="n">
        <v>-0.004916107857684305</v>
      </c>
      <c r="DA450" s="7" t="n">
        <v>-0.03126823910255237</v>
      </c>
      <c r="DB450" s="7" t="n">
        <v>0.0005319103515909751</v>
      </c>
      <c r="DC450" s="7" t="n">
        <v>0.002243523887820374</v>
      </c>
      <c r="DD450" s="7" t="n">
        <v>-0.01677228294020574</v>
      </c>
      <c r="DE450" s="7" t="n">
        <v>-0.004698535786535812</v>
      </c>
      <c r="DF450" s="7" t="n">
        <v>-0.008049328074177796</v>
      </c>
      <c r="DG450" s="7" t="n">
        <v>-0.01410262658869853</v>
      </c>
      <c r="DH450" s="7" t="n">
        <v>-0.002081499686889993</v>
      </c>
      <c r="DI450" s="7" t="n">
        <v>-0.0289456223715118</v>
      </c>
      <c r="DJ450" s="7" t="n">
        <v>-0.008475441693140582</v>
      </c>
      <c r="DK450" s="7" t="n">
        <v>-0.01600910749129415</v>
      </c>
      <c r="DL450" s="7" t="n">
        <v>-0.004232196012998933</v>
      </c>
      <c r="DM450" s="7" t="n">
        <v>0.001261579539688265</v>
      </c>
      <c r="DN450" s="7" t="n">
        <v>-0.02033066780627506</v>
      </c>
      <c r="DO450" s="7" t="n">
        <v>0.000857072166572969</v>
      </c>
      <c r="DP450" s="7" t="n">
        <v>-0.008475441693140582</v>
      </c>
      <c r="DQ450" s="7" t="n">
        <v>-0.008049328074177796</v>
      </c>
      <c r="DS450" t="inlineStr">
        <is>
          <t>2024-10-30</t>
        </is>
      </c>
      <c r="DT450" t="n">
        <v>4.407475</v>
      </c>
      <c r="DU450" t="n">
        <v>3.909687</v>
      </c>
      <c r="DV450" t="n">
        <v>3.720767</v>
      </c>
      <c r="DW450" t="n">
        <v>3.989993</v>
      </c>
      <c r="DX450" t="n">
        <v>2.966029</v>
      </c>
      <c r="DY450" t="n">
        <v>2.459629</v>
      </c>
      <c r="DZ450" t="n">
        <v>2.262438</v>
      </c>
      <c r="EA450" t="n">
        <v>3.346782</v>
      </c>
      <c r="EB450" t="n">
        <v>2.212807</v>
      </c>
      <c r="EC450" t="n">
        <v>2.055523</v>
      </c>
    </row>
    <row r="451">
      <c r="A451" s="6" t="n">
        <v>45596</v>
      </c>
      <c r="B451" s="7" t="n">
        <v>-0.02469206701610623</v>
      </c>
      <c r="C451" s="7" t="n">
        <v>-0.02287635564427407</v>
      </c>
      <c r="D451" s="7" t="n">
        <v>-0.01999207084633578</v>
      </c>
      <c r="E451" s="7" t="n">
        <v>-0.02086777644944922</v>
      </c>
      <c r="F451" s="7" t="n">
        <v>-0.016595720745438</v>
      </c>
      <c r="G451" s="7" t="n">
        <v>-0.0289874020950718</v>
      </c>
      <c r="H451" s="7" t="n">
        <v>-0.02615949524241907</v>
      </c>
      <c r="I451" s="7" t="n">
        <v>-0.00360994889063415</v>
      </c>
      <c r="J451" s="7" t="n">
        <v>-0.0141993709972465</v>
      </c>
      <c r="K451" s="7" t="n">
        <v>-0.01098324616331185</v>
      </c>
      <c r="L451" s="7" t="n">
        <v>-0.002521794981760108</v>
      </c>
      <c r="M451" s="7" t="n">
        <v>-0.02469206701610623</v>
      </c>
      <c r="N451" s="7" t="n">
        <v>-0.01690049128580191</v>
      </c>
      <c r="O451" s="7" t="n">
        <v>-0.01233557599602734</v>
      </c>
      <c r="P451" s="7" t="n">
        <v>-0.01619761196108557</v>
      </c>
      <c r="Q451" s="7" t="n">
        <v>-0.01685680564348653</v>
      </c>
      <c r="R451" s="7" t="n">
        <v>-0.0289874020950718</v>
      </c>
      <c r="S451" s="7" t="n">
        <v>-0.02615949524241908</v>
      </c>
      <c r="T451" s="7" t="n">
        <v>-0.01145123386419398</v>
      </c>
      <c r="U451" s="7" t="n">
        <v>-0.02494217087307164</v>
      </c>
      <c r="V451" s="7" t="n">
        <v>-0.005016277168090993</v>
      </c>
      <c r="W451" s="7" t="n">
        <v>-0.01525188987556646</v>
      </c>
      <c r="X451" s="7" t="n">
        <v>-0.01619761196108557</v>
      </c>
      <c r="Y451" s="7" t="n">
        <v>-0.01548293785491953</v>
      </c>
      <c r="Z451" s="7" t="n">
        <v>-0.0154200443051749</v>
      </c>
      <c r="AA451" s="7" t="n">
        <v>-0.02455193993027986</v>
      </c>
      <c r="AB451" s="7" t="n">
        <v>-0.02931276445055614</v>
      </c>
      <c r="AC451" s="7" t="n">
        <v>-0.01359585577706336</v>
      </c>
      <c r="AD451" s="7" t="n">
        <v>-0.01685680564348653</v>
      </c>
      <c r="AE451" s="7" t="n">
        <v>-0.01578597687012507</v>
      </c>
      <c r="AF451" s="7" t="n">
        <v>-0.0449356045777148</v>
      </c>
      <c r="AG451" s="7" t="n">
        <v>-0.01999207084633578</v>
      </c>
      <c r="AH451" s="7" t="n">
        <v>-0.001675747934317207</v>
      </c>
      <c r="AI451" s="7" t="n">
        <v>-0.01921485508108346</v>
      </c>
      <c r="AJ451" s="7" t="n">
        <v>-0.01359585577706336</v>
      </c>
      <c r="AK451" s="7" t="n">
        <v>-0.01631202954634897</v>
      </c>
      <c r="AL451" s="7" t="n">
        <v>-0.01548293785491953</v>
      </c>
      <c r="AM451" s="7" t="n">
        <v>-0.01105289535511928</v>
      </c>
      <c r="AN451" s="7" t="n">
        <v>-0.02286020452682921</v>
      </c>
      <c r="AO451" s="7" t="n">
        <v>-0.02934488503758077</v>
      </c>
      <c r="AP451" s="7" t="n">
        <v>-0.01690049128580191</v>
      </c>
      <c r="AQ451" s="7" t="n">
        <v>-0.009318773386073708</v>
      </c>
      <c r="AR451" s="7" t="n">
        <v>-0.02842268346970177</v>
      </c>
      <c r="AS451" s="7" t="n">
        <v>-0.01233557599602734</v>
      </c>
      <c r="AT451" s="7" t="n">
        <v>-0.01695136739039348</v>
      </c>
      <c r="AU451" s="7" t="n">
        <v>-0.0246920670161062</v>
      </c>
      <c r="AV451" s="7" t="n">
        <v>-0.005016277168090993</v>
      </c>
      <c r="AW451" s="7" t="n">
        <v>-0.016595720745438</v>
      </c>
      <c r="AX451" s="7" t="n">
        <v>-0.0246920670161062</v>
      </c>
      <c r="AY451" s="7" t="n">
        <v>-0.03291351355174832</v>
      </c>
      <c r="AZ451" s="7" t="n">
        <v>-0.03499030444692874</v>
      </c>
      <c r="BA451" s="7" t="n">
        <v>-0.01178460355428065</v>
      </c>
      <c r="BB451" s="7" t="n">
        <v>-0.0292076823426792</v>
      </c>
      <c r="BC451" s="7" t="n">
        <v>-0.02616778833894115</v>
      </c>
      <c r="BD451" s="7" t="n">
        <v>-0.006804067555823993</v>
      </c>
      <c r="BE451" s="7" t="n">
        <v>-0.009442326821711868</v>
      </c>
      <c r="BF451" s="7" t="n">
        <v>-0.01098324616331185</v>
      </c>
      <c r="BG451" s="7" t="n">
        <v>-0.001212295134696793</v>
      </c>
      <c r="BH451" s="7" t="n">
        <v>-0.026403493043484</v>
      </c>
      <c r="BI451" s="7" t="n">
        <v>-0.01285544104058641</v>
      </c>
      <c r="BJ451" s="7" t="n">
        <v>-0.05542958199203568</v>
      </c>
      <c r="BK451" s="7" t="n">
        <v>-0.02817046005610128</v>
      </c>
      <c r="BL451" s="7" t="n">
        <v>-0.01259167964214207</v>
      </c>
      <c r="BM451" s="7" t="n">
        <v>-0.007035384007907907</v>
      </c>
      <c r="BN451" s="7" t="n">
        <v>-0.02760501502397396</v>
      </c>
      <c r="BO451" s="7" t="n">
        <v>-0.03924709451587754</v>
      </c>
      <c r="BP451" s="7" t="n">
        <v>-0.01485875465617635</v>
      </c>
      <c r="BQ451" s="7" t="n">
        <v>-0.04384535967574504</v>
      </c>
      <c r="BR451" s="7" t="n">
        <v>-0.007603148619303959</v>
      </c>
      <c r="BS451" s="7" t="n">
        <v>-0.01853894034831486</v>
      </c>
      <c r="BT451" s="7" t="n">
        <v>-0.00864253951062899</v>
      </c>
      <c r="BU451" s="7" t="n">
        <v>-0.02632904450963742</v>
      </c>
      <c r="BV451" s="7" t="n">
        <v>-0.02542724154229207</v>
      </c>
      <c r="BW451" s="7" t="n">
        <v>-0.01204193627253067</v>
      </c>
      <c r="BX451" s="7" t="n">
        <v>-0.02306091682302993</v>
      </c>
      <c r="BY451" s="7" t="n">
        <v>-0.03109737528922412</v>
      </c>
      <c r="BZ451" s="7" t="n">
        <v>-0.02496433639622543</v>
      </c>
      <c r="CA451" s="7" t="n">
        <v>-0.01178460355428065</v>
      </c>
      <c r="CB451" s="7" t="n">
        <v>-0.004994847271062938</v>
      </c>
      <c r="CC451" s="7" t="n">
        <v>-0.00864253951062899</v>
      </c>
      <c r="CD451" s="7" t="n">
        <v>-0.01602907298346328</v>
      </c>
      <c r="CE451" s="7" t="n">
        <v>-0.02547522467322764</v>
      </c>
      <c r="CF451" s="7" t="n">
        <v>-0.011998315957497</v>
      </c>
      <c r="CG451" s="7" t="n">
        <v>-0.02893378208996593</v>
      </c>
      <c r="CH451" s="7" t="n">
        <v>-0.02306091682302999</v>
      </c>
      <c r="CI451" s="7" t="n">
        <v>-0.004834357869165872</v>
      </c>
      <c r="CJ451" s="7" t="n">
        <v>-0.009318773386073708</v>
      </c>
      <c r="CK451" s="7" t="n">
        <v>-0.02931276445055614</v>
      </c>
      <c r="CL451" s="7" t="n">
        <v>-0.009442326821711868</v>
      </c>
      <c r="CM451" s="7" t="n">
        <v>-0.01642109206054907</v>
      </c>
      <c r="CN451" s="7" t="n">
        <v>-0.001018231789174012</v>
      </c>
      <c r="CO451" s="7" t="n">
        <v>-0.00604853121233073</v>
      </c>
      <c r="CP451" s="7" t="n">
        <v>-0.0449356045777148</v>
      </c>
      <c r="CQ451" s="7" t="n">
        <v>-0.01688042807211953</v>
      </c>
      <c r="CR451" s="7" t="n">
        <v>-0.03719053791435908</v>
      </c>
      <c r="CS451" s="7" t="n">
        <v>-0.01509430294779207</v>
      </c>
      <c r="CT451" s="7" t="n">
        <v>-0.007603148619303959</v>
      </c>
      <c r="CU451" s="7" t="n">
        <v>-0.004517388180222364</v>
      </c>
      <c r="CV451" s="7" t="n">
        <v>-0.007035384007907907</v>
      </c>
      <c r="CW451" s="7" t="n">
        <v>-0.05542958199203568</v>
      </c>
      <c r="CX451" s="7" t="n">
        <v>-0.006156600246711663</v>
      </c>
      <c r="CY451" s="7" t="n">
        <v>-0.002370102826894268</v>
      </c>
      <c r="CZ451" s="7" t="n">
        <v>-0.02842268346970177</v>
      </c>
      <c r="DA451" s="7" t="n">
        <v>-0.02817046005610128</v>
      </c>
      <c r="DB451" s="7" t="n">
        <v>-0.01340672773656602</v>
      </c>
      <c r="DC451" s="7" t="n">
        <v>-0.01259167964214207</v>
      </c>
      <c r="DD451" s="7" t="n">
        <v>-0.02813627155555858</v>
      </c>
      <c r="DE451" s="7" t="n">
        <v>-0.008651644719506179</v>
      </c>
      <c r="DF451" s="7" t="n">
        <v>0.0006822221257146377</v>
      </c>
      <c r="DG451" s="7" t="n">
        <v>-0.004517388180222364</v>
      </c>
      <c r="DH451" s="7" t="n">
        <v>-0.01853894034831486</v>
      </c>
      <c r="DI451" s="7" t="n">
        <v>-0.02088790001423559</v>
      </c>
      <c r="DJ451" s="7" t="n">
        <v>0.00210268963520984</v>
      </c>
      <c r="DK451" s="7" t="n">
        <v>-0.002370102826894268</v>
      </c>
      <c r="DL451" s="7" t="n">
        <v>-0.001538265607846243</v>
      </c>
      <c r="DM451" s="7" t="n">
        <v>-0.01626603160181248</v>
      </c>
      <c r="DN451" s="7" t="n">
        <v>-0.03719053791435908</v>
      </c>
      <c r="DO451" s="7" t="n">
        <v>-0.004337085828097647</v>
      </c>
      <c r="DP451" s="7" t="n">
        <v>0.00210268963520984</v>
      </c>
      <c r="DQ451" s="7" t="n">
        <v>0.0006822221257146377</v>
      </c>
      <c r="DS451" t="inlineStr">
        <is>
          <t>2024-10-31</t>
        </is>
      </c>
      <c r="DT451" t="n">
        <v>4.298645</v>
      </c>
      <c r="DU451" t="n">
        <v>3.820247</v>
      </c>
      <c r="DV451" t="n">
        <v>3.643123</v>
      </c>
      <c r="DW451" t="n">
        <v>3.910225</v>
      </c>
      <c r="DX451" t="n">
        <v>2.892791</v>
      </c>
      <c r="DY451" t="n">
        <v>2.410456</v>
      </c>
      <c r="DZ451" t="n">
        <v>2.206574</v>
      </c>
      <c r="EA451" t="n">
        <v>3.249767</v>
      </c>
      <c r="EB451" t="n">
        <v>2.158168</v>
      </c>
      <c r="EC451" t="n">
        <v>2.001752</v>
      </c>
    </row>
    <row r="452">
      <c r="A452" s="6" t="n">
        <v>45597</v>
      </c>
      <c r="B452" s="7" t="n">
        <v>-0.00974031652147183</v>
      </c>
      <c r="C452" s="7" t="n">
        <v>-0.009740316521471826</v>
      </c>
      <c r="D452" s="7" t="n">
        <v>-0.009740316521471826</v>
      </c>
      <c r="E452" s="7" t="n">
        <v>-0.00974031652147183</v>
      </c>
      <c r="F452" s="7" t="n">
        <v>-0.004085849601833436</v>
      </c>
      <c r="G452" s="7" t="n">
        <v>-0.0005932070231214046</v>
      </c>
      <c r="H452" s="7" t="n">
        <v>0.0003406495719782228</v>
      </c>
      <c r="I452" s="7" t="n">
        <v>-0.007839799048301184</v>
      </c>
      <c r="J452" s="7" t="n">
        <v>-0.006935938793124907</v>
      </c>
      <c r="K452" s="7" t="n">
        <v>-0.007839799048301184</v>
      </c>
      <c r="L452" s="7" t="n">
        <v>-0.008028443509023656</v>
      </c>
      <c r="M452" s="7" t="n">
        <v>0.009797789061585321</v>
      </c>
      <c r="N452" s="7" t="n">
        <v>0.01894317165991228</v>
      </c>
      <c r="O452" s="7" t="n">
        <v>-0.004289441676614539</v>
      </c>
      <c r="P452" s="7" t="n">
        <v>-0.007850971443898905</v>
      </c>
      <c r="Q452" s="7" t="n">
        <v>0.0169512241539217</v>
      </c>
      <c r="R452" s="7" t="n">
        <v>-0.004734406998110513</v>
      </c>
      <c r="S452" s="7" t="n">
        <v>0.0003406495719781912</v>
      </c>
      <c r="T452" s="7" t="n">
        <v>-0.008138293496814129</v>
      </c>
      <c r="U452" s="7" t="n">
        <v>-0.00198060302153839</v>
      </c>
      <c r="V452" s="7" t="n">
        <v>-0.008028443509023656</v>
      </c>
      <c r="W452" s="7" t="n">
        <v>-0.007970270205361164</v>
      </c>
      <c r="X452" s="7" t="n">
        <v>0.01111363674482371</v>
      </c>
      <c r="Y452" s="7" t="n">
        <v>0.01338911970147564</v>
      </c>
      <c r="Z452" s="7" t="n">
        <v>-0.008261701595474048</v>
      </c>
      <c r="AA452" s="7" t="n">
        <v>0.002003766850569928</v>
      </c>
      <c r="AB452" s="7" t="n">
        <v>-0.001260179715753921</v>
      </c>
      <c r="AC452" s="7" t="n">
        <v>-0.005522896155942101</v>
      </c>
      <c r="AD452" s="7" t="n">
        <v>-0.007970270205361164</v>
      </c>
      <c r="AE452" s="7" t="n">
        <v>-0.007850971443898905</v>
      </c>
      <c r="AF452" s="7" t="n">
        <v>0.001922649341910033</v>
      </c>
      <c r="AG452" s="7" t="n">
        <v>0.01927862398111064</v>
      </c>
      <c r="AH452" s="7" t="n">
        <v>-0.00779869677642365</v>
      </c>
      <c r="AI452" s="7" t="n">
        <v>0.0005089209275887432</v>
      </c>
      <c r="AJ452" s="7" t="n">
        <v>0.001162546659148652</v>
      </c>
      <c r="AK452" s="7" t="n">
        <v>-0.005522896155942101</v>
      </c>
      <c r="AL452" s="7" t="n">
        <v>-0.008138293496814129</v>
      </c>
      <c r="AM452" s="7" t="n">
        <v>0.00422190504227199</v>
      </c>
      <c r="AN452" s="7" t="n">
        <v>0.003855411901059958</v>
      </c>
      <c r="AO452" s="7" t="n">
        <v>0.007345924591972334</v>
      </c>
      <c r="AP452" s="7" t="n">
        <v>-0.008261701595474048</v>
      </c>
      <c r="AQ452" s="7" t="n">
        <v>-0.00779869677642365</v>
      </c>
      <c r="AR452" s="7" t="n">
        <v>0.0008356155435140628</v>
      </c>
      <c r="AS452" s="7" t="n">
        <v>-0.0005199642933271576</v>
      </c>
      <c r="AT452" s="7" t="n">
        <v>0.003136320735020336</v>
      </c>
      <c r="AU452" s="7" t="n">
        <v>0.00979778906158528</v>
      </c>
      <c r="AV452" s="7" t="n">
        <v>0.006490363380259073</v>
      </c>
      <c r="AW452" s="7" t="n">
        <v>0.004322394209334864</v>
      </c>
      <c r="AX452" s="7" t="n">
        <v>0.009797789061585283</v>
      </c>
      <c r="AY452" s="7" t="n">
        <v>0.007511163878292267</v>
      </c>
      <c r="AZ452" s="7" t="n">
        <v>0.008204263562153261</v>
      </c>
      <c r="BA452" s="7" t="n">
        <v>-0.0002617964474415309</v>
      </c>
      <c r="BB452" s="7" t="n">
        <v>0.01062581687953763</v>
      </c>
      <c r="BC452" s="7" t="n">
        <v>0.01242371453730858</v>
      </c>
      <c r="BD452" s="7" t="n">
        <v>0.003765978001252773</v>
      </c>
      <c r="BE452" s="7" t="n">
        <v>-0.007180512040812419</v>
      </c>
      <c r="BF452" s="7" t="n">
        <v>0.00248303262929618</v>
      </c>
      <c r="BG452" s="7" t="n">
        <v>-0.007331917975401296</v>
      </c>
      <c r="BH452" s="7" t="n">
        <v>0.002373407104481373</v>
      </c>
      <c r="BI452" s="7" t="n">
        <v>-0.007180512040812419</v>
      </c>
      <c r="BJ452" s="7" t="n">
        <v>-0.0007312839513805344</v>
      </c>
      <c r="BK452" s="7" t="n">
        <v>-0.02163640506971262</v>
      </c>
      <c r="BL452" s="7" t="n">
        <v>0.01282644126173738</v>
      </c>
      <c r="BM452" s="7" t="n">
        <v>0.01876620373321743</v>
      </c>
      <c r="BN452" s="7" t="n">
        <v>0.01213927889688774</v>
      </c>
      <c r="BO452" s="7" t="n">
        <v>-0.0005932070231214046</v>
      </c>
      <c r="BP452" s="7" t="n">
        <v>0.0152789652624969</v>
      </c>
      <c r="BQ452" s="7" t="n">
        <v>0.01890502875875415</v>
      </c>
      <c r="BR452" s="7" t="n">
        <v>0.010198876695201</v>
      </c>
      <c r="BS452" s="7" t="n">
        <v>0.007608169735524537</v>
      </c>
      <c r="BT452" s="7" t="n">
        <v>0.007703292534723192</v>
      </c>
      <c r="BU452" s="7" t="n">
        <v>0.006399674842023148</v>
      </c>
      <c r="BV452" s="7" t="n">
        <v>0.01942241246014002</v>
      </c>
      <c r="BW452" s="7" t="n">
        <v>0.005908815687320381</v>
      </c>
      <c r="BX452" s="7" t="n">
        <v>0.006667316632413475</v>
      </c>
      <c r="BY452" s="7" t="n">
        <v>-0.00172277351612056</v>
      </c>
      <c r="BZ452" s="7" t="n">
        <v>0.011243981590173</v>
      </c>
      <c r="CA452" s="7" t="n">
        <v>0.00422190504227199</v>
      </c>
      <c r="CB452" s="7" t="n">
        <v>-0.008662786910936379</v>
      </c>
      <c r="CC452" s="7" t="n">
        <v>-0.007331917975401296</v>
      </c>
      <c r="CD452" s="7" t="n">
        <v>-0.001593180495681515</v>
      </c>
      <c r="CE452" s="7" t="n">
        <v>-0.004289441676614539</v>
      </c>
      <c r="CF452" s="7" t="n">
        <v>-0.005346879319550027</v>
      </c>
      <c r="CG452" s="7" t="n">
        <v>0.02009962231705394</v>
      </c>
      <c r="CH452" s="7" t="n">
        <v>0.01200594225517878</v>
      </c>
      <c r="CI452" s="7" t="n">
        <v>0.0057021479358068</v>
      </c>
      <c r="CJ452" s="7" t="n">
        <v>0.0008286243963111888</v>
      </c>
      <c r="CK452" s="7" t="n">
        <v>0.01213927889688774</v>
      </c>
      <c r="CL452" s="7" t="n">
        <v>-0.001039272215868634</v>
      </c>
      <c r="CM452" s="7" t="n">
        <v>-0.001970237312209865</v>
      </c>
      <c r="CN452" s="7" t="n">
        <v>0.0005402493822037506</v>
      </c>
      <c r="CO452" s="7" t="n">
        <v>0.01363047245732498</v>
      </c>
      <c r="CP452" s="7" t="n">
        <v>0.01890502875875415</v>
      </c>
      <c r="CQ452" s="7" t="n">
        <v>0.003981055857149746</v>
      </c>
      <c r="CR452" s="7" t="n">
        <v>-0.01241394189338061</v>
      </c>
      <c r="CS452" s="7" t="n">
        <v>-0.003808345387358765</v>
      </c>
      <c r="CT452" s="7" t="n">
        <v>0.01363047245732498</v>
      </c>
      <c r="CU452" s="7" t="n">
        <v>0.002692950543108141</v>
      </c>
      <c r="CV452" s="7" t="n">
        <v>0.003066982450327502</v>
      </c>
      <c r="CW452" s="7" t="n">
        <v>0.01942241246014002</v>
      </c>
      <c r="CX452" s="7" t="n">
        <v>0.002966075067356652</v>
      </c>
      <c r="CY452" s="7" t="n">
        <v>0.002966075067356652</v>
      </c>
      <c r="CZ452" s="7" t="n">
        <v>0.011243981590173</v>
      </c>
      <c r="DA452" s="7" t="n">
        <v>0.006667316632413475</v>
      </c>
      <c r="DB452" s="7" t="n">
        <v>0.006798061162408395</v>
      </c>
      <c r="DC452" s="7" t="n">
        <v>0.02009962231705394</v>
      </c>
      <c r="DD452" s="7" t="n">
        <v>-0.004085849601833436</v>
      </c>
      <c r="DE452" s="7" t="n">
        <v>0.002692950543108141</v>
      </c>
      <c r="DF452" s="7" t="n">
        <v>-0.001106359335148216</v>
      </c>
      <c r="DG452" s="7" t="n">
        <v>-0.001290522378821856</v>
      </c>
      <c r="DH452" s="7" t="n">
        <v>0.0152789652624969</v>
      </c>
      <c r="DI452" s="7" t="n">
        <v>0.01876620373321743</v>
      </c>
      <c r="DJ452" s="7" t="n">
        <v>-0.001871174566408427</v>
      </c>
      <c r="DK452" s="7" t="n">
        <v>-0.002175769113276258</v>
      </c>
      <c r="DL452" s="7" t="n">
        <v>-0.01251455210824487</v>
      </c>
      <c r="DM452" s="7" t="n">
        <v>-0.002492104716246275</v>
      </c>
      <c r="DN452" s="7" t="n">
        <v>0.01200594225517878</v>
      </c>
      <c r="DO452" s="7" t="n">
        <v>-0.008724980624140536</v>
      </c>
      <c r="DP452" s="7" t="n">
        <v>-0.01251455210824487</v>
      </c>
      <c r="DQ452" s="7" t="n">
        <v>-0.008724980624140536</v>
      </c>
      <c r="DS452" t="inlineStr">
        <is>
          <t>2024-11-01</t>
        </is>
      </c>
      <c r="DT452" t="n">
        <v>4.256775</v>
      </c>
      <c r="DU452" t="n">
        <v>3.783037</v>
      </c>
      <c r="DV452" t="n">
        <v>3.607638</v>
      </c>
      <c r="DW452" t="n">
        <v>3.872138</v>
      </c>
      <c r="DX452" t="n">
        <v>2.921134</v>
      </c>
      <c r="DY452" t="n">
        <v>2.456926</v>
      </c>
      <c r="DZ452" t="n">
        <v>2.228194</v>
      </c>
      <c r="EA452" t="n">
        <v>3.247839</v>
      </c>
      <c r="EB452" t="n">
        <v>2.179313</v>
      </c>
      <c r="EC452" t="n">
        <v>2.002434</v>
      </c>
    </row>
    <row r="453">
      <c r="A453" s="6" t="n">
        <v>45600</v>
      </c>
      <c r="B453" s="7" t="n">
        <v>0.0003160583994899178</v>
      </c>
      <c r="C453" s="7" t="n">
        <v>0.0003160583994899196</v>
      </c>
      <c r="D453" s="7" t="n">
        <v>0.0003160583994899196</v>
      </c>
      <c r="E453" s="7" t="n">
        <v>0.0003160583994899178</v>
      </c>
      <c r="F453" s="7" t="n">
        <v>-0.0005657265588942962</v>
      </c>
      <c r="G453" s="7" t="n">
        <v>-0.004552176737076162</v>
      </c>
      <c r="H453" s="7" t="n">
        <v>-0.002177165447874057</v>
      </c>
      <c r="I453" s="7" t="n">
        <v>0.0005659506898947857</v>
      </c>
      <c r="J453" s="7" t="n">
        <v>-0.003754457408645675</v>
      </c>
      <c r="K453" s="7" t="n">
        <v>0.0005659506898947857</v>
      </c>
      <c r="L453" s="7" t="n">
        <v>0.002160419551634361</v>
      </c>
      <c r="M453" s="7" t="n">
        <v>0.00413479299382298</v>
      </c>
      <c r="N453" s="7" t="n">
        <v>-0.003054728101151634</v>
      </c>
      <c r="O453" s="7" t="n">
        <v>-0.003340105701724235</v>
      </c>
      <c r="P453" s="7" t="n">
        <v>-0.001680407913806253</v>
      </c>
      <c r="Q453" s="7" t="n">
        <v>-0.00321372412520791</v>
      </c>
      <c r="R453" s="7" t="n">
        <v>0.001170687330151817</v>
      </c>
      <c r="S453" s="7" t="n">
        <v>-0.002177165447874051</v>
      </c>
      <c r="T453" s="7" t="n">
        <v>-0.0019306717000327</v>
      </c>
      <c r="U453" s="7" t="n">
        <v>-0.00439965037247396</v>
      </c>
      <c r="V453" s="7" t="n">
        <v>0.002160419551634361</v>
      </c>
      <c r="W453" s="7" t="n">
        <v>-0.002287575056324107</v>
      </c>
      <c r="X453" s="7" t="n">
        <v>-0.004308493558896473</v>
      </c>
      <c r="Y453" s="7" t="n">
        <v>-0.003732298559480787</v>
      </c>
      <c r="Z453" s="7" t="n">
        <v>-0.002763647975728417</v>
      </c>
      <c r="AA453" s="7" t="n">
        <v>-0.004302856073488655</v>
      </c>
      <c r="AB453" s="7" t="n">
        <v>-0.005356581730583168</v>
      </c>
      <c r="AC453" s="7" t="n">
        <v>-5.601012902053178e-05</v>
      </c>
      <c r="AD453" s="7" t="n">
        <v>-0.002287575056324107</v>
      </c>
      <c r="AE453" s="7" t="n">
        <v>-0.001680407913806253</v>
      </c>
      <c r="AF453" s="7" t="n">
        <v>-0.001506927780113943</v>
      </c>
      <c r="AG453" s="7" t="n">
        <v>0.0001974296353266078</v>
      </c>
      <c r="AH453" s="7" t="n">
        <v>-0.0005497748604727414</v>
      </c>
      <c r="AI453" s="7" t="n">
        <v>-0.003634665672615383</v>
      </c>
      <c r="AJ453" s="7" t="n">
        <v>-0.004379330466666057</v>
      </c>
      <c r="AK453" s="7" t="n">
        <v>-5.601012902053178e-05</v>
      </c>
      <c r="AL453" s="7" t="n">
        <v>-0.0019306717000327</v>
      </c>
      <c r="AM453" s="7" t="n">
        <v>-0.007879079279376245</v>
      </c>
      <c r="AN453" s="7" t="n">
        <v>-0.002752842369952635</v>
      </c>
      <c r="AO453" s="7" t="n">
        <v>-0.008645597806220533</v>
      </c>
      <c r="AP453" s="7" t="n">
        <v>-0.002763647975728417</v>
      </c>
      <c r="AQ453" s="7" t="n">
        <v>-0.0005497748604727414</v>
      </c>
      <c r="AR453" s="7" t="n">
        <v>-0.003736012569477281</v>
      </c>
      <c r="AS453" s="7" t="n">
        <v>-0.007646594746577518</v>
      </c>
      <c r="AT453" s="7" t="n">
        <v>0.001207340558505683</v>
      </c>
      <c r="AU453" s="7" t="n">
        <v>0.004134792993822999</v>
      </c>
      <c r="AV453" s="7" t="n">
        <v>0.0002894447749542234</v>
      </c>
      <c r="AW453" s="7" t="n">
        <v>-0.006689206555468974</v>
      </c>
      <c r="AX453" s="7" t="n">
        <v>0.004134792993822989</v>
      </c>
      <c r="AY453" s="7" t="n">
        <v>-0.00320271211485863</v>
      </c>
      <c r="AZ453" s="7" t="n">
        <v>-0.00256312722892969</v>
      </c>
      <c r="BA453" s="7" t="n">
        <v>-0.006954943583718774</v>
      </c>
      <c r="BB453" s="7" t="n">
        <v>-0.001470804720884677</v>
      </c>
      <c r="BC453" s="7" t="n">
        <v>-0.0007013741353985693</v>
      </c>
      <c r="BD453" s="7" t="n">
        <v>-0.002876686582782396</v>
      </c>
      <c r="BE453" s="7" t="n">
        <v>-0.001549029503727721</v>
      </c>
      <c r="BF453" s="7" t="n">
        <v>-0.0006059482403981478</v>
      </c>
      <c r="BG453" s="7" t="n">
        <v>0.001354953082087791</v>
      </c>
      <c r="BH453" s="7" t="n">
        <v>-0.004851982410411538</v>
      </c>
      <c r="BI453" s="7" t="n">
        <v>-0.001549029503727721</v>
      </c>
      <c r="BJ453" s="7" t="n">
        <v>-0.00253435846888323</v>
      </c>
      <c r="BK453" s="7" t="n">
        <v>-0.003931035985484966</v>
      </c>
      <c r="BL453" s="7" t="n">
        <v>0.01007139966439394</v>
      </c>
      <c r="BM453" s="7" t="n">
        <v>-0.009042187658178588</v>
      </c>
      <c r="BN453" s="7" t="n">
        <v>-0.003283661795581558</v>
      </c>
      <c r="BO453" s="7" t="n">
        <v>-0.004552176737076162</v>
      </c>
      <c r="BP453" s="7" t="n">
        <v>-0.0003332590032003662</v>
      </c>
      <c r="BQ453" s="7" t="n">
        <v>-0.001491635682151515</v>
      </c>
      <c r="BR453" s="7" t="n">
        <v>0.001203713474628401</v>
      </c>
      <c r="BS453" s="7" t="n">
        <v>0.002285331355327779</v>
      </c>
      <c r="BT453" s="7" t="n">
        <v>0.0009760847017709292</v>
      </c>
      <c r="BU453" s="7" t="n">
        <v>-0.003300269114674201</v>
      </c>
      <c r="BV453" s="7" t="n">
        <v>-0.002182810369235748</v>
      </c>
      <c r="BW453" s="7" t="n">
        <v>-0.005162585925575134</v>
      </c>
      <c r="BX453" s="7" t="n">
        <v>0.0007751799714770334</v>
      </c>
      <c r="BY453" s="7" t="n">
        <v>-0.008055350318609203</v>
      </c>
      <c r="BZ453" s="7" t="n">
        <v>-0.001957504949488504</v>
      </c>
      <c r="CA453" s="7" t="n">
        <v>-0.007879079279376245</v>
      </c>
      <c r="CB453" s="7" t="n">
        <v>-0.002829623065564862</v>
      </c>
      <c r="CC453" s="7" t="n">
        <v>0.001354953082087791</v>
      </c>
      <c r="CD453" s="7" t="n">
        <v>-0.003589968461451908</v>
      </c>
      <c r="CE453" s="7" t="n">
        <v>-0.003340105701724235</v>
      </c>
      <c r="CF453" s="7" t="n">
        <v>0.00094903996344364</v>
      </c>
      <c r="CG453" s="7" t="n">
        <v>-0.003195877084127942</v>
      </c>
      <c r="CH453" s="7" t="n">
        <v>-0.0005347314363144652</v>
      </c>
      <c r="CI453" s="7" t="n">
        <v>-0.003380276829059386</v>
      </c>
      <c r="CJ453" s="7" t="n">
        <v>-0.004481631630313653</v>
      </c>
      <c r="CK453" s="7" t="n">
        <v>-0.003283661795581558</v>
      </c>
      <c r="CL453" s="7" t="n">
        <v>-0.007804721245584923</v>
      </c>
      <c r="CM453" s="7" t="n">
        <v>-0.004115002972828079</v>
      </c>
      <c r="CN453" s="7" t="n">
        <v>7.230015254478253e-05</v>
      </c>
      <c r="CO453" s="7" t="n">
        <v>-0.009874818817965061</v>
      </c>
      <c r="CP453" s="7" t="n">
        <v>-0.001491635682151515</v>
      </c>
      <c r="CQ453" s="7" t="n">
        <v>-0.001689380312907879</v>
      </c>
      <c r="CR453" s="7" t="n">
        <v>-0.01172779648225477</v>
      </c>
      <c r="CS453" s="7" t="n">
        <v>-0.003101177904075526</v>
      </c>
      <c r="CT453" s="7" t="n">
        <v>-0.009874818817965061</v>
      </c>
      <c r="CU453" s="7" t="n">
        <v>-0.004842512707779714</v>
      </c>
      <c r="CV453" s="7" t="n">
        <v>-0.007018644920034572</v>
      </c>
      <c r="CW453" s="7" t="n">
        <v>-0.002182810369235748</v>
      </c>
      <c r="CX453" s="7" t="n">
        <v>-0.00386572447884905</v>
      </c>
      <c r="CY453" s="7" t="n">
        <v>-0.00386572447884905</v>
      </c>
      <c r="CZ453" s="7" t="n">
        <v>-0.001957504949488504</v>
      </c>
      <c r="DA453" s="7" t="n">
        <v>0.0007751799714770334</v>
      </c>
      <c r="DB453" s="7" t="n">
        <v>-0.001608852223413608</v>
      </c>
      <c r="DC453" s="7" t="n">
        <v>-0.003195877084127942</v>
      </c>
      <c r="DD453" s="7" t="n">
        <v>-0.0005657265588942962</v>
      </c>
      <c r="DE453" s="7" t="n">
        <v>-0.004842512707779714</v>
      </c>
      <c r="DF453" s="7" t="n">
        <v>-0.0004870857010514798</v>
      </c>
      <c r="DG453" s="7" t="n">
        <v>-0.002798178514138716</v>
      </c>
      <c r="DH453" s="7" t="n">
        <v>-0.0003332590032003662</v>
      </c>
      <c r="DI453" s="7" t="n">
        <v>-0.009042187658178588</v>
      </c>
      <c r="DJ453" s="7" t="n">
        <v>-0.002421657563765378</v>
      </c>
      <c r="DK453" s="7" t="n">
        <v>-0.002447889318495931</v>
      </c>
      <c r="DL453" s="7" t="n">
        <v>-0.002084980375870205</v>
      </c>
      <c r="DM453" s="7" t="n">
        <v>-0.003820397262141298</v>
      </c>
      <c r="DN453" s="7" t="n">
        <v>-0.0005347314363144652</v>
      </c>
      <c r="DO453" s="7" t="n">
        <v>-0.002091492777353569</v>
      </c>
      <c r="DP453" s="7" t="n">
        <v>-0.002084980375870205</v>
      </c>
      <c r="DQ453" s="7" t="n">
        <v>-0.002091492777353569</v>
      </c>
      <c r="DS453" t="inlineStr">
        <is>
          <t>2024-11-04</t>
        </is>
      </c>
      <c r="DT453" t="n">
        <v>4.258121</v>
      </c>
      <c r="DU453" t="n">
        <v>3.784233</v>
      </c>
      <c r="DV453" t="n">
        <v>3.608778</v>
      </c>
      <c r="DW453" t="n">
        <v>3.873362</v>
      </c>
      <c r="DX453" t="n">
        <v>2.933213</v>
      </c>
      <c r="DY453" t="n">
        <v>2.457411</v>
      </c>
      <c r="DZ453" t="n">
        <v>2.237407</v>
      </c>
      <c r="EA453" t="n">
        <v>3.233055</v>
      </c>
      <c r="EB453" t="n">
        <v>2.188324</v>
      </c>
      <c r="EC453" t="n">
        <v>1.998074</v>
      </c>
    </row>
    <row r="454">
      <c r="A454" s="6" t="n">
        <v>45601</v>
      </c>
      <c r="B454" s="7" t="n">
        <v>0.04776439568624137</v>
      </c>
      <c r="C454" s="7" t="n">
        <v>0.04776439568624142</v>
      </c>
      <c r="D454" s="7" t="n">
        <v>0.04776439568624142</v>
      </c>
      <c r="E454" s="7" t="n">
        <v>0.04776439568624137</v>
      </c>
      <c r="F454" s="7" t="n">
        <v>0.01345522498398918</v>
      </c>
      <c r="G454" s="7" t="n">
        <v>0.01219818326374944</v>
      </c>
      <c r="H454" s="7" t="n">
        <v>0.02523241949150132</v>
      </c>
      <c r="I454" s="7" t="n">
        <v>0.01761943222879642</v>
      </c>
      <c r="J454" s="7" t="n">
        <v>0.01286954278423701</v>
      </c>
      <c r="K454" s="7" t="n">
        <v>0.01761943222879642</v>
      </c>
      <c r="L454" s="7" t="n">
        <v>0.01726733410128719</v>
      </c>
      <c r="M454" s="7" t="n">
        <v>0.008587089029165409</v>
      </c>
      <c r="N454" s="7" t="n">
        <v>0.01293185706821453</v>
      </c>
      <c r="O454" s="7" t="n">
        <v>0.0128504795087836</v>
      </c>
      <c r="P454" s="7" t="n">
        <v>0.01782268609978268</v>
      </c>
      <c r="Q454" s="7" t="n">
        <v>0.01351425579038317</v>
      </c>
      <c r="R454" s="7" t="n">
        <v>0.01668609752604948</v>
      </c>
      <c r="S454" s="7" t="n">
        <v>0.02523241949150132</v>
      </c>
      <c r="T454" s="7" t="n">
        <v>0.01914214043990348</v>
      </c>
      <c r="U454" s="7" t="n">
        <v>0.01634972132701119</v>
      </c>
      <c r="V454" s="7" t="n">
        <v>0.01726733410128719</v>
      </c>
      <c r="W454" s="7" t="n">
        <v>0.030074208331714</v>
      </c>
      <c r="X454" s="7" t="n">
        <v>0.01440032380374346</v>
      </c>
      <c r="Y454" s="7" t="n">
        <v>0.01426920247270652</v>
      </c>
      <c r="Z454" s="7" t="n">
        <v>0.03802959481230628</v>
      </c>
      <c r="AA454" s="7" t="n">
        <v>0.0154891395923408</v>
      </c>
      <c r="AB454" s="7" t="n">
        <v>0.00994394289996646</v>
      </c>
      <c r="AC454" s="7" t="n">
        <v>0.01586521232363941</v>
      </c>
      <c r="AD454" s="7" t="n">
        <v>0.030074208331714</v>
      </c>
      <c r="AE454" s="7" t="n">
        <v>0.01782268609978268</v>
      </c>
      <c r="AF454" s="7" t="n">
        <v>0.009559008180607564</v>
      </c>
      <c r="AG454" s="7" t="n">
        <v>0.01286828331944037</v>
      </c>
      <c r="AH454" s="7" t="n">
        <v>0.006883915821652251</v>
      </c>
      <c r="AI454" s="7" t="n">
        <v>0.01225672697988202</v>
      </c>
      <c r="AJ454" s="7" t="n">
        <v>0.01125397863764616</v>
      </c>
      <c r="AK454" s="7" t="n">
        <v>0.01586521232363941</v>
      </c>
      <c r="AL454" s="7" t="n">
        <v>0.01914214043990348</v>
      </c>
      <c r="AM454" s="7" t="n">
        <v>0.01144802472798657</v>
      </c>
      <c r="AN454" s="7" t="n">
        <v>0.0152070818951479</v>
      </c>
      <c r="AO454" s="7" t="n">
        <v>0.0152366033331583</v>
      </c>
      <c r="AP454" s="7" t="n">
        <v>0.03802959481230628</v>
      </c>
      <c r="AQ454" s="7" t="n">
        <v>0.006883915821652251</v>
      </c>
      <c r="AR454" s="7" t="n">
        <v>0.02326034896940267</v>
      </c>
      <c r="AS454" s="7" t="n">
        <v>0.01324895718316112</v>
      </c>
      <c r="AT454" s="7" t="n">
        <v>0.01670516468517973</v>
      </c>
      <c r="AU454" s="7" t="n">
        <v>0.008587089029165374</v>
      </c>
      <c r="AV454" s="7" t="n">
        <v>0.01552426046101795</v>
      </c>
      <c r="AW454" s="7" t="n">
        <v>0.01518754188129321</v>
      </c>
      <c r="AX454" s="7" t="n">
        <v>0.008587089029165367</v>
      </c>
      <c r="AY454" s="7" t="n">
        <v>0.02382217822480227</v>
      </c>
      <c r="AZ454" s="7" t="n">
        <v>0.02853859221143153</v>
      </c>
      <c r="BA454" s="7" t="n">
        <v>0.02133390464984164</v>
      </c>
      <c r="BB454" s="7" t="n">
        <v>0.02826632656336879</v>
      </c>
      <c r="BC454" s="7" t="n">
        <v>0.03046839913934484</v>
      </c>
      <c r="BD454" s="7" t="n">
        <v>0.01636549948677966</v>
      </c>
      <c r="BE454" s="7" t="n">
        <v>0.01175503047500716</v>
      </c>
      <c r="BF454" s="7" t="n">
        <v>0.01182096647877794</v>
      </c>
      <c r="BG454" s="7" t="n">
        <v>0.006310828311680875</v>
      </c>
      <c r="BH454" s="7" t="n">
        <v>0.01341162761515542</v>
      </c>
      <c r="BI454" s="7" t="n">
        <v>0.01175503047500716</v>
      </c>
      <c r="BJ454" s="7" t="n">
        <v>0.007360877105848276</v>
      </c>
      <c r="BK454" s="7" t="n">
        <v>0.07148924619079004</v>
      </c>
      <c r="BL454" s="7" t="n">
        <v>0.007858297014458296</v>
      </c>
      <c r="BM454" s="7" t="n">
        <v>0.0459568217447372</v>
      </c>
      <c r="BN454" s="7" t="n">
        <v>0.01370856141659839</v>
      </c>
      <c r="BO454" s="7" t="n">
        <v>0.01219818326374944</v>
      </c>
      <c r="BP454" s="7" t="n">
        <v>0.01275722690211222</v>
      </c>
      <c r="BQ454" s="7" t="n">
        <v>0.0142789369577445</v>
      </c>
      <c r="BR454" s="7" t="n">
        <v>0.009083859889599474</v>
      </c>
      <c r="BS454" s="7" t="n">
        <v>0.01021306334519865</v>
      </c>
      <c r="BT454" s="7" t="n">
        <v>0.006390641739956073</v>
      </c>
      <c r="BU454" s="7" t="n">
        <v>0.008098210202473055</v>
      </c>
      <c r="BV454" s="7" t="n">
        <v>0.01189885068538984</v>
      </c>
      <c r="BW454" s="7" t="n">
        <v>0.007504024444543619</v>
      </c>
      <c r="BX454" s="7" t="n">
        <v>0.01744309680390804</v>
      </c>
      <c r="BY454" s="7" t="n">
        <v>0.01537887300620336</v>
      </c>
      <c r="BZ454" s="7" t="n">
        <v>0.01472334264082594</v>
      </c>
      <c r="CA454" s="7" t="n">
        <v>0.01144802472798657</v>
      </c>
      <c r="CB454" s="7" t="n">
        <v>0.01016232388242546</v>
      </c>
      <c r="CC454" s="7" t="n">
        <v>0.006310828311680875</v>
      </c>
      <c r="CD454" s="7" t="n">
        <v>0.01321121303794582</v>
      </c>
      <c r="CE454" s="7" t="n">
        <v>0.0128504795087836</v>
      </c>
      <c r="CF454" s="7" t="n">
        <v>0.01101575490883748</v>
      </c>
      <c r="CG454" s="7" t="n">
        <v>0.002321197191923106</v>
      </c>
      <c r="CH454" s="7" t="n">
        <v>0.02317345099008201</v>
      </c>
      <c r="CI454" s="7" t="n">
        <v>0.008007022685382417</v>
      </c>
      <c r="CJ454" s="7" t="n">
        <v>0.00763410196069814</v>
      </c>
      <c r="CK454" s="7" t="n">
        <v>0.01370856141659839</v>
      </c>
      <c r="CL454" s="7" t="n">
        <v>0.007866387040949588</v>
      </c>
      <c r="CM454" s="7" t="n">
        <v>0.0134867310900082</v>
      </c>
      <c r="CN454" s="7" t="n">
        <v>0.01018534036001605</v>
      </c>
      <c r="CO454" s="7" t="n">
        <v>0.003647476271227418</v>
      </c>
      <c r="CP454" s="7" t="n">
        <v>0.0142789369577445</v>
      </c>
      <c r="CQ454" s="7" t="n">
        <v>0.005687462317677212</v>
      </c>
      <c r="CR454" s="7" t="n">
        <v>0.01271137797965557</v>
      </c>
      <c r="CS454" s="7" t="n">
        <v>0.007562009927850778</v>
      </c>
      <c r="CT454" s="7" t="n">
        <v>0.003647476271227418</v>
      </c>
      <c r="CU454" s="7" t="n">
        <v>0.009895448884681397</v>
      </c>
      <c r="CV454" s="7" t="n">
        <v>0.01834150405668969</v>
      </c>
      <c r="CW454" s="7" t="n">
        <v>0.01189885068538984</v>
      </c>
      <c r="CX454" s="7" t="n">
        <v>0.00567681146873353</v>
      </c>
      <c r="CY454" s="7" t="n">
        <v>0.00567681146873353</v>
      </c>
      <c r="CZ454" s="7" t="n">
        <v>0.01472334264082594</v>
      </c>
      <c r="DA454" s="7" t="n">
        <v>0.01744309680390804</v>
      </c>
      <c r="DB454" s="7" t="n">
        <v>0.004418886580107606</v>
      </c>
      <c r="DC454" s="7" t="n">
        <v>0.002321197191923106</v>
      </c>
      <c r="DD454" s="7" t="n">
        <v>0.01345522498398918</v>
      </c>
      <c r="DE454" s="7" t="n">
        <v>0.009895448884681397</v>
      </c>
      <c r="DF454" s="7" t="n">
        <v>0.005209135203764211</v>
      </c>
      <c r="DG454" s="7" t="n">
        <v>0.009510152181126051</v>
      </c>
      <c r="DH454" s="7" t="n">
        <v>0.01275722690211222</v>
      </c>
      <c r="DI454" s="7" t="n">
        <v>0.0459568217447372</v>
      </c>
      <c r="DJ454" s="7" t="n">
        <v>0.01057810607339804</v>
      </c>
      <c r="DK454" s="7" t="n">
        <v>0.009213543724573187</v>
      </c>
      <c r="DL454" s="7" t="n">
        <v>0.01411448021420291</v>
      </c>
      <c r="DM454" s="7" t="n">
        <v>0.007750341887128362</v>
      </c>
      <c r="DN454" s="7" t="n">
        <v>0.02317345099008201</v>
      </c>
      <c r="DO454" s="7" t="n">
        <v>0.007862819480908254</v>
      </c>
      <c r="DP454" s="7" t="n">
        <v>0.01411448021420291</v>
      </c>
      <c r="DQ454" s="7" t="n">
        <v>0.007862819480908254</v>
      </c>
      <c r="DS454" t="inlineStr">
        <is>
          <t>2024-11-05</t>
        </is>
      </c>
      <c r="DT454" t="n">
        <v>4.461507</v>
      </c>
      <c r="DU454" t="n">
        <v>3.964984</v>
      </c>
      <c r="DV454" t="n">
        <v>3.781149</v>
      </c>
      <c r="DW454" t="n">
        <v>4.058371</v>
      </c>
      <c r="DX454" t="n">
        <v>2.9584</v>
      </c>
      <c r="DY454" t="n">
        <v>2.489034</v>
      </c>
      <c r="DZ454" t="n">
        <v>2.256619</v>
      </c>
      <c r="EA454" t="n">
        <v>3.272492</v>
      </c>
      <c r="EB454" t="n">
        <v>2.207115</v>
      </c>
      <c r="EC454" t="n">
        <v>2.04849</v>
      </c>
    </row>
    <row r="455">
      <c r="A455" s="6" t="n">
        <v>45602</v>
      </c>
      <c r="B455" s="7" t="n">
        <v>0.06062351772493018</v>
      </c>
      <c r="C455" s="7" t="n">
        <v>0.06062351772493021</v>
      </c>
      <c r="D455" s="7" t="n">
        <v>0.06062351772493021</v>
      </c>
      <c r="E455" s="7" t="n">
        <v>0.06062351772493018</v>
      </c>
      <c r="F455" s="7" t="n">
        <v>0.005824525776875601</v>
      </c>
      <c r="G455" s="7" t="n">
        <v>-0.01957796257504128</v>
      </c>
      <c r="H455" s="7" t="n">
        <v>0.02295377612583745</v>
      </c>
      <c r="I455" s="7" t="n">
        <v>0.01074867827943257</v>
      </c>
      <c r="J455" s="7" t="n">
        <v>0.01369961916556825</v>
      </c>
      <c r="K455" s="7" t="n">
        <v>0.01074867827943257</v>
      </c>
      <c r="L455" s="7" t="n">
        <v>0.009091817765164024</v>
      </c>
      <c r="M455" s="7" t="n">
        <v>0.00276943119726776</v>
      </c>
      <c r="N455" s="7" t="n">
        <v>0.03402840886046028</v>
      </c>
      <c r="O455" s="7" t="n">
        <v>0.007704210390072</v>
      </c>
      <c r="P455" s="7" t="n">
        <v>0.01862009667261025</v>
      </c>
      <c r="Q455" s="7" t="n">
        <v>0.03496429329029652</v>
      </c>
      <c r="R455" s="7" t="n">
        <v>0.0523292082402028</v>
      </c>
      <c r="S455" s="7" t="n">
        <v>0.02295377612583749</v>
      </c>
      <c r="T455" s="7" t="n">
        <v>0.02208814114945811</v>
      </c>
      <c r="U455" s="7" t="n">
        <v>-0.0002976464889139748</v>
      </c>
      <c r="V455" s="7" t="n">
        <v>0.009091817765164024</v>
      </c>
      <c r="W455" s="7" t="n">
        <v>0.02679429989001461</v>
      </c>
      <c r="X455" s="7" t="n">
        <v>0.03653947874619473</v>
      </c>
      <c r="Y455" s="7" t="n">
        <v>0.03845648813081388</v>
      </c>
      <c r="Z455" s="7" t="n">
        <v>0.03129013232194356</v>
      </c>
      <c r="AA455" s="7" t="n">
        <v>0.02212289912210593</v>
      </c>
      <c r="AB455" s="7" t="n">
        <v>0.02591143391784773</v>
      </c>
      <c r="AC455" s="7" t="n">
        <v>0.009508497610344358</v>
      </c>
      <c r="AD455" s="7" t="n">
        <v>0.02679429989001461</v>
      </c>
      <c r="AE455" s="7" t="n">
        <v>0.01862009667261025</v>
      </c>
      <c r="AF455" s="7" t="n">
        <v>0.01577720213280482</v>
      </c>
      <c r="AG455" s="7" t="n">
        <v>0.0156204653881207</v>
      </c>
      <c r="AH455" s="7" t="n">
        <v>0.00664043310063002</v>
      </c>
      <c r="AI455" s="7" t="n">
        <v>0.02368215478378934</v>
      </c>
      <c r="AJ455" s="7" t="n">
        <v>0.01061562757916356</v>
      </c>
      <c r="AK455" s="7" t="n">
        <v>0.009508497610344358</v>
      </c>
      <c r="AL455" s="7" t="n">
        <v>0.02208814114945811</v>
      </c>
      <c r="AM455" s="7" t="n">
        <v>0.02545072344228918</v>
      </c>
      <c r="AN455" s="7" t="n">
        <v>0.0245109794121962</v>
      </c>
      <c r="AO455" s="7" t="n">
        <v>0.02838127367299262</v>
      </c>
      <c r="AP455" s="7" t="n">
        <v>0.03129013232194356</v>
      </c>
      <c r="AQ455" s="7" t="n">
        <v>0.00664043310063002</v>
      </c>
      <c r="AR455" s="7" t="n">
        <v>0.02854327776876815</v>
      </c>
      <c r="AS455" s="7" t="n">
        <v>0.03867239306798247</v>
      </c>
      <c r="AT455" s="7" t="n">
        <v>0.01447041395257188</v>
      </c>
      <c r="AU455" s="7" t="n">
        <v>0.002769431197267736</v>
      </c>
      <c r="AV455" s="7" t="n">
        <v>0.008306369862120733</v>
      </c>
      <c r="AW455" s="7" t="n">
        <v>0.02809207380783574</v>
      </c>
      <c r="AX455" s="7" t="n">
        <v>0.002769431197267774</v>
      </c>
      <c r="AY455" s="7" t="n">
        <v>0.0390724480871585</v>
      </c>
      <c r="AZ455" s="7" t="n">
        <v>0.03520107906582357</v>
      </c>
      <c r="BA455" s="7" t="n">
        <v>0.01287071693484093</v>
      </c>
      <c r="BB455" s="7" t="n">
        <v>0.03617531598542039</v>
      </c>
      <c r="BC455" s="7" t="n">
        <v>0.03516479933148754</v>
      </c>
      <c r="BD455" s="7" t="n">
        <v>0.06247435563340675</v>
      </c>
      <c r="BE455" s="7" t="n">
        <v>0.005250202374309005</v>
      </c>
      <c r="BF455" s="7" t="n">
        <v>0.006272183786068627</v>
      </c>
      <c r="BG455" s="7" t="n">
        <v>0.007731717345154765</v>
      </c>
      <c r="BH455" s="7" t="n">
        <v>0.03831712090560387</v>
      </c>
      <c r="BI455" s="7" t="n">
        <v>0.005250202374309005</v>
      </c>
      <c r="BJ455" s="7" t="n">
        <v>0.008482279299233108</v>
      </c>
      <c r="BK455" s="7" t="n">
        <v>0.06773748874777967</v>
      </c>
      <c r="BL455" s="7" t="n">
        <v>0.0104756804339641</v>
      </c>
      <c r="BM455" s="7" t="n">
        <v>0.0814364496580525</v>
      </c>
      <c r="BN455" s="7" t="n">
        <v>0.02641184691129035</v>
      </c>
      <c r="BO455" s="7" t="n">
        <v>-0.01957796257504128</v>
      </c>
      <c r="BP455" s="7" t="n">
        <v>0.001216613048786226</v>
      </c>
      <c r="BQ455" s="7" t="n">
        <v>0.02521189974532446</v>
      </c>
      <c r="BR455" s="7" t="n">
        <v>0.01527065607265772</v>
      </c>
      <c r="BS455" s="7" t="n">
        <v>0.003986855489235461</v>
      </c>
      <c r="BT455" s="7" t="n">
        <v>0.01054575540720535</v>
      </c>
      <c r="BU455" s="7" t="n">
        <v>0.04835892927026647</v>
      </c>
      <c r="BV455" s="7" t="n">
        <v>0.03296569185586237</v>
      </c>
      <c r="BW455" s="7" t="n">
        <v>0.02874988757646965</v>
      </c>
      <c r="BX455" s="7" t="n">
        <v>-0.01356492688107769</v>
      </c>
      <c r="BY455" s="7" t="n">
        <v>-0.003943955783799802</v>
      </c>
      <c r="BZ455" s="7" t="n">
        <v>0.02615502997822581</v>
      </c>
      <c r="CA455" s="7" t="n">
        <v>0.02545072344228918</v>
      </c>
      <c r="CB455" s="7" t="n">
        <v>0.01759253345349743</v>
      </c>
      <c r="CC455" s="7" t="n">
        <v>0.007731717345154765</v>
      </c>
      <c r="CD455" s="7" t="n">
        <v>0.02529005112920641</v>
      </c>
      <c r="CE455" s="7" t="n">
        <v>0.007704210390072</v>
      </c>
      <c r="CF455" s="7" t="n">
        <v>-0.008195769276024667</v>
      </c>
      <c r="CG455" s="7" t="n">
        <v>-0.003779730348069978</v>
      </c>
      <c r="CH455" s="7" t="n">
        <v>0.0112538001227572</v>
      </c>
      <c r="CI455" s="7" t="n">
        <v>0.03420525328013478</v>
      </c>
      <c r="CJ455" s="7" t="n">
        <v>0.004791271407635086</v>
      </c>
      <c r="CK455" s="7" t="n">
        <v>0.02641184691129035</v>
      </c>
      <c r="CL455" s="7" t="n">
        <v>0.005502510003761009</v>
      </c>
      <c r="CM455" s="7" t="n">
        <v>0.02667378307600842</v>
      </c>
      <c r="CN455" s="7" t="n">
        <v>0.0210567216103259</v>
      </c>
      <c r="CO455" s="7" t="n">
        <v>0.01781138636827458</v>
      </c>
      <c r="CP455" s="7" t="n">
        <v>0.02521189974532446</v>
      </c>
      <c r="CQ455" s="7" t="n">
        <v>0.02239670422536869</v>
      </c>
      <c r="CR455" s="7" t="n">
        <v>0.004427751275191205</v>
      </c>
      <c r="CS455" s="7" t="n">
        <v>0.01381498939554349</v>
      </c>
      <c r="CT455" s="7" t="n">
        <v>0.01781138636827458</v>
      </c>
      <c r="CU455" s="7" t="n">
        <v>0.02903236261597043</v>
      </c>
      <c r="CV455" s="7" t="n">
        <v>0.05756338860875343</v>
      </c>
      <c r="CW455" s="7" t="n">
        <v>0.03296569185586237</v>
      </c>
      <c r="CX455" s="7" t="n">
        <v>0.02583360903104341</v>
      </c>
      <c r="CY455" s="7" t="n">
        <v>0.02583360903104341</v>
      </c>
      <c r="CZ455" s="7" t="n">
        <v>0.02615502997822581</v>
      </c>
      <c r="DA455" s="7" t="n">
        <v>-0.01356492688107769</v>
      </c>
      <c r="DB455" s="7" t="n">
        <v>0.006025028547671318</v>
      </c>
      <c r="DC455" s="7" t="n">
        <v>-0.003779730348069978</v>
      </c>
      <c r="DD455" s="7" t="n">
        <v>0.005824525776875601</v>
      </c>
      <c r="DE455" s="7" t="n">
        <v>0.02903236261597043</v>
      </c>
      <c r="DF455" s="7" t="n">
        <v>0.008190981518923867</v>
      </c>
      <c r="DG455" s="7" t="n">
        <v>0.03140790251422521</v>
      </c>
      <c r="DH455" s="7" t="n">
        <v>0.001216613048786226</v>
      </c>
      <c r="DI455" s="7" t="n">
        <v>0.0814364496580525</v>
      </c>
      <c r="DJ455" s="7" t="n">
        <v>0.02510695956936507</v>
      </c>
      <c r="DK455" s="7" t="n">
        <v>0.03222546851694291</v>
      </c>
      <c r="DL455" s="7" t="n">
        <v>0.006801237099854441</v>
      </c>
      <c r="DM455" s="7" t="n">
        <v>0.01588392671275408</v>
      </c>
      <c r="DN455" s="7" t="n">
        <v>0.0112538001227572</v>
      </c>
      <c r="DO455" s="7" t="n">
        <v>0.009784206024886249</v>
      </c>
      <c r="DP455" s="7" t="n">
        <v>0.006801237099854441</v>
      </c>
      <c r="DQ455" s="7" t="n">
        <v>0.009784206024886249</v>
      </c>
      <c r="DS455" t="inlineStr">
        <is>
          <t>2024-11-06</t>
        </is>
      </c>
      <c r="DT455" t="n">
        <v>4.731979</v>
      </c>
      <c r="DU455" t="n">
        <v>4.205356</v>
      </c>
      <c r="DV455" t="n">
        <v>4.010376</v>
      </c>
      <c r="DW455" t="n">
        <v>4.304404</v>
      </c>
      <c r="DX455" t="n">
        <v>2.966593</v>
      </c>
      <c r="DY455" t="n">
        <v>2.527914</v>
      </c>
      <c r="DZ455" t="n">
        <v>2.262869</v>
      </c>
      <c r="EA455" t="n">
        <v>3.208423</v>
      </c>
      <c r="EB455" t="n">
        <v>2.213228</v>
      </c>
      <c r="EC455" t="n">
        <v>2.095511</v>
      </c>
    </row>
    <row r="456">
      <c r="A456" s="6" t="n">
        <v>45603</v>
      </c>
      <c r="B456" s="7" t="n">
        <v>-0.00379365871636308</v>
      </c>
      <c r="C456" s="7" t="n">
        <v>-0.003793658716363081</v>
      </c>
      <c r="D456" s="7" t="n">
        <v>-0.003793658716363081</v>
      </c>
      <c r="E456" s="7" t="n">
        <v>-0.00379365871636308</v>
      </c>
      <c r="F456" s="7" t="n">
        <v>-0.0005816483904268973</v>
      </c>
      <c r="G456" s="7" t="n">
        <v>-0.00311945559977415</v>
      </c>
      <c r="H456" s="7" t="n">
        <v>0.01351349828177134</v>
      </c>
      <c r="I456" s="7" t="n">
        <v>-0.003721978151379005</v>
      </c>
      <c r="J456" s="7" t="n">
        <v>0.003186935752369722</v>
      </c>
      <c r="K456" s="7" t="n">
        <v>-0.003721978151379005</v>
      </c>
      <c r="L456" s="7" t="n">
        <v>-0.001015775258525408</v>
      </c>
      <c r="M456" s="7" t="n">
        <v>-0.0005776596803568797</v>
      </c>
      <c r="N456" s="7" t="n">
        <v>0.0162738380915108</v>
      </c>
      <c r="O456" s="7" t="n">
        <v>-0.002470932030845117</v>
      </c>
      <c r="P456" s="7" t="n">
        <v>0.006953991007549863</v>
      </c>
      <c r="Q456" s="7" t="n">
        <v>0.01697459426622897</v>
      </c>
      <c r="R456" s="7" t="n">
        <v>-0.01556991909717592</v>
      </c>
      <c r="S456" s="7" t="n">
        <v>0.0135134982817713</v>
      </c>
      <c r="T456" s="7" t="n">
        <v>0.009484400832707246</v>
      </c>
      <c r="U456" s="7" t="n">
        <v>0.0253677065968632</v>
      </c>
      <c r="V456" s="7" t="n">
        <v>-0.001015775258525408</v>
      </c>
      <c r="W456" s="7" t="n">
        <v>0.007651505484628514</v>
      </c>
      <c r="X456" s="7" t="n">
        <v>0.01425846925779694</v>
      </c>
      <c r="Y456" s="7" t="n">
        <v>0.01978604095984548</v>
      </c>
      <c r="Z456" s="7" t="n">
        <v>0.006893761484210993</v>
      </c>
      <c r="AA456" s="7" t="n">
        <v>0.02127199987418402</v>
      </c>
      <c r="AB456" s="7" t="n">
        <v>0.007025927207550904</v>
      </c>
      <c r="AC456" s="7" t="n">
        <v>-0.003144836977586634</v>
      </c>
      <c r="AD456" s="7" t="n">
        <v>0.007651505484628514</v>
      </c>
      <c r="AE456" s="7" t="n">
        <v>0.006953991007549863</v>
      </c>
      <c r="AF456" s="7" t="n">
        <v>0.01633288379294225</v>
      </c>
      <c r="AG456" s="7" t="n">
        <v>0.00121440857675476</v>
      </c>
      <c r="AH456" s="7" t="n">
        <v>-0.0007324064458534029</v>
      </c>
      <c r="AI456" s="7" t="n">
        <v>0.01121909312654171</v>
      </c>
      <c r="AJ456" s="7" t="n">
        <v>-0.003840404438724038</v>
      </c>
      <c r="AK456" s="7" t="n">
        <v>-0.003144836977586634</v>
      </c>
      <c r="AL456" s="7" t="n">
        <v>0.009484400832707246</v>
      </c>
      <c r="AM456" s="7" t="n">
        <v>-0.001145367857606879</v>
      </c>
      <c r="AN456" s="7" t="n">
        <v>0.02514609946283696</v>
      </c>
      <c r="AO456" s="7" t="n">
        <v>0.02947379159082663</v>
      </c>
      <c r="AP456" s="7" t="n">
        <v>0.006893761484210993</v>
      </c>
      <c r="AQ456" s="7" t="n">
        <v>-0.0007324064458534029</v>
      </c>
      <c r="AR456" s="7" t="n">
        <v>0.009276102154586078</v>
      </c>
      <c r="AS456" s="7" t="n">
        <v>-0.007818293782015408</v>
      </c>
      <c r="AT456" s="7" t="n">
        <v>0.008176304222254301</v>
      </c>
      <c r="AU456" s="7" t="n">
        <v>-0.0005776596803568866</v>
      </c>
      <c r="AV456" s="7" t="n">
        <v>0.01499483698979026</v>
      </c>
      <c r="AW456" s="7" t="n">
        <v>5.569749650832703e-05</v>
      </c>
      <c r="AX456" s="7" t="n">
        <v>-0.0005776596803568641</v>
      </c>
      <c r="AY456" s="7" t="n">
        <v>0.01221522824464709</v>
      </c>
      <c r="AZ456" s="7" t="n">
        <v>0.01293861684529864</v>
      </c>
      <c r="BA456" s="7" t="n">
        <v>0.008888914210601629</v>
      </c>
      <c r="BB456" s="7" t="n">
        <v>0.01303368076488919</v>
      </c>
      <c r="BC456" s="7" t="n">
        <v>0.0137964648757056</v>
      </c>
      <c r="BD456" s="7" t="n">
        <v>-0.003052753286492679</v>
      </c>
      <c r="BE456" s="7" t="n">
        <v>-0.00329724745814043</v>
      </c>
      <c r="BF456" s="7" t="n">
        <v>0.001756810164831172</v>
      </c>
      <c r="BG456" s="7" t="n">
        <v>-0.0004675170253303733</v>
      </c>
      <c r="BH456" s="7" t="n">
        <v>0.01464841611427904</v>
      </c>
      <c r="BI456" s="7" t="n">
        <v>-0.00329724745814043</v>
      </c>
      <c r="BJ456" s="7" t="n">
        <v>0.02071581145971286</v>
      </c>
      <c r="BK456" s="7" t="n">
        <v>-0.01186181826484955</v>
      </c>
      <c r="BL456" s="7" t="n">
        <v>0.00683321760138559</v>
      </c>
      <c r="BM456" s="7" t="n">
        <v>0.02400728319678542</v>
      </c>
      <c r="BN456" s="7" t="n">
        <v>0.01099446067451618</v>
      </c>
      <c r="BO456" s="7" t="n">
        <v>-0.00311945559977415</v>
      </c>
      <c r="BP456" s="7" t="n">
        <v>0.01477685761500255</v>
      </c>
      <c r="BQ456" s="7" t="n">
        <v>0.01967967124018051</v>
      </c>
      <c r="BR456" s="7" t="n">
        <v>0.006704561946834102</v>
      </c>
      <c r="BS456" s="7" t="n">
        <v>0.01314070729079545</v>
      </c>
      <c r="BT456" s="7" t="n">
        <v>0.01323745993113775</v>
      </c>
      <c r="BU456" s="7" t="n">
        <v>0.007573458428799045</v>
      </c>
      <c r="BV456" s="7" t="n">
        <v>0.02159353887431513</v>
      </c>
      <c r="BW456" s="7" t="n">
        <v>-0.0005932982781598865</v>
      </c>
      <c r="BX456" s="7" t="n">
        <v>-0.002309302819333998</v>
      </c>
      <c r="BY456" s="7" t="n">
        <v>0.02727024082321815</v>
      </c>
      <c r="BZ456" s="7" t="n">
        <v>0.0108559904249653</v>
      </c>
      <c r="CA456" s="7" t="n">
        <v>-0.001145367857606879</v>
      </c>
      <c r="CB456" s="7" t="n">
        <v>-0.002903035710770537</v>
      </c>
      <c r="CC456" s="7" t="n">
        <v>-0.0004675170253303733</v>
      </c>
      <c r="CD456" s="7" t="n">
        <v>-0.005703753878846183</v>
      </c>
      <c r="CE456" s="7" t="n">
        <v>-0.002470932030845117</v>
      </c>
      <c r="CF456" s="7" t="n">
        <v>0.02485649673170324</v>
      </c>
      <c r="CG456" s="7" t="n">
        <v>0.0108010357811356</v>
      </c>
      <c r="CH456" s="7" t="n">
        <v>0.0288689047947805</v>
      </c>
      <c r="CI456" s="7" t="n">
        <v>-0.001716193284288287</v>
      </c>
      <c r="CJ456" s="7" t="n">
        <v>8.440220121499342e-05</v>
      </c>
      <c r="CK456" s="7" t="n">
        <v>0.01099446067451618</v>
      </c>
      <c r="CL456" s="7" t="n">
        <v>-0.001458276055891109</v>
      </c>
      <c r="CM456" s="7" t="n">
        <v>-0.006868497188783858</v>
      </c>
      <c r="CN456" s="7" t="n">
        <v>0.001051376625683804</v>
      </c>
      <c r="CO456" s="7" t="n">
        <v>-0.002120166857098523</v>
      </c>
      <c r="CP456" s="7" t="n">
        <v>0.01967967124018051</v>
      </c>
      <c r="CQ456" s="7" t="n">
        <v>0.01031561317200017</v>
      </c>
      <c r="CR456" s="7" t="n">
        <v>0.0313706337358125</v>
      </c>
      <c r="CS456" s="7" t="n">
        <v>0.001676359849571778</v>
      </c>
      <c r="CT456" s="7" t="n">
        <v>-0.002120166857098523</v>
      </c>
      <c r="CU456" s="7" t="n">
        <v>0.005613568131763801</v>
      </c>
      <c r="CV456" s="7" t="n">
        <v>-0.01035781794792034</v>
      </c>
      <c r="CW456" s="7" t="n">
        <v>0.02159353887431513</v>
      </c>
      <c r="CX456" s="7" t="n">
        <v>0.01002641404645467</v>
      </c>
      <c r="CY456" s="7" t="n">
        <v>0.01002641404645467</v>
      </c>
      <c r="CZ456" s="7" t="n">
        <v>0.0108559904249653</v>
      </c>
      <c r="DA456" s="7" t="n">
        <v>-0.002309302819333998</v>
      </c>
      <c r="DB456" s="7" t="n">
        <v>0.0001018443817102988</v>
      </c>
      <c r="DC456" s="7" t="n">
        <v>0.0108010357811356</v>
      </c>
      <c r="DD456" s="7" t="n">
        <v>-0.0005816483904268973</v>
      </c>
      <c r="DE456" s="7" t="n">
        <v>0.005613568131763801</v>
      </c>
      <c r="DF456" s="7" t="n">
        <v>0.001514377545326916</v>
      </c>
      <c r="DG456" s="7" t="n">
        <v>-0.0002074851757500996</v>
      </c>
      <c r="DH456" s="7" t="n">
        <v>0.01477685761500255</v>
      </c>
      <c r="DI456" s="7" t="n">
        <v>0.02400728319678542</v>
      </c>
      <c r="DJ456" s="7" t="n">
        <v>-0.001378882495525904</v>
      </c>
      <c r="DK456" s="7" t="n">
        <v>0.0002087941866467552</v>
      </c>
      <c r="DL456" s="7" t="n">
        <v>-0.003775429594205825</v>
      </c>
      <c r="DM456" s="7" t="n">
        <v>-0.001126781412198845</v>
      </c>
      <c r="DN456" s="7" t="n">
        <v>0.0288689047947805</v>
      </c>
      <c r="DO456" s="7" t="n">
        <v>-0.001618244826548113</v>
      </c>
      <c r="DP456" s="7" t="n">
        <v>-0.003775429594205825</v>
      </c>
      <c r="DQ456" s="7" t="n">
        <v>-0.001618244826548113</v>
      </c>
      <c r="DS456" t="inlineStr">
        <is>
          <t>2024-11-07</t>
        </is>
      </c>
      <c r="DT456" t="n">
        <v>4.714028</v>
      </c>
      <c r="DU456" t="n">
        <v>4.189402</v>
      </c>
      <c r="DV456" t="n">
        <v>3.995162</v>
      </c>
      <c r="DW456" t="n">
        <v>4.288074</v>
      </c>
      <c r="DX456" t="n">
        <v>2.96488</v>
      </c>
      <c r="DY456" t="n">
        <v>2.530984</v>
      </c>
      <c r="DZ456" t="n">
        <v>2.261562</v>
      </c>
      <c r="EA456" t="n">
        <v>3.198415</v>
      </c>
      <c r="EB456" t="n">
        <v>2.211949</v>
      </c>
      <c r="EC456" t="n">
        <v>2.123828</v>
      </c>
    </row>
    <row r="457">
      <c r="A457" s="6" t="n">
        <v>45604</v>
      </c>
      <c r="B457" s="7" t="n">
        <v>0.03411057829351074</v>
      </c>
      <c r="C457" s="7" t="n">
        <v>0.03411057829351075</v>
      </c>
      <c r="D457" s="7" t="n">
        <v>0.03411057829351075</v>
      </c>
      <c r="E457" s="7" t="n">
        <v>0.03411057829351074</v>
      </c>
      <c r="F457" s="7" t="n">
        <v>0.00386720563427945</v>
      </c>
      <c r="G457" s="7" t="n">
        <v>-0.0414860951787675</v>
      </c>
      <c r="H457" s="7" t="n">
        <v>0.01296959248546704</v>
      </c>
      <c r="I457" s="7" t="n">
        <v>0.01460773067872649</v>
      </c>
      <c r="J457" s="7" t="n">
        <v>0.01347630359270984</v>
      </c>
      <c r="K457" s="7" t="n">
        <v>0.01460773067872649</v>
      </c>
      <c r="L457" s="7" t="n">
        <v>0.01368738638155777</v>
      </c>
      <c r="M457" s="7" t="n">
        <v>0.02913262272388182</v>
      </c>
      <c r="N457" s="7" t="n">
        <v>0.007932215253347934</v>
      </c>
      <c r="O457" s="7" t="n">
        <v>-0.01255850073881081</v>
      </c>
      <c r="P457" s="7" t="n">
        <v>0.00485440107329734</v>
      </c>
      <c r="Q457" s="7" t="n">
        <v>0.006314017790572738</v>
      </c>
      <c r="R457" s="7" t="n">
        <v>0.001474987339663425</v>
      </c>
      <c r="S457" s="7" t="n">
        <v>0.01296959248546704</v>
      </c>
      <c r="T457" s="7" t="n">
        <v>0.004808763089599077</v>
      </c>
      <c r="U457" s="7" t="n">
        <v>-0.003801595872792256</v>
      </c>
      <c r="V457" s="7" t="n">
        <v>0.01368738638155777</v>
      </c>
      <c r="W457" s="7" t="n">
        <v>0.009461286643121595</v>
      </c>
      <c r="X457" s="7" t="n">
        <v>0.001538837348198148</v>
      </c>
      <c r="Y457" s="7" t="n">
        <v>0.003311752897347122</v>
      </c>
      <c r="Z457" s="7" t="n">
        <v>0.01248313462916742</v>
      </c>
      <c r="AA457" s="7" t="n">
        <v>-0.004625605828695374</v>
      </c>
      <c r="AB457" s="7" t="n">
        <v>-0.00718944051146402</v>
      </c>
      <c r="AC457" s="7" t="n">
        <v>-0.002615292958321415</v>
      </c>
      <c r="AD457" s="7" t="n">
        <v>0.009461286643121595</v>
      </c>
      <c r="AE457" s="7" t="n">
        <v>0.00485440107329734</v>
      </c>
      <c r="AF457" s="7" t="n">
        <v>-0.0161658522906369</v>
      </c>
      <c r="AG457" s="7" t="n">
        <v>0.03155480237126532</v>
      </c>
      <c r="AH457" s="7" t="n">
        <v>0.004774751002838362</v>
      </c>
      <c r="AI457" s="7" t="n">
        <v>-0.0004025902080455513</v>
      </c>
      <c r="AJ457" s="7" t="n">
        <v>0.001701126280585476</v>
      </c>
      <c r="AK457" s="7" t="n">
        <v>-0.002615292958321415</v>
      </c>
      <c r="AL457" s="7" t="n">
        <v>0.004808763089599077</v>
      </c>
      <c r="AM457" s="7" t="n">
        <v>0.005523429297349291</v>
      </c>
      <c r="AN457" s="7" t="n">
        <v>-0.00844316614000188</v>
      </c>
      <c r="AO457" s="7" t="n">
        <v>-0.02104304876130071</v>
      </c>
      <c r="AP457" s="7" t="n">
        <v>0.01248313462916742</v>
      </c>
      <c r="AQ457" s="7" t="n">
        <v>0.004774751002838362</v>
      </c>
      <c r="AR457" s="7" t="n">
        <v>-0.004805251479625165</v>
      </c>
      <c r="AS457" s="7" t="n">
        <v>0.0001891913535188581</v>
      </c>
      <c r="AT457" s="7" t="n">
        <v>0.01785038587111254</v>
      </c>
      <c r="AU457" s="7" t="n">
        <v>0.02913262272388192</v>
      </c>
      <c r="AV457" s="7" t="n">
        <v>0.01036261001430843</v>
      </c>
      <c r="AW457" s="7" t="n">
        <v>-0.001833624430327525</v>
      </c>
      <c r="AX457" s="7" t="n">
        <v>0.02913262272388188</v>
      </c>
      <c r="AY457" s="7" t="n">
        <v>0.004792312268246558</v>
      </c>
      <c r="AZ457" s="7" t="n">
        <v>0.008672719980689742</v>
      </c>
      <c r="BA457" s="7" t="n">
        <v>-0.001664345598793415</v>
      </c>
      <c r="BB457" s="7" t="n">
        <v>0.008628241332581455</v>
      </c>
      <c r="BC457" s="7" t="n">
        <v>0.01017768918369754</v>
      </c>
      <c r="BD457" s="7" t="n">
        <v>0.01943710639678744</v>
      </c>
      <c r="BE457" s="7" t="n">
        <v>0.005170495341087333</v>
      </c>
      <c r="BF457" s="7" t="n">
        <v>0.005995997586447096</v>
      </c>
      <c r="BG457" s="7" t="n">
        <v>0.004657194971982729</v>
      </c>
      <c r="BH457" s="7" t="n">
        <v>-0.002500678336546836</v>
      </c>
      <c r="BI457" s="7" t="n">
        <v>0.005170495341087333</v>
      </c>
      <c r="BJ457" s="7" t="n">
        <v>-0.01767632803463945</v>
      </c>
      <c r="BK457" s="7" t="n">
        <v>0.02499449590469128</v>
      </c>
      <c r="BL457" s="7" t="n">
        <v>0.00590574122435858</v>
      </c>
      <c r="BM457" s="7" t="n">
        <v>0.01629792630021511</v>
      </c>
      <c r="BN457" s="7" t="n">
        <v>-0.01138328260899005</v>
      </c>
      <c r="BO457" s="7" t="n">
        <v>-0.0414860951787675</v>
      </c>
      <c r="BP457" s="7" t="n">
        <v>0.008658842226100328</v>
      </c>
      <c r="BQ457" s="7" t="n">
        <v>0.0009297809799871492</v>
      </c>
      <c r="BR457" s="7" t="n">
        <v>0.003258903037904407</v>
      </c>
      <c r="BS457" s="7" t="n">
        <v>-0.002250455141426265</v>
      </c>
      <c r="BT457" s="7" t="n">
        <v>0.006367648757778743</v>
      </c>
      <c r="BU457" s="7" t="n">
        <v>-0.004616619170657878</v>
      </c>
      <c r="BV457" s="7" t="n">
        <v>-0.001819563955482105</v>
      </c>
      <c r="BW457" s="7" t="n">
        <v>0.00348904178752024</v>
      </c>
      <c r="BX457" s="7" t="n">
        <v>-0.00177399530615999</v>
      </c>
      <c r="BY457" s="7" t="n">
        <v>-0.01235388319418898</v>
      </c>
      <c r="BZ457" s="7" t="n">
        <v>-0.005612892030367331</v>
      </c>
      <c r="CA457" s="7" t="n">
        <v>0.005523429297349291</v>
      </c>
      <c r="CB457" s="7" t="n">
        <v>0.008227550394875868</v>
      </c>
      <c r="CC457" s="7" t="n">
        <v>0.004657194971982729</v>
      </c>
      <c r="CD457" s="7" t="n">
        <v>0.01352788857074037</v>
      </c>
      <c r="CE457" s="7" t="n">
        <v>-0.01255850073881081</v>
      </c>
      <c r="CF457" s="7" t="n">
        <v>0.004925964553947707</v>
      </c>
      <c r="CG457" s="7" t="n">
        <v>0.005780025062624592</v>
      </c>
      <c r="CH457" s="7" t="n">
        <v>0.001303938410853356</v>
      </c>
      <c r="CI457" s="7" t="n">
        <v>0.004125258413588505</v>
      </c>
      <c r="CJ457" s="7" t="n">
        <v>0.004059055970709636</v>
      </c>
      <c r="CK457" s="7" t="n">
        <v>-0.01138328260899005</v>
      </c>
      <c r="CL457" s="7" t="n">
        <v>0.003192545502427255</v>
      </c>
      <c r="CM457" s="7" t="n">
        <v>0.01346941864795535</v>
      </c>
      <c r="CN457" s="7" t="n">
        <v>0.01484047078776652</v>
      </c>
      <c r="CO457" s="7" t="n">
        <v>0.006026134118592325</v>
      </c>
      <c r="CP457" s="7" t="n">
        <v>0.0009297809799871492</v>
      </c>
      <c r="CQ457" s="7" t="n">
        <v>0.007462403084857454</v>
      </c>
      <c r="CR457" s="7" t="n">
        <v>-0.04703547530229801</v>
      </c>
      <c r="CS457" s="7" t="n">
        <v>0.01270668248001751</v>
      </c>
      <c r="CT457" s="7" t="n">
        <v>0.006026134118592325</v>
      </c>
      <c r="CU457" s="7" t="n">
        <v>0.01151375577401413</v>
      </c>
      <c r="CV457" s="7" t="n">
        <v>0.01667122535371281</v>
      </c>
      <c r="CW457" s="7" t="n">
        <v>-0.001819563955482105</v>
      </c>
      <c r="CX457" s="7" t="n">
        <v>0.00962103745445907</v>
      </c>
      <c r="CY457" s="7" t="n">
        <v>0.00962103745445907</v>
      </c>
      <c r="CZ457" s="7" t="n">
        <v>-0.005612892030367331</v>
      </c>
      <c r="DA457" s="7" t="n">
        <v>-0.00177399530615999</v>
      </c>
      <c r="DB457" s="7" t="n">
        <v>0.004887111437668772</v>
      </c>
      <c r="DC457" s="7" t="n">
        <v>0.005780025062624592</v>
      </c>
      <c r="DD457" s="7" t="n">
        <v>0.00386720563427945</v>
      </c>
      <c r="DE457" s="7" t="n">
        <v>0.01151375577401413</v>
      </c>
      <c r="DF457" s="7" t="n">
        <v>0.01440387258590841</v>
      </c>
      <c r="DG457" s="7" t="n">
        <v>0.01093782315803494</v>
      </c>
      <c r="DH457" s="7" t="n">
        <v>0.008658842226100328</v>
      </c>
      <c r="DI457" s="7" t="n">
        <v>0.01629792630021511</v>
      </c>
      <c r="DJ457" s="7" t="n">
        <v>0.01655494225620649</v>
      </c>
      <c r="DK457" s="7" t="n">
        <v>0.01034928472268071</v>
      </c>
      <c r="DL457" s="7" t="n">
        <v>0.02214443756554793</v>
      </c>
      <c r="DM457" s="7" t="n">
        <v>0.014293633078609</v>
      </c>
      <c r="DN457" s="7" t="n">
        <v>0.001303938410853356</v>
      </c>
      <c r="DO457" s="7" t="n">
        <v>0.01650860140492465</v>
      </c>
      <c r="DP457" s="7" t="n">
        <v>0.02214443756554793</v>
      </c>
      <c r="DQ457" s="7" t="n">
        <v>0.01650860140492465</v>
      </c>
      <c r="DS457" t="inlineStr">
        <is>
          <t>2024-11-08</t>
        </is>
      </c>
      <c r="DT457" t="n">
        <v>4.874826</v>
      </c>
      <c r="DU457" t="n">
        <v>4.332305</v>
      </c>
      <c r="DV457" t="n">
        <v>4.131439</v>
      </c>
      <c r="DW457" t="n">
        <v>4.434343</v>
      </c>
      <c r="DX457" t="n">
        <v>3.051255</v>
      </c>
      <c r="DY457" t="n">
        <v>2.610848</v>
      </c>
      <c r="DZ457" t="n">
        <v>2.327447</v>
      </c>
      <c r="EA457" t="n">
        <v>3.065725</v>
      </c>
      <c r="EB457" t="n">
        <v>2.276389</v>
      </c>
      <c r="EC457" t="n">
        <v>2.151374</v>
      </c>
    </row>
    <row r="458">
      <c r="A458" s="6" t="n">
        <v>45607</v>
      </c>
      <c r="B458" s="7" t="n">
        <v>0.02753778512023962</v>
      </c>
      <c r="C458" s="7" t="n">
        <v>0.02753778512023962</v>
      </c>
      <c r="D458" s="7" t="n">
        <v>0.02753778512023962</v>
      </c>
      <c r="E458" s="7" t="n">
        <v>0.02753778512023962</v>
      </c>
      <c r="F458" s="7" t="n">
        <v>-0.0008824242279627907</v>
      </c>
      <c r="G458" s="7" t="n">
        <v>0.03113495059292882</v>
      </c>
      <c r="H458" s="7" t="n">
        <v>-0.01795119321369317</v>
      </c>
      <c r="I458" s="7" t="n">
        <v>0.0004557425621481396</v>
      </c>
      <c r="J458" s="7" t="n">
        <v>-0.005873908197483345</v>
      </c>
      <c r="K458" s="7" t="n">
        <v>0.0004557425621481396</v>
      </c>
      <c r="L458" s="7" t="n">
        <v>-0.002466944951965294</v>
      </c>
      <c r="M458" s="7" t="n">
        <v>0.04344320714914051</v>
      </c>
      <c r="N458" s="7" t="n">
        <v>0.01638569351310233</v>
      </c>
      <c r="O458" s="7" t="n">
        <v>0.007964153937120492</v>
      </c>
      <c r="P458" s="7" t="n">
        <v>-0.001315181589788328</v>
      </c>
      <c r="Q458" s="7" t="n">
        <v>0.01228315893100251</v>
      </c>
      <c r="R458" s="7" t="n">
        <v>0.02224656685830615</v>
      </c>
      <c r="S458" s="7" t="n">
        <v>-0.01795119321369312</v>
      </c>
      <c r="T458" s="7" t="n">
        <v>-0.001039801673467692</v>
      </c>
      <c r="U458" s="7" t="n">
        <v>-0.01439830278873264</v>
      </c>
      <c r="V458" s="7" t="n">
        <v>-0.002466944951965294</v>
      </c>
      <c r="W458" s="7" t="n">
        <v>0.001995590640440715</v>
      </c>
      <c r="X458" s="7" t="n">
        <v>0.002328291790077071</v>
      </c>
      <c r="Y458" s="7" t="n">
        <v>0.005640163200083836</v>
      </c>
      <c r="Z458" s="7" t="n">
        <v>0.004354679239198831</v>
      </c>
      <c r="AA458" s="7" t="n">
        <v>-0.006905359924038153</v>
      </c>
      <c r="AB458" s="7" t="n">
        <v>-0.01123052858397789</v>
      </c>
      <c r="AC458" s="7" t="n">
        <v>0.0007400588950054422</v>
      </c>
      <c r="AD458" s="7" t="n">
        <v>0.001995590640440715</v>
      </c>
      <c r="AE458" s="7" t="n">
        <v>-0.001315181589788328</v>
      </c>
      <c r="AF458" s="7" t="n">
        <v>-0.009871901810559561</v>
      </c>
      <c r="AG458" s="7" t="n">
        <v>0.06545482255428832</v>
      </c>
      <c r="AH458" s="7" t="n">
        <v>-0.006201072457563803</v>
      </c>
      <c r="AI458" s="7" t="n">
        <v>-0.002106107188888054</v>
      </c>
      <c r="AJ458" s="7" t="n">
        <v>-0.01875241850600873</v>
      </c>
      <c r="AK458" s="7" t="n">
        <v>0.0007400588950054422</v>
      </c>
      <c r="AL458" s="7" t="n">
        <v>-0.001039801673467692</v>
      </c>
      <c r="AM458" s="7" t="n">
        <v>0.003613368705543559</v>
      </c>
      <c r="AN458" s="7" t="n">
        <v>-0.004893344850473024</v>
      </c>
      <c r="AO458" s="7" t="n">
        <v>-0.001682255173497633</v>
      </c>
      <c r="AP458" s="7" t="n">
        <v>0.004354679239198831</v>
      </c>
      <c r="AQ458" s="7" t="n">
        <v>-0.006201072457563803</v>
      </c>
      <c r="AR458" s="7" t="n">
        <v>0.0002009892183705616</v>
      </c>
      <c r="AS458" s="7" t="n">
        <v>-0.009901784789329994</v>
      </c>
      <c r="AT458" s="7" t="n">
        <v>-0.003194890436603245</v>
      </c>
      <c r="AU458" s="7" t="n">
        <v>0.04344320714914046</v>
      </c>
      <c r="AV458" s="7" t="n">
        <v>0.003110559445132471</v>
      </c>
      <c r="AW458" s="7" t="n">
        <v>-0.0185895491485138</v>
      </c>
      <c r="AX458" s="7" t="n">
        <v>0.0434432071491404</v>
      </c>
      <c r="AY458" s="7" t="n">
        <v>0.005379217560176204</v>
      </c>
      <c r="AZ458" s="7" t="n">
        <v>0.009834839522078167</v>
      </c>
      <c r="BA458" s="7" t="n">
        <v>-0.03648758573291087</v>
      </c>
      <c r="BB458" s="7" t="n">
        <v>0.006987088259511932</v>
      </c>
      <c r="BC458" s="7" t="n">
        <v>0.007528486511057596</v>
      </c>
      <c r="BD458" s="7" t="n">
        <v>0.004718202922587319</v>
      </c>
      <c r="BE458" s="7" t="n">
        <v>-0.004758381159909219</v>
      </c>
      <c r="BF458" s="7" t="n">
        <v>-0.0005917215546198559</v>
      </c>
      <c r="BG458" s="7" t="n">
        <v>-0.007651564421982285</v>
      </c>
      <c r="BH458" s="7" t="n">
        <v>-0.01190832108672906</v>
      </c>
      <c r="BI458" s="7" t="n">
        <v>-0.004758381159909219</v>
      </c>
      <c r="BJ458" s="7" t="n">
        <v>-0.01112060240594179</v>
      </c>
      <c r="BK458" s="7" t="n">
        <v>0.03461035261668249</v>
      </c>
      <c r="BL458" s="7" t="n">
        <v>0.001689156529633189</v>
      </c>
      <c r="BM458" s="7" t="n">
        <v>0.04081491160201835</v>
      </c>
      <c r="BN458" s="7" t="n">
        <v>0.003548893662419127</v>
      </c>
      <c r="BO458" s="7" t="n">
        <v>0.03113495059292882</v>
      </c>
      <c r="BP458" s="7" t="n">
        <v>-0.002504696452360272</v>
      </c>
      <c r="BQ458" s="7" t="n">
        <v>-0.006613943801293242</v>
      </c>
      <c r="BR458" s="7" t="n">
        <v>-0.01120634915309429</v>
      </c>
      <c r="BS458" s="7" t="n">
        <v>-0.004204109872783774</v>
      </c>
      <c r="BT458" s="7" t="n">
        <v>-0.00331906787505999</v>
      </c>
      <c r="BU458" s="7" t="n">
        <v>-0.01209136001168474</v>
      </c>
      <c r="BV458" s="7" t="n">
        <v>-0.001849480540983551</v>
      </c>
      <c r="BW458" s="7" t="n">
        <v>0.0001602870223735326</v>
      </c>
      <c r="BX458" s="7" t="n">
        <v>0.0351694134375046</v>
      </c>
      <c r="BY458" s="7" t="n">
        <v>-0.01584772914438086</v>
      </c>
      <c r="BZ458" s="7" t="n">
        <v>-0.001582495726864254</v>
      </c>
      <c r="CA458" s="7" t="n">
        <v>0.003613368705543559</v>
      </c>
      <c r="CB458" s="7" t="n">
        <v>-0.0008931945382035962</v>
      </c>
      <c r="CC458" s="7" t="n">
        <v>-0.007651564421982285</v>
      </c>
      <c r="CD458" s="7" t="n">
        <v>0.008050098645409131</v>
      </c>
      <c r="CE458" s="7" t="n">
        <v>0.007964153937120492</v>
      </c>
      <c r="CF458" s="7" t="n">
        <v>-0.005154598242118009</v>
      </c>
      <c r="CG458" s="7" t="n">
        <v>0.00299609688620632</v>
      </c>
      <c r="CH458" s="7" t="n">
        <v>-0.02089713200942588</v>
      </c>
      <c r="CI458" s="7" t="n">
        <v>-0.000622840328330615</v>
      </c>
      <c r="CJ458" s="7" t="n">
        <v>-0.005750828286956921</v>
      </c>
      <c r="CK458" s="7" t="n">
        <v>0.003548893662419127</v>
      </c>
      <c r="CL458" s="7" t="n">
        <v>-0.02278733868637449</v>
      </c>
      <c r="CM458" s="7" t="n">
        <v>0.007530984525578027</v>
      </c>
      <c r="CN458" s="7" t="n">
        <v>-0.003186702561021731</v>
      </c>
      <c r="CO458" s="7" t="n">
        <v>0.003199157008721388</v>
      </c>
      <c r="CP458" s="7" t="n">
        <v>-0.006613943801293242</v>
      </c>
      <c r="CQ458" s="7" t="n">
        <v>0.002705950980074455</v>
      </c>
      <c r="CR458" s="7" t="n">
        <v>-0.04097096079832349</v>
      </c>
      <c r="CS458" s="7" t="n">
        <v>-0.003661703245255118</v>
      </c>
      <c r="CT458" s="7" t="n">
        <v>0.003199157008721388</v>
      </c>
      <c r="CU458" s="7" t="n">
        <v>0.01499982342162915</v>
      </c>
      <c r="CV458" s="7" t="n">
        <v>0.005234064794634317</v>
      </c>
      <c r="CW458" s="7" t="n">
        <v>-0.001849480540983551</v>
      </c>
      <c r="CX458" s="7" t="n">
        <v>0.01327967039266729</v>
      </c>
      <c r="CY458" s="7" t="n">
        <v>0.01327967039266729</v>
      </c>
      <c r="CZ458" s="7" t="n">
        <v>-0.001582495726864254</v>
      </c>
      <c r="DA458" s="7" t="n">
        <v>0.0351694134375046</v>
      </c>
      <c r="DB458" s="7" t="n">
        <v>-0.004028638304422402</v>
      </c>
      <c r="DC458" s="7" t="n">
        <v>0.00299609688620632</v>
      </c>
      <c r="DD458" s="7" t="n">
        <v>-0.0008824242279627907</v>
      </c>
      <c r="DE458" s="7" t="n">
        <v>0.01499982342162915</v>
      </c>
      <c r="DF458" s="7" t="n">
        <v>-0.0009976086668429681</v>
      </c>
      <c r="DG458" s="7" t="n">
        <v>0.001198042875552696</v>
      </c>
      <c r="DH458" s="7" t="n">
        <v>-0.002504696452360272</v>
      </c>
      <c r="DI458" s="7" t="n">
        <v>0.04081491160201835</v>
      </c>
      <c r="DJ458" s="7" t="n">
        <v>-0.002341724665458915</v>
      </c>
      <c r="DK458" s="7" t="n">
        <v>0.001252590533271994</v>
      </c>
      <c r="DL458" s="7" t="n">
        <v>0.002469606941086647</v>
      </c>
      <c r="DM458" s="7" t="n">
        <v>-0.004688949932111214</v>
      </c>
      <c r="DN458" s="7" t="n">
        <v>-0.02089713200942588</v>
      </c>
      <c r="DO458" s="7" t="n">
        <v>0.004680564348665409</v>
      </c>
      <c r="DP458" s="7" t="n">
        <v>0.002469606941086647</v>
      </c>
      <c r="DQ458" s="7" t="n">
        <v>0.004680564348665409</v>
      </c>
      <c r="DS458" t="inlineStr">
        <is>
          <t>2024-11-11</t>
        </is>
      </c>
      <c r="DT458" t="n">
        <v>5.009068</v>
      </c>
      <c r="DU458" t="n">
        <v>4.451607</v>
      </c>
      <c r="DV458" t="n">
        <v>4.245209</v>
      </c>
      <c r="DW458" t="n">
        <v>4.556455</v>
      </c>
      <c r="DX458" t="n">
        <v>3.183811</v>
      </c>
      <c r="DY458" t="n">
        <v>2.781741</v>
      </c>
      <c r="DZ458" t="n">
        <v>2.428559</v>
      </c>
      <c r="EA458" t="n">
        <v>3.161176</v>
      </c>
      <c r="EB458" t="n">
        <v>2.375283</v>
      </c>
      <c r="EC458" t="n">
        <v>2.112754</v>
      </c>
    </row>
    <row r="459">
      <c r="A459" s="6" t="n">
        <v>45608</v>
      </c>
      <c r="B459" s="7" t="n">
        <v>-0.02550936381839823</v>
      </c>
      <c r="C459" s="7" t="n">
        <v>-0.02550936381839823</v>
      </c>
      <c r="D459" s="7" t="n">
        <v>-0.02550936381839823</v>
      </c>
      <c r="E459" s="7" t="n">
        <v>-0.02550936381839823</v>
      </c>
      <c r="F459" s="7" t="n">
        <v>0.001477044176380535</v>
      </c>
      <c r="G459" s="7" t="n">
        <v>-0.005491046746783304</v>
      </c>
      <c r="H459" s="7" t="n">
        <v>-0.01252536898448771</v>
      </c>
      <c r="I459" s="7" t="n">
        <v>-0.0006867373700086255</v>
      </c>
      <c r="J459" s="7" t="n">
        <v>-7.381335915873557e-06</v>
      </c>
      <c r="K459" s="7" t="n">
        <v>-0.0006867373700086255</v>
      </c>
      <c r="L459" s="7" t="n">
        <v>-0.002173216589378555</v>
      </c>
      <c r="M459" s="7" t="n">
        <v>-0.0201302764817831</v>
      </c>
      <c r="N459" s="7" t="n">
        <v>-0.01440016292431307</v>
      </c>
      <c r="O459" s="7" t="n">
        <v>-0.002005412563138625</v>
      </c>
      <c r="P459" s="7" t="n">
        <v>-0.006099496194012653</v>
      </c>
      <c r="Q459" s="7" t="n">
        <v>-0.01272038530221592</v>
      </c>
      <c r="R459" s="7" t="n">
        <v>-0.002691092288163803</v>
      </c>
      <c r="S459" s="7" t="n">
        <v>-0.01252536898448771</v>
      </c>
      <c r="T459" s="7" t="n">
        <v>-0.007627189687054611</v>
      </c>
      <c r="U459" s="7" t="n">
        <v>0.0005405492749968487</v>
      </c>
      <c r="V459" s="7" t="n">
        <v>-0.002173216589378555</v>
      </c>
      <c r="W459" s="7" t="n">
        <v>-0.008418165459382527</v>
      </c>
      <c r="X459" s="7" t="n">
        <v>-0.009005552201945282</v>
      </c>
      <c r="Y459" s="7" t="n">
        <v>-0.0103191407146897</v>
      </c>
      <c r="Z459" s="7" t="n">
        <v>-0.009701108876318499</v>
      </c>
      <c r="AA459" s="7" t="n">
        <v>-0.008355625219097502</v>
      </c>
      <c r="AB459" s="7" t="n">
        <v>-0.008510920993723445</v>
      </c>
      <c r="AC459" s="7" t="n">
        <v>-0.002650459749503128</v>
      </c>
      <c r="AD459" s="7" t="n">
        <v>-0.008418165459382527</v>
      </c>
      <c r="AE459" s="7" t="n">
        <v>-0.006099496194012653</v>
      </c>
      <c r="AF459" s="7" t="n">
        <v>-0.001589616870044497</v>
      </c>
      <c r="AG459" s="7" t="n">
        <v>-0.0259258923778269</v>
      </c>
      <c r="AH459" s="7" t="n">
        <v>-0.0003164917487903035</v>
      </c>
      <c r="AI459" s="7" t="n">
        <v>-0.008677715242771228</v>
      </c>
      <c r="AJ459" s="7" t="n">
        <v>-0.00542875904526262</v>
      </c>
      <c r="AK459" s="7" t="n">
        <v>-0.002650459749503128</v>
      </c>
      <c r="AL459" s="7" t="n">
        <v>-0.007627189687054611</v>
      </c>
      <c r="AM459" s="7" t="n">
        <v>-0.0007724134196711785</v>
      </c>
      <c r="AN459" s="7" t="n">
        <v>-0.003766800028641005</v>
      </c>
      <c r="AO459" s="7" t="n">
        <v>0.0008691120410083835</v>
      </c>
      <c r="AP459" s="7" t="n">
        <v>-0.009701108876318499</v>
      </c>
      <c r="AQ459" s="7" t="n">
        <v>-0.0003164917487903035</v>
      </c>
      <c r="AR459" s="7" t="n">
        <v>-0.006854579658473125</v>
      </c>
      <c r="AS459" s="7" t="n">
        <v>-0.00986193589664016</v>
      </c>
      <c r="AT459" s="7" t="n">
        <v>-0.009809333873874242</v>
      </c>
      <c r="AU459" s="7" t="n">
        <v>-0.02013027648178315</v>
      </c>
      <c r="AV459" s="7" t="n">
        <v>0.003784135686467547</v>
      </c>
      <c r="AW459" s="7" t="n">
        <v>-0.005646389705551648</v>
      </c>
      <c r="AX459" s="7" t="n">
        <v>-0.02013027648178316</v>
      </c>
      <c r="AY459" s="7" t="n">
        <v>-0.01477816527174508</v>
      </c>
      <c r="AZ459" s="7" t="n">
        <v>-0.015809432177424</v>
      </c>
      <c r="BA459" s="7" t="n">
        <v>-0.007772779262483009</v>
      </c>
      <c r="BB459" s="7" t="n">
        <v>-0.0143755283050322</v>
      </c>
      <c r="BC459" s="7" t="n">
        <v>-0.01345987415203605</v>
      </c>
      <c r="BD459" s="7" t="n">
        <v>-0.006399790267285</v>
      </c>
      <c r="BE459" s="7" t="n">
        <v>0.002199460109871461</v>
      </c>
      <c r="BF459" s="7" t="n">
        <v>-0.0006825722544980871</v>
      </c>
      <c r="BG459" s="7" t="n">
        <v>-0.005427186575402656</v>
      </c>
      <c r="BH459" s="7" t="n">
        <v>-0.01315091841149939</v>
      </c>
      <c r="BI459" s="7" t="n">
        <v>0.002199460109871461</v>
      </c>
      <c r="BJ459" s="7" t="n">
        <v>-0.004885123653694217</v>
      </c>
      <c r="BK459" s="7" t="n">
        <v>-0.01871704452759908</v>
      </c>
      <c r="BL459" s="7" t="n">
        <v>0.004391560340893857</v>
      </c>
      <c r="BM459" s="7" t="n">
        <v>-0.01220399268219311</v>
      </c>
      <c r="BN459" s="7" t="n">
        <v>-0.005837624545450798</v>
      </c>
      <c r="BO459" s="7" t="n">
        <v>-0.005491046746783304</v>
      </c>
      <c r="BP459" s="7" t="n">
        <v>0.0005132456338240066</v>
      </c>
      <c r="BQ459" s="7" t="n">
        <v>-0.00556505061906557</v>
      </c>
      <c r="BR459" s="7" t="n">
        <v>-0.003339582105397904</v>
      </c>
      <c r="BS459" s="7" t="n">
        <v>0.002327438627823853</v>
      </c>
      <c r="BT459" s="7" t="n">
        <v>0.002163218361337192</v>
      </c>
      <c r="BU459" s="7" t="n">
        <v>-0.01429037146494003</v>
      </c>
      <c r="BV459" s="7" t="n">
        <v>-0.005699125859264419</v>
      </c>
      <c r="BW459" s="7" t="n">
        <v>0.001456105739769677</v>
      </c>
      <c r="BX459" s="7" t="n">
        <v>-2.553187336947183e-05</v>
      </c>
      <c r="BY459" s="7" t="n">
        <v>0.004681383430959793</v>
      </c>
      <c r="BZ459" s="7" t="n">
        <v>-0.007702116068684119</v>
      </c>
      <c r="CA459" s="7" t="n">
        <v>-0.0007724134196711785</v>
      </c>
      <c r="CB459" s="7" t="n">
        <v>-0.002382316241907393</v>
      </c>
      <c r="CC459" s="7" t="n">
        <v>-0.005427186575402656</v>
      </c>
      <c r="CD459" s="7" t="n">
        <v>-0.008733818318073894</v>
      </c>
      <c r="CE459" s="7" t="n">
        <v>-0.002005412563138625</v>
      </c>
      <c r="CF459" s="7" t="n">
        <v>-0.005511911611032726</v>
      </c>
      <c r="CG459" s="7" t="n">
        <v>-0.005044569422304989</v>
      </c>
      <c r="CH459" s="7" t="n">
        <v>0.004136515900122691</v>
      </c>
      <c r="CI459" s="7" t="n">
        <v>-0.0009017580258351973</v>
      </c>
      <c r="CJ459" s="7" t="n">
        <v>-0.001342887515495275</v>
      </c>
      <c r="CK459" s="7" t="n">
        <v>-0.005837624545450798</v>
      </c>
      <c r="CL459" s="7" t="n">
        <v>-0.005960134014735633</v>
      </c>
      <c r="CM459" s="7" t="n">
        <v>-0.008952328670481086</v>
      </c>
      <c r="CN459" s="7" t="n">
        <v>-0.002110063569485225</v>
      </c>
      <c r="CO459" s="7" t="n">
        <v>-0.004367580778517735</v>
      </c>
      <c r="CP459" s="7" t="n">
        <v>-0.00556505061906557</v>
      </c>
      <c r="CQ459" s="7" t="n">
        <v>-0.005052397753411846</v>
      </c>
      <c r="CR459" s="7" t="n">
        <v>0.001972419935837522</v>
      </c>
      <c r="CS459" s="7" t="n">
        <v>-0.01293839035508848</v>
      </c>
      <c r="CT459" s="7" t="n">
        <v>-0.004367580778517735</v>
      </c>
      <c r="CU459" s="7" t="n">
        <v>-0.006405004420021658</v>
      </c>
      <c r="CV459" s="7" t="n">
        <v>-0.01015794108122759</v>
      </c>
      <c r="CW459" s="7" t="n">
        <v>-0.005699125859264419</v>
      </c>
      <c r="CX459" s="7" t="n">
        <v>-0.005973963454627526</v>
      </c>
      <c r="CY459" s="7" t="n">
        <v>-0.005973963454627526</v>
      </c>
      <c r="CZ459" s="7" t="n">
        <v>-0.007702116068684119</v>
      </c>
      <c r="DA459" s="7" t="n">
        <v>-2.553187336947183e-05</v>
      </c>
      <c r="DB459" s="7" t="n">
        <v>0.0009167871261071671</v>
      </c>
      <c r="DC459" s="7" t="n">
        <v>-0.005044569422304989</v>
      </c>
      <c r="DD459" s="7" t="n">
        <v>0.001477044176380535</v>
      </c>
      <c r="DE459" s="7" t="n">
        <v>-0.006405004420021658</v>
      </c>
      <c r="DF459" s="7" t="n">
        <v>-0.0007267021156621616</v>
      </c>
      <c r="DG459" s="7" t="n">
        <v>-0.009115717978706733</v>
      </c>
      <c r="DH459" s="7" t="n">
        <v>0.0005132456338240066</v>
      </c>
      <c r="DI459" s="7" t="n">
        <v>-0.01220399268219311</v>
      </c>
      <c r="DJ459" s="7" t="n">
        <v>-0.003440029383567324</v>
      </c>
      <c r="DK459" s="7" t="n">
        <v>-0.008630434018763081</v>
      </c>
      <c r="DL459" s="7" t="n">
        <v>-0.006202944640607376</v>
      </c>
      <c r="DM459" s="7" t="n">
        <v>-0.01263106273929606</v>
      </c>
      <c r="DN459" s="7" t="n">
        <v>0.004136515900122691</v>
      </c>
      <c r="DO459" s="7" t="n">
        <v>-0.005088732393784896</v>
      </c>
      <c r="DP459" s="7" t="n">
        <v>-0.006202944640607376</v>
      </c>
      <c r="DQ459" s="7" t="n">
        <v>-0.005088732393784896</v>
      </c>
      <c r="DS459" t="inlineStr">
        <is>
          <t>2024-11-12</t>
        </is>
      </c>
      <c r="DT459" t="n">
        <v>4.88129</v>
      </c>
      <c r="DU459" t="n">
        <v>4.338049</v>
      </c>
      <c r="DV459" t="n">
        <v>4.136917</v>
      </c>
      <c r="DW459" t="n">
        <v>4.440223</v>
      </c>
      <c r="DX459" t="n">
        <v>3.11972</v>
      </c>
      <c r="DY459" t="n">
        <v>2.709622</v>
      </c>
      <c r="DZ459" t="n">
        <v>2.379671</v>
      </c>
      <c r="EA459" t="n">
        <v>3.143818</v>
      </c>
      <c r="EB459" t="n">
        <v>2.327468</v>
      </c>
      <c r="EC459" t="n">
        <v>2.086291</v>
      </c>
    </row>
    <row r="460">
      <c r="A460" s="6" t="n">
        <v>45609</v>
      </c>
      <c r="B460" s="7" t="n">
        <v>0.003720188383087599</v>
      </c>
      <c r="C460" s="7" t="n">
        <v>0.003720188383087602</v>
      </c>
      <c r="D460" s="7" t="n">
        <v>0.003720188383087602</v>
      </c>
      <c r="E460" s="7" t="n">
        <v>0.003720188383087599</v>
      </c>
      <c r="F460" s="7" t="n">
        <v>0.005942501932919918</v>
      </c>
      <c r="G460" s="7" t="n">
        <v>0.0549418094066131</v>
      </c>
      <c r="H460" s="7" t="n">
        <v>-0.009306952962281245</v>
      </c>
      <c r="I460" s="7" t="n">
        <v>0.005805253371545905</v>
      </c>
      <c r="J460" s="7" t="n">
        <v>-0.00141626404584288</v>
      </c>
      <c r="K460" s="7" t="n">
        <v>0.005805253371545905</v>
      </c>
      <c r="L460" s="7" t="n">
        <v>0.009539476540476237</v>
      </c>
      <c r="M460" s="7" t="n">
        <v>0.07227450762080943</v>
      </c>
      <c r="N460" s="7" t="n">
        <v>0.0373818324108543</v>
      </c>
      <c r="O460" s="7" t="n">
        <v>0.01698245035190635</v>
      </c>
      <c r="P460" s="7" t="n">
        <v>-0.00121142105296108</v>
      </c>
      <c r="Q460" s="7" t="n">
        <v>0.02906691866200909</v>
      </c>
      <c r="R460" s="7" t="n">
        <v>-0.02031926536519128</v>
      </c>
      <c r="S460" s="7" t="n">
        <v>-0.009306952962281245</v>
      </c>
      <c r="T460" s="7" t="n">
        <v>-0.002539205496082425</v>
      </c>
      <c r="U460" s="7" t="n">
        <v>-0.007021582702069509</v>
      </c>
      <c r="V460" s="7" t="n">
        <v>0.009539476540476237</v>
      </c>
      <c r="W460" s="7" t="n">
        <v>-0.002828423664059796</v>
      </c>
      <c r="X460" s="7" t="n">
        <v>0.00883152044444133</v>
      </c>
      <c r="Y460" s="7" t="n">
        <v>0.01382691577660387</v>
      </c>
      <c r="Z460" s="7" t="n">
        <v>-0.003346310919347075</v>
      </c>
      <c r="AA460" s="7" t="n">
        <v>0.00901974567660792</v>
      </c>
      <c r="AB460" s="7" t="n">
        <v>-0.004781655882621288</v>
      </c>
      <c r="AC460" s="7" t="n">
        <v>0.004494310419130666</v>
      </c>
      <c r="AD460" s="7" t="n">
        <v>-0.002828423664059796</v>
      </c>
      <c r="AE460" s="7" t="n">
        <v>-0.00121142105296108</v>
      </c>
      <c r="AF460" s="7" t="n">
        <v>-0.0007378506090431892</v>
      </c>
      <c r="AG460" s="7" t="n">
        <v>0.1318883502724196</v>
      </c>
      <c r="AH460" s="7" t="n">
        <v>0.005704695870416194</v>
      </c>
      <c r="AI460" s="7" t="n">
        <v>0.005637913620038228</v>
      </c>
      <c r="AJ460" s="7" t="n">
        <v>-0.004969398266148192</v>
      </c>
      <c r="AK460" s="7" t="n">
        <v>0.004494310419130666</v>
      </c>
      <c r="AL460" s="7" t="n">
        <v>-0.002539205496082425</v>
      </c>
      <c r="AM460" s="7" t="n">
        <v>0.002061338591426051</v>
      </c>
      <c r="AN460" s="7" t="n">
        <v>0.02182821582052795</v>
      </c>
      <c r="AO460" s="7" t="n">
        <v>0.0459780516643517</v>
      </c>
      <c r="AP460" s="7" t="n">
        <v>-0.003346310919347075</v>
      </c>
      <c r="AQ460" s="7" t="n">
        <v>0.005704695870416194</v>
      </c>
      <c r="AR460" s="7" t="n">
        <v>-0.003289798566720095</v>
      </c>
      <c r="AS460" s="7" t="n">
        <v>-0.008946641471967077</v>
      </c>
      <c r="AT460" s="7" t="n">
        <v>0.003203093363399045</v>
      </c>
      <c r="AU460" s="7" t="n">
        <v>0.07227450762080931</v>
      </c>
      <c r="AV460" s="7" t="n">
        <v>0.0200162783056719</v>
      </c>
      <c r="AW460" s="7" t="n">
        <v>-0.007368394715313857</v>
      </c>
      <c r="AX460" s="7" t="n">
        <v>0.07227450762080923</v>
      </c>
      <c r="AY460" s="7" t="n">
        <v>0.004420229363404715</v>
      </c>
      <c r="AZ460" s="7" t="n">
        <v>0.01046332217726327</v>
      </c>
      <c r="BA460" s="7" t="n">
        <v>0.0003103815773684167</v>
      </c>
      <c r="BB460" s="7" t="n">
        <v>0.01237927612392659</v>
      </c>
      <c r="BC460" s="7" t="n">
        <v>0.01641826497073375</v>
      </c>
      <c r="BD460" s="7" t="n">
        <v>0.00224232736542778</v>
      </c>
      <c r="BE460" s="7" t="n">
        <v>0.004470190558906665</v>
      </c>
      <c r="BF460" s="7" t="n">
        <v>0.004708909940962489</v>
      </c>
      <c r="BG460" s="7" t="n">
        <v>0.005036001530623966</v>
      </c>
      <c r="BH460" s="7" t="n">
        <v>-0.01550348156297106</v>
      </c>
      <c r="BI460" s="7" t="n">
        <v>0.004470190558906665</v>
      </c>
      <c r="BJ460" s="7" t="n">
        <v>0.0008030003435343691</v>
      </c>
      <c r="BK460" s="7" t="n">
        <v>-0.009100875897438713</v>
      </c>
      <c r="BL460" s="7" t="n">
        <v>0.01109615414836313</v>
      </c>
      <c r="BM460" s="7" t="n">
        <v>0.1161579382586459</v>
      </c>
      <c r="BN460" s="7" t="n">
        <v>0.006332096159460351</v>
      </c>
      <c r="BO460" s="7" t="n">
        <v>0.0549418094066131</v>
      </c>
      <c r="BP460" s="7" t="n">
        <v>-0.004002947139872589</v>
      </c>
      <c r="BQ460" s="7" t="n">
        <v>-0.007037459866714635</v>
      </c>
      <c r="BR460" s="7" t="n">
        <v>0.003771929905110235</v>
      </c>
      <c r="BS460" s="7" t="n">
        <v>0.004296904489467428</v>
      </c>
      <c r="BT460" s="7" t="n">
        <v>-0.005112894843077768</v>
      </c>
      <c r="BU460" s="7" t="n">
        <v>-0.01415239632983639</v>
      </c>
      <c r="BV460" s="7" t="n">
        <v>-0.005702321099751912</v>
      </c>
      <c r="BW460" s="7" t="n">
        <v>-0.002943894473252399</v>
      </c>
      <c r="BX460" s="7" t="n">
        <v>0.05003340399708063</v>
      </c>
      <c r="BY460" s="7" t="n">
        <v>-0.006617726261458618</v>
      </c>
      <c r="BZ460" s="7" t="n">
        <v>0.0008043839549553061</v>
      </c>
      <c r="CA460" s="7" t="n">
        <v>0.002061338591426051</v>
      </c>
      <c r="CB460" s="7" t="n">
        <v>0.005014840033711871</v>
      </c>
      <c r="CC460" s="7" t="n">
        <v>0.005036001530623966</v>
      </c>
      <c r="CD460" s="7" t="n">
        <v>0.008543271312818439</v>
      </c>
      <c r="CE460" s="7" t="n">
        <v>0.01698245035190635</v>
      </c>
      <c r="CF460" s="7" t="n">
        <v>0.006178574494373867</v>
      </c>
      <c r="CG460" s="7" t="n">
        <v>-0.005411937831225525</v>
      </c>
      <c r="CH460" s="7" t="n">
        <v>-0.01624870513908173</v>
      </c>
      <c r="CI460" s="7" t="n">
        <v>-0.004145892924427474</v>
      </c>
      <c r="CJ460" s="7" t="n">
        <v>-0.0022099584079364</v>
      </c>
      <c r="CK460" s="7" t="n">
        <v>0.006332096159460351</v>
      </c>
      <c r="CL460" s="7" t="n">
        <v>-0.003652753564358536</v>
      </c>
      <c r="CM460" s="7" t="n">
        <v>0.00783886647238129</v>
      </c>
      <c r="CN460" s="7" t="n">
        <v>0.003350798171221398</v>
      </c>
      <c r="CO460" s="7" t="n">
        <v>-0.003836582722432661</v>
      </c>
      <c r="CP460" s="7" t="n">
        <v>-0.007037459866714635</v>
      </c>
      <c r="CQ460" s="7" t="n">
        <v>-0.001011400810904357</v>
      </c>
      <c r="CR460" s="7" t="n">
        <v>-0.01643207115511313</v>
      </c>
      <c r="CS460" s="7" t="n">
        <v>0.000843419658419639</v>
      </c>
      <c r="CT460" s="7" t="n">
        <v>-0.003836582722432661</v>
      </c>
      <c r="CU460" s="7" t="n">
        <v>0.011274767072078</v>
      </c>
      <c r="CV460" s="7" t="n">
        <v>0.002852826354238592</v>
      </c>
      <c r="CW460" s="7" t="n">
        <v>-0.005702321099751912</v>
      </c>
      <c r="CX460" s="7" t="n">
        <v>0.003329041304180461</v>
      </c>
      <c r="CY460" s="7" t="n">
        <v>0.003329041304180461</v>
      </c>
      <c r="CZ460" s="7" t="n">
        <v>0.0008043839549553061</v>
      </c>
      <c r="DA460" s="7" t="n">
        <v>0.05003340399708063</v>
      </c>
      <c r="DB460" s="7" t="n">
        <v>0.000902702141706559</v>
      </c>
      <c r="DC460" s="7" t="n">
        <v>-0.005411937831225525</v>
      </c>
      <c r="DD460" s="7" t="n">
        <v>0.005942501932919918</v>
      </c>
      <c r="DE460" s="7" t="n">
        <v>0.011274767072078</v>
      </c>
      <c r="DF460" s="7" t="n">
        <v>0.005976781367480939</v>
      </c>
      <c r="DG460" s="7" t="n">
        <v>-0.0007063256131108641</v>
      </c>
      <c r="DH460" s="7" t="n">
        <v>-0.004002947139872589</v>
      </c>
      <c r="DI460" s="7" t="n">
        <v>0.1161579382586459</v>
      </c>
      <c r="DJ460" s="7" t="n">
        <v>0.002660716612958532</v>
      </c>
      <c r="DK460" s="7" t="n">
        <v>-0.001674927554711659</v>
      </c>
      <c r="DL460" s="7" t="n">
        <v>0.007285157888608211</v>
      </c>
      <c r="DM460" s="7" t="n">
        <v>0.0008782721636865891</v>
      </c>
      <c r="DN460" s="7" t="n">
        <v>-0.01624870513908173</v>
      </c>
      <c r="DO460" s="7" t="n">
        <v>-0.00170543384436966</v>
      </c>
      <c r="DP460" s="7" t="n">
        <v>0.007285157888608211</v>
      </c>
      <c r="DQ460" s="7" t="n">
        <v>-0.00170543384436966</v>
      </c>
      <c r="DS460" t="inlineStr">
        <is>
          <t>2024-11-13</t>
        </is>
      </c>
      <c r="DT460" t="n">
        <v>4.899449</v>
      </c>
      <c r="DU460" t="n">
        <v>4.354188</v>
      </c>
      <c r="DV460" t="n">
        <v>4.152307</v>
      </c>
      <c r="DW460" t="n">
        <v>4.456741</v>
      </c>
      <c r="DX460" t="n">
        <v>3.345196</v>
      </c>
      <c r="DY460" t="n">
        <v>3.06699</v>
      </c>
      <c r="DZ460" t="n">
        <v>2.551661</v>
      </c>
      <c r="EA460" t="n">
        <v>3.316545</v>
      </c>
      <c r="EB460" t="n">
        <v>2.495684</v>
      </c>
      <c r="EC460" t="n">
        <v>2.066874</v>
      </c>
    </row>
    <row r="461">
      <c r="A461" s="6" t="n">
        <v>45610</v>
      </c>
      <c r="B461" s="7" t="n">
        <v>-0.08302581505833619</v>
      </c>
      <c r="C461" s="7" t="n">
        <v>-0.08302581505833619</v>
      </c>
      <c r="D461" s="7" t="n">
        <v>-0.08302581505833619</v>
      </c>
      <c r="E461" s="7" t="n">
        <v>-0.08302581505833619</v>
      </c>
      <c r="F461" s="7" t="n">
        <v>-0.002634504901944477</v>
      </c>
      <c r="G461" s="7" t="n">
        <v>-0.01549748847169053</v>
      </c>
      <c r="H461" s="7" t="n">
        <v>-0.0166469340958004</v>
      </c>
      <c r="I461" s="7" t="n">
        <v>-0.01087409628370967</v>
      </c>
      <c r="J461" s="7" t="n">
        <v>-0.001139453102856661</v>
      </c>
      <c r="K461" s="7" t="n">
        <v>-0.01087409628370967</v>
      </c>
      <c r="L461" s="7" t="n">
        <v>-0.01130440239276567</v>
      </c>
      <c r="M461" s="7" t="n">
        <v>-0.08399758958705024</v>
      </c>
      <c r="N461" s="7" t="n">
        <v>-0.03975966738584905</v>
      </c>
      <c r="O461" s="7" t="n">
        <v>-0.004808630687364751</v>
      </c>
      <c r="P461" s="7" t="n">
        <v>-0.01044107309272935</v>
      </c>
      <c r="Q461" s="7" t="n">
        <v>-0.03338262689068555</v>
      </c>
      <c r="R461" s="7" t="n">
        <v>-0.007184002337851367</v>
      </c>
      <c r="S461" s="7" t="n">
        <v>-0.01664693409580043</v>
      </c>
      <c r="T461" s="7" t="n">
        <v>-0.01294247382565727</v>
      </c>
      <c r="U461" s="7" t="n">
        <v>0.0005619023663155434</v>
      </c>
      <c r="V461" s="7" t="n">
        <v>-0.01130440239276567</v>
      </c>
      <c r="W461" s="7" t="n">
        <v>-0.01623417779478743</v>
      </c>
      <c r="X461" s="7" t="n">
        <v>-0.01690400606653951</v>
      </c>
      <c r="Y461" s="7" t="n">
        <v>-0.02241620703394822</v>
      </c>
      <c r="Z461" s="7" t="n">
        <v>-0.01916243573646743</v>
      </c>
      <c r="AA461" s="7" t="n">
        <v>-0.009296966450493433</v>
      </c>
      <c r="AB461" s="7" t="n">
        <v>-0.005709563113350793</v>
      </c>
      <c r="AC461" s="7" t="n">
        <v>-0.005721956314910857</v>
      </c>
      <c r="AD461" s="7" t="n">
        <v>-0.01623417779478743</v>
      </c>
      <c r="AE461" s="7" t="n">
        <v>-0.01044107309272935</v>
      </c>
      <c r="AF461" s="7" t="n">
        <v>0.0005582910378144844</v>
      </c>
      <c r="AG461" s="7" t="n">
        <v>-0.1002809609603082</v>
      </c>
      <c r="AH461" s="7" t="n">
        <v>-0.003561501062089164</v>
      </c>
      <c r="AI461" s="7" t="n">
        <v>-0.009018169902597926</v>
      </c>
      <c r="AJ461" s="7" t="n">
        <v>-0.002562278433853272</v>
      </c>
      <c r="AK461" s="7" t="n">
        <v>-0.005721956314910857</v>
      </c>
      <c r="AL461" s="7" t="n">
        <v>-0.01294247382565727</v>
      </c>
      <c r="AM461" s="7" t="n">
        <v>-1.719876152662432e-05</v>
      </c>
      <c r="AN461" s="7" t="n">
        <v>-0.007196607660142118</v>
      </c>
      <c r="AO461" s="7" t="n">
        <v>-0.009334676612323574</v>
      </c>
      <c r="AP461" s="7" t="n">
        <v>-0.01916243573646743</v>
      </c>
      <c r="AQ461" s="7" t="n">
        <v>-0.003561501062089164</v>
      </c>
      <c r="AR461" s="7" t="n">
        <v>-0.007556931667219277</v>
      </c>
      <c r="AS461" s="7" t="n">
        <v>-0.006108311654054621</v>
      </c>
      <c r="AT461" s="7" t="n">
        <v>-0.01166426996293359</v>
      </c>
      <c r="AU461" s="7" t="n">
        <v>-0.08399758958705041</v>
      </c>
      <c r="AV461" s="7" t="n">
        <v>-0.01630258497784434</v>
      </c>
      <c r="AW461" s="7" t="n">
        <v>-0.001236637821508556</v>
      </c>
      <c r="AX461" s="7" t="n">
        <v>-0.08399758958705035</v>
      </c>
      <c r="AY461" s="7" t="n">
        <v>-0.01574390867670518</v>
      </c>
      <c r="AZ461" s="7" t="n">
        <v>-0.01917295782587928</v>
      </c>
      <c r="BA461" s="7" t="n">
        <v>-0.006079564361788657</v>
      </c>
      <c r="BB461" s="7" t="n">
        <v>-0.02222755600058704</v>
      </c>
      <c r="BC461" s="7" t="n">
        <v>-0.02618907612245795</v>
      </c>
      <c r="BD461" s="7" t="n">
        <v>-0.009540567974323519</v>
      </c>
      <c r="BE461" s="7" t="n">
        <v>-0.003392193816469191</v>
      </c>
      <c r="BF461" s="7" t="n">
        <v>-0.008823931148899691</v>
      </c>
      <c r="BG461" s="7" t="n">
        <v>-0.002728324027927684</v>
      </c>
      <c r="BH461" s="7" t="n">
        <v>-0.006930246921101881</v>
      </c>
      <c r="BI461" s="7" t="n">
        <v>-0.003392193816469191</v>
      </c>
      <c r="BJ461" s="7" t="n">
        <v>0.003069763822224916</v>
      </c>
      <c r="BK461" s="7" t="n">
        <v>-0.02523336609417201</v>
      </c>
      <c r="BL461" s="7" t="n">
        <v>-0.004637782576419223</v>
      </c>
      <c r="BM461" s="7" t="n">
        <v>-0.04519014167621792</v>
      </c>
      <c r="BN461" s="7" t="n">
        <v>-0.00758261353393916</v>
      </c>
      <c r="BO461" s="7" t="n">
        <v>-0.01549748847169053</v>
      </c>
      <c r="BP461" s="7" t="n">
        <v>-0.002935415973738338</v>
      </c>
      <c r="BQ461" s="7" t="n">
        <v>-0.005222144262904672</v>
      </c>
      <c r="BR461" s="7" t="n">
        <v>-0.007712422483389356</v>
      </c>
      <c r="BS461" s="7" t="n">
        <v>-0.002974087933013839</v>
      </c>
      <c r="BT461" s="7" t="n">
        <v>-0.008342175624230824</v>
      </c>
      <c r="BU461" s="7" t="n">
        <v>-0.003159385363925717</v>
      </c>
      <c r="BV461" s="7" t="n">
        <v>-0.008160599561732674</v>
      </c>
      <c r="BW461" s="7" t="n">
        <v>-0.003478543461460681</v>
      </c>
      <c r="BX461" s="7" t="n">
        <v>-0.0112089624006033</v>
      </c>
      <c r="BY461" s="7" t="n">
        <v>0.00349591883773319</v>
      </c>
      <c r="BZ461" s="7" t="n">
        <v>-0.005872248049584626</v>
      </c>
      <c r="CA461" s="7" t="n">
        <v>-1.719876152662432e-05</v>
      </c>
      <c r="CB461" s="7" t="n">
        <v>-0.0004674155698001412</v>
      </c>
      <c r="CC461" s="7" t="n">
        <v>-0.002728324027927684</v>
      </c>
      <c r="CD461" s="7" t="n">
        <v>-0.01772285718020303</v>
      </c>
      <c r="CE461" s="7" t="n">
        <v>-0.004808630687364751</v>
      </c>
      <c r="CF461" s="7" t="n">
        <v>-0.0002748503855554772</v>
      </c>
      <c r="CG461" s="7" t="n">
        <v>-0.01000779869876678</v>
      </c>
      <c r="CH461" s="7" t="n">
        <v>0.005696558791503152</v>
      </c>
      <c r="CI461" s="7" t="n">
        <v>-0.005403890793890895</v>
      </c>
      <c r="CJ461" s="7" t="n">
        <v>-0.004649879478657383</v>
      </c>
      <c r="CK461" s="7" t="n">
        <v>-0.00758261353393916</v>
      </c>
      <c r="CL461" s="7" t="n">
        <v>-0.003920301074217585</v>
      </c>
      <c r="CM461" s="7" t="n">
        <v>-0.01816706947973715</v>
      </c>
      <c r="CN461" s="7" t="n">
        <v>-0.009513829781011129</v>
      </c>
      <c r="CO461" s="7" t="n">
        <v>-0.005820312658782015</v>
      </c>
      <c r="CP461" s="7" t="n">
        <v>-0.005222144262904672</v>
      </c>
      <c r="CQ461" s="7" t="n">
        <v>-0.01063811142790433</v>
      </c>
      <c r="CR461" s="7" t="n">
        <v>0.005226073524136149</v>
      </c>
      <c r="CS461" s="7" t="n">
        <v>-0.009109034983499444</v>
      </c>
      <c r="CT461" s="7" t="n">
        <v>-0.005820312658782015</v>
      </c>
      <c r="CU461" s="7" t="n">
        <v>-0.011028516330572</v>
      </c>
      <c r="CV461" s="7" t="n">
        <v>-0.01681307958147685</v>
      </c>
      <c r="CW461" s="7" t="n">
        <v>-0.008160599561732674</v>
      </c>
      <c r="CX461" s="7" t="n">
        <v>-0.0113759650269753</v>
      </c>
      <c r="CY461" s="7" t="n">
        <v>-0.0113759650269753</v>
      </c>
      <c r="CZ461" s="7" t="n">
        <v>-0.005872248049584626</v>
      </c>
      <c r="DA461" s="7" t="n">
        <v>-0.0112089624006033</v>
      </c>
      <c r="DB461" s="7" t="n">
        <v>-0.006118789336038122</v>
      </c>
      <c r="DC461" s="7" t="n">
        <v>-0.01000779869876678</v>
      </c>
      <c r="DD461" s="7" t="n">
        <v>-0.002634504901944477</v>
      </c>
      <c r="DE461" s="7" t="n">
        <v>-0.011028516330572</v>
      </c>
      <c r="DF461" s="7" t="n">
        <v>0.002725926702767074</v>
      </c>
      <c r="DG461" s="7" t="n">
        <v>-0.004153497220383372</v>
      </c>
      <c r="DH461" s="7" t="n">
        <v>-0.002935415973738338</v>
      </c>
      <c r="DI461" s="7" t="n">
        <v>-0.04519014167621792</v>
      </c>
      <c r="DJ461" s="7" t="n">
        <v>-0.006911078719231641</v>
      </c>
      <c r="DK461" s="7" t="n">
        <v>-0.005868984201935297</v>
      </c>
      <c r="DL461" s="7" t="n">
        <v>-0.01059591017269012</v>
      </c>
      <c r="DM461" s="7" t="n">
        <v>-0.01031225722500202</v>
      </c>
      <c r="DN461" s="7" t="n">
        <v>0.005696558791503152</v>
      </c>
      <c r="DO461" s="7" t="n">
        <v>-0.005447053738428078</v>
      </c>
      <c r="DP461" s="7" t="n">
        <v>-0.01059591017269012</v>
      </c>
      <c r="DQ461" s="7" t="n">
        <v>-0.005447053738428078</v>
      </c>
      <c r="DS461" t="inlineStr">
        <is>
          <t>2024-11-14</t>
        </is>
      </c>
      <c r="DT461" t="n">
        <v>4.492668</v>
      </c>
      <c r="DU461" t="n">
        <v>3.992678</v>
      </c>
      <c r="DV461" t="n">
        <v>3.807558</v>
      </c>
      <c r="DW461" t="n">
        <v>4.086716</v>
      </c>
      <c r="DX461" t="n">
        <v>3.064208</v>
      </c>
      <c r="DY461" t="n">
        <v>2.759429</v>
      </c>
      <c r="DZ461" t="n">
        <v>2.337328</v>
      </c>
      <c r="EA461" t="n">
        <v>3.265147</v>
      </c>
      <c r="EB461" t="n">
        <v>2.286053</v>
      </c>
      <c r="EC461" t="n">
        <v>2.032467</v>
      </c>
    </row>
    <row r="462">
      <c r="A462" s="6" t="n">
        <v>45611</v>
      </c>
      <c r="B462" s="7" t="n">
        <v>-0.05401813925735714</v>
      </c>
      <c r="C462" s="7" t="n">
        <v>-0.02825453358427137</v>
      </c>
      <c r="D462" s="7" t="n">
        <v>-0.05825637705934246</v>
      </c>
      <c r="E462" s="7" t="n">
        <v>-0.02825453358427139</v>
      </c>
      <c r="F462" s="7" t="n">
        <v>-0.006081971599776917</v>
      </c>
      <c r="G462" s="7" t="n">
        <v>0.003919452740245714</v>
      </c>
      <c r="H462" s="7" t="n">
        <v>-0.01894410167112034</v>
      </c>
      <c r="I462" s="7" t="n">
        <v>0.00249154080431646</v>
      </c>
      <c r="J462" s="7" t="n">
        <v>-0.00888500390233962</v>
      </c>
      <c r="K462" s="7" t="n">
        <v>6.433913025747848e-05</v>
      </c>
      <c r="L462" s="7" t="n">
        <v>0.001691147940852144</v>
      </c>
      <c r="M462" s="7" t="n">
        <v>-0.0808032234605332</v>
      </c>
      <c r="N462" s="7" t="n">
        <v>-0.02556917725243898</v>
      </c>
      <c r="O462" s="7" t="n">
        <v>-0.007556238794766308</v>
      </c>
      <c r="P462" s="7" t="n">
        <v>-0.01366872624037097</v>
      </c>
      <c r="Q462" s="7" t="n">
        <v>-0.0229706073983493</v>
      </c>
      <c r="R462" s="7" t="n">
        <v>-0.02861471720777519</v>
      </c>
      <c r="S462" s="7" t="n">
        <v>-0.01894410167112037</v>
      </c>
      <c r="T462" s="7" t="n">
        <v>-0.01064200009577593</v>
      </c>
      <c r="U462" s="7" t="n">
        <v>-0.02460703235333428</v>
      </c>
      <c r="V462" s="7" t="n">
        <v>-0.008805017443560218</v>
      </c>
      <c r="W462" s="7" t="n">
        <v>-0.006168513391368359</v>
      </c>
      <c r="X462" s="7" t="n">
        <v>-0.01587599360466916</v>
      </c>
      <c r="Y462" s="7" t="n">
        <v>-0.01749045763227653</v>
      </c>
      <c r="Z462" s="7" t="n">
        <v>-0.003599258492643918</v>
      </c>
      <c r="AA462" s="7" t="n">
        <v>-0.01009194519813397</v>
      </c>
      <c r="AB462" s="7" t="n">
        <v>-0.01700322789328156</v>
      </c>
      <c r="AC462" s="7" t="n">
        <v>0.007633061597528443</v>
      </c>
      <c r="AD462" s="7" t="n">
        <v>-0.01967961563428305</v>
      </c>
      <c r="AE462" s="7" t="n">
        <v>-0.007923789145646081</v>
      </c>
      <c r="AF462" s="7" t="n">
        <v>-0.01537733824445814</v>
      </c>
      <c r="AG462" s="7" t="n">
        <v>-0.05539516275840701</v>
      </c>
      <c r="AH462" s="7" t="n">
        <v>-0.003105269326613926</v>
      </c>
      <c r="AI462" s="7" t="n">
        <v>-0.008709768618059237</v>
      </c>
      <c r="AJ462" s="7" t="n">
        <v>-0.01419770131849812</v>
      </c>
      <c r="AK462" s="7" t="n">
        <v>0.001019707185996779</v>
      </c>
      <c r="AL462" s="7" t="n">
        <v>-0.018547369312111</v>
      </c>
      <c r="AM462" s="7" t="n">
        <v>-0.007128109701475946</v>
      </c>
      <c r="AN462" s="7" t="n">
        <v>-0.004755014825539616</v>
      </c>
      <c r="AO462" s="7" t="n">
        <v>0.002484648989291186</v>
      </c>
      <c r="AP462" s="7" t="n">
        <v>-0.0204229248170053</v>
      </c>
      <c r="AQ462" s="7" t="n">
        <v>0.001540949186422311</v>
      </c>
      <c r="AR462" s="7" t="n">
        <v>-0.00957830567339739</v>
      </c>
      <c r="AS462" s="7" t="n">
        <v>-0.01431918201322599</v>
      </c>
      <c r="AT462" s="7" t="n">
        <v>-0.01351446614017541</v>
      </c>
      <c r="AU462" s="7" t="n">
        <v>-0.0808032234605334</v>
      </c>
      <c r="AV462" s="7" t="n">
        <v>-0.01394339055190923</v>
      </c>
      <c r="AW462" s="7" t="n">
        <v>-0.01338600014318659</v>
      </c>
      <c r="AX462" s="7" t="n">
        <v>-0.08080322346053333</v>
      </c>
      <c r="AY462" s="7" t="n">
        <v>-0.01928425992560124</v>
      </c>
      <c r="AZ462" s="7" t="n">
        <v>-0.01792067133240916</v>
      </c>
      <c r="BA462" s="7" t="n">
        <v>-0.01132673194094185</v>
      </c>
      <c r="BB462" s="7" t="n">
        <v>-0.02359221260908375</v>
      </c>
      <c r="BC462" s="7" t="n">
        <v>-0.02683764365616099</v>
      </c>
      <c r="BD462" s="7" t="n">
        <v>-0.004213632932762483</v>
      </c>
      <c r="BE462" s="7" t="n">
        <v>0.003670727454606688</v>
      </c>
      <c r="BF462" s="7" t="n">
        <v>-0.0145061506178609</v>
      </c>
      <c r="BG462" s="7" t="n">
        <v>-0.006016740410125864</v>
      </c>
      <c r="BH462" s="7" t="n">
        <v>-0.02239568449656495</v>
      </c>
      <c r="BI462" s="7" t="n">
        <v>0.001794588666801544</v>
      </c>
      <c r="BJ462" s="7" t="n">
        <v>-0.01727828025133959</v>
      </c>
      <c r="BK462" s="7" t="n">
        <v>0.007147641580950504</v>
      </c>
      <c r="BL462" s="7" t="n">
        <v>-0.008446982966961536</v>
      </c>
      <c r="BM462" s="7" t="n">
        <v>-0.02012357238235837</v>
      </c>
      <c r="BN462" s="7" t="n">
        <v>-0.02126995113271</v>
      </c>
      <c r="BO462" s="7" t="n">
        <v>-0.05333439717419881</v>
      </c>
      <c r="BP462" s="7" t="n">
        <v>-0.009484987777113402</v>
      </c>
      <c r="BQ462" s="7" t="n">
        <v>-0.01465876631130015</v>
      </c>
      <c r="BR462" s="7" t="n">
        <v>-0.01141023962614707</v>
      </c>
      <c r="BS462" s="7" t="n">
        <v>-0.009151483009702069</v>
      </c>
      <c r="BT462" s="7" t="n">
        <v>-0.007556081949571816</v>
      </c>
      <c r="BU462" s="7" t="n">
        <v>-0.02270762687553603</v>
      </c>
      <c r="BV462" s="7" t="n">
        <v>-0.01650358270705848</v>
      </c>
      <c r="BW462" s="7" t="n">
        <v>-0.001480018267148987</v>
      </c>
      <c r="BX462" s="7" t="n">
        <v>-0.05460553285524333</v>
      </c>
      <c r="BY462" s="7" t="n">
        <v>-0.02759464946924364</v>
      </c>
      <c r="BZ462" s="7" t="n">
        <v>-0.01870852336924003</v>
      </c>
      <c r="CA462" s="7" t="n">
        <v>-0.00283638872124275</v>
      </c>
      <c r="CB462" s="7" t="n">
        <v>-0.009006229593327229</v>
      </c>
      <c r="CC462" s="7" t="n">
        <v>-0.002369153720130181</v>
      </c>
      <c r="CD462" s="7" t="n">
        <v>-0.01538978322516771</v>
      </c>
      <c r="CE462" s="7" t="n">
        <v>-0.01282250309937546</v>
      </c>
      <c r="CF462" s="7" t="n">
        <v>-0.008256426310814018</v>
      </c>
      <c r="CG462" s="7" t="n">
        <v>0.0008690469022757238</v>
      </c>
      <c r="CH462" s="7" t="n">
        <v>-0.02210150464992451</v>
      </c>
      <c r="CI462" s="7" t="n">
        <v>-0.004576195192321796</v>
      </c>
      <c r="CJ462" s="7" t="n">
        <v>-0.007086348438714429</v>
      </c>
      <c r="CK462" s="7" t="n">
        <v>-0.005513280205675283</v>
      </c>
      <c r="CL462" s="7" t="n">
        <v>-0.01049835546403354</v>
      </c>
      <c r="CM462" s="7" t="n">
        <v>-0.01526844322209067</v>
      </c>
      <c r="CN462" s="7" t="n">
        <v>-0.006954156261978851</v>
      </c>
      <c r="CO462" s="7" t="n">
        <v>0.0007702445970036225</v>
      </c>
      <c r="CP462" s="7" t="n">
        <v>-0.004316596980938855</v>
      </c>
      <c r="CQ462" s="7" t="n">
        <v>-0.01516331132233233</v>
      </c>
      <c r="CR462" s="7" t="n">
        <v>-0.02534261580734464</v>
      </c>
      <c r="CS462" s="7" t="n">
        <v>-0.01097390828413428</v>
      </c>
      <c r="CT462" s="7" t="n">
        <v>-0.008535683422914409</v>
      </c>
      <c r="CU462" s="7" t="n">
        <v>-0.01046802181561906</v>
      </c>
      <c r="CV462" s="7" t="n">
        <v>-0.007334430116652704</v>
      </c>
      <c r="CW462" s="7" t="n">
        <v>0.01382846030566522</v>
      </c>
      <c r="CX462" s="7" t="n">
        <v>-0.005193205983992736</v>
      </c>
      <c r="CY462" s="7" t="n">
        <v>-0.006407935775822115</v>
      </c>
      <c r="CZ462" s="7" t="n">
        <v>-0.01209078499139463</v>
      </c>
      <c r="DA462" s="7" t="n">
        <v>0.02926880760840053</v>
      </c>
      <c r="DB462" s="7" t="n">
        <v>-0.005885671815053285</v>
      </c>
      <c r="DC462" s="7" t="n">
        <v>-0.01870057134472906</v>
      </c>
      <c r="DD462" s="7" t="n">
        <v>-0.003041791716517408</v>
      </c>
      <c r="DE462" s="7" t="n">
        <v>-0.0004383950001011209</v>
      </c>
      <c r="DF462" s="7" t="n">
        <v>-0.0004777581803821224</v>
      </c>
      <c r="DG462" s="7" t="n">
        <v>-0.007495062580544146</v>
      </c>
      <c r="DH462" s="7" t="n">
        <v>-0.005869045592053684</v>
      </c>
      <c r="DI462" s="7" t="n">
        <v>0.03372006734026862</v>
      </c>
      <c r="DJ462" s="7" t="n">
        <v>-0.004420911009660186</v>
      </c>
      <c r="DK462" s="7" t="n">
        <v>-0.008983549598918656</v>
      </c>
      <c r="DL462" s="7" t="n">
        <v>0.001839700625450598</v>
      </c>
      <c r="DM462" s="7" t="n">
        <v>-0.01187177757803312</v>
      </c>
      <c r="DN462" s="7" t="n">
        <v>0.02495140253369893</v>
      </c>
      <c r="DO462" s="7" t="n">
        <v>-0.000705558893416563</v>
      </c>
      <c r="DP462" s="7" t="n">
        <v>-0.00686481583471088</v>
      </c>
      <c r="DQ462" s="7" t="n">
        <v>-0.006521416367085622</v>
      </c>
      <c r="DS462" t="inlineStr">
        <is>
          <t>2024-11-15</t>
        </is>
      </c>
      <c r="DT462" t="n">
        <v>4.249983</v>
      </c>
      <c r="DU462" t="n">
        <v>3.879866</v>
      </c>
      <c r="DV462" t="n">
        <v>3.699978</v>
      </c>
      <c r="DW462" t="n">
        <v>3.848639</v>
      </c>
      <c r="DX462" t="n">
        <v>2.81661</v>
      </c>
      <c r="DY462" t="n">
        <v>2.60657</v>
      </c>
      <c r="DZ462" t="n">
        <v>2.148464</v>
      </c>
      <c r="EA462" t="n">
        <v>3.277944</v>
      </c>
      <c r="EB462" t="n">
        <v>2.101333</v>
      </c>
      <c r="EC462" t="n">
        <v>1.993964</v>
      </c>
    </row>
    <row r="463">
      <c r="A463" s="6" t="n">
        <v>45614</v>
      </c>
      <c r="B463" s="7" t="n">
        <v>0.00153992043940474</v>
      </c>
      <c r="C463" s="7" t="n">
        <v>-0.04569672426288875</v>
      </c>
      <c r="D463" s="7" t="n">
        <v>-0.02647877073229531</v>
      </c>
      <c r="E463" s="7" t="n">
        <v>-0.04569672426288874</v>
      </c>
      <c r="F463" s="7" t="n">
        <v>0.004600951125919885</v>
      </c>
      <c r="G463" s="7" t="n">
        <v>0.002046888380024153</v>
      </c>
      <c r="H463" s="7" t="n">
        <v>0.004928548825945098</v>
      </c>
      <c r="I463" s="7" t="n">
        <v>0.005227432436374766</v>
      </c>
      <c r="J463" s="7" t="n">
        <v>0.004775730540425723</v>
      </c>
      <c r="K463" s="7" t="n">
        <v>0.0003056991458125207</v>
      </c>
      <c r="L463" s="7" t="n">
        <v>0.003729459912856373</v>
      </c>
      <c r="M463" s="7" t="n">
        <v>0.01267653321004651</v>
      </c>
      <c r="N463" s="7" t="n">
        <v>0.01522759568919844</v>
      </c>
      <c r="O463" s="7" t="n">
        <v>0.001733532379964876</v>
      </c>
      <c r="P463" s="7" t="n">
        <v>0.01071322227697604</v>
      </c>
      <c r="Q463" s="7" t="n">
        <v>0.01478218003129747</v>
      </c>
      <c r="R463" s="7" t="n">
        <v>-0.02740131306604001</v>
      </c>
      <c r="S463" s="7" t="n">
        <v>0.00492854882594506</v>
      </c>
      <c r="T463" s="7" t="n">
        <v>0.0007981697467428386</v>
      </c>
      <c r="U463" s="7" t="n">
        <v>0.009069009144852126</v>
      </c>
      <c r="V463" s="7" t="n">
        <v>0.003091382926369766</v>
      </c>
      <c r="W463" s="7" t="n">
        <v>-0.005228361477789062</v>
      </c>
      <c r="X463" s="7" t="n">
        <v>0.01270221438454154</v>
      </c>
      <c r="Y463" s="7" t="n">
        <v>0.01526473663518682</v>
      </c>
      <c r="Z463" s="7" t="n">
        <v>-0.009519179296616859</v>
      </c>
      <c r="AA463" s="7" t="n">
        <v>0.01440538632983144</v>
      </c>
      <c r="AB463" s="7" t="n">
        <v>0.008008591635797599</v>
      </c>
      <c r="AC463" s="7" t="n">
        <v>0.008920110350784943</v>
      </c>
      <c r="AD463" s="7" t="n">
        <v>0.01481781340780049</v>
      </c>
      <c r="AE463" s="7" t="n">
        <v>0.001836682595069764</v>
      </c>
      <c r="AF463" s="7" t="n">
        <v>0.018979526440624</v>
      </c>
      <c r="AG463" s="7" t="n">
        <v>0.01830701673143079</v>
      </c>
      <c r="AH463" s="7" t="n">
        <v>0.005714557672105641</v>
      </c>
      <c r="AI463" s="7" t="n">
        <v>0.01103450554402505</v>
      </c>
      <c r="AJ463" s="7" t="n">
        <v>0.001231597996082838</v>
      </c>
      <c r="AK463" s="7" t="n">
        <v>0.005688196353160377</v>
      </c>
      <c r="AL463" s="7" t="n">
        <v>0.01444658630780227</v>
      </c>
      <c r="AM463" s="7" t="n">
        <v>0.005948193904997925</v>
      </c>
      <c r="AN463" s="7" t="n">
        <v>0.01708895787359723</v>
      </c>
      <c r="AO463" s="7" t="n">
        <v>0.02609745157772246</v>
      </c>
      <c r="AP463" s="7" t="n">
        <v>0.01502538832526932</v>
      </c>
      <c r="AQ463" s="7" t="n">
        <v>0.006758655860254611</v>
      </c>
      <c r="AR463" s="7" t="n">
        <v>0.004361924693065695</v>
      </c>
      <c r="AS463" s="7" t="n">
        <v>-0.001863393199518769</v>
      </c>
      <c r="AT463" s="7" t="n">
        <v>0.002413733139178176</v>
      </c>
      <c r="AU463" s="7" t="n">
        <v>0.01267653321004647</v>
      </c>
      <c r="AV463" s="7" t="n">
        <v>0.006923017232526251</v>
      </c>
      <c r="AW463" s="7" t="n">
        <v>0.003462006668033546</v>
      </c>
      <c r="AX463" s="7" t="n">
        <v>0.01267653321004647</v>
      </c>
      <c r="AY463" s="7" t="n">
        <v>0.009682098861465116</v>
      </c>
      <c r="AZ463" s="7" t="n">
        <v>0.007460545918595504</v>
      </c>
      <c r="BA463" s="7" t="n">
        <v>0.006120269776442227</v>
      </c>
      <c r="BB463" s="7" t="n">
        <v>0.007326264134446866</v>
      </c>
      <c r="BC463" s="7" t="n">
        <v>0.00627894019980229</v>
      </c>
      <c r="BD463" s="7" t="n">
        <v>0.002374360065269177</v>
      </c>
      <c r="BE463" s="7" t="n">
        <v>0.006253922240446957</v>
      </c>
      <c r="BF463" s="7" t="n">
        <v>0.002911186232366893</v>
      </c>
      <c r="BG463" s="7" t="n">
        <v>0.003346446353943377</v>
      </c>
      <c r="BH463" s="7" t="n">
        <v>0.01464489310323608</v>
      </c>
      <c r="BI463" s="7" t="n">
        <v>0.005636438283865672</v>
      </c>
      <c r="BJ463" s="7" t="n">
        <v>0.02079133044578745</v>
      </c>
      <c r="BK463" s="7" t="n">
        <v>-0.0279177812861746</v>
      </c>
      <c r="BL463" s="7" t="n">
        <v>0.001924198742212699</v>
      </c>
      <c r="BM463" s="7" t="n">
        <v>0.004651680829689499</v>
      </c>
      <c r="BN463" s="7" t="n">
        <v>0.01486468001532565</v>
      </c>
      <c r="BO463" s="7" t="n">
        <v>0.0376303352291312</v>
      </c>
      <c r="BP463" s="7" t="n">
        <v>0.005379371758239535</v>
      </c>
      <c r="BQ463" s="7" t="n">
        <v>0.01024142774406892</v>
      </c>
      <c r="BR463" s="7" t="n">
        <v>0.001748322699591992</v>
      </c>
      <c r="BS463" s="7" t="n">
        <v>0.005869875715588958</v>
      </c>
      <c r="BT463" s="7" t="n">
        <v>0.009525154679920683</v>
      </c>
      <c r="BU463" s="7" t="n">
        <v>0.01562453978045564</v>
      </c>
      <c r="BV463" s="7" t="n">
        <v>0.01196269425284764</v>
      </c>
      <c r="BW463" s="7" t="n">
        <v>0.006475279235213133</v>
      </c>
      <c r="BX463" s="7" t="n">
        <v>0.02576242645165205</v>
      </c>
      <c r="BY463" s="7" t="n">
        <v>0.01302983809707851</v>
      </c>
      <c r="BZ463" s="7" t="n">
        <v>0.01114642265287166</v>
      </c>
      <c r="CA463" s="7" t="n">
        <v>0.01464103062501317</v>
      </c>
      <c r="CB463" s="7" t="n">
        <v>0.003464582183193374</v>
      </c>
      <c r="CC463" s="7" t="n">
        <v>0.01000805992038885</v>
      </c>
      <c r="CD463" s="7" t="n">
        <v>0.007129700063921651</v>
      </c>
      <c r="CE463" s="7" t="n">
        <v>0.01459075188229025</v>
      </c>
      <c r="CF463" s="7" t="n">
        <v>0.009302877602368772</v>
      </c>
      <c r="CG463" s="7" t="n">
        <v>0.01207762512710235</v>
      </c>
      <c r="CH463" s="7" t="n">
        <v>-0.0004668404541000118</v>
      </c>
      <c r="CI463" s="7" t="n">
        <v>0.004792343210782007</v>
      </c>
      <c r="CJ463" s="7" t="n">
        <v>0.004990897513362399</v>
      </c>
      <c r="CK463" s="7" t="n">
        <v>0.01146767584599022</v>
      </c>
      <c r="CL463" s="7" t="n">
        <v>0.005380896196296087</v>
      </c>
      <c r="CM463" s="7" t="n">
        <v>0.00747964848817727</v>
      </c>
      <c r="CN463" s="7" t="n">
        <v>0.006090332615576685</v>
      </c>
      <c r="CO463" s="7" t="n">
        <v>0.009574379565721162</v>
      </c>
      <c r="CP463" s="7" t="n">
        <v>0.01211301389878494</v>
      </c>
      <c r="CQ463" s="7" t="n">
        <v>0.006900604376869408</v>
      </c>
      <c r="CR463" s="7" t="n">
        <v>0.03454682054737548</v>
      </c>
      <c r="CS463" s="7" t="n">
        <v>0.007922499229566626</v>
      </c>
      <c r="CT463" s="7" t="n">
        <v>0.006454654209881356</v>
      </c>
      <c r="CU463" s="7" t="n">
        <v>0.004809033747067441</v>
      </c>
      <c r="CV463" s="7" t="n">
        <v>0.003785272884443467</v>
      </c>
      <c r="CW463" s="7" t="n">
        <v>0.01706418850893131</v>
      </c>
      <c r="CX463" s="7" t="n">
        <v>0.009036645322356547</v>
      </c>
      <c r="CY463" s="7" t="n">
        <v>0.006651465164313581</v>
      </c>
      <c r="CZ463" s="7" t="n">
        <v>0.007723003179475454</v>
      </c>
      <c r="DA463" s="7" t="n">
        <v>0.01112624223579807</v>
      </c>
      <c r="DB463" s="7" t="n">
        <v>0.004481880300542014</v>
      </c>
      <c r="DC463" s="7" t="n">
        <v>0.005634309076453856</v>
      </c>
      <c r="DD463" s="7" t="n">
        <v>0.006311119041659119</v>
      </c>
      <c r="DE463" s="7" t="n">
        <v>0.009601625199029101</v>
      </c>
      <c r="DF463" s="7" t="n">
        <v>0.005570199086684002</v>
      </c>
      <c r="DG463" s="7" t="n">
        <v>0.00745493133531943</v>
      </c>
      <c r="DH463" s="7" t="n">
        <v>0.006424803840466882</v>
      </c>
      <c r="DI463" s="7" t="n">
        <v>0.01538641326061967</v>
      </c>
      <c r="DJ463" s="7" t="n">
        <v>0.006561988009289191</v>
      </c>
      <c r="DK463" s="7" t="n">
        <v>0.005569752955026794</v>
      </c>
      <c r="DL463" s="7" t="n">
        <v>0.01235105507354649</v>
      </c>
      <c r="DM463" s="7" t="n">
        <v>0.008022887981279397</v>
      </c>
      <c r="DN463" s="7" t="n">
        <v>0.01064525131452348</v>
      </c>
      <c r="DO463" s="7" t="n">
        <v>0.009712625442565841</v>
      </c>
      <c r="DP463" s="7" t="n">
        <v>0.005397479688168883</v>
      </c>
      <c r="DQ463" s="7" t="n">
        <v>0.005791788608142208</v>
      </c>
      <c r="DS463" t="inlineStr">
        <is>
          <t>2024-11-18</t>
        </is>
      </c>
      <c r="DT463" t="n">
        <v>4.256527</v>
      </c>
      <c r="DU463" t="n">
        <v>3.702569</v>
      </c>
      <c r="DV463" t="n">
        <v>3.530901</v>
      </c>
      <c r="DW463" t="n">
        <v>3.746732</v>
      </c>
      <c r="DX463" t="n">
        <v>2.852315</v>
      </c>
      <c r="DY463" t="n">
        <v>2.654288</v>
      </c>
      <c r="DZ463" t="n">
        <v>2.175699</v>
      </c>
      <c r="EA463" t="n">
        <v>3.284654</v>
      </c>
      <c r="EB463" t="n">
        <v>2.12797</v>
      </c>
      <c r="EC463" t="n">
        <v>2.003791</v>
      </c>
    </row>
    <row r="464">
      <c r="A464" s="6" t="n">
        <v>45615</v>
      </c>
      <c r="B464" s="7" t="n">
        <v>0.02911164321706327</v>
      </c>
      <c r="C464" s="7" t="n">
        <v>0.02146994773382155</v>
      </c>
      <c r="D464" s="7" t="n">
        <v>0.03661880170290142</v>
      </c>
      <c r="E464" s="7" t="n">
        <v>0.02146994773382154</v>
      </c>
      <c r="F464" s="7" t="n">
        <v>0.01182754587454821</v>
      </c>
      <c r="G464" s="7" t="n">
        <v>0.04563564584955662</v>
      </c>
      <c r="H464" s="7" t="n">
        <v>0.001653699522472483</v>
      </c>
      <c r="I464" s="7" t="n">
        <v>0.007717083253767496</v>
      </c>
      <c r="J464" s="7" t="n">
        <v>-0.003098129640727898</v>
      </c>
      <c r="K464" s="7" t="n">
        <v>0.006373950702240502</v>
      </c>
      <c r="L464" s="7" t="n">
        <v>0.003960484500845921</v>
      </c>
      <c r="M464" s="7" t="n">
        <v>0.03328576948445318</v>
      </c>
      <c r="N464" s="7" t="n">
        <v>0.01879475279249533</v>
      </c>
      <c r="O464" s="7" t="n">
        <v>0.02090581966681432</v>
      </c>
      <c r="P464" s="7" t="n">
        <v>0.006565224380821095</v>
      </c>
      <c r="Q464" s="7" t="n">
        <v>0.01793223326261739</v>
      </c>
      <c r="R464" s="7" t="n">
        <v>0.01721572090724219</v>
      </c>
      <c r="S464" s="7" t="n">
        <v>0.00165369952247247</v>
      </c>
      <c r="T464" s="7" t="n">
        <v>0.006387854834692994</v>
      </c>
      <c r="U464" s="7" t="n">
        <v>0.009611827056752965</v>
      </c>
      <c r="V464" s="7" t="n">
        <v>0.006242569110201256</v>
      </c>
      <c r="W464" s="7" t="n">
        <v>0.007493953102102555</v>
      </c>
      <c r="X464" s="7" t="n">
        <v>0.01444361150373457</v>
      </c>
      <c r="Y464" s="7" t="n">
        <v>0.01500894056440045</v>
      </c>
      <c r="Z464" s="7" t="n">
        <v>0.007875447721327087</v>
      </c>
      <c r="AA464" s="7" t="n">
        <v>0.007235708720788397</v>
      </c>
      <c r="AB464" s="7" t="n">
        <v>-0.002455571288163393</v>
      </c>
      <c r="AC464" s="7" t="n">
        <v>0.01540120801277018</v>
      </c>
      <c r="AD464" s="7" t="n">
        <v>0.007382483609134753</v>
      </c>
      <c r="AE464" s="7" t="n">
        <v>0.005340918731879793</v>
      </c>
      <c r="AF464" s="7" t="n">
        <v>-0.001012787265046655</v>
      </c>
      <c r="AG464" s="7" t="n">
        <v>0.0360415795515034</v>
      </c>
      <c r="AH464" s="7" t="n">
        <v>0.00297649458187629</v>
      </c>
      <c r="AI464" s="7" t="n">
        <v>0.004390114587499059</v>
      </c>
      <c r="AJ464" s="7" t="n">
        <v>0.01220540875620615</v>
      </c>
      <c r="AK464" s="7" t="n">
        <v>0.00577694737795765</v>
      </c>
      <c r="AL464" s="7" t="n">
        <v>0.005468713560106996</v>
      </c>
      <c r="AM464" s="7" t="n">
        <v>0.006532240830128632</v>
      </c>
      <c r="AN464" s="7" t="n">
        <v>0.009654390321574426</v>
      </c>
      <c r="AO464" s="7" t="n">
        <v>0.01310093106961248</v>
      </c>
      <c r="AP464" s="7" t="n">
        <v>0.008125009470035294</v>
      </c>
      <c r="AQ464" s="7" t="n">
        <v>-0.002391402543152486</v>
      </c>
      <c r="AR464" s="7" t="n">
        <v>0.007949854645213392</v>
      </c>
      <c r="AS464" s="7" t="n">
        <v>0.004071303803539283</v>
      </c>
      <c r="AT464" s="7" t="n">
        <v>0.0005949972618125226</v>
      </c>
      <c r="AU464" s="7" t="n">
        <v>0.03328576948445318</v>
      </c>
      <c r="AV464" s="7" t="n">
        <v>0.02653407680474563</v>
      </c>
      <c r="AW464" s="7" t="n">
        <v>0.0124114059262684</v>
      </c>
      <c r="AX464" s="7" t="n">
        <v>0.03328576948445315</v>
      </c>
      <c r="AY464" s="7" t="n">
        <v>0.01606833276689079</v>
      </c>
      <c r="AZ464" s="7" t="n">
        <v>0.02057606060170074</v>
      </c>
      <c r="BA464" s="7" t="n">
        <v>0.01881018963867586</v>
      </c>
      <c r="BB464" s="7" t="n">
        <v>0.01822118825773671</v>
      </c>
      <c r="BC464" s="7" t="n">
        <v>0.01885904098933304</v>
      </c>
      <c r="BD464" s="7" t="n">
        <v>0.00301860380326952</v>
      </c>
      <c r="BE464" s="7" t="n">
        <v>-0.000252778064801791</v>
      </c>
      <c r="BF464" s="7" t="n">
        <v>0.01807413004566925</v>
      </c>
      <c r="BG464" s="7" t="n">
        <v>-0.001650265740997822</v>
      </c>
      <c r="BH464" s="7" t="n">
        <v>0.002404907718727034</v>
      </c>
      <c r="BI464" s="7" t="n">
        <v>0.005400761848858971</v>
      </c>
      <c r="BJ464" s="7" t="n">
        <v>0.0005845693827420681</v>
      </c>
      <c r="BK464" s="7" t="n">
        <v>0.06151203426023177</v>
      </c>
      <c r="BL464" s="7" t="n">
        <v>-0.003397045619706606</v>
      </c>
      <c r="BM464" s="7" t="n">
        <v>0.002327271863162622</v>
      </c>
      <c r="BN464" s="7" t="n">
        <v>0.005918098935033711</v>
      </c>
      <c r="BO464" s="7" t="n">
        <v>0.00807436323142114</v>
      </c>
      <c r="BP464" s="7" t="n">
        <v>0.0109884472108205</v>
      </c>
      <c r="BQ464" s="7" t="n">
        <v>0.007661929019840219</v>
      </c>
      <c r="BR464" s="7" t="n">
        <v>-0.003407089491536807</v>
      </c>
      <c r="BS464" s="7" t="n">
        <v>-0.003386941851060952</v>
      </c>
      <c r="BT464" s="7" t="n">
        <v>0.02085324634398098</v>
      </c>
      <c r="BU464" s="7" t="n">
        <v>0.0008381005166720919</v>
      </c>
      <c r="BV464" s="7" t="n">
        <v>0.006809887052244452</v>
      </c>
      <c r="BW464" s="7" t="n">
        <v>0.0002272530590264169</v>
      </c>
      <c r="BX464" s="7" t="n">
        <v>0.02538874785455754</v>
      </c>
      <c r="BY464" s="7" t="n">
        <v>0.008272991597761268</v>
      </c>
      <c r="BZ464" s="7" t="n">
        <v>0.00630623526866409</v>
      </c>
      <c r="CA464" s="7" t="n">
        <v>0.02350864943581175</v>
      </c>
      <c r="CB464" s="7" t="n">
        <v>-0.006827004473340045</v>
      </c>
      <c r="CC464" s="7" t="n">
        <v>-0.003578100867004001</v>
      </c>
      <c r="CD464" s="7" t="n">
        <v>0.009940731347743405</v>
      </c>
      <c r="CE464" s="7" t="n">
        <v>0.002565724736902913</v>
      </c>
      <c r="CF464" s="7" t="n">
        <v>-0.0006546826522451036</v>
      </c>
      <c r="CG464" s="7" t="n">
        <v>0.002477180121133205</v>
      </c>
      <c r="CH464" s="7" t="n">
        <v>0.02695262711981079</v>
      </c>
      <c r="CI464" s="7" t="n">
        <v>0.001337115139430699</v>
      </c>
      <c r="CJ464" s="7" t="n">
        <v>0.01143551146689004</v>
      </c>
      <c r="CK464" s="7" t="n">
        <v>0.02654551070408712</v>
      </c>
      <c r="CL464" s="7" t="n">
        <v>0.007539172058817668</v>
      </c>
      <c r="CM464" s="7" t="n">
        <v>0.010473009255653</v>
      </c>
      <c r="CN464" s="7" t="n">
        <v>0.008926966539677623</v>
      </c>
      <c r="CO464" s="7" t="n">
        <v>0.0009466870652625539</v>
      </c>
      <c r="CP464" s="7" t="n">
        <v>0.01647320832557826</v>
      </c>
      <c r="CQ464" s="7" t="n">
        <v>0.004117323446659097</v>
      </c>
      <c r="CR464" s="7" t="n">
        <v>-0.004244090188619059</v>
      </c>
      <c r="CS464" s="7" t="n">
        <v>0.003546607872802803</v>
      </c>
      <c r="CT464" s="7" t="n">
        <v>0.005382583936099663</v>
      </c>
      <c r="CU464" s="7" t="n">
        <v>-0.003827251155695572</v>
      </c>
      <c r="CV464" s="7" t="n">
        <v>0.0004675321097443204</v>
      </c>
      <c r="CW464" s="7" t="n">
        <v>0.0244717252809181</v>
      </c>
      <c r="CX464" s="7" t="n">
        <v>0.005151423439897698</v>
      </c>
      <c r="CY464" s="7" t="n">
        <v>-0.004732398412785627</v>
      </c>
      <c r="CZ464" s="7" t="n">
        <v>0.01451975531589481</v>
      </c>
      <c r="DA464" s="7" t="n">
        <v>0.08726085190030912</v>
      </c>
      <c r="DB464" s="7" t="n">
        <v>0.005424866048522357</v>
      </c>
      <c r="DC464" s="7" t="n">
        <v>0.01267724548402653</v>
      </c>
      <c r="DD464" s="7" t="n">
        <v>0.00728492361258805</v>
      </c>
      <c r="DE464" s="7" t="n">
        <v>0.006486694502590759</v>
      </c>
      <c r="DF464" s="7" t="n">
        <v>-0.004015622184113148</v>
      </c>
      <c r="DG464" s="7" t="n">
        <v>-0.005573832286531797</v>
      </c>
      <c r="DH464" s="7" t="n">
        <v>0.02017603385855737</v>
      </c>
      <c r="DI464" s="7" t="n">
        <v>0.08677125681471468</v>
      </c>
      <c r="DJ464" s="7" t="n">
        <v>-0.0001283104951130208</v>
      </c>
      <c r="DK464" s="7" t="n">
        <v>-0.006268815663693457</v>
      </c>
      <c r="DL464" s="7" t="n">
        <v>0.006750861424491628</v>
      </c>
      <c r="DM464" s="7" t="n">
        <v>0.004518653655369461</v>
      </c>
      <c r="DN464" s="7" t="n">
        <v>0.03335906940994792</v>
      </c>
      <c r="DO464" s="7" t="n">
        <v>-0.004440487062336618</v>
      </c>
      <c r="DP464" s="7" t="n">
        <v>-0.001564427318600004</v>
      </c>
      <c r="DQ464" s="7" t="n">
        <v>-0.004722391175637004</v>
      </c>
      <c r="DS464" t="inlineStr">
        <is>
          <t>2024-11-19</t>
        </is>
      </c>
      <c r="DT464" t="n">
        <v>4.380442</v>
      </c>
      <c r="DU464" t="n">
        <v>3.782063</v>
      </c>
      <c r="DV464" t="n">
        <v>3.606709</v>
      </c>
      <c r="DW464" t="n">
        <v>3.883933</v>
      </c>
      <c r="DX464" t="n">
        <v>2.947256</v>
      </c>
      <c r="DY464" t="n">
        <v>2.749953</v>
      </c>
      <c r="DZ464" t="n">
        <v>2.248119</v>
      </c>
      <c r="EA464" t="n">
        <v>3.434551</v>
      </c>
      <c r="EB464" t="n">
        <v>2.198801</v>
      </c>
      <c r="EC464" t="n">
        <v>2.007105</v>
      </c>
    </row>
    <row r="465">
      <c r="A465" s="6" t="n">
        <v>45616</v>
      </c>
      <c r="B465" s="7" t="n">
        <v>-0.01422117151036726</v>
      </c>
      <c r="C465" s="7" t="n">
        <v>0.04872102326937273</v>
      </c>
      <c r="D465" s="7" t="n">
        <v>0.03648213837996058</v>
      </c>
      <c r="E465" s="7" t="n">
        <v>0.04872102326937273</v>
      </c>
      <c r="F465" s="7" t="n">
        <v>-0.01649053664839177</v>
      </c>
      <c r="G465" s="7" t="n">
        <v>-0.04938400339514867</v>
      </c>
      <c r="H465" s="7" t="n">
        <v>-0.005515304555427127</v>
      </c>
      <c r="I465" s="7" t="n">
        <v>0.006405839227700268</v>
      </c>
      <c r="J465" s="7" t="n">
        <v>-0.00143816002116193</v>
      </c>
      <c r="K465" s="7" t="n">
        <v>-0.004689326108465665</v>
      </c>
      <c r="L465" s="7" t="n">
        <v>0.007536871328240253</v>
      </c>
      <c r="M465" s="7" t="n">
        <v>-0.01301384508793725</v>
      </c>
      <c r="N465" s="7" t="n">
        <v>-0.0007901960651936664</v>
      </c>
      <c r="O465" s="7" t="n">
        <v>-0.01239216667658417</v>
      </c>
      <c r="P465" s="7" t="n">
        <v>-0.006087350166464593</v>
      </c>
      <c r="Q465" s="7" t="n">
        <v>-0.0006481283646920808</v>
      </c>
      <c r="R465" s="7" t="n">
        <v>0.022310480302127</v>
      </c>
      <c r="S465" s="7" t="n">
        <v>-0.005515304555427101</v>
      </c>
      <c r="T465" s="7" t="n">
        <v>0.009097557970317308</v>
      </c>
      <c r="U465" s="7" t="n">
        <v>-0.008326848558898762</v>
      </c>
      <c r="V465" s="7" t="n">
        <v>-0.002878538333487328</v>
      </c>
      <c r="W465" s="7" t="n">
        <v>0.01072401958072914</v>
      </c>
      <c r="X465" s="7" t="n">
        <v>6.263237053365104e-05</v>
      </c>
      <c r="Y465" s="7" t="n">
        <v>-0.0004446042061009522</v>
      </c>
      <c r="Z465" s="7" t="n">
        <v>0.0123432892374302</v>
      </c>
      <c r="AA465" s="7" t="n">
        <v>-0.01031481122961363</v>
      </c>
      <c r="AB465" s="7" t="n">
        <v>0.002598591747498404</v>
      </c>
      <c r="AC465" s="7" t="n">
        <v>-0.007473460467465394</v>
      </c>
      <c r="AD465" s="7" t="n">
        <v>0.003486834320516182</v>
      </c>
      <c r="AE465" s="7" t="n">
        <v>0.007459366223987763</v>
      </c>
      <c r="AF465" s="7" t="n">
        <v>-0.01369337719666771</v>
      </c>
      <c r="AG465" s="7" t="n">
        <v>-0.01461209207201366</v>
      </c>
      <c r="AH465" s="7" t="n">
        <v>0.005349084027533318</v>
      </c>
      <c r="AI465" s="7" t="n">
        <v>-0.004541674507215426</v>
      </c>
      <c r="AJ465" s="7" t="n">
        <v>0.005150992050274619</v>
      </c>
      <c r="AK465" s="7" t="n">
        <v>-0.00264326223068871</v>
      </c>
      <c r="AL465" s="7" t="n">
        <v>-0.001864610542763827</v>
      </c>
      <c r="AM465" s="7" t="n">
        <v>-0.008501762978971429</v>
      </c>
      <c r="AN465" s="7" t="n">
        <v>-0.01308403922652982</v>
      </c>
      <c r="AO465" s="7" t="n">
        <v>-0.025395441584455</v>
      </c>
      <c r="AP465" s="7" t="n">
        <v>0.006285708095595896</v>
      </c>
      <c r="AQ465" s="7" t="n">
        <v>-0.001651535641698957</v>
      </c>
      <c r="AR465" s="7" t="n">
        <v>-0.001778006616317827</v>
      </c>
      <c r="AS465" s="7" t="n">
        <v>0.01144945334688168</v>
      </c>
      <c r="AT465" s="7" t="n">
        <v>-0.000328128703533299</v>
      </c>
      <c r="AU465" s="7" t="n">
        <v>-0.01301384508793717</v>
      </c>
      <c r="AV465" s="7" t="n">
        <v>0.007035941485021674</v>
      </c>
      <c r="AW465" s="7" t="n">
        <v>0.00436759999504157</v>
      </c>
      <c r="AX465" s="7" t="n">
        <v>-0.01301384508793715</v>
      </c>
      <c r="AY465" s="7" t="n">
        <v>-0.004110265380506396</v>
      </c>
      <c r="AZ465" s="7" t="n">
        <v>-0.004901660587266996</v>
      </c>
      <c r="BA465" s="7" t="n">
        <v>-0.01172990577690658</v>
      </c>
      <c r="BB465" s="7" t="n">
        <v>-0.002777596552199839</v>
      </c>
      <c r="BC465" s="7" t="n">
        <v>-0.001854051161431539</v>
      </c>
      <c r="BD465" s="7" t="n">
        <v>0.0008252085078486453</v>
      </c>
      <c r="BE465" s="7" t="n">
        <v>0.0001803704616101331</v>
      </c>
      <c r="BF465" s="7" t="n">
        <v>0.006070593121359765</v>
      </c>
      <c r="BG465" s="7" t="n">
        <v>0.006143896930554857</v>
      </c>
      <c r="BH465" s="7" t="n">
        <v>-0.003970835796501405</v>
      </c>
      <c r="BI465" s="7" t="n">
        <v>0.0016903988562438</v>
      </c>
      <c r="BJ465" s="7" t="n">
        <v>-0.01066460859861647</v>
      </c>
      <c r="BK465" s="7" t="n">
        <v>0.01146444570334334</v>
      </c>
      <c r="BL465" s="7" t="n">
        <v>0.001948780900886876</v>
      </c>
      <c r="BM465" s="7" t="n">
        <v>-0.003684859194738631</v>
      </c>
      <c r="BN465" s="7" t="n">
        <v>-0.0187039244363005</v>
      </c>
      <c r="BO465" s="7" t="n">
        <v>-0.07273716643815048</v>
      </c>
      <c r="BP465" s="7" t="n">
        <v>-0.006737470501396631</v>
      </c>
      <c r="BQ465" s="7" t="n">
        <v>-0.00390047328731168</v>
      </c>
      <c r="BR465" s="7" t="n">
        <v>0.008274503281470372</v>
      </c>
      <c r="BS465" s="7" t="n">
        <v>-0.01444638031340599</v>
      </c>
      <c r="BT465" s="7" t="n">
        <v>0.004374713070795335</v>
      </c>
      <c r="BU465" s="7" t="n">
        <v>-0.0005711770118768456</v>
      </c>
      <c r="BV465" s="7" t="n">
        <v>-0.003015448539919806</v>
      </c>
      <c r="BW465" s="7" t="n">
        <v>-0.00129359717266232</v>
      </c>
      <c r="BX465" s="7" t="n">
        <v>-0.0530829613184763</v>
      </c>
      <c r="BY465" s="7" t="n">
        <v>-0.01881231073673505</v>
      </c>
      <c r="BZ465" s="7" t="n">
        <v>-0.01058676484431841</v>
      </c>
      <c r="CA465" s="7" t="n">
        <v>0.002869541132176667</v>
      </c>
      <c r="CB465" s="7" t="n">
        <v>-0.0006461746276030932</v>
      </c>
      <c r="CC465" s="7" t="n">
        <v>-0.001404472339869533</v>
      </c>
      <c r="CD465" s="7" t="n">
        <v>0.001012017275900726</v>
      </c>
      <c r="CE465" s="7" t="n">
        <v>-0.02327601260400496</v>
      </c>
      <c r="CF465" s="7" t="n">
        <v>-0.007686749046823442</v>
      </c>
      <c r="CG465" s="7" t="n">
        <v>-0.01030497599401849</v>
      </c>
      <c r="CH465" s="7" t="n">
        <v>-0.004696573373239637</v>
      </c>
      <c r="CI465" s="7" t="n">
        <v>-0.000485022917114253</v>
      </c>
      <c r="CJ465" s="7" t="n">
        <v>0.004195570877432692</v>
      </c>
      <c r="CK465" s="7" t="n">
        <v>-0.00131444426945388</v>
      </c>
      <c r="CL465" s="7" t="n">
        <v>0.005627662917394432</v>
      </c>
      <c r="CM465" s="7" t="n">
        <v>0.00111040958562922</v>
      </c>
      <c r="CN465" s="7" t="n">
        <v>0.004221155767546973</v>
      </c>
      <c r="CO465" s="7" t="n">
        <v>-0.003742848402174276</v>
      </c>
      <c r="CP465" s="7" t="n">
        <v>0.002236642347060646</v>
      </c>
      <c r="CQ465" s="7" t="n">
        <v>-0.001941440121565593</v>
      </c>
      <c r="CR465" s="7" t="n">
        <v>-0.05637629739573442</v>
      </c>
      <c r="CS465" s="7" t="n">
        <v>0.003273255032758202</v>
      </c>
      <c r="CT465" s="7" t="n">
        <v>0.003670834039086235</v>
      </c>
      <c r="CU465" s="7" t="n">
        <v>0.0007063614993003777</v>
      </c>
      <c r="CV465" s="7" t="n">
        <v>0.008017522308478523</v>
      </c>
      <c r="CW465" s="7" t="n">
        <v>-0.0007778628911770161</v>
      </c>
      <c r="CX465" s="7" t="n">
        <v>-0.001410858487166601</v>
      </c>
      <c r="CY465" s="7" t="n">
        <v>-0.001025074452921057</v>
      </c>
      <c r="CZ465" s="7" t="n">
        <v>-0.0003838577271894072</v>
      </c>
      <c r="DA465" s="7" t="n">
        <v>-0.01377007592256946</v>
      </c>
      <c r="DB465" s="7" t="n">
        <v>0.001771980237569804</v>
      </c>
      <c r="DC465" s="7" t="n">
        <v>0.005084984147620781</v>
      </c>
      <c r="DD465" s="7" t="n">
        <v>-0.00586212898020929</v>
      </c>
      <c r="DE465" s="7" t="n">
        <v>-0.00207007662010296</v>
      </c>
      <c r="DF465" s="7" t="n">
        <v>0.003622787971264566</v>
      </c>
      <c r="DG465" s="7" t="n">
        <v>0.00226088433664755</v>
      </c>
      <c r="DH465" s="7" t="n">
        <v>0.002107123818424377</v>
      </c>
      <c r="DI465" s="7" t="n">
        <v>-0.0139347195160536</v>
      </c>
      <c r="DJ465" s="7" t="n">
        <v>0.004114435710358605</v>
      </c>
      <c r="DK465" s="7" t="n">
        <v>0.002657104504187869</v>
      </c>
      <c r="DL465" s="7" t="n">
        <v>-0.0003657064075069996</v>
      </c>
      <c r="DM465" s="7" t="n">
        <v>0.003992965002084198</v>
      </c>
      <c r="DN465" s="7" t="n">
        <v>-0.001751251271453474</v>
      </c>
      <c r="DO465" s="7" t="n">
        <v>-0.001324826003970874</v>
      </c>
      <c r="DP465" s="7" t="n">
        <v>0.0015293186216831</v>
      </c>
      <c r="DQ465" s="7" t="n">
        <v>0.00176900078179063</v>
      </c>
      <c r="DS465" t="inlineStr">
        <is>
          <t>2024-11-20</t>
        </is>
      </c>
      <c r="DT465" t="n">
        <v>4.318147</v>
      </c>
      <c r="DU465" t="n">
        <v>3.966329</v>
      </c>
      <c r="DV465" t="n">
        <v>3.782431</v>
      </c>
      <c r="DW465" t="n">
        <v>4.025627</v>
      </c>
      <c r="DX465" t="n">
        <v>2.908901</v>
      </c>
      <c r="DY465" t="n">
        <v>2.709771</v>
      </c>
      <c r="DZ465" t="n">
        <v>2.218862</v>
      </c>
      <c r="EA465" t="n">
        <v>3.264939</v>
      </c>
      <c r="EB465" t="n">
        <v>2.170186</v>
      </c>
      <c r="EC465" t="n">
        <v>1.996035</v>
      </c>
    </row>
    <row r="466">
      <c r="A466" s="6" t="n">
        <v>45617</v>
      </c>
      <c r="B466" s="7" t="n">
        <v>0.02053802148010319</v>
      </c>
      <c r="C466" s="7" t="n">
        <v>0.06738402190659155</v>
      </c>
      <c r="D466" s="7" t="n">
        <v>0.04384011464909493</v>
      </c>
      <c r="E466" s="7" t="n">
        <v>0.06738402190659157</v>
      </c>
      <c r="F466" s="7" t="n">
        <v>0.01918478742567858</v>
      </c>
      <c r="G466" s="7" t="n">
        <v>0.01026280860389659</v>
      </c>
      <c r="H466" s="7" t="n">
        <v>0.006366848851378093</v>
      </c>
      <c r="I466" s="7" t="n">
        <v>0.0100643362073357</v>
      </c>
      <c r="J466" s="7" t="n">
        <v>0.007399190211737603</v>
      </c>
      <c r="K466" s="7" t="n">
        <v>0.01112708492609998</v>
      </c>
      <c r="L466" s="7" t="n">
        <v>0.009348584820216757</v>
      </c>
      <c r="M466" s="7" t="n">
        <v>0.02405419575568005</v>
      </c>
      <c r="N466" s="7" t="n">
        <v>0.02435995713312539</v>
      </c>
      <c r="O466" s="7" t="n">
        <v>0.01897974747660914</v>
      </c>
      <c r="P466" s="7" t="n">
        <v>0.01496844342636556</v>
      </c>
      <c r="Q466" s="7" t="n">
        <v>0.02301804203188283</v>
      </c>
      <c r="R466" s="7" t="n">
        <v>0.06207468401463621</v>
      </c>
      <c r="S466" s="7" t="n">
        <v>0.006366848851378158</v>
      </c>
      <c r="T466" s="7" t="n">
        <v>0.02073885452710697</v>
      </c>
      <c r="U466" s="7" t="n">
        <v>0.001785900220780267</v>
      </c>
      <c r="V466" s="7" t="n">
        <v>0.007866316856135775</v>
      </c>
      <c r="W466" s="7" t="n">
        <v>0.02388169490007171</v>
      </c>
      <c r="X466" s="7" t="n">
        <v>0.01919999495363842</v>
      </c>
      <c r="Y466" s="7" t="n">
        <v>0.0213263010577444</v>
      </c>
      <c r="Z466" s="7" t="n">
        <v>0.02692800968666573</v>
      </c>
      <c r="AA466" s="7" t="n">
        <v>0.01559332806384194</v>
      </c>
      <c r="AB466" s="7" t="n">
        <v>0.01949042591305369</v>
      </c>
      <c r="AC466" s="7" t="n">
        <v>0.01383410421564376</v>
      </c>
      <c r="AD466" s="7" t="n">
        <v>0.0181475374781384</v>
      </c>
      <c r="AE466" s="7" t="n">
        <v>0.01763874355926726</v>
      </c>
      <c r="AF466" s="7" t="n">
        <v>0.005613024459045758</v>
      </c>
      <c r="AG466" s="7" t="n">
        <v>0.04508597844773229</v>
      </c>
      <c r="AH466" s="7" t="n">
        <v>0.009735472353537881</v>
      </c>
      <c r="AI466" s="7" t="n">
        <v>0.01794514195820362</v>
      </c>
      <c r="AJ466" s="7" t="n">
        <v>0.01521630315535446</v>
      </c>
      <c r="AK466" s="7" t="n">
        <v>0.01446389318038144</v>
      </c>
      <c r="AL466" s="7" t="n">
        <v>0.01527619204537497</v>
      </c>
      <c r="AM466" s="7" t="n">
        <v>0.007773906619095572</v>
      </c>
      <c r="AN466" s="7" t="n">
        <v>0.01681614166819416</v>
      </c>
      <c r="AO466" s="7" t="n">
        <v>0.01843535375693156</v>
      </c>
      <c r="AP466" s="7" t="n">
        <v>0.01926018641614023</v>
      </c>
      <c r="AQ466" s="7" t="n">
        <v>0.01001234862110916</v>
      </c>
      <c r="AR466" s="7" t="n">
        <v>0.01868097818036701</v>
      </c>
      <c r="AS466" s="7" t="n">
        <v>0.02546839576563446</v>
      </c>
      <c r="AT466" s="7" t="n">
        <v>0.01018475733387646</v>
      </c>
      <c r="AU466" s="7" t="n">
        <v>0.02405419575568001</v>
      </c>
      <c r="AV466" s="7" t="n">
        <v>0.0198035339153182</v>
      </c>
      <c r="AW466" s="7" t="n">
        <v>0.0118797789573709</v>
      </c>
      <c r="AX466" s="7" t="n">
        <v>0.02405419575568001</v>
      </c>
      <c r="AY466" s="7" t="n">
        <v>0.016102162883273</v>
      </c>
      <c r="AZ466" s="7" t="n">
        <v>0.01788821946938077</v>
      </c>
      <c r="BA466" s="7" t="n">
        <v>0.01448836086846909</v>
      </c>
      <c r="BB466" s="7" t="n">
        <v>0.01897352164570178</v>
      </c>
      <c r="BC466" s="7" t="n">
        <v>0.01931947050296172</v>
      </c>
      <c r="BD466" s="7" t="n">
        <v>0.0253734512946268</v>
      </c>
      <c r="BE466" s="7" t="n">
        <v>0.0146433197102885</v>
      </c>
      <c r="BF466" s="7" t="n">
        <v>0.01460049708082031</v>
      </c>
      <c r="BG466" s="7" t="n">
        <v>0.01143254749469105</v>
      </c>
      <c r="BH466" s="7" t="n">
        <v>0.008544061306821161</v>
      </c>
      <c r="BI466" s="7" t="n">
        <v>0.006696821596318413</v>
      </c>
      <c r="BJ466" s="7" t="n">
        <v>0.005578535929492418</v>
      </c>
      <c r="BK466" s="7" t="n">
        <v>0.06529946469525487</v>
      </c>
      <c r="BL466" s="7" t="n">
        <v>0.008710950856007699</v>
      </c>
      <c r="BM466" s="7" t="n">
        <v>0.0131990349527919</v>
      </c>
      <c r="BN466" s="7" t="n">
        <v>0.007730101760701957</v>
      </c>
      <c r="BO466" s="7" t="n">
        <v>0.0112232198525274</v>
      </c>
      <c r="BP466" s="7" t="n">
        <v>0.0117993665866831</v>
      </c>
      <c r="BQ466" s="7" t="n">
        <v>0.007927209446979843</v>
      </c>
      <c r="BR466" s="7" t="n">
        <v>0.01042490957319338</v>
      </c>
      <c r="BS466" s="7" t="n">
        <v>0.005097010825337065</v>
      </c>
      <c r="BT466" s="7" t="n">
        <v>0.002727520699525177</v>
      </c>
      <c r="BU466" s="7" t="n">
        <v>0.01851671437523537</v>
      </c>
      <c r="BV466" s="7" t="n">
        <v>0.001198461004736891</v>
      </c>
      <c r="BW466" s="7" t="n">
        <v>0.01445052535099526</v>
      </c>
      <c r="BX466" s="7" t="n">
        <v>0.008857385896985794</v>
      </c>
      <c r="BY466" s="7" t="n">
        <v>-0.005896259605589617</v>
      </c>
      <c r="BZ466" s="7" t="n">
        <v>0.0100804907213416</v>
      </c>
      <c r="CA466" s="7" t="n">
        <v>0.02244560377226142</v>
      </c>
      <c r="CB466" s="7" t="n">
        <v>0.01062492424554723</v>
      </c>
      <c r="CC466" s="7" t="n">
        <v>0.007732253410638305</v>
      </c>
      <c r="CD466" s="7" t="n">
        <v>0.01517020997664352</v>
      </c>
      <c r="CE466" s="7" t="n">
        <v>0.007674837025363672</v>
      </c>
      <c r="CF466" s="7" t="n">
        <v>0.01049682623299847</v>
      </c>
      <c r="CG466" s="7" t="n">
        <v>0.0008188867104792392</v>
      </c>
      <c r="CH466" s="7" t="n">
        <v>0.01150292137272012</v>
      </c>
      <c r="CI466" s="7" t="n">
        <v>0.01591140118535075</v>
      </c>
      <c r="CJ466" s="7" t="n">
        <v>0.01027675419538914</v>
      </c>
      <c r="CK466" s="7" t="n">
        <v>0.03277294843905272</v>
      </c>
      <c r="CL466" s="7" t="n">
        <v>0.0113316880615265</v>
      </c>
      <c r="CM466" s="7" t="n">
        <v>0.01516068230975773</v>
      </c>
      <c r="CN466" s="7" t="n">
        <v>0.02176066824960936</v>
      </c>
      <c r="CO466" s="7" t="n">
        <v>0.004357903580567941</v>
      </c>
      <c r="CP466" s="7" t="n">
        <v>0.03402133612623418</v>
      </c>
      <c r="CQ466" s="7" t="n">
        <v>-0.002059202379227377</v>
      </c>
      <c r="CR466" s="7" t="n">
        <v>-0.01528654321819489</v>
      </c>
      <c r="CS466" s="7" t="n">
        <v>0.01448131337759256</v>
      </c>
      <c r="CT466" s="7" t="n">
        <v>0.01611461451523974</v>
      </c>
      <c r="CU466" s="7" t="n">
        <v>0.01580503220546359</v>
      </c>
      <c r="CV466" s="7" t="n">
        <v>0.02018468721972305</v>
      </c>
      <c r="CW466" s="7" t="n">
        <v>0.04096351999424037</v>
      </c>
      <c r="CX466" s="7" t="n">
        <v>0.01564346713340017</v>
      </c>
      <c r="CY466" s="7" t="n">
        <v>0.01780893952654816</v>
      </c>
      <c r="CZ466" s="7" t="n">
        <v>0.02640573731272943</v>
      </c>
      <c r="DA466" s="7" t="n">
        <v>0.06787700663471083</v>
      </c>
      <c r="DB466" s="7" t="n">
        <v>0.01127611666687542</v>
      </c>
      <c r="DC466" s="7" t="n">
        <v>0.02062082197075787</v>
      </c>
      <c r="DD466" s="7" t="n">
        <v>0.005709887024870285</v>
      </c>
      <c r="DE466" s="7" t="n">
        <v>0.01877686487899207</v>
      </c>
      <c r="DF466" s="7" t="n">
        <v>0.008916751349773379</v>
      </c>
      <c r="DG466" s="7" t="n">
        <v>0.01086768537978238</v>
      </c>
      <c r="DH466" s="7" t="n">
        <v>0.03096122170096981</v>
      </c>
      <c r="DI466" s="7" t="n">
        <v>0.05745121053079243</v>
      </c>
      <c r="DJ466" s="7" t="n">
        <v>0.01745708588514771</v>
      </c>
      <c r="DK466" s="7" t="n">
        <v>0.01021321546730547</v>
      </c>
      <c r="DL466" s="7" t="n">
        <v>0.01643874841864586</v>
      </c>
      <c r="DM466" s="7" t="n">
        <v>0.01573562721630587</v>
      </c>
      <c r="DN466" s="7" t="n">
        <v>0.05380352709575078</v>
      </c>
      <c r="DO466" s="7" t="n">
        <v>0.01177473697837347</v>
      </c>
      <c r="DP466" s="7" t="n">
        <v>0.007846276325870257</v>
      </c>
      <c r="DQ466" s="7" t="n">
        <v>0.008271581973042771</v>
      </c>
      <c r="DS466" t="inlineStr">
        <is>
          <t>2024-11-21</t>
        </is>
      </c>
      <c r="DT466" t="n">
        <v>4.406833</v>
      </c>
      <c r="DU466" t="n">
        <v>4.233596</v>
      </c>
      <c r="DV466" t="n">
        <v>4.037307</v>
      </c>
      <c r="DW466" t="n">
        <v>4.202111</v>
      </c>
      <c r="DX466" t="n">
        <v>2.978872</v>
      </c>
      <c r="DY466" t="n">
        <v>2.831943</v>
      </c>
      <c r="DZ466" t="n">
        <v>2.272235</v>
      </c>
      <c r="EA466" t="n">
        <v>3.298447</v>
      </c>
      <c r="EB466" t="n">
        <v>2.222389</v>
      </c>
      <c r="EC466" t="n">
        <v>2.008743</v>
      </c>
    </row>
    <row r="467">
      <c r="A467" s="6" t="n">
        <v>45618</v>
      </c>
      <c r="B467" s="7" t="n">
        <v>0.000149521251697456</v>
      </c>
      <c r="C467" s="7" t="n">
        <v>0.03829690974844378</v>
      </c>
      <c r="D467" s="7" t="n">
        <v>-0.003063570165328969</v>
      </c>
      <c r="E467" s="7" t="n">
        <v>0.03829690974844378</v>
      </c>
      <c r="F467" s="7" t="n">
        <v>0.004674269527648815</v>
      </c>
      <c r="G467" s="7" t="n">
        <v>0.0169346043023302</v>
      </c>
      <c r="H467" s="7" t="n">
        <v>0.004978437047811309</v>
      </c>
      <c r="I467" s="7" t="n">
        <v>0.01033118305581832</v>
      </c>
      <c r="J467" s="7" t="n">
        <v>0.002216203223591526</v>
      </c>
      <c r="K467" s="7" t="n">
        <v>-0.001314204156718045</v>
      </c>
      <c r="L467" s="7" t="n">
        <v>0.007258674607396334</v>
      </c>
      <c r="M467" s="7" t="n">
        <v>-0.0160324453854106</v>
      </c>
      <c r="N467" s="7" t="n">
        <v>0.005585418911329418</v>
      </c>
      <c r="O467" s="7" t="n">
        <v>0.006774350861085188</v>
      </c>
      <c r="P467" s="7" t="n">
        <v>0.00980664864993242</v>
      </c>
      <c r="Q467" s="7" t="n">
        <v>0.005377098221493527</v>
      </c>
      <c r="R467" s="7" t="n">
        <v>0.0302777250550633</v>
      </c>
      <c r="S467" s="7" t="n">
        <v>0.004978437047811361</v>
      </c>
      <c r="T467" s="7" t="n">
        <v>0.01225175949991999</v>
      </c>
      <c r="U467" s="7" t="n">
        <v>-0.003177712980704022</v>
      </c>
      <c r="V467" s="7" t="n">
        <v>-0.00572447294181923</v>
      </c>
      <c r="W467" s="7" t="n">
        <v>0.01751175202770398</v>
      </c>
      <c r="X467" s="7" t="n">
        <v>0.005953957459550265</v>
      </c>
      <c r="Y467" s="7" t="n">
        <v>0.006061195608579109</v>
      </c>
      <c r="Z467" s="7" t="n">
        <v>0.02106778532630075</v>
      </c>
      <c r="AA467" s="7" t="n">
        <v>0.008952719211093784</v>
      </c>
      <c r="AB467" s="7" t="n">
        <v>0.01469681351433816</v>
      </c>
      <c r="AC467" s="7" t="n">
        <v>0.001250979302515716</v>
      </c>
      <c r="AD467" s="7" t="n">
        <v>0.009266574693238444</v>
      </c>
      <c r="AE467" s="7" t="n">
        <v>0.01200457729311064</v>
      </c>
      <c r="AF467" s="7" t="n">
        <v>0.006181324937842248</v>
      </c>
      <c r="AG467" s="7" t="n">
        <v>-0.00201033179200785</v>
      </c>
      <c r="AH467" s="7" t="n">
        <v>0.007900923980861396</v>
      </c>
      <c r="AI467" s="7" t="n">
        <v>0.01141825083319367</v>
      </c>
      <c r="AJ467" s="7" t="n">
        <v>0.008502686000970637</v>
      </c>
      <c r="AK467" s="7" t="n">
        <v>0.01011804283120687</v>
      </c>
      <c r="AL467" s="7" t="n">
        <v>0.009350895022660306</v>
      </c>
      <c r="AM467" s="7" t="n">
        <v>-0.0005002925831978948</v>
      </c>
      <c r="AN467" s="7" t="n">
        <v>0.005041416170782242</v>
      </c>
      <c r="AO467" s="7" t="n">
        <v>0.008455124180879202</v>
      </c>
      <c r="AP467" s="7" t="n">
        <v>0.009624898261486461</v>
      </c>
      <c r="AQ467" s="7" t="n">
        <v>0.00258527657704677</v>
      </c>
      <c r="AR467" s="7" t="n">
        <v>0.0121176794352621</v>
      </c>
      <c r="AS467" s="7" t="n">
        <v>0.01644623897580102</v>
      </c>
      <c r="AT467" s="7" t="n">
        <v>0.007426207606546837</v>
      </c>
      <c r="AU467" s="7" t="n">
        <v>-0.01603244538541065</v>
      </c>
      <c r="AV467" s="7" t="n">
        <v>0.008153971080160709</v>
      </c>
      <c r="AW467" s="7" t="n">
        <v>0.004315111741352929</v>
      </c>
      <c r="AX467" s="7" t="n">
        <v>-0.01603244538541062</v>
      </c>
      <c r="AY467" s="7" t="n">
        <v>0.007513559684110422</v>
      </c>
      <c r="AZ467" s="7" t="n">
        <v>0.00711336872441907</v>
      </c>
      <c r="BA467" s="7" t="n">
        <v>0.01384275627795246</v>
      </c>
      <c r="BB467" s="7" t="n">
        <v>0.003556830089369674</v>
      </c>
      <c r="BC467" s="7" t="n">
        <v>0.0006233483199607879</v>
      </c>
      <c r="BD467" s="7" t="n">
        <v>0.01082549072009421</v>
      </c>
      <c r="BE467" s="7" t="n">
        <v>0.0005247411234610681</v>
      </c>
      <c r="BF467" s="7" t="n">
        <v>0.005682672152976772</v>
      </c>
      <c r="BG467" s="7" t="n">
        <v>0.002350440806138796</v>
      </c>
      <c r="BH467" s="7" t="n">
        <v>0.006835318421090309</v>
      </c>
      <c r="BI467" s="7" t="n">
        <v>0.0113494044372468</v>
      </c>
      <c r="BJ467" s="7" t="n">
        <v>0.007007030152256289</v>
      </c>
      <c r="BK467" s="7" t="n">
        <v>0.04344211405913382</v>
      </c>
      <c r="BL467" s="7" t="n">
        <v>-0.00304892695104762</v>
      </c>
      <c r="BM467" s="7" t="n">
        <v>-0.001734697189359151</v>
      </c>
      <c r="BN467" s="7" t="n">
        <v>0.005467423713404663</v>
      </c>
      <c r="BO467" s="7" t="n">
        <v>0.004951494605018126</v>
      </c>
      <c r="BP467" s="7" t="n">
        <v>-0.001669219585199488</v>
      </c>
      <c r="BQ467" s="7" t="n">
        <v>0.005054362170565164</v>
      </c>
      <c r="BR467" s="7" t="n">
        <v>0.0005964666160442451</v>
      </c>
      <c r="BS467" s="7" t="n">
        <v>0.0004520415427304687</v>
      </c>
      <c r="BT467" s="7" t="n">
        <v>0.01149572977948428</v>
      </c>
      <c r="BU467" s="7" t="n">
        <v>0.01083468398596881</v>
      </c>
      <c r="BV467" s="7" t="n">
        <v>0.007273439576630558</v>
      </c>
      <c r="BW467" s="7" t="n">
        <v>0.003834418336126589</v>
      </c>
      <c r="BX467" s="7" t="n">
        <v>-0.01299726876501731</v>
      </c>
      <c r="BY467" s="7" t="n">
        <v>-0.001836365178641518</v>
      </c>
      <c r="BZ467" s="7" t="n">
        <v>0.003060860966904297</v>
      </c>
      <c r="CA467" s="7" t="n">
        <v>0.008362736457344873</v>
      </c>
      <c r="CB467" s="7" t="n">
        <v>0.005287325139424111</v>
      </c>
      <c r="CC467" s="7" t="n">
        <v>0.001724202617229563</v>
      </c>
      <c r="CD467" s="7" t="n">
        <v>0.004327488770344225</v>
      </c>
      <c r="CE467" s="7" t="n">
        <v>0.009317535579154381</v>
      </c>
      <c r="CF467" s="7" t="n">
        <v>0.01062355700455806</v>
      </c>
      <c r="CG467" s="7" t="n">
        <v>0.008076529623881563</v>
      </c>
      <c r="CH467" s="7" t="n">
        <v>-0.01629761541603475</v>
      </c>
      <c r="CI467" s="7" t="n">
        <v>0.005321889293292724</v>
      </c>
      <c r="CJ467" s="7" t="n">
        <v>0.007660917875260132</v>
      </c>
      <c r="CK467" s="7" t="n">
        <v>0.007024514527335172</v>
      </c>
      <c r="CL467" s="7" t="n">
        <v>0.006063294646498952</v>
      </c>
      <c r="CM467" s="7" t="n">
        <v>0.00436581760509629</v>
      </c>
      <c r="CN467" s="7" t="n">
        <v>0.01054309653414561</v>
      </c>
      <c r="CO467" s="7" t="n">
        <v>0.005983321392651265</v>
      </c>
      <c r="CP467" s="7" t="n">
        <v>0.01082787802801452</v>
      </c>
      <c r="CQ467" s="7" t="n">
        <v>0.001711816456978892</v>
      </c>
      <c r="CR467" s="7" t="n">
        <v>0.00376141539535405</v>
      </c>
      <c r="CS467" s="7" t="n">
        <v>0.00261152631278192</v>
      </c>
      <c r="CT467" s="7" t="n">
        <v>0.006133637489077318</v>
      </c>
      <c r="CU467" s="7" t="n">
        <v>0.005530131121024965</v>
      </c>
      <c r="CV467" s="7" t="n">
        <v>0.009356017501911302</v>
      </c>
      <c r="CW467" s="7" t="n">
        <v>0.01358367796621963</v>
      </c>
      <c r="CX467" s="7" t="n">
        <v>0.002756337201542463</v>
      </c>
      <c r="CY467" s="7" t="n">
        <v>0.006191034231543665</v>
      </c>
      <c r="CZ467" s="7" t="n">
        <v>0.002974260245331442</v>
      </c>
      <c r="DA467" s="7" t="n">
        <v>0.01212929811318905</v>
      </c>
      <c r="DB467" s="7" t="n">
        <v>0.008941587444423835</v>
      </c>
      <c r="DC467" s="7" t="n">
        <v>0.01626186398016758</v>
      </c>
      <c r="DD467" s="7" t="n">
        <v>0.01267363248341058</v>
      </c>
      <c r="DE467" s="7" t="n">
        <v>0.002297666034392075</v>
      </c>
      <c r="DF467" s="7" t="n">
        <v>0.01030378087032387</v>
      </c>
      <c r="DG467" s="7" t="n">
        <v>0.007714611165747639</v>
      </c>
      <c r="DH467" s="7" t="n">
        <v>0.01931778050973083</v>
      </c>
      <c r="DI467" s="7" t="n">
        <v>0.01123804724290795</v>
      </c>
      <c r="DJ467" s="7" t="n">
        <v>0.008336391535571296</v>
      </c>
      <c r="DK467" s="7" t="n">
        <v>0.006486332259784118</v>
      </c>
      <c r="DL467" s="7" t="n">
        <v>-0.001286075072715502</v>
      </c>
      <c r="DM467" s="7" t="n">
        <v>0.003637027696241578</v>
      </c>
      <c r="DN467" s="7" t="n">
        <v>0.01771596662939284</v>
      </c>
      <c r="DO467" s="7" t="n">
        <v>0.0002000146895901936</v>
      </c>
      <c r="DP467" s="7" t="n">
        <v>0.001769032835059744</v>
      </c>
      <c r="DQ467" s="7" t="n">
        <v>0.002516058636216329</v>
      </c>
      <c r="DS467" t="inlineStr">
        <is>
          <t>2024-11-22</t>
        </is>
      </c>
      <c r="DT467" t="n">
        <v>4.407492</v>
      </c>
      <c r="DU467" t="n">
        <v>4.39573</v>
      </c>
      <c r="DV467" t="n">
        <v>4.191923</v>
      </c>
      <c r="DW467" t="n">
        <v>4.189237</v>
      </c>
      <c r="DX467" t="n">
        <v>2.931114</v>
      </c>
      <c r="DY467" t="n">
        <v>2.82625</v>
      </c>
      <c r="DZ467" t="n">
        <v>2.235806</v>
      </c>
      <c r="EA467" t="n">
        <v>3.354305</v>
      </c>
      <c r="EB467" t="n">
        <v>2.186758</v>
      </c>
      <c r="EC467" t="n">
        <v>2.018744</v>
      </c>
    </row>
    <row r="468">
      <c r="A468" s="6" t="n">
        <v>45621</v>
      </c>
      <c r="B468" s="7" t="n">
        <v>-0.005074053951680717</v>
      </c>
      <c r="C468" s="7" t="n">
        <v>-0.01727179969895118</v>
      </c>
      <c r="D468" s="7" t="n">
        <v>-0.0297283225716646</v>
      </c>
      <c r="E468" s="7" t="n">
        <v>-0.01727179969895119</v>
      </c>
      <c r="F468" s="7" t="n">
        <v>0.004077096973753613</v>
      </c>
      <c r="G468" s="7" t="n">
        <v>-0.007897066991157099</v>
      </c>
      <c r="H468" s="7" t="n">
        <v>-0.005899495032209504</v>
      </c>
      <c r="I468" s="7" t="n">
        <v>-0.006747451996307286</v>
      </c>
      <c r="J468" s="7" t="n">
        <v>-0.00166902934859792</v>
      </c>
      <c r="K468" s="7" t="n">
        <v>-0.00814617804903507</v>
      </c>
      <c r="L468" s="7" t="n">
        <v>-0.005334669371931821</v>
      </c>
      <c r="M468" s="7" t="n">
        <v>-0.01436153089823204</v>
      </c>
      <c r="N468" s="7" t="n">
        <v>-0.002860828366795875</v>
      </c>
      <c r="O468" s="7" t="n">
        <v>-0.002470199232402848</v>
      </c>
      <c r="P468" s="7" t="n">
        <v>2.285822463828611e-05</v>
      </c>
      <c r="Q468" s="7" t="n">
        <v>-0.002909495054358349</v>
      </c>
      <c r="R468" s="7" t="n">
        <v>-0.02448676317967061</v>
      </c>
      <c r="S468" s="7" t="n">
        <v>-0.005899495032209509</v>
      </c>
      <c r="T468" s="7" t="n">
        <v>0.003245255013488726</v>
      </c>
      <c r="U468" s="7" t="n">
        <v>-0.004717568447805722</v>
      </c>
      <c r="V468" s="7" t="n">
        <v>-0.01367160113966775</v>
      </c>
      <c r="W468" s="7" t="n">
        <v>0.001456485387432406</v>
      </c>
      <c r="X468" s="7" t="n">
        <v>-0.002507447107414658</v>
      </c>
      <c r="Y468" s="7" t="n">
        <v>-0.0009705419650668394</v>
      </c>
      <c r="Z468" s="7" t="n">
        <v>0.0007272604390322319</v>
      </c>
      <c r="AA468" s="7" t="n">
        <v>-0.002069139758495646</v>
      </c>
      <c r="AB468" s="7" t="n">
        <v>0.004757159307457337</v>
      </c>
      <c r="AC468" s="7" t="n">
        <v>-0.003259763376151759</v>
      </c>
      <c r="AD468" s="7" t="n">
        <v>-0.0005062656110851416</v>
      </c>
      <c r="AE468" s="7" t="n">
        <v>0.003025601092539095</v>
      </c>
      <c r="AF468" s="7" t="n">
        <v>0.003102338783990099</v>
      </c>
      <c r="AG468" s="7" t="n">
        <v>0.0008722908040215069</v>
      </c>
      <c r="AH468" s="7" t="n">
        <v>0.00403149491403052</v>
      </c>
      <c r="AI468" s="7" t="n">
        <v>0.002069231532185205</v>
      </c>
      <c r="AJ468" s="7" t="n">
        <v>-0.002957817645683281</v>
      </c>
      <c r="AK468" s="7" t="n">
        <v>-0.002937459760125246</v>
      </c>
      <c r="AL468" s="7" t="n">
        <v>-0.001626758546410863</v>
      </c>
      <c r="AM468" s="7" t="n">
        <v>-0.004483431122126288</v>
      </c>
      <c r="AN468" s="7" t="n">
        <v>-0.001677807992677049</v>
      </c>
      <c r="AO468" s="7" t="n">
        <v>-0.003669314707780859</v>
      </c>
      <c r="AP468" s="7" t="n">
        <v>-0.0004515420787207327</v>
      </c>
      <c r="AQ468" s="7" t="n">
        <v>0.002204048789765904</v>
      </c>
      <c r="AR468" s="7" t="n">
        <v>0.001216001169123259</v>
      </c>
      <c r="AS468" s="7" t="n">
        <v>-0.001828288774260467</v>
      </c>
      <c r="AT468" s="7" t="n">
        <v>0.0001844006288335883</v>
      </c>
      <c r="AU468" s="7" t="n">
        <v>-0.01436153089823208</v>
      </c>
      <c r="AV468" s="7" t="n">
        <v>-0.0153120032293094</v>
      </c>
      <c r="AW468" s="7" t="n">
        <v>-0.007450360409016851</v>
      </c>
      <c r="AX468" s="7" t="n">
        <v>-0.01436153089823206</v>
      </c>
      <c r="AY468" s="7" t="n">
        <v>0.000821222478312106</v>
      </c>
      <c r="AZ468" s="7" t="n">
        <v>-0.007174307394166253</v>
      </c>
      <c r="BA468" s="7" t="n">
        <v>-0.007787256306369472</v>
      </c>
      <c r="BB468" s="7" t="n">
        <v>-0.00657147938585465</v>
      </c>
      <c r="BC468" s="7" t="n">
        <v>-0.01012432041232479</v>
      </c>
      <c r="BD468" s="7" t="n">
        <v>-0.000679210608133791</v>
      </c>
      <c r="BE468" s="7" t="n">
        <v>0.004275187366121128</v>
      </c>
      <c r="BF468" s="7" t="n">
        <v>-0.004664019985427805</v>
      </c>
      <c r="BG468" s="7" t="n">
        <v>0.006134155568206631</v>
      </c>
      <c r="BH468" s="7" t="n">
        <v>0.01490352775801208</v>
      </c>
      <c r="BI468" s="7" t="n">
        <v>0.002284251958191054</v>
      </c>
      <c r="BJ468" s="7" t="n">
        <v>0.004545872647527351</v>
      </c>
      <c r="BK468" s="7" t="n">
        <v>-0.03261481563299232</v>
      </c>
      <c r="BL468" s="7" t="n">
        <v>0.001396363418781775</v>
      </c>
      <c r="BM468" s="7" t="n">
        <v>-0.008357081212114436</v>
      </c>
      <c r="BN468" s="7" t="n">
        <v>0.0007332278707173869</v>
      </c>
      <c r="BO468" s="7" t="n">
        <v>-0.01020818753317699</v>
      </c>
      <c r="BP468" s="7" t="n">
        <v>-0.008168860047450413</v>
      </c>
      <c r="BQ468" s="7" t="n">
        <v>0.0002386313102341613</v>
      </c>
      <c r="BR468" s="7" t="n">
        <v>0.00516821920693067</v>
      </c>
      <c r="BS468" s="7" t="n">
        <v>0.001582476963430996</v>
      </c>
      <c r="BT468" s="7" t="n">
        <v>-0.004319059520981348</v>
      </c>
      <c r="BU468" s="7" t="n">
        <v>0.02578413660301057</v>
      </c>
      <c r="BV468" s="7" t="n">
        <v>0.007022877068956778</v>
      </c>
      <c r="BW468" s="7" t="n">
        <v>0.006870438386474076</v>
      </c>
      <c r="BX468" s="7" t="n">
        <v>-0.01990134288226175</v>
      </c>
      <c r="BY468" s="7" t="n">
        <v>-0.008672263259017945</v>
      </c>
      <c r="BZ468" s="7" t="n">
        <v>0.002159831686466257</v>
      </c>
      <c r="CA468" s="7" t="n">
        <v>-0.008735575876436585</v>
      </c>
      <c r="CB468" s="7" t="n">
        <v>0.01055590807285662</v>
      </c>
      <c r="CC468" s="7" t="n">
        <v>0.001341742624450578</v>
      </c>
      <c r="CD468" s="7" t="n">
        <v>-0.0109616048026365</v>
      </c>
      <c r="CE468" s="7" t="n">
        <v>-0.001540589386686725</v>
      </c>
      <c r="CF468" s="7" t="n">
        <v>0.01057336962981486</v>
      </c>
      <c r="CG468" s="7" t="n">
        <v>0.01119622684257297</v>
      </c>
      <c r="CH468" s="7" t="n">
        <v>-0.03136437661956696</v>
      </c>
      <c r="CI468" s="7" t="n">
        <v>0.004946754478308495</v>
      </c>
      <c r="CJ468" s="7" t="n">
        <v>-0.001091044937893285</v>
      </c>
      <c r="CK468" s="7" t="n">
        <v>-0.005233677241657459</v>
      </c>
      <c r="CL468" s="7" t="n">
        <v>-0.001637899937157971</v>
      </c>
      <c r="CM468" s="7" t="n">
        <v>-0.01191084876602404</v>
      </c>
      <c r="CN468" s="7" t="n">
        <v>0.001920824327078479</v>
      </c>
      <c r="CO468" s="7" t="n">
        <v>0.007340562698565407</v>
      </c>
      <c r="CP468" s="7" t="n">
        <v>-0.0005819841967909085</v>
      </c>
      <c r="CQ468" s="7" t="n">
        <v>0.01350647753161913</v>
      </c>
      <c r="CR468" s="7" t="n">
        <v>-0.01580274060916041</v>
      </c>
      <c r="CS468" s="7" t="n">
        <v>0.002519262351401517</v>
      </c>
      <c r="CT468" s="7" t="n">
        <v>-0.001750950546243065</v>
      </c>
      <c r="CU468" s="7" t="n">
        <v>0.007354789094738505</v>
      </c>
      <c r="CV468" s="7" t="n">
        <v>0.002705105955028581</v>
      </c>
      <c r="CW468" s="7" t="n">
        <v>0.001327257000101603</v>
      </c>
      <c r="CX468" s="7" t="n">
        <v>0.005662014601235906</v>
      </c>
      <c r="CY468" s="7" t="n">
        <v>0.007241759495213713</v>
      </c>
      <c r="CZ468" s="7" t="n">
        <v>-0.003402092289670772</v>
      </c>
      <c r="DA468" s="7" t="n">
        <v>-0.01274379614138687</v>
      </c>
      <c r="DB468" s="7" t="n">
        <v>0.004367651141664997</v>
      </c>
      <c r="DC468" s="7" t="n">
        <v>-0.003265971459245304</v>
      </c>
      <c r="DD468" s="7" t="n">
        <v>-0.002192427900515967</v>
      </c>
      <c r="DE468" s="7" t="n">
        <v>0.0030178380871981</v>
      </c>
      <c r="DF468" s="7" t="n">
        <v>0.004797143475849706</v>
      </c>
      <c r="DG468" s="7" t="n">
        <v>0.01201521688425695</v>
      </c>
      <c r="DH468" s="7" t="n">
        <v>-0.002716086014972751</v>
      </c>
      <c r="DI468" s="7" t="n">
        <v>-0.0138900725572376</v>
      </c>
      <c r="DJ468" s="7" t="n">
        <v>0.003971394141722139</v>
      </c>
      <c r="DK468" s="7" t="n">
        <v>0.01152486770359104</v>
      </c>
      <c r="DL468" s="7" t="n">
        <v>-0.007124685550806389</v>
      </c>
      <c r="DM468" s="7" t="n">
        <v>-0.002041101306346996</v>
      </c>
      <c r="DN468" s="7" t="n">
        <v>0.003583550430049371</v>
      </c>
      <c r="DO468" s="7" t="n">
        <v>0.0009459284090479167</v>
      </c>
      <c r="DP468" s="7" t="n">
        <v>-0.001839176880446924</v>
      </c>
      <c r="DQ468" s="7" t="n">
        <v>0.002407070360544356</v>
      </c>
      <c r="DS468" t="inlineStr">
        <is>
          <t>2024-11-25</t>
        </is>
      </c>
      <c r="DT468" t="n">
        <v>4.385128</v>
      </c>
      <c r="DU468" t="n">
        <v>4.319808</v>
      </c>
      <c r="DV468" t="n">
        <v>4.119521</v>
      </c>
      <c r="DW468" t="n">
        <v>4.064698</v>
      </c>
      <c r="DX468" t="n">
        <v>2.889018</v>
      </c>
      <c r="DY468" t="n">
        <v>2.828715</v>
      </c>
      <c r="DZ468" t="n">
        <v>2.203696</v>
      </c>
      <c r="EA468" t="n">
        <v>3.327816</v>
      </c>
      <c r="EB468" t="n">
        <v>2.155353</v>
      </c>
      <c r="EC468" t="n">
        <v>2.006834</v>
      </c>
    </row>
    <row r="469">
      <c r="A469" s="6" t="n">
        <v>45622</v>
      </c>
      <c r="B469" s="7" t="n">
        <v>-0.008464281321904653</v>
      </c>
      <c r="C469" s="7" t="n">
        <v>-0.008342111127794948</v>
      </c>
      <c r="D469" s="7" t="n">
        <v>-0.002354461093310153</v>
      </c>
      <c r="E469" s="7" t="n">
        <v>-0.008342111127794951</v>
      </c>
      <c r="F469" s="7" t="n">
        <v>0.002649091555009757</v>
      </c>
      <c r="G469" s="7" t="n">
        <v>-0.007243399000009159</v>
      </c>
      <c r="H469" s="7" t="n">
        <v>0.008210085802435365</v>
      </c>
      <c r="I469" s="7" t="n">
        <v>0.01388490211552396</v>
      </c>
      <c r="J469" s="7" t="n">
        <v>0.01003713955421682</v>
      </c>
      <c r="K469" s="7" t="n">
        <v>0.008562702374592345</v>
      </c>
      <c r="L469" s="7" t="n">
        <v>0.01324102477079382</v>
      </c>
      <c r="M469" s="7" t="n">
        <v>-0.01051293861899389</v>
      </c>
      <c r="N469" s="7" t="n">
        <v>3.15317677817401e-05</v>
      </c>
      <c r="O469" s="7" t="n">
        <v>0.005772058817183168</v>
      </c>
      <c r="P469" s="7" t="n">
        <v>0.001027768652748521</v>
      </c>
      <c r="Q469" s="7" t="n">
        <v>0.0003575151713700464</v>
      </c>
      <c r="R469" s="7" t="n">
        <v>-0.01054335144221641</v>
      </c>
      <c r="S469" s="7" t="n">
        <v>0.008210085802435334</v>
      </c>
      <c r="T469" s="7" t="n">
        <v>0.002694511449983298</v>
      </c>
      <c r="U469" s="7" t="n">
        <v>0.009030450640189215</v>
      </c>
      <c r="V469" s="7" t="n">
        <v>0.01031918089197978</v>
      </c>
      <c r="W469" s="7" t="n">
        <v>0.003378398465826419</v>
      </c>
      <c r="X469" s="7" t="n">
        <v>0.001768459278208923</v>
      </c>
      <c r="Y469" s="7" t="n">
        <v>0.0003942483546799962</v>
      </c>
      <c r="Z469" s="7" t="n">
        <v>0.002947579507457431</v>
      </c>
      <c r="AA469" s="7" t="n">
        <v>0.004205780552220431</v>
      </c>
      <c r="AB469" s="7" t="n">
        <v>0.003200650640632679</v>
      </c>
      <c r="AC469" s="7" t="n">
        <v>0.005737500973124251</v>
      </c>
      <c r="AD469" s="7" t="n">
        <v>0.005004369782819151</v>
      </c>
      <c r="AE469" s="7" t="n">
        <v>0.00479736281727422</v>
      </c>
      <c r="AF469" s="7" t="n">
        <v>0.004934581514624703</v>
      </c>
      <c r="AG469" s="7" t="n">
        <v>-0.0003649421777157387</v>
      </c>
      <c r="AH469" s="7" t="n">
        <v>0.01190474533614489</v>
      </c>
      <c r="AI469" s="7" t="n">
        <v>0.002460934234845258</v>
      </c>
      <c r="AJ469" s="7" t="n">
        <v>0.005714721326655778</v>
      </c>
      <c r="AK469" s="7" t="n">
        <v>0.01154948323414246</v>
      </c>
      <c r="AL469" s="7" t="n">
        <v>0.0006312699650921134</v>
      </c>
      <c r="AM469" s="7" t="n">
        <v>0.004082692650089747</v>
      </c>
      <c r="AN469" s="7" t="n">
        <v>0.009855150088278475</v>
      </c>
      <c r="AO469" s="7" t="n">
        <v>0.01368923675104176</v>
      </c>
      <c r="AP469" s="7" t="n">
        <v>0.006849165246130736</v>
      </c>
      <c r="AQ469" s="7" t="n">
        <v>0.009591036549025763</v>
      </c>
      <c r="AR469" s="7" t="n">
        <v>0.004039996744677454</v>
      </c>
      <c r="AS469" s="7" t="n">
        <v>0.002836319500386309</v>
      </c>
      <c r="AT469" s="7" t="n">
        <v>0.01080655858796124</v>
      </c>
      <c r="AU469" s="7" t="n">
        <v>-0.01051293861899394</v>
      </c>
      <c r="AV469" s="7" t="n">
        <v>0.01370707578157941</v>
      </c>
      <c r="AW469" s="7" t="n">
        <v>0.007448790630251042</v>
      </c>
      <c r="AX469" s="7" t="n">
        <v>-0.01051293861899392</v>
      </c>
      <c r="AY469" s="7" t="n">
        <v>0.003975920335549415</v>
      </c>
      <c r="AZ469" s="7" t="n">
        <v>0.002827448629232326</v>
      </c>
      <c r="BA469" s="7" t="n">
        <v>0.00942520120718319</v>
      </c>
      <c r="BB469" s="7" t="n">
        <v>-3.498490266273498e-05</v>
      </c>
      <c r="BC469" s="7" t="n">
        <v>-0.002444658010022527</v>
      </c>
      <c r="BD469" s="7" t="n">
        <v>0.008814432939646236</v>
      </c>
      <c r="BE469" s="7" t="n">
        <v>0.009155321280344646</v>
      </c>
      <c r="BF469" s="7" t="n">
        <v>0.00650028748204818</v>
      </c>
      <c r="BG469" s="7" t="n">
        <v>0.007523926500588442</v>
      </c>
      <c r="BH469" s="7" t="n">
        <v>0.003868960077499119</v>
      </c>
      <c r="BI469" s="7" t="n">
        <v>0.01567718738116482</v>
      </c>
      <c r="BJ469" s="7" t="n">
        <v>0.004174320430738102</v>
      </c>
      <c r="BK469" s="7" t="n">
        <v>-0.01093248677928826</v>
      </c>
      <c r="BL469" s="7" t="n">
        <v>0.003290939055032475</v>
      </c>
      <c r="BM469" s="7" t="n">
        <v>0.0003820961611071417</v>
      </c>
      <c r="BN469" s="7" t="n">
        <v>-3.638629579590905e-05</v>
      </c>
      <c r="BO469" s="7" t="n">
        <v>-0.008993089431220271</v>
      </c>
      <c r="BP469" s="7" t="n">
        <v>0.003916970038855809</v>
      </c>
      <c r="BQ469" s="7" t="n">
        <v>0.000327630365507136</v>
      </c>
      <c r="BR469" s="7" t="n">
        <v>0.00562865710957991</v>
      </c>
      <c r="BS469" s="7" t="n">
        <v>0.003296815914682661</v>
      </c>
      <c r="BT469" s="7" t="n">
        <v>0.008693297953607647</v>
      </c>
      <c r="BU469" s="7" t="n">
        <v>0.007393365543651217</v>
      </c>
      <c r="BV469" s="7" t="n">
        <v>0.000645999931322328</v>
      </c>
      <c r="BW469" s="7" t="n">
        <v>0.007964967865940715</v>
      </c>
      <c r="BX469" s="7" t="n">
        <v>-0.01218178691811008</v>
      </c>
      <c r="BY469" s="7" t="n">
        <v>0.008906908633545632</v>
      </c>
      <c r="BZ469" s="7" t="n">
        <v>0.001439816510088081</v>
      </c>
      <c r="CA469" s="7" t="n">
        <v>0.01610868833012636</v>
      </c>
      <c r="CB469" s="7" t="n">
        <v>0.00505689793138946</v>
      </c>
      <c r="CC469" s="7" t="n">
        <v>0.01031169354886372</v>
      </c>
      <c r="CD469" s="7" t="n">
        <v>0.006914259740969848</v>
      </c>
      <c r="CE469" s="7" t="n">
        <v>0.005653991040517645</v>
      </c>
      <c r="CF469" s="7" t="n">
        <v>0.006033295863294983</v>
      </c>
      <c r="CG469" s="7" t="n">
        <v>0.0007423171109923071</v>
      </c>
      <c r="CH469" s="7" t="n">
        <v>0.002035474570610345</v>
      </c>
      <c r="CI469" s="7" t="n">
        <v>0.005426432289117715</v>
      </c>
      <c r="CJ469" s="7" t="n">
        <v>0.005384867212021462</v>
      </c>
      <c r="CK469" s="7" t="n">
        <v>0.01354849568552372</v>
      </c>
      <c r="CL469" s="7" t="n">
        <v>0.006845684607182701</v>
      </c>
      <c r="CM469" s="7" t="n">
        <v>0.00704161717537646</v>
      </c>
      <c r="CN469" s="7" t="n">
        <v>0.009982788898403363</v>
      </c>
      <c r="CO469" s="7" t="n">
        <v>0.002068541219348464</v>
      </c>
      <c r="CP469" s="7" t="n">
        <v>0.01187533830921019</v>
      </c>
      <c r="CQ469" s="7" t="n">
        <v>0.008151356017416907</v>
      </c>
      <c r="CR469" s="7" t="n">
        <v>-0.002312734763961361</v>
      </c>
      <c r="CS469" s="7" t="n">
        <v>0.01000984256001144</v>
      </c>
      <c r="CT469" s="7" t="n">
        <v>0.009509003284110839</v>
      </c>
      <c r="CU469" s="7" t="n">
        <v>0.001087403759555785</v>
      </c>
      <c r="CV469" s="7" t="n">
        <v>0.01478576247756188</v>
      </c>
      <c r="CW469" s="7" t="n">
        <v>0.01929354074392065</v>
      </c>
      <c r="CX469" s="7" t="n">
        <v>0.005307602058815292</v>
      </c>
      <c r="CY469" s="7" t="n">
        <v>-9.849788831609117e-05</v>
      </c>
      <c r="CZ469" s="7" t="n">
        <v>0.008277760403933241</v>
      </c>
      <c r="DA469" s="7" t="n">
        <v>0.0263721373498752</v>
      </c>
      <c r="DB469" s="7" t="n">
        <v>0.008438290378485374</v>
      </c>
      <c r="DC469" s="7" t="n">
        <v>0.01363571071210589</v>
      </c>
      <c r="DD469" s="7" t="n">
        <v>0.0124829068442331</v>
      </c>
      <c r="DE469" s="7" t="n">
        <v>0.005840179508555325</v>
      </c>
      <c r="DF469" s="7" t="n">
        <v>0.01131822226530127</v>
      </c>
      <c r="DG469" s="7" t="n">
        <v>0.009919236392016282</v>
      </c>
      <c r="DH469" s="7" t="n">
        <v>0.02046741161120531</v>
      </c>
      <c r="DI469" s="7" t="n">
        <v>0.02459615543980286</v>
      </c>
      <c r="DJ469" s="7" t="n">
        <v>0.01226257456118632</v>
      </c>
      <c r="DK469" s="7" t="n">
        <v>0.009079963942872802</v>
      </c>
      <c r="DL469" s="7" t="n">
        <v>0.01260364477813686</v>
      </c>
      <c r="DM469" s="7" t="n">
        <v>0.009662255761278996</v>
      </c>
      <c r="DN469" s="7" t="n">
        <v>0.03032106246730439</v>
      </c>
      <c r="DO469" s="7" t="n">
        <v>0.009307386779752014</v>
      </c>
      <c r="DP469" s="7" t="n">
        <v>0.006905252559897955</v>
      </c>
      <c r="DQ469" s="7" t="n">
        <v>0.003021656515583471</v>
      </c>
      <c r="DS469" t="inlineStr">
        <is>
          <t>2024-11-26</t>
        </is>
      </c>
      <c r="DT469" t="n">
        <v>4.348011</v>
      </c>
      <c r="DU469" t="n">
        <v>4.283772</v>
      </c>
      <c r="DV469" t="n">
        <v>4.085156</v>
      </c>
      <c r="DW469" t="n">
        <v>4.055128</v>
      </c>
      <c r="DX469" t="n">
        <v>2.858646</v>
      </c>
      <c r="DY469" t="n">
        <v>2.827683</v>
      </c>
      <c r="DZ469" t="n">
        <v>2.180529</v>
      </c>
      <c r="EA469" t="n">
        <v>3.303711</v>
      </c>
      <c r="EB469" t="n">
        <v>2.132694</v>
      </c>
      <c r="EC469" t="n">
        <v>2.02331</v>
      </c>
    </row>
    <row r="470">
      <c r="A470" s="6" t="n">
        <v>45623</v>
      </c>
      <c r="B470" s="7" t="n">
        <v>0.001411044428388079</v>
      </c>
      <c r="C470" s="7" t="n">
        <v>0.01845049513770318</v>
      </c>
      <c r="D470" s="7" t="n">
        <v>0.005226811856896591</v>
      </c>
      <c r="E470" s="7" t="n">
        <v>0.01845049513770318</v>
      </c>
      <c r="F470" s="7" t="n">
        <v>-0.006973873443605418</v>
      </c>
      <c r="G470" s="7" t="n">
        <v>-0.007110926082811028</v>
      </c>
      <c r="H470" s="7" t="n">
        <v>-0.02386068533998228</v>
      </c>
      <c r="I470" s="7" t="n">
        <v>-0.0002073662481982235</v>
      </c>
      <c r="J470" s="7" t="n">
        <v>-0.005735529849869142</v>
      </c>
      <c r="K470" s="7" t="n">
        <v>-0.000823073385896856</v>
      </c>
      <c r="L470" s="7" t="n">
        <v>-0.001636135042256012</v>
      </c>
      <c r="M470" s="7" t="n">
        <v>-0.001840023672088781</v>
      </c>
      <c r="N470" s="7" t="n">
        <v>-0.001355303994916382</v>
      </c>
      <c r="O470" s="7" t="n">
        <v>-0.01145891414311343</v>
      </c>
      <c r="P470" s="7" t="n">
        <v>-0.002521642436204883</v>
      </c>
      <c r="Q470" s="7" t="n">
        <v>-0.002744022591804526</v>
      </c>
      <c r="R470" s="7" t="n">
        <v>0.009849477249894885</v>
      </c>
      <c r="S470" s="7" t="n">
        <v>-0.02386068533998226</v>
      </c>
      <c r="T470" s="7" t="n">
        <v>0.001190251348593904</v>
      </c>
      <c r="U470" s="7" t="n">
        <v>-0.009591871209791568</v>
      </c>
      <c r="V470" s="7" t="n">
        <v>-0.0004908020626442697</v>
      </c>
      <c r="W470" s="7" t="n">
        <v>0.00139132035562564</v>
      </c>
      <c r="X470" s="7" t="n">
        <v>-0.005206225806004428</v>
      </c>
      <c r="Y470" s="7" t="n">
        <v>-0.0056020269372477</v>
      </c>
      <c r="Z470" s="7" t="n">
        <v>0.001587742450582322</v>
      </c>
      <c r="AA470" s="7" t="n">
        <v>-0.009393773009064016</v>
      </c>
      <c r="AB470" s="7" t="n">
        <v>0.0003236813664935327</v>
      </c>
      <c r="AC470" s="7" t="n">
        <v>-0.006043481129119253</v>
      </c>
      <c r="AD470" s="7" t="n">
        <v>-5.671282817943163e-05</v>
      </c>
      <c r="AE470" s="7" t="n">
        <v>0.0005749338167352208</v>
      </c>
      <c r="AF470" s="7" t="n">
        <v>-0.005730503847279545</v>
      </c>
      <c r="AG470" s="7" t="n">
        <v>0.002276091860154888</v>
      </c>
      <c r="AH470" s="7" t="n">
        <v>0.001434085528380763</v>
      </c>
      <c r="AI470" s="7" t="n">
        <v>-0.004176036297213673</v>
      </c>
      <c r="AJ470" s="7" t="n">
        <v>-0.0007724733694366666</v>
      </c>
      <c r="AK470" s="7" t="n">
        <v>-0.001197593562794393</v>
      </c>
      <c r="AL470" s="7" t="n">
        <v>-0.0013303858043651</v>
      </c>
      <c r="AM470" s="7" t="n">
        <v>0.0003154755881713475</v>
      </c>
      <c r="AN470" s="7" t="n">
        <v>-0.007616579262116175</v>
      </c>
      <c r="AO470" s="7" t="n">
        <v>-0.006365103662603759</v>
      </c>
      <c r="AP470" s="7" t="n">
        <v>0.0005939904370967401</v>
      </c>
      <c r="AQ470" s="7" t="n">
        <v>-0.0003911066414015607</v>
      </c>
      <c r="AR470" s="7" t="n">
        <v>-0.003565160435782365</v>
      </c>
      <c r="AS470" s="7" t="n">
        <v>0.002536534331317475</v>
      </c>
      <c r="AT470" s="7" t="n">
        <v>-0.01240228248925142</v>
      </c>
      <c r="AU470" s="7" t="n">
        <v>-0.001840023672088774</v>
      </c>
      <c r="AV470" s="7" t="n">
        <v>0.001489655901342881</v>
      </c>
      <c r="AW470" s="7" t="n">
        <v>-0.002731940981653992</v>
      </c>
      <c r="AX470" s="7" t="n">
        <v>-0.001840023672088791</v>
      </c>
      <c r="AY470" s="7" t="n">
        <v>-0.009264177703346373</v>
      </c>
      <c r="AZ470" s="7" t="n">
        <v>-0.009707081195760501</v>
      </c>
      <c r="BA470" s="7" t="n">
        <v>-0.004390121953899428</v>
      </c>
      <c r="BB470" s="7" t="n">
        <v>-0.008842938467376913</v>
      </c>
      <c r="BC470" s="7" t="n">
        <v>-0.008314571180449279</v>
      </c>
      <c r="BD470" s="7" t="n">
        <v>-0.004029254206104423</v>
      </c>
      <c r="BE470" s="7" t="n">
        <v>-0.00467340023233694</v>
      </c>
      <c r="BF470" s="7" t="n">
        <v>-0.00111794606552518</v>
      </c>
      <c r="BG470" s="7" t="n">
        <v>0.00274698694136884</v>
      </c>
      <c r="BH470" s="7" t="n">
        <v>-0.01247753361100197</v>
      </c>
      <c r="BI470" s="7" t="n">
        <v>-0.00110949410211166</v>
      </c>
      <c r="BJ470" s="7" t="n">
        <v>-0.004667798907907079</v>
      </c>
      <c r="BK470" s="7" t="n">
        <v>0.001698329932640006</v>
      </c>
      <c r="BL470" s="7" t="n">
        <v>-0.002776104427450677</v>
      </c>
      <c r="BM470" s="7" t="n">
        <v>-0.01503643044788704</v>
      </c>
      <c r="BN470" s="7" t="n">
        <v>-0.007545938029272438</v>
      </c>
      <c r="BO470" s="7" t="n">
        <v>-0.01158256173654339</v>
      </c>
      <c r="BP470" s="7" t="n">
        <v>-0.003494845151905054</v>
      </c>
      <c r="BQ470" s="7" t="n">
        <v>-0.006744524226263517</v>
      </c>
      <c r="BR470" s="7" t="n">
        <v>-6.619082543917105e-05</v>
      </c>
      <c r="BS470" s="7" t="n">
        <v>-0.006403819855535167</v>
      </c>
      <c r="BT470" s="7" t="n">
        <v>0.003415360168204005</v>
      </c>
      <c r="BU470" s="7" t="n">
        <v>-0.009484029066627911</v>
      </c>
      <c r="BV470" s="7" t="n">
        <v>-0.007513898127159899</v>
      </c>
      <c r="BW470" s="7" t="n">
        <v>-0.002740242826824512</v>
      </c>
      <c r="BX470" s="7" t="n">
        <v>-0.009515339990349632</v>
      </c>
      <c r="BY470" s="7" t="n">
        <v>-0.009260706031974032</v>
      </c>
      <c r="BZ470" s="7" t="n">
        <v>-0.006598317803968588</v>
      </c>
      <c r="CA470" s="7" t="n">
        <v>-0.002588433504939065</v>
      </c>
      <c r="CB470" s="7" t="n">
        <v>0.00158823748103041</v>
      </c>
      <c r="CC470" s="7" t="n">
        <v>0.0006388541480829364</v>
      </c>
      <c r="CD470" s="7" t="n">
        <v>-0.00215162961637651</v>
      </c>
      <c r="CE470" s="7" t="n">
        <v>-0.005059672513829413</v>
      </c>
      <c r="CF470" s="7" t="n">
        <v>-0.003871868549348823</v>
      </c>
      <c r="CG470" s="7" t="n">
        <v>0.003017256825909482</v>
      </c>
      <c r="CH470" s="7" t="n">
        <v>-0.01169145271172507</v>
      </c>
      <c r="CI470" s="7" t="n">
        <v>-0.0009932220246315179</v>
      </c>
      <c r="CJ470" s="7" t="n">
        <v>0.001481346605138046</v>
      </c>
      <c r="CK470" s="7" t="n">
        <v>-0.009390006679496157</v>
      </c>
      <c r="CL470" s="7" t="n">
        <v>0.001717956988204821</v>
      </c>
      <c r="CM470" s="7" t="n">
        <v>-0.002288245326687693</v>
      </c>
      <c r="CN470" s="7" t="n">
        <v>-0.003455476792593142</v>
      </c>
      <c r="CO470" s="7" t="n">
        <v>0.004861012080710132</v>
      </c>
      <c r="CP470" s="7" t="n">
        <v>-0.00933964176210661</v>
      </c>
      <c r="CQ470" s="7" t="n">
        <v>-0.005316132401876037</v>
      </c>
      <c r="CR470" s="7" t="n">
        <v>-0.01953928417928289</v>
      </c>
      <c r="CS470" s="7" t="n">
        <v>0.002453604924873457</v>
      </c>
      <c r="CT470" s="7" t="n">
        <v>-0.001270811640020237</v>
      </c>
      <c r="CU470" s="7" t="n">
        <v>-0.0003397751439097728</v>
      </c>
      <c r="CV470" s="7" t="n">
        <v>-0.01144826497379124</v>
      </c>
      <c r="CW470" s="7" t="n">
        <v>-5.160487688800081e-06</v>
      </c>
      <c r="CX470" s="7" t="n">
        <v>-0.005829548398241902</v>
      </c>
      <c r="CY470" s="7" t="n">
        <v>-0.001272828752806196</v>
      </c>
      <c r="CZ470" s="7" t="n">
        <v>-0.008002987654399945</v>
      </c>
      <c r="DA470" s="7" t="n">
        <v>-0.01391617522781768</v>
      </c>
      <c r="DB470" s="7" t="n">
        <v>0.0001297019109816537</v>
      </c>
      <c r="DC470" s="7" t="n">
        <v>-9.279639254492712e-05</v>
      </c>
      <c r="DD470" s="7" t="n">
        <v>-0.001052609337060445</v>
      </c>
      <c r="DE470" s="7" t="n">
        <v>-0.003805167603185124</v>
      </c>
      <c r="DF470" s="7" t="n">
        <v>-0.0008572053947937476</v>
      </c>
      <c r="DG470" s="7" t="n">
        <v>-0.005260015573052034</v>
      </c>
      <c r="DH470" s="7" t="n">
        <v>-0.00484572182644813</v>
      </c>
      <c r="DI470" s="7" t="n">
        <v>-0.01901576211652341</v>
      </c>
      <c r="DJ470" s="7" t="n">
        <v>-0.006490482020759144</v>
      </c>
      <c r="DK470" s="7" t="n">
        <v>-0.005003070545511168</v>
      </c>
      <c r="DL470" s="7" t="n">
        <v>-0.004859780566162515</v>
      </c>
      <c r="DM470" s="7" t="n">
        <v>0.001880006771046855</v>
      </c>
      <c r="DN470" s="7" t="n">
        <v>-0.01765326852642312</v>
      </c>
      <c r="DO470" s="7" t="n">
        <v>0.001040432507717243</v>
      </c>
      <c r="DP470" s="7" t="n">
        <v>-0.001964711241657925</v>
      </c>
      <c r="DQ470" s="7" t="n">
        <v>0.002198387687165987</v>
      </c>
      <c r="DS470" t="inlineStr">
        <is>
          <t>2024-11-27</t>
        </is>
      </c>
      <c r="DT470" t="n">
        <v>4.354147</v>
      </c>
      <c r="DU470" t="n">
        <v>4.362809</v>
      </c>
      <c r="DV470" t="n">
        <v>4.160529</v>
      </c>
      <c r="DW470" t="n">
        <v>4.076324</v>
      </c>
      <c r="DX470" t="n">
        <v>2.853386</v>
      </c>
      <c r="DY470" t="n">
        <v>2.834119</v>
      </c>
      <c r="DZ470" t="n">
        <v>2.176516</v>
      </c>
      <c r="EA470" t="n">
        <v>3.280218</v>
      </c>
      <c r="EB470" t="n">
        <v>2.12877</v>
      </c>
      <c r="EC470" t="n">
        <v>1.975033</v>
      </c>
    </row>
    <row r="471">
      <c r="A471" s="6" t="n">
        <v>45625</v>
      </c>
      <c r="B471" s="7" t="n">
        <v>0.006775367826358591</v>
      </c>
      <c r="C471" s="7" t="n">
        <v>0.05182378123814354</v>
      </c>
      <c r="D471" s="7" t="n">
        <v>0.03031595154655119</v>
      </c>
      <c r="E471" s="7" t="n">
        <v>0.05182378123814355</v>
      </c>
      <c r="F471" s="7" t="n">
        <v>0.009520133139318251</v>
      </c>
      <c r="G471" s="7" t="n">
        <v>0.01620837424988442</v>
      </c>
      <c r="H471" s="7" t="n">
        <v>0.01332285921496302</v>
      </c>
      <c r="I471" s="7" t="n">
        <v>0.004630415022196202</v>
      </c>
      <c r="J471" s="7" t="n">
        <v>0.003104945652127371</v>
      </c>
      <c r="K471" s="7" t="n">
        <v>0.006639475905162534</v>
      </c>
      <c r="L471" s="7" t="n">
        <v>0.006129944001434263</v>
      </c>
      <c r="M471" s="7" t="n">
        <v>0.007956845168282477</v>
      </c>
      <c r="N471" s="7" t="n">
        <v>0.01411006905329585</v>
      </c>
      <c r="O471" s="7" t="n">
        <v>0.008612199495003581</v>
      </c>
      <c r="P471" s="7" t="n">
        <v>0.01301547608089306</v>
      </c>
      <c r="Q471" s="7" t="n">
        <v>0.01406344634592232</v>
      </c>
      <c r="R471" s="7" t="n">
        <v>0.06286258460629572</v>
      </c>
      <c r="S471" s="7" t="n">
        <v>0.01332285921496308</v>
      </c>
      <c r="T471" s="7" t="n">
        <v>0.01259976597229904</v>
      </c>
      <c r="U471" s="7" t="n">
        <v>0.009051817804584052</v>
      </c>
      <c r="V471" s="7" t="n">
        <v>0.00803988692803634</v>
      </c>
      <c r="W471" s="7" t="n">
        <v>0.01763957875051365</v>
      </c>
      <c r="X471" s="7" t="n">
        <v>0.01248466507641322</v>
      </c>
      <c r="Y471" s="7" t="n">
        <v>0.01429939673263522</v>
      </c>
      <c r="Z471" s="7" t="n">
        <v>0.02178340682503062</v>
      </c>
      <c r="AA471" s="7" t="n">
        <v>0.01856183734343473</v>
      </c>
      <c r="AB471" s="7" t="n">
        <v>0.01322226732894527</v>
      </c>
      <c r="AC471" s="7" t="n">
        <v>0.005145388541883421</v>
      </c>
      <c r="AD471" s="7" t="n">
        <v>0.01166333826956331</v>
      </c>
      <c r="AE471" s="7" t="n">
        <v>0.01027033227835987</v>
      </c>
      <c r="AF471" s="7" t="n">
        <v>0.004435654078935047</v>
      </c>
      <c r="AG471" s="7" t="n">
        <v>0.01620035250551081</v>
      </c>
      <c r="AH471" s="7" t="n">
        <v>0.001987047162443391</v>
      </c>
      <c r="AI471" s="7" t="n">
        <v>0.01636712223293826</v>
      </c>
      <c r="AJ471" s="7" t="n">
        <v>0.006314843137080722</v>
      </c>
      <c r="AK471" s="7" t="n">
        <v>0.003138611210551427</v>
      </c>
      <c r="AL471" s="7" t="n">
        <v>0.01405398295364423</v>
      </c>
      <c r="AM471" s="7" t="n">
        <v>0.004543052262985292</v>
      </c>
      <c r="AN471" s="7" t="n">
        <v>0.01520503438944008</v>
      </c>
      <c r="AO471" s="7" t="n">
        <v>0.02053819104717634</v>
      </c>
      <c r="AP471" s="7" t="n">
        <v>0.01083718903167145</v>
      </c>
      <c r="AQ471" s="7" t="n">
        <v>0.004146415740901736</v>
      </c>
      <c r="AR471" s="7" t="n">
        <v>0.01153987528973877</v>
      </c>
      <c r="AS471" s="7" t="n">
        <v>0.01792551821708292</v>
      </c>
      <c r="AT471" s="7" t="n">
        <v>0.006635372453428127</v>
      </c>
      <c r="AU471" s="7" t="n">
        <v>0.007956845168282409</v>
      </c>
      <c r="AV471" s="7" t="n">
        <v>0.009872715925746787</v>
      </c>
      <c r="AW471" s="7" t="n">
        <v>0.006787683006629318</v>
      </c>
      <c r="AX471" s="7" t="n">
        <v>0.007956845168282397</v>
      </c>
      <c r="AY471" s="7" t="n">
        <v>0.007801410594905157</v>
      </c>
      <c r="AZ471" s="7" t="n">
        <v>0.007511447935174193</v>
      </c>
      <c r="BA471" s="7" t="n">
        <v>0.00679070850544565</v>
      </c>
      <c r="BB471" s="7" t="n">
        <v>0.00840167842284816</v>
      </c>
      <c r="BC471" s="7" t="n">
        <v>0.008789631029459654</v>
      </c>
      <c r="BD471" s="7" t="n">
        <v>0.006794500435166549</v>
      </c>
      <c r="BE471" s="7" t="n">
        <v>0.004414921848141256</v>
      </c>
      <c r="BF471" s="7" t="n">
        <v>0.005690417283201256</v>
      </c>
      <c r="BG471" s="7" t="n">
        <v>0.002924245633055865</v>
      </c>
      <c r="BH471" s="7" t="n">
        <v>0.01021000366540924</v>
      </c>
      <c r="BI471" s="7" t="n">
        <v>0.001284334137598988</v>
      </c>
      <c r="BJ471" s="7" t="n">
        <v>0.002115515027388055</v>
      </c>
      <c r="BK471" s="7" t="n">
        <v>0.05917777899173096</v>
      </c>
      <c r="BL471" s="7" t="n">
        <v>0.004611618354587314</v>
      </c>
      <c r="BM471" s="7" t="n">
        <v>0.009209640161941573</v>
      </c>
      <c r="BN471" s="7" t="n">
        <v>0.009355504530957933</v>
      </c>
      <c r="BO471" s="7" t="n">
        <v>0.0155541331242257</v>
      </c>
      <c r="BP471" s="7" t="n">
        <v>0.007026485486993986</v>
      </c>
      <c r="BQ471" s="7" t="n">
        <v>0.01050936123839925</v>
      </c>
      <c r="BR471" s="7" t="n">
        <v>0.004318044378224356</v>
      </c>
      <c r="BS471" s="7" t="n">
        <v>0.006063386625930576</v>
      </c>
      <c r="BT471" s="7" t="n">
        <v>0.007692215049920861</v>
      </c>
      <c r="BU471" s="7" t="n">
        <v>0.009547090980395263</v>
      </c>
      <c r="BV471" s="7" t="n">
        <v>0.009381572422817355</v>
      </c>
      <c r="BW471" s="7" t="n">
        <v>0.004792410018839194</v>
      </c>
      <c r="BX471" s="7" t="n">
        <v>0.02086678931137778</v>
      </c>
      <c r="BY471" s="7" t="n">
        <v>0.008809060111368169</v>
      </c>
      <c r="BZ471" s="7" t="n">
        <v>0.008297475900014371</v>
      </c>
      <c r="CA471" s="7" t="n">
        <v>0.01128813979379927</v>
      </c>
      <c r="CB471" s="7" t="n">
        <v>0.001513155833455136</v>
      </c>
      <c r="CC471" s="7" t="n">
        <v>0.004703181009366068</v>
      </c>
      <c r="CD471" s="7" t="n">
        <v>0.007816964386161016</v>
      </c>
      <c r="CE471" s="7" t="n">
        <v>0.005110514739478223</v>
      </c>
      <c r="CF471" s="7" t="n">
        <v>0.00782305394485438</v>
      </c>
      <c r="CG471" s="7" t="n">
        <v>0.002813844020278568</v>
      </c>
      <c r="CH471" s="7" t="n">
        <v>0.01754238029154215</v>
      </c>
      <c r="CI471" s="7" t="n">
        <v>0.005775638304462196</v>
      </c>
      <c r="CJ471" s="7" t="n">
        <v>0.004318446845814352</v>
      </c>
      <c r="CK471" s="7" t="n">
        <v>0.01136176740677619</v>
      </c>
      <c r="CL471" s="7" t="n">
        <v>0.003214664226848068</v>
      </c>
      <c r="CM471" s="7" t="n">
        <v>0.008086022011967273</v>
      </c>
      <c r="CN471" s="7" t="n">
        <v>0.005824466984146398</v>
      </c>
      <c r="CO471" s="7" t="n">
        <v>0.001484477343272738</v>
      </c>
      <c r="CP471" s="7" t="n">
        <v>0.01104766972063229</v>
      </c>
      <c r="CQ471" s="7" t="n">
        <v>0.00210981507241451</v>
      </c>
      <c r="CR471" s="7" t="n">
        <v>0.01363669695395577</v>
      </c>
      <c r="CS471" s="7" t="n">
        <v>0.001173628832723849</v>
      </c>
      <c r="CT471" s="7" t="n">
        <v>0.004262191113547785</v>
      </c>
      <c r="CU471" s="7" t="n">
        <v>0.003722181927217922</v>
      </c>
      <c r="CV471" s="7" t="n">
        <v>0.005569820924092859</v>
      </c>
      <c r="CW471" s="7" t="n">
        <v>0.01683364869735161</v>
      </c>
      <c r="CX471" s="7" t="n">
        <v>0.003575017128898063</v>
      </c>
      <c r="CY471" s="7" t="n">
        <v>0.003694815937241989</v>
      </c>
      <c r="CZ471" s="7" t="n">
        <v>0.0088728782676378</v>
      </c>
      <c r="DA471" s="7" t="n">
        <v>0.02892228633353429</v>
      </c>
      <c r="DB471" s="7" t="n">
        <v>0.003391795730783331</v>
      </c>
      <c r="DC471" s="7" t="n">
        <v>0.005125829222985138</v>
      </c>
      <c r="DD471" s="7" t="n">
        <v>0.003249152318273615</v>
      </c>
      <c r="DE471" s="7" t="n">
        <v>0.004957285260041687</v>
      </c>
      <c r="DF471" s="7" t="n">
        <v>0.001509928470995046</v>
      </c>
      <c r="DG471" s="7" t="n">
        <v>0.004096489303083294</v>
      </c>
      <c r="DH471" s="7" t="n">
        <v>0.01225112511866506</v>
      </c>
      <c r="DI471" s="7" t="n">
        <v>0.02950995987087159</v>
      </c>
      <c r="DJ471" s="7" t="n">
        <v>0.003679785410201412</v>
      </c>
      <c r="DK471" s="7" t="n">
        <v>0.003876361833355796</v>
      </c>
      <c r="DL471" s="7" t="n">
        <v>0.006626138809383494</v>
      </c>
      <c r="DM471" s="7" t="n">
        <v>0.001728575397897366</v>
      </c>
      <c r="DN471" s="7" t="n">
        <v>0.03072908229720045</v>
      </c>
      <c r="DO471" s="7" t="n">
        <v>0.002592602453835807</v>
      </c>
      <c r="DP471" s="7" t="n">
        <v>0.002813548347745503</v>
      </c>
      <c r="DQ471" s="7" t="n">
        <v>0.001743744316764982</v>
      </c>
      <c r="DS471" t="inlineStr">
        <is>
          <t>2024-11-29</t>
        </is>
      </c>
      <c r="DT471" t="n">
        <v>4.383647</v>
      </c>
      <c r="DU471" t="n">
        <v>4.588907</v>
      </c>
      <c r="DV471" t="n">
        <v>4.376143</v>
      </c>
      <c r="DW471" t="n">
        <v>4.199901</v>
      </c>
      <c r="DX471" t="n">
        <v>2.87609</v>
      </c>
      <c r="DY471" t="n">
        <v>2.880033</v>
      </c>
      <c r="DZ471" t="n">
        <v>2.193835</v>
      </c>
      <c r="EA471" t="n">
        <v>3.333385</v>
      </c>
      <c r="EB471" t="n">
        <v>2.145708</v>
      </c>
      <c r="EC471" t="n">
        <v>2.001346</v>
      </c>
    </row>
    <row r="472">
      <c r="A472" s="6" t="n">
        <v>45628</v>
      </c>
      <c r="B472" s="7" t="n">
        <v>-0.0002633041289466912</v>
      </c>
      <c r="C472" s="7" t="n">
        <v>-0.000263304128946709</v>
      </c>
      <c r="D472" s="7" t="n">
        <v>-0.000263304128946709</v>
      </c>
      <c r="E472" s="7" t="n">
        <v>-0.0002633041289466912</v>
      </c>
      <c r="F472" s="7" t="n">
        <v>0.005202313835125264</v>
      </c>
      <c r="G472" s="7" t="n">
        <v>-0.0008708198962485366</v>
      </c>
      <c r="H472" s="7" t="n">
        <v>-0.0008708198962485366</v>
      </c>
      <c r="I472" s="7" t="n">
        <v>-0.003526431274755473</v>
      </c>
      <c r="J472" s="7" t="n">
        <v>-0.02383376203674348</v>
      </c>
      <c r="K472" s="7" t="n">
        <v>-0.003526431274755473</v>
      </c>
      <c r="L472" s="7" t="n">
        <v>-0.00692513172878363</v>
      </c>
      <c r="M472" s="7" t="n">
        <v>-0.0002633041289466912</v>
      </c>
      <c r="N472" s="7" t="n">
        <v>-0.002973407248645806</v>
      </c>
      <c r="O472" s="7" t="n">
        <v>-0.001366782103384567</v>
      </c>
      <c r="P472" s="7" t="n">
        <v>-0.001333690000543395</v>
      </c>
      <c r="Q472" s="7" t="n">
        <v>-0.003187930917564417</v>
      </c>
      <c r="R472" s="7" t="n">
        <v>-0.0008708198962485366</v>
      </c>
      <c r="S472" s="7" t="n">
        <v>-0.05279768255361707</v>
      </c>
      <c r="T472" s="7" t="n">
        <v>-0.004224410685153463</v>
      </c>
      <c r="U472" s="7" t="n">
        <v>-0.02424246640301003</v>
      </c>
      <c r="V472" s="7" t="n">
        <v>-0.00692513172878363</v>
      </c>
      <c r="W472" s="7" t="n">
        <v>-0.003187930917564417</v>
      </c>
      <c r="X472" s="7" t="n">
        <v>-0.001333690000543395</v>
      </c>
      <c r="Y472" s="7" t="n">
        <v>-0.004224410685153463</v>
      </c>
      <c r="Z472" s="7" t="n">
        <v>-0.002973407248645806</v>
      </c>
      <c r="AA472" s="7" t="n">
        <v>-0.01602777365010652</v>
      </c>
      <c r="AB472" s="7" t="n">
        <v>-0.01602777365010652</v>
      </c>
      <c r="AC472" s="7" t="n">
        <v>0.0006594183865458302</v>
      </c>
      <c r="AD472" s="7" t="n">
        <v>-0.003187930917564417</v>
      </c>
      <c r="AE472" s="7" t="n">
        <v>-0.001333690000543395</v>
      </c>
      <c r="AF472" s="7" t="n">
        <v>-0.01527049823401739</v>
      </c>
      <c r="AG472" s="7" t="n">
        <v>-0.000263304128946709</v>
      </c>
      <c r="AH472" s="7" t="n">
        <v>-0.0005796629859598384</v>
      </c>
      <c r="AI472" s="7" t="n">
        <v>-0.01110697779385755</v>
      </c>
      <c r="AJ472" s="7" t="n">
        <v>0.0006594183865458302</v>
      </c>
      <c r="AK472" s="7" t="n">
        <v>0.0006594183865458302</v>
      </c>
      <c r="AL472" s="7" t="n">
        <v>-0.004224410685153463</v>
      </c>
      <c r="AM472" s="7" t="n">
        <v>-0.02383376203674348</v>
      </c>
      <c r="AN472" s="7" t="n">
        <v>-0.01527049823401739</v>
      </c>
      <c r="AO472" s="7" t="n">
        <v>-0.02957025085364581</v>
      </c>
      <c r="AP472" s="7" t="n">
        <v>-0.002973407248645806</v>
      </c>
      <c r="AQ472" s="7" t="n">
        <v>-0.0005796629859598384</v>
      </c>
      <c r="AR472" s="7" t="n">
        <v>-0.01110697779385755</v>
      </c>
      <c r="AS472" s="7" t="n">
        <v>-0.001366782103384567</v>
      </c>
      <c r="AT472" s="7" t="n">
        <v>0.0006594183865458302</v>
      </c>
      <c r="AU472" s="7" t="n">
        <v>-0.0002633041289466912</v>
      </c>
      <c r="AV472" s="7" t="n">
        <v>-0.00692513172878363</v>
      </c>
      <c r="AW472" s="7" t="n">
        <v>0.005202313835125264</v>
      </c>
      <c r="AX472" s="7" t="n">
        <v>-0.000263304128946709</v>
      </c>
      <c r="AY472" s="7" t="n">
        <v>-0.001333690000543395</v>
      </c>
      <c r="AZ472" s="7" t="n">
        <v>-0.004224410685153463</v>
      </c>
      <c r="BA472" s="7" t="n">
        <v>-0.02383376203674348</v>
      </c>
      <c r="BB472" s="7" t="n">
        <v>-0.003187930917564417</v>
      </c>
      <c r="BC472" s="7" t="n">
        <v>-0.002973407248645806</v>
      </c>
      <c r="BD472" s="7" t="n">
        <v>-0.00994745128044976</v>
      </c>
      <c r="BE472" s="7" t="n">
        <v>-0.0007404118556542743</v>
      </c>
      <c r="BF472" s="7" t="n">
        <v>-0.003526431274755473</v>
      </c>
      <c r="BG472" s="7" t="n">
        <v>-0.001532398922220718</v>
      </c>
      <c r="BH472" s="7" t="n">
        <v>-0.001366782103384567</v>
      </c>
      <c r="BI472" s="7" t="n">
        <v>-0.0007404118556542743</v>
      </c>
      <c r="BJ472" s="7" t="n">
        <v>-0.02957025085364581</v>
      </c>
      <c r="BK472" s="7" t="n">
        <v>-0.05279768255361707</v>
      </c>
      <c r="BL472" s="7" t="n">
        <v>-0.002719409578009743</v>
      </c>
      <c r="BM472" s="7" t="n">
        <v>-0.00994745128044976</v>
      </c>
      <c r="BN472" s="7" t="n">
        <v>-0.01602777365010652</v>
      </c>
      <c r="BO472" s="7" t="n">
        <v>-0.0008708198962485366</v>
      </c>
      <c r="BP472" s="7" t="n">
        <v>-0.02424246640301003</v>
      </c>
      <c r="BQ472" s="7" t="n">
        <v>-0.01527049823401739</v>
      </c>
      <c r="BR472" s="7" t="n">
        <v>-0.00371404665154354</v>
      </c>
      <c r="BS472" s="7" t="n">
        <v>-0.02424246640301003</v>
      </c>
      <c r="BT472" s="7" t="n">
        <v>-0.001532398922220718</v>
      </c>
      <c r="BU472" s="7" t="n">
        <v>0.005202313835125264</v>
      </c>
      <c r="BV472" s="7" t="n">
        <v>-0.02957025085364581</v>
      </c>
      <c r="BW472" s="7" t="n">
        <v>-0.006243197857113167</v>
      </c>
      <c r="BX472" s="7" t="n">
        <v>-0.05279768255361707</v>
      </c>
      <c r="BY472" s="7" t="n">
        <v>-0.05007125057194091</v>
      </c>
      <c r="BZ472" s="7" t="n">
        <v>-0.01110697779385755</v>
      </c>
      <c r="CA472" s="7" t="n">
        <v>-0.02383376203674348</v>
      </c>
      <c r="CB472" s="7" t="n">
        <v>-0.00371404665154354</v>
      </c>
      <c r="CC472" s="7" t="n">
        <v>-0.001532398922220718</v>
      </c>
      <c r="CD472" s="7" t="n">
        <v>-0.003526431274755473</v>
      </c>
      <c r="CE472" s="7" t="n">
        <v>-0.001366782103384567</v>
      </c>
      <c r="CF472" s="7" t="n">
        <v>-0.002719409578009743</v>
      </c>
      <c r="CG472" s="7" t="n">
        <v>-0.002719409578009743</v>
      </c>
      <c r="CH472" s="7" t="n">
        <v>-0.05007125057194091</v>
      </c>
      <c r="CI472" s="7" t="n">
        <v>-0.006344163328380279</v>
      </c>
      <c r="CJ472" s="7" t="n">
        <v>-0.0005796629859598384</v>
      </c>
      <c r="CK472" s="7" t="n">
        <v>-0.01602777365010652</v>
      </c>
      <c r="CL472" s="7" t="n">
        <v>-0.0007404118556542743</v>
      </c>
      <c r="CM472" s="7" t="n">
        <v>-0.00692513172878363</v>
      </c>
      <c r="CN472" s="7" t="n">
        <v>-0.01054544828987868</v>
      </c>
      <c r="CO472" s="7" t="n">
        <v>-0.00371404665154354</v>
      </c>
      <c r="CP472" s="7" t="n">
        <v>-0.01527049823401739</v>
      </c>
      <c r="CQ472" s="7" t="n">
        <v>-0.0007404118556542743</v>
      </c>
      <c r="CR472" s="7" t="n">
        <v>-0.05007125057194091</v>
      </c>
      <c r="CS472" s="7" t="n">
        <v>-0.0005796629859598384</v>
      </c>
      <c r="CT472" s="7" t="n">
        <v>-0.00371404665154354</v>
      </c>
      <c r="CU472" s="7" t="n">
        <v>-0.006344163328380279</v>
      </c>
      <c r="CV472" s="7" t="n">
        <v>-0.00994745128044976</v>
      </c>
      <c r="CW472" s="7" t="n">
        <v>-0.02957025085364581</v>
      </c>
      <c r="CX472" s="7" t="n">
        <v>-0.006243197857113167</v>
      </c>
      <c r="CY472" s="7" t="n">
        <v>-0.006243197857113167</v>
      </c>
      <c r="CZ472" s="7" t="n">
        <v>-0.01110697779385755</v>
      </c>
      <c r="DA472" s="7" t="n">
        <v>-0.05279768255361707</v>
      </c>
      <c r="DB472" s="7" t="n">
        <v>-0.00540841158291206</v>
      </c>
      <c r="DC472" s="7" t="n">
        <v>-0.002719409578009743</v>
      </c>
      <c r="DD472" s="7" t="n">
        <v>0.005202313835125264</v>
      </c>
      <c r="DE472" s="7" t="n">
        <v>-0.006344163328380279</v>
      </c>
      <c r="DF472" s="7" t="n">
        <v>-0.00540841158291206</v>
      </c>
      <c r="DG472" s="7" t="n">
        <v>-0.006344163328380279</v>
      </c>
      <c r="DH472" s="7" t="n">
        <v>-0.02424246640301003</v>
      </c>
      <c r="DI472" s="7" t="n">
        <v>-0.00994745128044976</v>
      </c>
      <c r="DJ472" s="7" t="n">
        <v>-0.01054544828987868</v>
      </c>
      <c r="DK472" s="7" t="n">
        <v>-0.006243197857113167</v>
      </c>
      <c r="DL472" s="7" t="n">
        <v>-0.01054544828987868</v>
      </c>
      <c r="DM472" s="7" t="n">
        <v>-0.001532398922220718</v>
      </c>
      <c r="DN472" s="7" t="n">
        <v>-0.05007125057194091</v>
      </c>
      <c r="DO472" s="7" t="n">
        <v>-0.00540841158291206</v>
      </c>
      <c r="DP472" s="7" t="n">
        <v>-0.01054544828987868</v>
      </c>
      <c r="DQ472" s="7" t="n">
        <v>-0.00540841158291206</v>
      </c>
      <c r="DS472" t="inlineStr">
        <is>
          <t>2024-12-02</t>
        </is>
      </c>
      <c r="DT472" t="n">
        <v>4.382493</v>
      </c>
      <c r="DU472" t="n">
        <v>4.587698</v>
      </c>
      <c r="DV472" t="n">
        <v>4.374991</v>
      </c>
      <c r="DW472" t="n">
        <v>4.198795</v>
      </c>
      <c r="DX472" t="n">
        <v>2.875333</v>
      </c>
      <c r="DY472" t="n">
        <v>2.879275</v>
      </c>
      <c r="DZ472" t="n">
        <v>2.193257</v>
      </c>
      <c r="EA472" t="n">
        <v>3.330483</v>
      </c>
      <c r="EB472" t="n">
        <v>2.145143</v>
      </c>
      <c r="EC472" t="n">
        <v>1.999603</v>
      </c>
    </row>
    <row r="473">
      <c r="A473" s="6" t="n">
        <v>45629</v>
      </c>
      <c r="B473" s="7" t="n">
        <v>0.003982336901948055</v>
      </c>
      <c r="C473" s="7" t="n">
        <v>0.003982336901948033</v>
      </c>
      <c r="D473" s="7" t="n">
        <v>0.003982336901948033</v>
      </c>
      <c r="E473" s="7" t="n">
        <v>0.003982336901948055</v>
      </c>
      <c r="F473" s="7" t="n">
        <v>0.000749690061375592</v>
      </c>
      <c r="G473" s="7" t="n">
        <v>0.02908812609197395</v>
      </c>
      <c r="H473" s="7" t="n">
        <v>0.02908812609197395</v>
      </c>
      <c r="I473" s="7" t="n">
        <v>2.879752953834091e-05</v>
      </c>
      <c r="J473" s="7" t="n">
        <v>0.001510034113409602</v>
      </c>
      <c r="K473" s="7" t="n">
        <v>2.879752953834091e-05</v>
      </c>
      <c r="L473" s="7" t="n">
        <v>0.0003787229170579653</v>
      </c>
      <c r="M473" s="7" t="n">
        <v>0.003982336901948055</v>
      </c>
      <c r="N473" s="7" t="n">
        <v>-0.003272507317999555</v>
      </c>
      <c r="O473" s="7" t="n">
        <v>0.009562514156236534</v>
      </c>
      <c r="P473" s="7" t="n">
        <v>-0.004626780125359318</v>
      </c>
      <c r="Q473" s="7" t="n">
        <v>-0.003901196591558919</v>
      </c>
      <c r="R473" s="7" t="n">
        <v>0.02908812609197395</v>
      </c>
      <c r="S473" s="7" t="n">
        <v>0.01038108690123424</v>
      </c>
      <c r="T473" s="7" t="n">
        <v>-0.005121170994156293</v>
      </c>
      <c r="U473" s="7" t="n">
        <v>-0.001408547973501939</v>
      </c>
      <c r="V473" s="7" t="n">
        <v>0.0003787229170579653</v>
      </c>
      <c r="W473" s="7" t="n">
        <v>-0.003901196591558919</v>
      </c>
      <c r="X473" s="7" t="n">
        <v>-0.004626780125359318</v>
      </c>
      <c r="Y473" s="7" t="n">
        <v>-0.005121170994156293</v>
      </c>
      <c r="Z473" s="7" t="n">
        <v>-0.003272507317999555</v>
      </c>
      <c r="AA473" s="7" t="n">
        <v>0.006589622140374162</v>
      </c>
      <c r="AB473" s="7" t="n">
        <v>0.006589622140374162</v>
      </c>
      <c r="AC473" s="7" t="n">
        <v>0.01663079669822453</v>
      </c>
      <c r="AD473" s="7" t="n">
        <v>-0.003901196591558919</v>
      </c>
      <c r="AE473" s="7" t="n">
        <v>-0.004626780125359318</v>
      </c>
      <c r="AF473" s="7" t="n">
        <v>-0.001316225339708721</v>
      </c>
      <c r="AG473" s="7" t="n">
        <v>0.003982336901948033</v>
      </c>
      <c r="AH473" s="7" t="n">
        <v>-0.005776418994119429</v>
      </c>
      <c r="AI473" s="7" t="n">
        <v>0.003954932875269114</v>
      </c>
      <c r="AJ473" s="7" t="n">
        <v>0.01663079669822453</v>
      </c>
      <c r="AK473" s="7" t="n">
        <v>0.01663079669822453</v>
      </c>
      <c r="AL473" s="7" t="n">
        <v>-0.005121170994156293</v>
      </c>
      <c r="AM473" s="7" t="n">
        <v>0.001510034113409602</v>
      </c>
      <c r="AN473" s="7" t="n">
        <v>-0.001316225339708721</v>
      </c>
      <c r="AO473" s="7" t="n">
        <v>-0.00916958685773683</v>
      </c>
      <c r="AP473" s="7" t="n">
        <v>-0.003272507317999555</v>
      </c>
      <c r="AQ473" s="7" t="n">
        <v>-0.005776418994119429</v>
      </c>
      <c r="AR473" s="7" t="n">
        <v>0.003954932875269114</v>
      </c>
      <c r="AS473" s="7" t="n">
        <v>0.009562514156236534</v>
      </c>
      <c r="AT473" s="7" t="n">
        <v>0.01663079669822453</v>
      </c>
      <c r="AU473" s="7" t="n">
        <v>0.003982336901948055</v>
      </c>
      <c r="AV473" s="7" t="n">
        <v>0.0003787229170579653</v>
      </c>
      <c r="AW473" s="7" t="n">
        <v>0.000749690061375592</v>
      </c>
      <c r="AX473" s="7" t="n">
        <v>0.003982336901948033</v>
      </c>
      <c r="AY473" s="7" t="n">
        <v>-0.004626780125359318</v>
      </c>
      <c r="AZ473" s="7" t="n">
        <v>-0.005121170994156293</v>
      </c>
      <c r="BA473" s="7" t="n">
        <v>0.001510034113409602</v>
      </c>
      <c r="BB473" s="7" t="n">
        <v>-0.003901196591558919</v>
      </c>
      <c r="BC473" s="7" t="n">
        <v>-0.003272507317999555</v>
      </c>
      <c r="BD473" s="7" t="n">
        <v>0.00405690525898653</v>
      </c>
      <c r="BE473" s="7" t="n">
        <v>0.001151146844649391</v>
      </c>
      <c r="BF473" s="7" t="n">
        <v>2.879752953834091e-05</v>
      </c>
      <c r="BG473" s="7" t="n">
        <v>-0.008089896580260094</v>
      </c>
      <c r="BH473" s="7" t="n">
        <v>0.009562514156236534</v>
      </c>
      <c r="BI473" s="7" t="n">
        <v>0.001151146844649391</v>
      </c>
      <c r="BJ473" s="7" t="n">
        <v>-0.00916958685773683</v>
      </c>
      <c r="BK473" s="7" t="n">
        <v>0.01038108690123424</v>
      </c>
      <c r="BL473" s="7" t="n">
        <v>0.003199617415503955</v>
      </c>
      <c r="BM473" s="7" t="n">
        <v>0.00405690525898653</v>
      </c>
      <c r="BN473" s="7" t="n">
        <v>0.006589622140374162</v>
      </c>
      <c r="BO473" s="7" t="n">
        <v>0.02908812609197395</v>
      </c>
      <c r="BP473" s="7" t="n">
        <v>-0.001408547973501939</v>
      </c>
      <c r="BQ473" s="7" t="n">
        <v>-0.001316225339708721</v>
      </c>
      <c r="BR473" s="7" t="n">
        <v>0.002234263991239646</v>
      </c>
      <c r="BS473" s="7" t="n">
        <v>-0.001408547973501939</v>
      </c>
      <c r="BT473" s="7" t="n">
        <v>-0.008089896580260094</v>
      </c>
      <c r="BU473" s="7" t="n">
        <v>0.000749690061375592</v>
      </c>
      <c r="BV473" s="7" t="n">
        <v>-0.00916958685773683</v>
      </c>
      <c r="BW473" s="7" t="n">
        <v>-0.005544270557103466</v>
      </c>
      <c r="BX473" s="7" t="n">
        <v>0.01038108690123424</v>
      </c>
      <c r="BY473" s="7" t="n">
        <v>-0.01164193517342124</v>
      </c>
      <c r="BZ473" s="7" t="n">
        <v>0.003954932875269114</v>
      </c>
      <c r="CA473" s="7" t="n">
        <v>0.001510034113409602</v>
      </c>
      <c r="CB473" s="7" t="n">
        <v>0.002234263991239646</v>
      </c>
      <c r="CC473" s="7" t="n">
        <v>-0.008089896580260094</v>
      </c>
      <c r="CD473" s="7" t="n">
        <v>2.879752953834091e-05</v>
      </c>
      <c r="CE473" s="7" t="n">
        <v>0.009562514156236534</v>
      </c>
      <c r="CF473" s="7" t="n">
        <v>0.003199617415503955</v>
      </c>
      <c r="CG473" s="7" t="n">
        <v>0.003199617415503955</v>
      </c>
      <c r="CH473" s="7" t="n">
        <v>-0.01164193517342124</v>
      </c>
      <c r="CI473" s="7" t="n">
        <v>-0.005273292397822026</v>
      </c>
      <c r="CJ473" s="7" t="n">
        <v>-0.005776418994119429</v>
      </c>
      <c r="CK473" s="7" t="n">
        <v>0.006589622140374162</v>
      </c>
      <c r="CL473" s="7" t="n">
        <v>0.001151146844649391</v>
      </c>
      <c r="CM473" s="7" t="n">
        <v>0.0003787229170579653</v>
      </c>
      <c r="CN473" s="7" t="n">
        <v>-0.0002205489026872831</v>
      </c>
      <c r="CO473" s="7" t="n">
        <v>0.002234263991239646</v>
      </c>
      <c r="CP473" s="7" t="n">
        <v>-0.001316225339708721</v>
      </c>
      <c r="CQ473" s="7" t="n">
        <v>0.001151146844649391</v>
      </c>
      <c r="CR473" s="7" t="n">
        <v>-0.01164193517342124</v>
      </c>
      <c r="CS473" s="7" t="n">
        <v>-0.005776418994119429</v>
      </c>
      <c r="CT473" s="7" t="n">
        <v>0.002234263991239646</v>
      </c>
      <c r="CU473" s="7" t="n">
        <v>-0.005273292397822026</v>
      </c>
      <c r="CV473" s="7" t="n">
        <v>0.00405690525898653</v>
      </c>
      <c r="CW473" s="7" t="n">
        <v>-0.00916958685773683</v>
      </c>
      <c r="CX473" s="7" t="n">
        <v>-0.005544270557103466</v>
      </c>
      <c r="CY473" s="7" t="n">
        <v>-0.005544270557103466</v>
      </c>
      <c r="CZ473" s="7" t="n">
        <v>0.003954932875269114</v>
      </c>
      <c r="DA473" s="7" t="n">
        <v>0.01038108690123424</v>
      </c>
      <c r="DB473" s="7" t="n">
        <v>-0.003797241497780232</v>
      </c>
      <c r="DC473" s="7" t="n">
        <v>0.003199617415503955</v>
      </c>
      <c r="DD473" s="7" t="n">
        <v>0.000749690061375592</v>
      </c>
      <c r="DE473" s="7" t="n">
        <v>-0.005273292397822026</v>
      </c>
      <c r="DF473" s="7" t="n">
        <v>-0.003797241497780232</v>
      </c>
      <c r="DG473" s="7" t="n">
        <v>-0.005273292397822026</v>
      </c>
      <c r="DH473" s="7" t="n">
        <v>-0.001408547973501939</v>
      </c>
      <c r="DI473" s="7" t="n">
        <v>0.00405690525898653</v>
      </c>
      <c r="DJ473" s="7" t="n">
        <v>-0.0002205489026872831</v>
      </c>
      <c r="DK473" s="7" t="n">
        <v>-0.005544270557103466</v>
      </c>
      <c r="DL473" s="7" t="n">
        <v>-0.0002205489026872831</v>
      </c>
      <c r="DM473" s="7" t="n">
        <v>-0.008089896580260094</v>
      </c>
      <c r="DN473" s="7" t="n">
        <v>-0.01164193517342124</v>
      </c>
      <c r="DO473" s="7" t="n">
        <v>-0.003797241497780232</v>
      </c>
      <c r="DP473" s="7" t="n">
        <v>-0.0002205489026872831</v>
      </c>
      <c r="DQ473" s="7" t="n">
        <v>-0.003797241497780232</v>
      </c>
      <c r="DS473" t="inlineStr">
        <is>
          <t>2024-12-03</t>
        </is>
      </c>
      <c r="DT473" t="n">
        <v>4.399946</v>
      </c>
      <c r="DU473" t="n">
        <v>4.605968</v>
      </c>
      <c r="DV473" t="n">
        <v>4.392414</v>
      </c>
      <c r="DW473" t="n">
        <v>4.215516</v>
      </c>
      <c r="DX473" t="n">
        <v>2.886784</v>
      </c>
      <c r="DY473" t="n">
        <v>2.890741</v>
      </c>
      <c r="DZ473" t="n">
        <v>2.201991</v>
      </c>
      <c r="EA473" t="n">
        <v>3.42736</v>
      </c>
      <c r="EB473" t="n">
        <v>2.153686</v>
      </c>
      <c r="EC473" t="n">
        <v>2.057768</v>
      </c>
    </row>
    <row r="474">
      <c r="A474" s="6" t="n">
        <v>45630</v>
      </c>
      <c r="B474" s="7" t="n">
        <v>0.01101291082660581</v>
      </c>
      <c r="C474" s="7" t="n">
        <v>0.01101291082660578</v>
      </c>
      <c r="D474" s="7" t="n">
        <v>0.01101291082660578</v>
      </c>
      <c r="E474" s="7" t="n">
        <v>0.01101291082660581</v>
      </c>
      <c r="F474" s="7" t="n">
        <v>0.004867050481646731</v>
      </c>
      <c r="G474" s="7" t="n">
        <v>0.0007267717492664004</v>
      </c>
      <c r="H474" s="7" t="n">
        <v>0.0007267717492664004</v>
      </c>
      <c r="I474" s="7" t="n">
        <v>0.008414574543460304</v>
      </c>
      <c r="J474" s="7" t="n">
        <v>0.002448853924180207</v>
      </c>
      <c r="K474" s="7" t="n">
        <v>0.008414574543460304</v>
      </c>
      <c r="L474" s="7" t="n">
        <v>0.007793864765234454</v>
      </c>
      <c r="M474" s="7" t="n">
        <v>0.01101291082660581</v>
      </c>
      <c r="N474" s="7" t="n">
        <v>0.008076189937837184</v>
      </c>
      <c r="O474" s="7" t="n">
        <v>-0.001744356479241383</v>
      </c>
      <c r="P474" s="7" t="n">
        <v>0.005517915476901272</v>
      </c>
      <c r="Q474" s="7" t="n">
        <v>0.006938602304570638</v>
      </c>
      <c r="R474" s="7" t="n">
        <v>0.0007267717492664004</v>
      </c>
      <c r="S474" s="7" t="n">
        <v>-0.0002739359654904917</v>
      </c>
      <c r="T474" s="7" t="n">
        <v>0.005173141802736971</v>
      </c>
      <c r="U474" s="7" t="n">
        <v>0.001384945009996437</v>
      </c>
      <c r="V474" s="7" t="n">
        <v>0.007793864765234454</v>
      </c>
      <c r="W474" s="7" t="n">
        <v>0.006938602304570638</v>
      </c>
      <c r="X474" s="7" t="n">
        <v>0.005517915476901272</v>
      </c>
      <c r="Y474" s="7" t="n">
        <v>0.005173141802736971</v>
      </c>
      <c r="Z474" s="7" t="n">
        <v>0.008076189937837184</v>
      </c>
      <c r="AA474" s="7" t="n">
        <v>0.003221214560034527</v>
      </c>
      <c r="AB474" s="7" t="n">
        <v>0.003221214560034527</v>
      </c>
      <c r="AC474" s="7" t="n">
        <v>0.006127724711268465</v>
      </c>
      <c r="AD474" s="7" t="n">
        <v>0.006938602304570638</v>
      </c>
      <c r="AE474" s="7" t="n">
        <v>0.005517915476901272</v>
      </c>
      <c r="AF474" s="7" t="n">
        <v>0.006686666434112575</v>
      </c>
      <c r="AG474" s="7" t="n">
        <v>0.01101291082660578</v>
      </c>
      <c r="AH474" s="7" t="n">
        <v>0.002102585382677136</v>
      </c>
      <c r="AI474" s="7" t="n">
        <v>0.009335451618765696</v>
      </c>
      <c r="AJ474" s="7" t="n">
        <v>0.006127724711268465</v>
      </c>
      <c r="AK474" s="7" t="n">
        <v>0.006127724711268465</v>
      </c>
      <c r="AL474" s="7" t="n">
        <v>0.005173141802736971</v>
      </c>
      <c r="AM474" s="7" t="n">
        <v>0.002448853924180207</v>
      </c>
      <c r="AN474" s="7" t="n">
        <v>0.006686666434112575</v>
      </c>
      <c r="AO474" s="7" t="n">
        <v>0.006366153914367068</v>
      </c>
      <c r="AP474" s="7" t="n">
        <v>0.008076189937837184</v>
      </c>
      <c r="AQ474" s="7" t="n">
        <v>0.002102585382677136</v>
      </c>
      <c r="AR474" s="7" t="n">
        <v>0.009335451618765696</v>
      </c>
      <c r="AS474" s="7" t="n">
        <v>-0.001744356479241383</v>
      </c>
      <c r="AT474" s="7" t="n">
        <v>0.006127724711268465</v>
      </c>
      <c r="AU474" s="7" t="n">
        <v>0.01101291082660581</v>
      </c>
      <c r="AV474" s="7" t="n">
        <v>0.007793864765234454</v>
      </c>
      <c r="AW474" s="7" t="n">
        <v>0.004867050481646731</v>
      </c>
      <c r="AX474" s="7" t="n">
        <v>0.01101291082660578</v>
      </c>
      <c r="AY474" s="7" t="n">
        <v>0.005517915476901272</v>
      </c>
      <c r="AZ474" s="7" t="n">
        <v>0.005173141802736971</v>
      </c>
      <c r="BA474" s="7" t="n">
        <v>0.002448853924180207</v>
      </c>
      <c r="BB474" s="7" t="n">
        <v>0.006938602304570638</v>
      </c>
      <c r="BC474" s="7" t="n">
        <v>0.008076189937837184</v>
      </c>
      <c r="BD474" s="7" t="n">
        <v>0.01247358672307464</v>
      </c>
      <c r="BE474" s="7" t="n">
        <v>0.003173544246030844</v>
      </c>
      <c r="BF474" s="7" t="n">
        <v>0.008414574543460304</v>
      </c>
      <c r="BG474" s="7" t="n">
        <v>0.0008860156700208953</v>
      </c>
      <c r="BH474" s="7" t="n">
        <v>-0.001744356479241383</v>
      </c>
      <c r="BI474" s="7" t="n">
        <v>0.003173544246030844</v>
      </c>
      <c r="BJ474" s="7" t="n">
        <v>0.006366153914367068</v>
      </c>
      <c r="BK474" s="7" t="n">
        <v>-0.0002739359654904917</v>
      </c>
      <c r="BL474" s="7" t="n">
        <v>-0.003150289182490173</v>
      </c>
      <c r="BM474" s="7" t="n">
        <v>0.01247358672307464</v>
      </c>
      <c r="BN474" s="7" t="n">
        <v>0.003221214560034527</v>
      </c>
      <c r="BO474" s="7" t="n">
        <v>0.0007267717492664004</v>
      </c>
      <c r="BP474" s="7" t="n">
        <v>0.001384945009996437</v>
      </c>
      <c r="BQ474" s="7" t="n">
        <v>0.006686666434112575</v>
      </c>
      <c r="BR474" s="7" t="n">
        <v>-0.002035769018432555</v>
      </c>
      <c r="BS474" s="7" t="n">
        <v>0.001384945009996437</v>
      </c>
      <c r="BT474" s="7" t="n">
        <v>0.0008860156700208953</v>
      </c>
      <c r="BU474" s="7" t="n">
        <v>0.004867050481646731</v>
      </c>
      <c r="BV474" s="7" t="n">
        <v>0.006366153914367068</v>
      </c>
      <c r="BW474" s="7" t="n">
        <v>0.003347651553610998</v>
      </c>
      <c r="BX474" s="7" t="n">
        <v>-0.0002739359654904917</v>
      </c>
      <c r="BY474" s="7" t="n">
        <v>0.009457855128971101</v>
      </c>
      <c r="BZ474" s="7" t="n">
        <v>0.009335451618765696</v>
      </c>
      <c r="CA474" s="7" t="n">
        <v>0.002448853924180207</v>
      </c>
      <c r="CB474" s="7" t="n">
        <v>-0.002035769018432555</v>
      </c>
      <c r="CC474" s="7" t="n">
        <v>0.0008860156700208953</v>
      </c>
      <c r="CD474" s="7" t="n">
        <v>0.008414574543460304</v>
      </c>
      <c r="CE474" s="7" t="n">
        <v>-0.001744356479241383</v>
      </c>
      <c r="CF474" s="7" t="n">
        <v>-0.003150289182490173</v>
      </c>
      <c r="CG474" s="7" t="n">
        <v>-0.003150289182490173</v>
      </c>
      <c r="CH474" s="7" t="n">
        <v>0.009457855128971101</v>
      </c>
      <c r="CI474" s="7" t="n">
        <v>0.001149593602624465</v>
      </c>
      <c r="CJ474" s="7" t="n">
        <v>0.002102585382677136</v>
      </c>
      <c r="CK474" s="7" t="n">
        <v>0.003221214560034527</v>
      </c>
      <c r="CL474" s="7" t="n">
        <v>0.003173544246030844</v>
      </c>
      <c r="CM474" s="7" t="n">
        <v>0.007793864765234454</v>
      </c>
      <c r="CN474" s="7" t="n">
        <v>0.007252447866227127</v>
      </c>
      <c r="CO474" s="7" t="n">
        <v>-0.002035769018432555</v>
      </c>
      <c r="CP474" s="7" t="n">
        <v>0.006686666434112575</v>
      </c>
      <c r="CQ474" s="7" t="n">
        <v>0.003173544246030844</v>
      </c>
      <c r="CR474" s="7" t="n">
        <v>0.009457855128971101</v>
      </c>
      <c r="CS474" s="7" t="n">
        <v>0.002102585382677136</v>
      </c>
      <c r="CT474" s="7" t="n">
        <v>-0.002035769018432555</v>
      </c>
      <c r="CU474" s="7" t="n">
        <v>0.001149593602624465</v>
      </c>
      <c r="CV474" s="7" t="n">
        <v>0.01247358672307464</v>
      </c>
      <c r="CW474" s="7" t="n">
        <v>0.006366153914367068</v>
      </c>
      <c r="CX474" s="7" t="n">
        <v>0.003347651553610998</v>
      </c>
      <c r="CY474" s="7" t="n">
        <v>0.003347651553610998</v>
      </c>
      <c r="CZ474" s="7" t="n">
        <v>0.009335451618765696</v>
      </c>
      <c r="DA474" s="7" t="n">
        <v>-0.0002739359654904917</v>
      </c>
      <c r="DB474" s="7" t="n">
        <v>0.0002242509564536574</v>
      </c>
      <c r="DC474" s="7" t="n">
        <v>-0.003150289182490173</v>
      </c>
      <c r="DD474" s="7" t="n">
        <v>0.004867050481646731</v>
      </c>
      <c r="DE474" s="7" t="n">
        <v>0.001149593602624465</v>
      </c>
      <c r="DF474" s="7" t="n">
        <v>0.0002242509564536574</v>
      </c>
      <c r="DG474" s="7" t="n">
        <v>0.001149593602624465</v>
      </c>
      <c r="DH474" s="7" t="n">
        <v>0.001384945009996437</v>
      </c>
      <c r="DI474" s="7" t="n">
        <v>0.01247358672307464</v>
      </c>
      <c r="DJ474" s="7" t="n">
        <v>0.007252447866227127</v>
      </c>
      <c r="DK474" s="7" t="n">
        <v>0.003347651553610998</v>
      </c>
      <c r="DL474" s="7" t="n">
        <v>0.007252447866227127</v>
      </c>
      <c r="DM474" s="7" t="n">
        <v>0.0008860156700208953</v>
      </c>
      <c r="DN474" s="7" t="n">
        <v>0.009457855128971101</v>
      </c>
      <c r="DO474" s="7" t="n">
        <v>0.0002242509564536574</v>
      </c>
      <c r="DP474" s="7" t="n">
        <v>0.007252447866227127</v>
      </c>
      <c r="DQ474" s="7" t="n">
        <v>0.0002242509564536574</v>
      </c>
      <c r="DS474" t="inlineStr">
        <is>
          <t>2024-12-04</t>
        </is>
      </c>
      <c r="DT474" t="n">
        <v>4.448402</v>
      </c>
      <c r="DU474" t="n">
        <v>4.656693</v>
      </c>
      <c r="DV474" t="n">
        <v>4.440787</v>
      </c>
      <c r="DW474" t="n">
        <v>4.261942</v>
      </c>
      <c r="DX474" t="n">
        <v>2.918575</v>
      </c>
      <c r="DY474" t="n">
        <v>2.922576</v>
      </c>
      <c r="DZ474" t="n">
        <v>2.226242</v>
      </c>
      <c r="EA474" t="n">
        <v>3.429851</v>
      </c>
      <c r="EB474" t="n">
        <v>2.177404</v>
      </c>
      <c r="EC474" t="n">
        <v>2.059263</v>
      </c>
    </row>
    <row r="475">
      <c r="A475" s="6" t="n">
        <v>45631</v>
      </c>
      <c r="B475" s="7" t="n">
        <v>0.001107915287926349</v>
      </c>
      <c r="C475" s="7" t="n">
        <v>0.001107915287926338</v>
      </c>
      <c r="D475" s="7" t="n">
        <v>0.001107915287926338</v>
      </c>
      <c r="E475" s="7" t="n">
        <v>0.001107915287926349</v>
      </c>
      <c r="F475" s="7" t="n">
        <v>0.005675885527795868</v>
      </c>
      <c r="G475" s="7" t="n">
        <v>0.01372115711517236</v>
      </c>
      <c r="H475" s="7" t="n">
        <v>0.01372115711517236</v>
      </c>
      <c r="I475" s="7" t="n">
        <v>-0.003855962220545088</v>
      </c>
      <c r="J475" s="7" t="n">
        <v>-0.000416550593254426</v>
      </c>
      <c r="K475" s="7" t="n">
        <v>-0.003855962220545088</v>
      </c>
      <c r="L475" s="7" t="n">
        <v>-0.006949566060977439</v>
      </c>
      <c r="M475" s="7" t="n">
        <v>0.001107915287926349</v>
      </c>
      <c r="N475" s="7" t="n">
        <v>-0.00951447442186661</v>
      </c>
      <c r="O475" s="7" t="n">
        <v>0.009373461320719069</v>
      </c>
      <c r="P475" s="7" t="n">
        <v>-0.007836216721130045</v>
      </c>
      <c r="Q475" s="7" t="n">
        <v>-0.009492261276850345</v>
      </c>
      <c r="R475" s="7" t="n">
        <v>0.01372115711517236</v>
      </c>
      <c r="S475" s="7" t="n">
        <v>0.0312415627263105</v>
      </c>
      <c r="T475" s="7" t="n">
        <v>-0.01070942798051199</v>
      </c>
      <c r="U475" s="7" t="n">
        <v>0.01100394063336526</v>
      </c>
      <c r="V475" s="7" t="n">
        <v>-0.006949566060977439</v>
      </c>
      <c r="W475" s="7" t="n">
        <v>-0.009492261276850345</v>
      </c>
      <c r="X475" s="7" t="n">
        <v>-0.007836216721130045</v>
      </c>
      <c r="Y475" s="7" t="n">
        <v>-0.01070942798051199</v>
      </c>
      <c r="Z475" s="7" t="n">
        <v>-0.00951447442186661</v>
      </c>
      <c r="AA475" s="7" t="n">
        <v>0.006170927068659612</v>
      </c>
      <c r="AB475" s="7" t="n">
        <v>0.006170927068659612</v>
      </c>
      <c r="AC475" s="7" t="n">
        <v>0.007483368967741618</v>
      </c>
      <c r="AD475" s="7" t="n">
        <v>-0.009492261276850345</v>
      </c>
      <c r="AE475" s="7" t="n">
        <v>-0.007836216721130045</v>
      </c>
      <c r="AF475" s="7" t="n">
        <v>9.481168810956432e-05</v>
      </c>
      <c r="AG475" s="7" t="n">
        <v>0.001107915287926338</v>
      </c>
      <c r="AH475" s="7" t="n">
        <v>-0.006695507890153866</v>
      </c>
      <c r="AI475" s="7" t="n">
        <v>0.0006603711134564519</v>
      </c>
      <c r="AJ475" s="7" t="n">
        <v>0.007483368967741618</v>
      </c>
      <c r="AK475" s="7" t="n">
        <v>0.007483368967741618</v>
      </c>
      <c r="AL475" s="7" t="n">
        <v>-0.01070942798051199</v>
      </c>
      <c r="AM475" s="7" t="n">
        <v>-0.000416550593254426</v>
      </c>
      <c r="AN475" s="7" t="n">
        <v>9.481168810956432e-05</v>
      </c>
      <c r="AO475" s="7" t="n">
        <v>-0.0001866665788858822</v>
      </c>
      <c r="AP475" s="7" t="n">
        <v>-0.00951447442186661</v>
      </c>
      <c r="AQ475" s="7" t="n">
        <v>-0.006695507890153866</v>
      </c>
      <c r="AR475" s="7" t="n">
        <v>0.0006603711134564519</v>
      </c>
      <c r="AS475" s="7" t="n">
        <v>0.009373461320719069</v>
      </c>
      <c r="AT475" s="7" t="n">
        <v>0.007483368967741618</v>
      </c>
      <c r="AU475" s="7" t="n">
        <v>0.001107915287926349</v>
      </c>
      <c r="AV475" s="7" t="n">
        <v>-0.006949566060977439</v>
      </c>
      <c r="AW475" s="7" t="n">
        <v>0.005675885527795868</v>
      </c>
      <c r="AX475" s="7" t="n">
        <v>0.001107915287926338</v>
      </c>
      <c r="AY475" s="7" t="n">
        <v>-0.007836216721130045</v>
      </c>
      <c r="AZ475" s="7" t="n">
        <v>-0.01070942798051199</v>
      </c>
      <c r="BA475" s="7" t="n">
        <v>-0.000416550593254426</v>
      </c>
      <c r="BB475" s="7" t="n">
        <v>-0.009492261276850345</v>
      </c>
      <c r="BC475" s="7" t="n">
        <v>-0.00951447442186661</v>
      </c>
      <c r="BD475" s="7" t="n">
        <v>0.003093081189125221</v>
      </c>
      <c r="BE475" s="7" t="n">
        <v>0.002011176887647782</v>
      </c>
      <c r="BF475" s="7" t="n">
        <v>-0.003855962220545088</v>
      </c>
      <c r="BG475" s="7" t="n">
        <v>-0.01140902862445058</v>
      </c>
      <c r="BH475" s="7" t="n">
        <v>0.009373461320719069</v>
      </c>
      <c r="BI475" s="7" t="n">
        <v>0.002011176887647782</v>
      </c>
      <c r="BJ475" s="7" t="n">
        <v>-0.0001866665788858822</v>
      </c>
      <c r="BK475" s="7" t="n">
        <v>0.0312415627263105</v>
      </c>
      <c r="BL475" s="7" t="n">
        <v>-0.003285346000385857</v>
      </c>
      <c r="BM475" s="7" t="n">
        <v>0.003093081189125221</v>
      </c>
      <c r="BN475" s="7" t="n">
        <v>0.006170927068659612</v>
      </c>
      <c r="BO475" s="7" t="n">
        <v>0.01372115711517236</v>
      </c>
      <c r="BP475" s="7" t="n">
        <v>0.01100394063336526</v>
      </c>
      <c r="BQ475" s="7" t="n">
        <v>9.481168810956432e-05</v>
      </c>
      <c r="BR475" s="7" t="n">
        <v>-0.005580271375575925</v>
      </c>
      <c r="BS475" s="7" t="n">
        <v>0.01100394063336526</v>
      </c>
      <c r="BT475" s="7" t="n">
        <v>-0.01140902862445058</v>
      </c>
      <c r="BU475" s="7" t="n">
        <v>0.005675885527795868</v>
      </c>
      <c r="BV475" s="7" t="n">
        <v>-0.0001866665788858822</v>
      </c>
      <c r="BW475" s="7" t="n">
        <v>-0.00341051799547123</v>
      </c>
      <c r="BX475" s="7" t="n">
        <v>0.0312415627263105</v>
      </c>
      <c r="BY475" s="7" t="n">
        <v>0.02821752603058017</v>
      </c>
      <c r="BZ475" s="7" t="n">
        <v>0.0006603711134564519</v>
      </c>
      <c r="CA475" s="7" t="n">
        <v>-0.000416550593254426</v>
      </c>
      <c r="CB475" s="7" t="n">
        <v>-0.005580271375575925</v>
      </c>
      <c r="CC475" s="7" t="n">
        <v>-0.01140902862445058</v>
      </c>
      <c r="CD475" s="7" t="n">
        <v>-0.003855962220545088</v>
      </c>
      <c r="CE475" s="7" t="n">
        <v>0.009373461320719069</v>
      </c>
      <c r="CF475" s="7" t="n">
        <v>-0.003285346000385857</v>
      </c>
      <c r="CG475" s="7" t="n">
        <v>-0.003285346000385857</v>
      </c>
      <c r="CH475" s="7" t="n">
        <v>0.02821752603058017</v>
      </c>
      <c r="CI475" s="7" t="n">
        <v>-0.003960949078730885</v>
      </c>
      <c r="CJ475" s="7" t="n">
        <v>-0.006695507890153866</v>
      </c>
      <c r="CK475" s="7" t="n">
        <v>0.006170927068659612</v>
      </c>
      <c r="CL475" s="7" t="n">
        <v>0.002011176887647782</v>
      </c>
      <c r="CM475" s="7" t="n">
        <v>-0.006949566060977439</v>
      </c>
      <c r="CN475" s="7" t="n">
        <v>0.005585075374283123</v>
      </c>
      <c r="CO475" s="7" t="n">
        <v>-0.005580271375575925</v>
      </c>
      <c r="CP475" s="7" t="n">
        <v>9.481168810956432e-05</v>
      </c>
      <c r="CQ475" s="7" t="n">
        <v>0.002011176887647782</v>
      </c>
      <c r="CR475" s="7" t="n">
        <v>0.02821752603058017</v>
      </c>
      <c r="CS475" s="7" t="n">
        <v>-0.006695507890153866</v>
      </c>
      <c r="CT475" s="7" t="n">
        <v>-0.005580271375575925</v>
      </c>
      <c r="CU475" s="7" t="n">
        <v>-0.003960949078730885</v>
      </c>
      <c r="CV475" s="7" t="n">
        <v>0.003093081189125221</v>
      </c>
      <c r="CW475" s="7" t="n">
        <v>-0.0001866665788858822</v>
      </c>
      <c r="CX475" s="7" t="n">
        <v>-0.00341051799547123</v>
      </c>
      <c r="CY475" s="7" t="n">
        <v>-0.00341051799547123</v>
      </c>
      <c r="CZ475" s="7" t="n">
        <v>0.0006603711134564519</v>
      </c>
      <c r="DA475" s="7" t="n">
        <v>0.0312415627263105</v>
      </c>
      <c r="DB475" s="7" t="n">
        <v>0.003119641526401688</v>
      </c>
      <c r="DC475" s="7" t="n">
        <v>-0.003285346000385857</v>
      </c>
      <c r="DD475" s="7" t="n">
        <v>0.005675885527795868</v>
      </c>
      <c r="DE475" s="7" t="n">
        <v>-0.003960949078730885</v>
      </c>
      <c r="DF475" s="7" t="n">
        <v>0.003119641526401688</v>
      </c>
      <c r="DG475" s="7" t="n">
        <v>-0.003960949078730885</v>
      </c>
      <c r="DH475" s="7" t="n">
        <v>0.01100394063336526</v>
      </c>
      <c r="DI475" s="7" t="n">
        <v>0.003093081189125221</v>
      </c>
      <c r="DJ475" s="7" t="n">
        <v>0.005585075374283123</v>
      </c>
      <c r="DK475" s="7" t="n">
        <v>-0.00341051799547123</v>
      </c>
      <c r="DL475" s="7" t="n">
        <v>0.005585075374283123</v>
      </c>
      <c r="DM475" s="7" t="n">
        <v>-0.01140902862445058</v>
      </c>
      <c r="DN475" s="7" t="n">
        <v>0.02821752603058017</v>
      </c>
      <c r="DO475" s="7" t="n">
        <v>0.003119641526401688</v>
      </c>
      <c r="DP475" s="7" t="n">
        <v>0.005585075374283123</v>
      </c>
      <c r="DQ475" s="7" t="n">
        <v>0.003119641526401688</v>
      </c>
      <c r="DS475" t="inlineStr">
        <is>
          <t>2024-12-05</t>
        </is>
      </c>
      <c r="DT475" t="n">
        <v>4.45333</v>
      </c>
      <c r="DU475" t="n">
        <v>4.661852</v>
      </c>
      <c r="DV475" t="n">
        <v>4.445707</v>
      </c>
      <c r="DW475" t="n">
        <v>4.266663</v>
      </c>
      <c r="DX475" t="n">
        <v>2.921809</v>
      </c>
      <c r="DY475" t="n">
        <v>2.925814</v>
      </c>
      <c r="DZ475" t="n">
        <v>2.228708</v>
      </c>
      <c r="EA475" t="n">
        <v>3.476913</v>
      </c>
      <c r="EB475" t="n">
        <v>2.179816</v>
      </c>
      <c r="EC475" t="n">
        <v>2.087519</v>
      </c>
    </row>
    <row r="476">
      <c r="A476" s="6" t="n">
        <v>45632</v>
      </c>
      <c r="B476" s="7" t="n">
        <v>0.04145568510669771</v>
      </c>
      <c r="C476" s="7" t="n">
        <v>0.04145568510669774</v>
      </c>
      <c r="D476" s="7" t="n">
        <v>0.04145568510669774</v>
      </c>
      <c r="E476" s="7" t="n">
        <v>0.04145568510669771</v>
      </c>
      <c r="F476" s="7" t="n">
        <v>0.02257305129956187</v>
      </c>
      <c r="G476" s="7" t="n">
        <v>0.03323792804189397</v>
      </c>
      <c r="H476" s="7" t="n">
        <v>0.03323792804189397</v>
      </c>
      <c r="I476" s="7" t="n">
        <v>0.01126419856916862</v>
      </c>
      <c r="J476" s="7" t="n">
        <v>0.01215348801047705</v>
      </c>
      <c r="K476" s="7" t="n">
        <v>0.01126419856916862</v>
      </c>
      <c r="L476" s="7" t="n">
        <v>0.005673388370320031</v>
      </c>
      <c r="M476" s="7" t="n">
        <v>0.04145568510669771</v>
      </c>
      <c r="N476" s="7" t="n">
        <v>0.01515677281286251</v>
      </c>
      <c r="O476" s="7" t="n">
        <v>0.0125148363574533</v>
      </c>
      <c r="P476" s="7" t="n">
        <v>0.01280614362552278</v>
      </c>
      <c r="Q476" s="7" t="n">
        <v>0.01383546828208818</v>
      </c>
      <c r="R476" s="7" t="n">
        <v>0.03323792804189397</v>
      </c>
      <c r="S476" s="7" t="n">
        <v>0.03650241195684796</v>
      </c>
      <c r="T476" s="7" t="n">
        <v>0.01082224413121629</v>
      </c>
      <c r="U476" s="7" t="n">
        <v>0.004189089025337097</v>
      </c>
      <c r="V476" s="7" t="n">
        <v>0.005673388370320031</v>
      </c>
      <c r="W476" s="7" t="n">
        <v>0.01383546828208818</v>
      </c>
      <c r="X476" s="7" t="n">
        <v>0.01280614362552278</v>
      </c>
      <c r="Y476" s="7" t="n">
        <v>0.01082224413121629</v>
      </c>
      <c r="Z476" s="7" t="n">
        <v>0.01515677281286251</v>
      </c>
      <c r="AA476" s="7" t="n">
        <v>0.001899101808747029</v>
      </c>
      <c r="AB476" s="7" t="n">
        <v>0.001899101808747029</v>
      </c>
      <c r="AC476" s="7" t="n">
        <v>0.02205704117320377</v>
      </c>
      <c r="AD476" s="7" t="n">
        <v>0.01383546828208818</v>
      </c>
      <c r="AE476" s="7" t="n">
        <v>0.01280614362552278</v>
      </c>
      <c r="AF476" s="7" t="n">
        <v>-0.0007361794261360076</v>
      </c>
      <c r="AG476" s="7" t="n">
        <v>0.04145568510669774</v>
      </c>
      <c r="AH476" s="7" t="n">
        <v>0.0009907210386882839</v>
      </c>
      <c r="AI476" s="7" t="n">
        <v>0.003035675712678682</v>
      </c>
      <c r="AJ476" s="7" t="n">
        <v>0.02205704117320377</v>
      </c>
      <c r="AK476" s="7" t="n">
        <v>0.02205704117320377</v>
      </c>
      <c r="AL476" s="7" t="n">
        <v>0.01082224413121629</v>
      </c>
      <c r="AM476" s="7" t="n">
        <v>0.01215348801047705</v>
      </c>
      <c r="AN476" s="7" t="n">
        <v>-0.0007361794261360076</v>
      </c>
      <c r="AO476" s="7" t="n">
        <v>0.0004494033354813338</v>
      </c>
      <c r="AP476" s="7" t="n">
        <v>0.01515677281286251</v>
      </c>
      <c r="AQ476" s="7" t="n">
        <v>0.0009907210386882839</v>
      </c>
      <c r="AR476" s="7" t="n">
        <v>0.003035675712678682</v>
      </c>
      <c r="AS476" s="7" t="n">
        <v>0.0125148363574533</v>
      </c>
      <c r="AT476" s="7" t="n">
        <v>0.02205704117320377</v>
      </c>
      <c r="AU476" s="7" t="n">
        <v>0.04145568510669771</v>
      </c>
      <c r="AV476" s="7" t="n">
        <v>0.005673388370320031</v>
      </c>
      <c r="AW476" s="7" t="n">
        <v>0.02257305129956187</v>
      </c>
      <c r="AX476" s="7" t="n">
        <v>0.04145568510669774</v>
      </c>
      <c r="AY476" s="7" t="n">
        <v>0.01280614362552278</v>
      </c>
      <c r="AZ476" s="7" t="n">
        <v>0.01082224413121629</v>
      </c>
      <c r="BA476" s="7" t="n">
        <v>0.01215348801047705</v>
      </c>
      <c r="BB476" s="7" t="n">
        <v>0.01383546828208818</v>
      </c>
      <c r="BC476" s="7" t="n">
        <v>0.01515677281286251</v>
      </c>
      <c r="BD476" s="7" t="n">
        <v>0.003989547368566923</v>
      </c>
      <c r="BE476" s="7" t="n">
        <v>0.001118236716300458</v>
      </c>
      <c r="BF476" s="7" t="n">
        <v>0.01126419856916862</v>
      </c>
      <c r="BG476" s="7" t="n">
        <v>0.0007738670095778866</v>
      </c>
      <c r="BH476" s="7" t="n">
        <v>0.0125148363574533</v>
      </c>
      <c r="BI476" s="7" t="n">
        <v>0.001118236716300458</v>
      </c>
      <c r="BJ476" s="7" t="n">
        <v>0.0004494033354813338</v>
      </c>
      <c r="BK476" s="7" t="n">
        <v>0.03650241195684796</v>
      </c>
      <c r="BL476" s="7" t="n">
        <v>-0.0003929797732833615</v>
      </c>
      <c r="BM476" s="7" t="n">
        <v>0.003989547368566923</v>
      </c>
      <c r="BN476" s="7" t="n">
        <v>0.001899101808747029</v>
      </c>
      <c r="BO476" s="7" t="n">
        <v>0.03323792804189397</v>
      </c>
      <c r="BP476" s="7" t="n">
        <v>0.004189089025337097</v>
      </c>
      <c r="BQ476" s="7" t="n">
        <v>-0.0007361794261360076</v>
      </c>
      <c r="BR476" s="7" t="n">
        <v>-0.0008702110058766847</v>
      </c>
      <c r="BS476" s="7" t="n">
        <v>0.004189089025337097</v>
      </c>
      <c r="BT476" s="7" t="n">
        <v>0.0007738670095778866</v>
      </c>
      <c r="BU476" s="7" t="n">
        <v>0.02257305129956187</v>
      </c>
      <c r="BV476" s="7" t="n">
        <v>0.0004494033354813338</v>
      </c>
      <c r="BW476" s="7" t="n">
        <v>-0.002863638141320771</v>
      </c>
      <c r="BX476" s="7" t="n">
        <v>0.03650241195684796</v>
      </c>
      <c r="BY476" s="7" t="n">
        <v>0.01017369623153156</v>
      </c>
      <c r="BZ476" s="7" t="n">
        <v>0.003035675712678682</v>
      </c>
      <c r="CA476" s="7" t="n">
        <v>0.01215348801047705</v>
      </c>
      <c r="CB476" s="7" t="n">
        <v>-0.0008702110058766847</v>
      </c>
      <c r="CC476" s="7" t="n">
        <v>0.0007738670095778866</v>
      </c>
      <c r="CD476" s="7" t="n">
        <v>0.01126419856916862</v>
      </c>
      <c r="CE476" s="7" t="n">
        <v>0.0125148363574533</v>
      </c>
      <c r="CF476" s="7" t="n">
        <v>-0.0003929797732833615</v>
      </c>
      <c r="CG476" s="7" t="n">
        <v>-0.0003929797732833615</v>
      </c>
      <c r="CH476" s="7" t="n">
        <v>0.01017369623153156</v>
      </c>
      <c r="CI476" s="7" t="n">
        <v>-0.00438614584066912</v>
      </c>
      <c r="CJ476" s="7" t="n">
        <v>0.0009907210386882839</v>
      </c>
      <c r="CK476" s="7" t="n">
        <v>0.001899101808747029</v>
      </c>
      <c r="CL476" s="7" t="n">
        <v>0.001118236716300458</v>
      </c>
      <c r="CM476" s="7" t="n">
        <v>0.005673388370320031</v>
      </c>
      <c r="CN476" s="7" t="n">
        <v>-0.0005862419436165308</v>
      </c>
      <c r="CO476" s="7" t="n">
        <v>-0.0008702110058766847</v>
      </c>
      <c r="CP476" s="7" t="n">
        <v>-0.0007361794261360076</v>
      </c>
      <c r="CQ476" s="7" t="n">
        <v>0.001118236716300458</v>
      </c>
      <c r="CR476" s="7" t="n">
        <v>0.01017369623153156</v>
      </c>
      <c r="CS476" s="7" t="n">
        <v>0.0009907210386882839</v>
      </c>
      <c r="CT476" s="7" t="n">
        <v>-0.0008702110058766847</v>
      </c>
      <c r="CU476" s="7" t="n">
        <v>-0.00438614584066912</v>
      </c>
      <c r="CV476" s="7" t="n">
        <v>0.003989547368566923</v>
      </c>
      <c r="CW476" s="7" t="n">
        <v>0.0004494033354813338</v>
      </c>
      <c r="CX476" s="7" t="n">
        <v>-0.002863638141320771</v>
      </c>
      <c r="CY476" s="7" t="n">
        <v>-0.002863638141320771</v>
      </c>
      <c r="CZ476" s="7" t="n">
        <v>0.003035675712678682</v>
      </c>
      <c r="DA476" s="7" t="n">
        <v>0.03650241195684796</v>
      </c>
      <c r="DB476" s="7" t="n">
        <v>-0.00583116402422957</v>
      </c>
      <c r="DC476" s="7" t="n">
        <v>-0.0003929797732833615</v>
      </c>
      <c r="DD476" s="7" t="n">
        <v>0.02257305129956187</v>
      </c>
      <c r="DE476" s="7" t="n">
        <v>-0.00438614584066912</v>
      </c>
      <c r="DF476" s="7" t="n">
        <v>-0.00583116402422957</v>
      </c>
      <c r="DG476" s="7" t="n">
        <v>-0.00438614584066912</v>
      </c>
      <c r="DH476" s="7" t="n">
        <v>0.004189089025337097</v>
      </c>
      <c r="DI476" s="7" t="n">
        <v>0.003989547368566923</v>
      </c>
      <c r="DJ476" s="7" t="n">
        <v>-0.0005862419436165308</v>
      </c>
      <c r="DK476" s="7" t="n">
        <v>-0.002863638141320771</v>
      </c>
      <c r="DL476" s="7" t="n">
        <v>-0.0005862419436165308</v>
      </c>
      <c r="DM476" s="7" t="n">
        <v>0.0007738670095778866</v>
      </c>
      <c r="DN476" s="7" t="n">
        <v>0.01017369623153156</v>
      </c>
      <c r="DO476" s="7" t="n">
        <v>-0.00583116402422957</v>
      </c>
      <c r="DP476" s="7" t="n">
        <v>-0.0005862419436165308</v>
      </c>
      <c r="DQ476" s="7" t="n">
        <v>-0.00583116402422957</v>
      </c>
      <c r="DS476" t="inlineStr">
        <is>
          <t>2024-12-06</t>
        </is>
      </c>
      <c r="DT476" t="n">
        <v>4.637946</v>
      </c>
      <c r="DU476" t="n">
        <v>4.855113</v>
      </c>
      <c r="DV476" t="n">
        <v>4.630007</v>
      </c>
      <c r="DW476" t="n">
        <v>4.443541</v>
      </c>
      <c r="DX476" t="n">
        <v>3.042935</v>
      </c>
      <c r="DY476" t="n">
        <v>3.047106</v>
      </c>
      <c r="DZ476" t="n">
        <v>2.321101</v>
      </c>
      <c r="EA476" t="n">
        <v>3.592478</v>
      </c>
      <c r="EB476" t="n">
        <v>2.270182</v>
      </c>
      <c r="EC476" t="n">
        <v>2.156903</v>
      </c>
    </row>
    <row r="477">
      <c r="A477" s="6" t="n">
        <v>45635</v>
      </c>
      <c r="B477" s="7" t="n">
        <v>-0.003481024591908516</v>
      </c>
      <c r="C477" s="7" t="n">
        <v>-0.003481024591908482</v>
      </c>
      <c r="D477" s="7" t="n">
        <v>-0.003481024591908482</v>
      </c>
      <c r="E477" s="7" t="n">
        <v>-0.003481024591908516</v>
      </c>
      <c r="F477" s="7" t="n">
        <v>-0.001193787822241701</v>
      </c>
      <c r="G477" s="7" t="n">
        <v>-0.0335347902127707</v>
      </c>
      <c r="H477" s="7" t="n">
        <v>-0.0335347902127707</v>
      </c>
      <c r="I477" s="7" t="n">
        <v>-0.01959280978866895</v>
      </c>
      <c r="J477" s="7" t="n">
        <v>-0.02221477348612774</v>
      </c>
      <c r="K477" s="7" t="n">
        <v>-0.01959280978866895</v>
      </c>
      <c r="L477" s="7" t="n">
        <v>-0.01329850818230066</v>
      </c>
      <c r="M477" s="7" t="n">
        <v>-0.003481024591908516</v>
      </c>
      <c r="N477" s="7" t="n">
        <v>-0.0005896219020356538</v>
      </c>
      <c r="O477" s="7" t="n">
        <v>-0.007531933387212031</v>
      </c>
      <c r="P477" s="7" t="n">
        <v>-0.001908253167238074</v>
      </c>
      <c r="Q477" s="7" t="n">
        <v>-0.001072110882136853</v>
      </c>
      <c r="R477" s="7" t="n">
        <v>-0.0335347902127707</v>
      </c>
      <c r="S477" s="7" t="n">
        <v>-0.05514438392492507</v>
      </c>
      <c r="T477" s="7" t="n">
        <v>-0.002035067136539624</v>
      </c>
      <c r="U477" s="7" t="n">
        <v>-0.01879620766383708</v>
      </c>
      <c r="V477" s="7" t="n">
        <v>-0.01329850818230066</v>
      </c>
      <c r="W477" s="7" t="n">
        <v>-0.001072110882136853</v>
      </c>
      <c r="X477" s="7" t="n">
        <v>-0.001908253167238074</v>
      </c>
      <c r="Y477" s="7" t="n">
        <v>-0.002035067136539624</v>
      </c>
      <c r="Z477" s="7" t="n">
        <v>-0.0005896219020356538</v>
      </c>
      <c r="AA477" s="7" t="n">
        <v>-0.008603951513059298</v>
      </c>
      <c r="AB477" s="7" t="n">
        <v>-0.008603951513059298</v>
      </c>
      <c r="AC477" s="7" t="n">
        <v>-0.02753745001271731</v>
      </c>
      <c r="AD477" s="7" t="n">
        <v>-0.001072110882136853</v>
      </c>
      <c r="AE477" s="7" t="n">
        <v>-0.001908253167238074</v>
      </c>
      <c r="AF477" s="7" t="n">
        <v>-0.003896665666056942</v>
      </c>
      <c r="AG477" s="7" t="n">
        <v>-0.003481024591908482</v>
      </c>
      <c r="AH477" s="7" t="n">
        <v>-0.003213879716084278</v>
      </c>
      <c r="AI477" s="7" t="n">
        <v>-0.008134917022180655</v>
      </c>
      <c r="AJ477" s="7" t="n">
        <v>-0.02753745001271731</v>
      </c>
      <c r="AK477" s="7" t="n">
        <v>-0.02753745001271731</v>
      </c>
      <c r="AL477" s="7" t="n">
        <v>-0.002035067136539624</v>
      </c>
      <c r="AM477" s="7" t="n">
        <v>-0.02221477348612774</v>
      </c>
      <c r="AN477" s="7" t="n">
        <v>-0.003896665666056942</v>
      </c>
      <c r="AO477" s="7" t="n">
        <v>-0.005394599615876115</v>
      </c>
      <c r="AP477" s="7" t="n">
        <v>-0.0005896219020356538</v>
      </c>
      <c r="AQ477" s="7" t="n">
        <v>-0.003213879716084278</v>
      </c>
      <c r="AR477" s="7" t="n">
        <v>-0.008134917022180655</v>
      </c>
      <c r="AS477" s="7" t="n">
        <v>-0.007531933387212031</v>
      </c>
      <c r="AT477" s="7" t="n">
        <v>-0.02753745001271731</v>
      </c>
      <c r="AU477" s="7" t="n">
        <v>-0.003481024591908516</v>
      </c>
      <c r="AV477" s="7" t="n">
        <v>-0.01329850818230066</v>
      </c>
      <c r="AW477" s="7" t="n">
        <v>-0.001193787822241701</v>
      </c>
      <c r="AX477" s="7" t="n">
        <v>-0.003481024591908482</v>
      </c>
      <c r="AY477" s="7" t="n">
        <v>-0.001908253167238074</v>
      </c>
      <c r="AZ477" s="7" t="n">
        <v>-0.002035067136539624</v>
      </c>
      <c r="BA477" s="7" t="n">
        <v>-0.02221477348612774</v>
      </c>
      <c r="BB477" s="7" t="n">
        <v>-0.001072110882136853</v>
      </c>
      <c r="BC477" s="7" t="n">
        <v>-0.0005896219020356538</v>
      </c>
      <c r="BD477" s="7" t="n">
        <v>-0.02088182292058247</v>
      </c>
      <c r="BE477" s="7" t="n">
        <v>0.003942604984341521</v>
      </c>
      <c r="BF477" s="7" t="n">
        <v>-0.01959280978866895</v>
      </c>
      <c r="BG477" s="7" t="n">
        <v>-0.005965333371089589</v>
      </c>
      <c r="BH477" s="7" t="n">
        <v>-0.007531933387212031</v>
      </c>
      <c r="BI477" s="7" t="n">
        <v>0.003942604984341521</v>
      </c>
      <c r="BJ477" s="7" t="n">
        <v>-0.005394599615876115</v>
      </c>
      <c r="BK477" s="7" t="n">
        <v>-0.05514438392492507</v>
      </c>
      <c r="BL477" s="7" t="n">
        <v>0.006448555149736083</v>
      </c>
      <c r="BM477" s="7" t="n">
        <v>-0.02088182292058247</v>
      </c>
      <c r="BN477" s="7" t="n">
        <v>-0.008603951513059298</v>
      </c>
      <c r="BO477" s="7" t="n">
        <v>-0.0335347902127707</v>
      </c>
      <c r="BP477" s="7" t="n">
        <v>-0.01879620766383708</v>
      </c>
      <c r="BQ477" s="7" t="n">
        <v>-0.003896665666056942</v>
      </c>
      <c r="BR477" s="7" t="n">
        <v>0.00549005765038367</v>
      </c>
      <c r="BS477" s="7" t="n">
        <v>-0.01879620766383708</v>
      </c>
      <c r="BT477" s="7" t="n">
        <v>-0.005965333371089589</v>
      </c>
      <c r="BU477" s="7" t="n">
        <v>-0.001193787822241701</v>
      </c>
      <c r="BV477" s="7" t="n">
        <v>-0.005394599615876115</v>
      </c>
      <c r="BW477" s="7" t="n">
        <v>-0.003295789347110003</v>
      </c>
      <c r="BX477" s="7" t="n">
        <v>-0.05514438392492507</v>
      </c>
      <c r="BY477" s="7" t="n">
        <v>-0.04561668797228402</v>
      </c>
      <c r="BZ477" s="7" t="n">
        <v>-0.008134917022180655</v>
      </c>
      <c r="CA477" s="7" t="n">
        <v>-0.02221477348612774</v>
      </c>
      <c r="CB477" s="7" t="n">
        <v>0.00549005765038367</v>
      </c>
      <c r="CC477" s="7" t="n">
        <v>-0.005965333371089589</v>
      </c>
      <c r="CD477" s="7" t="n">
        <v>-0.01959280978866895</v>
      </c>
      <c r="CE477" s="7" t="n">
        <v>-0.007531933387212031</v>
      </c>
      <c r="CF477" s="7" t="n">
        <v>0.006448555149736083</v>
      </c>
      <c r="CG477" s="7" t="n">
        <v>0.006448555149736083</v>
      </c>
      <c r="CH477" s="7" t="n">
        <v>-0.04561668797228402</v>
      </c>
      <c r="CI477" s="7" t="n">
        <v>-0.004293001525315336</v>
      </c>
      <c r="CJ477" s="7" t="n">
        <v>-0.003213879716084278</v>
      </c>
      <c r="CK477" s="7" t="n">
        <v>-0.008603951513059298</v>
      </c>
      <c r="CL477" s="7" t="n">
        <v>0.003942604984341521</v>
      </c>
      <c r="CM477" s="7" t="n">
        <v>-0.01329850818230066</v>
      </c>
      <c r="CN477" s="7" t="n">
        <v>-0.01653010020817365</v>
      </c>
      <c r="CO477" s="7" t="n">
        <v>0.00549005765038367</v>
      </c>
      <c r="CP477" s="7" t="n">
        <v>-0.003896665666056942</v>
      </c>
      <c r="CQ477" s="7" t="n">
        <v>0.003942604984341521</v>
      </c>
      <c r="CR477" s="7" t="n">
        <v>-0.04561668797228402</v>
      </c>
      <c r="CS477" s="7" t="n">
        <v>-0.003213879716084278</v>
      </c>
      <c r="CT477" s="7" t="n">
        <v>0.00549005765038367</v>
      </c>
      <c r="CU477" s="7" t="n">
        <v>-0.004293001525315336</v>
      </c>
      <c r="CV477" s="7" t="n">
        <v>-0.02088182292058247</v>
      </c>
      <c r="CW477" s="7" t="n">
        <v>-0.005394599615876115</v>
      </c>
      <c r="CX477" s="7" t="n">
        <v>-0.003295789347110003</v>
      </c>
      <c r="CY477" s="7" t="n">
        <v>-0.003295789347110003</v>
      </c>
      <c r="CZ477" s="7" t="n">
        <v>-0.008134917022180655</v>
      </c>
      <c r="DA477" s="7" t="n">
        <v>-0.05514438392492507</v>
      </c>
      <c r="DB477" s="7" t="n">
        <v>-0.006116860122685527</v>
      </c>
      <c r="DC477" s="7" t="n">
        <v>0.006448555149736083</v>
      </c>
      <c r="DD477" s="7" t="n">
        <v>-0.001193787822241701</v>
      </c>
      <c r="DE477" s="7" t="n">
        <v>-0.004293001525315336</v>
      </c>
      <c r="DF477" s="7" t="n">
        <v>-0.006116860122685527</v>
      </c>
      <c r="DG477" s="7" t="n">
        <v>-0.004293001525315336</v>
      </c>
      <c r="DH477" s="7" t="n">
        <v>-0.01879620766383708</v>
      </c>
      <c r="DI477" s="7" t="n">
        <v>-0.02088182292058247</v>
      </c>
      <c r="DJ477" s="7" t="n">
        <v>-0.01653010020817365</v>
      </c>
      <c r="DK477" s="7" t="n">
        <v>-0.003295789347110003</v>
      </c>
      <c r="DL477" s="7" t="n">
        <v>-0.01653010020817365</v>
      </c>
      <c r="DM477" s="7" t="n">
        <v>-0.005965333371089589</v>
      </c>
      <c r="DN477" s="7" t="n">
        <v>-0.04561668797228402</v>
      </c>
      <c r="DO477" s="7" t="n">
        <v>-0.006116860122685527</v>
      </c>
      <c r="DP477" s="7" t="n">
        <v>-0.01653010020817365</v>
      </c>
      <c r="DQ477" s="7" t="n">
        <v>-0.006116860122685527</v>
      </c>
      <c r="DS477" t="inlineStr">
        <is>
          <t>2024-12-09</t>
        </is>
      </c>
      <c r="DT477" t="n">
        <v>4.621801</v>
      </c>
      <c r="DU477" t="n">
        <v>4.838212</v>
      </c>
      <c r="DV477" t="n">
        <v>4.61389</v>
      </c>
      <c r="DW477" t="n">
        <v>4.428073</v>
      </c>
      <c r="DX477" t="n">
        <v>3.032342</v>
      </c>
      <c r="DY477" t="n">
        <v>3.036499</v>
      </c>
      <c r="DZ477" t="n">
        <v>2.313021</v>
      </c>
      <c r="EA477" t="n">
        <v>3.472005</v>
      </c>
      <c r="EB477" t="n">
        <v>2.26228</v>
      </c>
      <c r="EC477" t="n">
        <v>2.084572</v>
      </c>
    </row>
    <row r="478">
      <c r="A478" s="6" t="n">
        <v>45636</v>
      </c>
      <c r="B478" s="7" t="n">
        <v>-0.04305184780069201</v>
      </c>
      <c r="C478" s="7" t="n">
        <v>-0.04305184780069199</v>
      </c>
      <c r="D478" s="7" t="n">
        <v>-0.04305184780069199</v>
      </c>
      <c r="E478" s="7" t="n">
        <v>-0.04305184780069201</v>
      </c>
      <c r="F478" s="7" t="n">
        <v>0.003017664337371071</v>
      </c>
      <c r="G478" s="7" t="n">
        <v>-0.009101487635754305</v>
      </c>
      <c r="H478" s="7" t="n">
        <v>-0.009101487635754305</v>
      </c>
      <c r="I478" s="7" t="n">
        <v>0.001604010061569936</v>
      </c>
      <c r="J478" s="7" t="n">
        <v>-0.008418662187711406</v>
      </c>
      <c r="K478" s="7" t="n">
        <v>0.001604010061569936</v>
      </c>
      <c r="L478" s="7" t="n">
        <v>-0.001372043803978539</v>
      </c>
      <c r="M478" s="7" t="n">
        <v>-0.04305184780069201</v>
      </c>
      <c r="N478" s="7" t="n">
        <v>-0.01748119481372975</v>
      </c>
      <c r="O478" s="7" t="n">
        <v>-0.004541396511497264</v>
      </c>
      <c r="P478" s="7" t="n">
        <v>-0.00768649757883166</v>
      </c>
      <c r="Q478" s="7" t="n">
        <v>-0.0143712941133328</v>
      </c>
      <c r="R478" s="7" t="n">
        <v>-0.009101487635754305</v>
      </c>
      <c r="S478" s="7" t="n">
        <v>-0.02246508293569654</v>
      </c>
      <c r="T478" s="7" t="n">
        <v>-0.01069791002406354</v>
      </c>
      <c r="U478" s="7" t="n">
        <v>-0.004728968064341811</v>
      </c>
      <c r="V478" s="7" t="n">
        <v>-0.001372043803978539</v>
      </c>
      <c r="W478" s="7" t="n">
        <v>-0.0143712941133328</v>
      </c>
      <c r="X478" s="7" t="n">
        <v>-0.00768649757883166</v>
      </c>
      <c r="Y478" s="7" t="n">
        <v>-0.01069791002406354</v>
      </c>
      <c r="Z478" s="7" t="n">
        <v>-0.01748119481372975</v>
      </c>
      <c r="AA478" s="7" t="n">
        <v>-0.00490107263246263</v>
      </c>
      <c r="AB478" s="7" t="n">
        <v>-0.00490107263246263</v>
      </c>
      <c r="AC478" s="7" t="n">
        <v>-0.005589865616083055</v>
      </c>
      <c r="AD478" s="7" t="n">
        <v>-0.0143712941133328</v>
      </c>
      <c r="AE478" s="7" t="n">
        <v>-0.00768649757883166</v>
      </c>
      <c r="AF478" s="7" t="n">
        <v>0.002642073897426235</v>
      </c>
      <c r="AG478" s="7" t="n">
        <v>-0.04305184780069199</v>
      </c>
      <c r="AH478" s="7" t="n">
        <v>0.005071680498863213</v>
      </c>
      <c r="AI478" s="7" t="n">
        <v>-0.004214848143416992</v>
      </c>
      <c r="AJ478" s="7" t="n">
        <v>-0.005589865616083055</v>
      </c>
      <c r="AK478" s="7" t="n">
        <v>-0.005589865616083055</v>
      </c>
      <c r="AL478" s="7" t="n">
        <v>-0.01069791002406354</v>
      </c>
      <c r="AM478" s="7" t="n">
        <v>-0.008418662187711406</v>
      </c>
      <c r="AN478" s="7" t="n">
        <v>0.002642073897426235</v>
      </c>
      <c r="AO478" s="7" t="n">
        <v>0.003148568479629307</v>
      </c>
      <c r="AP478" s="7" t="n">
        <v>-0.01748119481372975</v>
      </c>
      <c r="AQ478" s="7" t="n">
        <v>0.005071680498863213</v>
      </c>
      <c r="AR478" s="7" t="n">
        <v>-0.004214848143416992</v>
      </c>
      <c r="AS478" s="7" t="n">
        <v>-0.004541396511497264</v>
      </c>
      <c r="AT478" s="7" t="n">
        <v>-0.005589865616083055</v>
      </c>
      <c r="AU478" s="7" t="n">
        <v>-0.04305184780069201</v>
      </c>
      <c r="AV478" s="7" t="n">
        <v>-0.001372043803978539</v>
      </c>
      <c r="AW478" s="7" t="n">
        <v>0.003017664337371071</v>
      </c>
      <c r="AX478" s="7" t="n">
        <v>-0.04305184780069199</v>
      </c>
      <c r="AY478" s="7" t="n">
        <v>-0.00768649757883166</v>
      </c>
      <c r="AZ478" s="7" t="n">
        <v>-0.01069791002406354</v>
      </c>
      <c r="BA478" s="7" t="n">
        <v>-0.008418662187711406</v>
      </c>
      <c r="BB478" s="7" t="n">
        <v>-0.0143712941133328</v>
      </c>
      <c r="BC478" s="7" t="n">
        <v>-0.01748119481372975</v>
      </c>
      <c r="BD478" s="7" t="n">
        <v>0.008003896271152068</v>
      </c>
      <c r="BE478" s="7" t="n">
        <v>-0.003786377587855713</v>
      </c>
      <c r="BF478" s="7" t="n">
        <v>0.001604010061569936</v>
      </c>
      <c r="BG478" s="7" t="n">
        <v>0.007855959294347084</v>
      </c>
      <c r="BH478" s="7" t="n">
        <v>-0.004541396511497264</v>
      </c>
      <c r="BI478" s="7" t="n">
        <v>-0.003786377587855713</v>
      </c>
      <c r="BJ478" s="7" t="n">
        <v>0.003148568479629307</v>
      </c>
      <c r="BK478" s="7" t="n">
        <v>-0.02246508293569654</v>
      </c>
      <c r="BL478" s="7" t="n">
        <v>0.004611907191714539</v>
      </c>
      <c r="BM478" s="7" t="n">
        <v>0.008003896271152068</v>
      </c>
      <c r="BN478" s="7" t="n">
        <v>-0.00490107263246263</v>
      </c>
      <c r="BO478" s="7" t="n">
        <v>-0.009101487635754305</v>
      </c>
      <c r="BP478" s="7" t="n">
        <v>-0.004728968064341811</v>
      </c>
      <c r="BQ478" s="7" t="n">
        <v>0.002642073897426235</v>
      </c>
      <c r="BR478" s="7" t="n">
        <v>0.003698785344076541</v>
      </c>
      <c r="BS478" s="7" t="n">
        <v>-0.004728968064341811</v>
      </c>
      <c r="BT478" s="7" t="n">
        <v>0.007855959294347084</v>
      </c>
      <c r="BU478" s="7" t="n">
        <v>0.003017664337371071</v>
      </c>
      <c r="BV478" s="7" t="n">
        <v>0.003148568479629307</v>
      </c>
      <c r="BW478" s="7" t="n">
        <v>0.001216045860027145</v>
      </c>
      <c r="BX478" s="7" t="n">
        <v>-0.02246508293569654</v>
      </c>
      <c r="BY478" s="7" t="n">
        <v>-0.01884068634858922</v>
      </c>
      <c r="BZ478" s="7" t="n">
        <v>-0.004214848143416992</v>
      </c>
      <c r="CA478" s="7" t="n">
        <v>-0.008418662187711406</v>
      </c>
      <c r="CB478" s="7" t="n">
        <v>0.003698785344076541</v>
      </c>
      <c r="CC478" s="7" t="n">
        <v>0.007855959294347084</v>
      </c>
      <c r="CD478" s="7" t="n">
        <v>0.001604010061569936</v>
      </c>
      <c r="CE478" s="7" t="n">
        <v>-0.004541396511497264</v>
      </c>
      <c r="CF478" s="7" t="n">
        <v>0.004611907191714539</v>
      </c>
      <c r="CG478" s="7" t="n">
        <v>0.004611907191714539</v>
      </c>
      <c r="CH478" s="7" t="n">
        <v>-0.01884068634858922</v>
      </c>
      <c r="CI478" s="7" t="n">
        <v>0.001298456955671028</v>
      </c>
      <c r="CJ478" s="7" t="n">
        <v>0.005071680498863213</v>
      </c>
      <c r="CK478" s="7" t="n">
        <v>-0.00490107263246263</v>
      </c>
      <c r="CL478" s="7" t="n">
        <v>-0.003786377587855713</v>
      </c>
      <c r="CM478" s="7" t="n">
        <v>-0.001372043803978539</v>
      </c>
      <c r="CN478" s="7" t="n">
        <v>0.006782234238809253</v>
      </c>
      <c r="CO478" s="7" t="n">
        <v>0.003698785344076541</v>
      </c>
      <c r="CP478" s="7" t="n">
        <v>0.002642073897426235</v>
      </c>
      <c r="CQ478" s="7" t="n">
        <v>-0.003786377587855713</v>
      </c>
      <c r="CR478" s="7" t="n">
        <v>-0.01884068634858922</v>
      </c>
      <c r="CS478" s="7" t="n">
        <v>0.005071680498863213</v>
      </c>
      <c r="CT478" s="7" t="n">
        <v>0.003698785344076541</v>
      </c>
      <c r="CU478" s="7" t="n">
        <v>0.001298456955671028</v>
      </c>
      <c r="CV478" s="7" t="n">
        <v>0.008003896271152068</v>
      </c>
      <c r="CW478" s="7" t="n">
        <v>0.003148568479629307</v>
      </c>
      <c r="CX478" s="7" t="n">
        <v>0.001216045860027145</v>
      </c>
      <c r="CY478" s="7" t="n">
        <v>0.001216045860027145</v>
      </c>
      <c r="CZ478" s="7" t="n">
        <v>-0.004214848143416992</v>
      </c>
      <c r="DA478" s="7" t="n">
        <v>-0.02246508293569654</v>
      </c>
      <c r="DB478" s="7" t="n">
        <v>0.0009063660946721695</v>
      </c>
      <c r="DC478" s="7" t="n">
        <v>0.004611907191714539</v>
      </c>
      <c r="DD478" s="7" t="n">
        <v>0.003017664337371071</v>
      </c>
      <c r="DE478" s="7" t="n">
        <v>0.001298456955671028</v>
      </c>
      <c r="DF478" s="7" t="n">
        <v>0.0009063660946721695</v>
      </c>
      <c r="DG478" s="7" t="n">
        <v>0.001298456955671028</v>
      </c>
      <c r="DH478" s="7" t="n">
        <v>-0.004728968064341811</v>
      </c>
      <c r="DI478" s="7" t="n">
        <v>0.008003896271152068</v>
      </c>
      <c r="DJ478" s="7" t="n">
        <v>0.006782234238809253</v>
      </c>
      <c r="DK478" s="7" t="n">
        <v>0.001216045860027145</v>
      </c>
      <c r="DL478" s="7" t="n">
        <v>0.006782234238809253</v>
      </c>
      <c r="DM478" s="7" t="n">
        <v>0.007855959294347084</v>
      </c>
      <c r="DN478" s="7" t="n">
        <v>-0.01884068634858922</v>
      </c>
      <c r="DO478" s="7" t="n">
        <v>0.0009063660946721695</v>
      </c>
      <c r="DP478" s="7" t="n">
        <v>0.006782234238809253</v>
      </c>
      <c r="DQ478" s="7" t="n">
        <v>0.0009063660946721695</v>
      </c>
      <c r="DS478" t="inlineStr">
        <is>
          <t>2024-12-10</t>
        </is>
      </c>
      <c r="DT478" t="n">
        <v>4.422824</v>
      </c>
      <c r="DU478" t="n">
        <v>4.629918</v>
      </c>
      <c r="DV478" t="n">
        <v>4.415253</v>
      </c>
      <c r="DW478" t="n">
        <v>4.237436</v>
      </c>
      <c r="DX478" t="n">
        <v>2.901794</v>
      </c>
      <c r="DY478" t="n">
        <v>2.905772</v>
      </c>
      <c r="DZ478" t="n">
        <v>2.213441</v>
      </c>
      <c r="EA478" t="n">
        <v>3.440405</v>
      </c>
      <c r="EB478" t="n">
        <v>2.164884</v>
      </c>
      <c r="EC478" t="n">
        <v>2.065599</v>
      </c>
    </row>
    <row r="479">
      <c r="A479" s="6" t="n">
        <v>45637</v>
      </c>
      <c r="B479" s="7" t="n">
        <v>0.002191819357881866</v>
      </c>
      <c r="C479" s="7" t="n">
        <v>0.002191819357881865</v>
      </c>
      <c r="D479" s="7" t="n">
        <v>0.002191819357881865</v>
      </c>
      <c r="E479" s="7" t="n">
        <v>0.002191819357881866</v>
      </c>
      <c r="F479" s="7" t="n">
        <v>0.022403268052305</v>
      </c>
      <c r="G479" s="7" t="n">
        <v>0.02135367788671687</v>
      </c>
      <c r="H479" s="7" t="n">
        <v>0.02135367788671687</v>
      </c>
      <c r="I479" s="7" t="n">
        <v>0.007962138999657805</v>
      </c>
      <c r="J479" s="7" t="n">
        <v>0.001273957769021059</v>
      </c>
      <c r="K479" s="7" t="n">
        <v>0.007962138999657805</v>
      </c>
      <c r="L479" s="7" t="n">
        <v>0.004866348266520235</v>
      </c>
      <c r="M479" s="7" t="n">
        <v>0.002191819357881866</v>
      </c>
      <c r="N479" s="7" t="n">
        <v>0.02988225818957656</v>
      </c>
      <c r="O479" s="7" t="n">
        <v>0.02308438031681555</v>
      </c>
      <c r="P479" s="7" t="n">
        <v>0.02436927703144193</v>
      </c>
      <c r="Q479" s="7" t="n">
        <v>0.02821376015859178</v>
      </c>
      <c r="R479" s="7" t="n">
        <v>0.02135367788671687</v>
      </c>
      <c r="S479" s="7" t="n">
        <v>0.0246972770152384</v>
      </c>
      <c r="T479" s="7" t="n">
        <v>0.02582871396898944</v>
      </c>
      <c r="U479" s="7" t="n">
        <v>0.005142923716074926</v>
      </c>
      <c r="V479" s="7" t="n">
        <v>0.004866348266520235</v>
      </c>
      <c r="W479" s="7" t="n">
        <v>0.02821376015859178</v>
      </c>
      <c r="X479" s="7" t="n">
        <v>0.02436927703144193</v>
      </c>
      <c r="Y479" s="7" t="n">
        <v>0.02582871396898944</v>
      </c>
      <c r="Z479" s="7" t="n">
        <v>0.02988225818957656</v>
      </c>
      <c r="AA479" s="7" t="n">
        <v>0.0105618199664555</v>
      </c>
      <c r="AB479" s="7" t="n">
        <v>0.0105618199664555</v>
      </c>
      <c r="AC479" s="7" t="n">
        <v>0.01906752487144003</v>
      </c>
      <c r="AD479" s="7" t="n">
        <v>0.02821376015859178</v>
      </c>
      <c r="AE479" s="7" t="n">
        <v>0.02436927703144193</v>
      </c>
      <c r="AF479" s="7" t="n">
        <v>0.00259969536445902</v>
      </c>
      <c r="AG479" s="7" t="n">
        <v>0.002191819357881865</v>
      </c>
      <c r="AH479" s="7" t="n">
        <v>0.003509727004038942</v>
      </c>
      <c r="AI479" s="7" t="n">
        <v>0.007635862041543579</v>
      </c>
      <c r="AJ479" s="7" t="n">
        <v>0.01906752487144003</v>
      </c>
      <c r="AK479" s="7" t="n">
        <v>0.01906752487144003</v>
      </c>
      <c r="AL479" s="7" t="n">
        <v>0.02582871396898944</v>
      </c>
      <c r="AM479" s="7" t="n">
        <v>0.001273957769021059</v>
      </c>
      <c r="AN479" s="7" t="n">
        <v>0.00259969536445902</v>
      </c>
      <c r="AO479" s="7" t="n">
        <v>-0.0002128448963708267</v>
      </c>
      <c r="AP479" s="7" t="n">
        <v>0.02988225818957656</v>
      </c>
      <c r="AQ479" s="7" t="n">
        <v>0.003509727004038942</v>
      </c>
      <c r="AR479" s="7" t="n">
        <v>0.007635862041543579</v>
      </c>
      <c r="AS479" s="7" t="n">
        <v>0.02308438031681555</v>
      </c>
      <c r="AT479" s="7" t="n">
        <v>0.01906752487144003</v>
      </c>
      <c r="AU479" s="7" t="n">
        <v>0.002191819357881866</v>
      </c>
      <c r="AV479" s="7" t="n">
        <v>0.004866348266520235</v>
      </c>
      <c r="AW479" s="7" t="n">
        <v>0.022403268052305</v>
      </c>
      <c r="AX479" s="7" t="n">
        <v>0.002191819357881865</v>
      </c>
      <c r="AY479" s="7" t="n">
        <v>0.02436927703144193</v>
      </c>
      <c r="AZ479" s="7" t="n">
        <v>0.02582871396898944</v>
      </c>
      <c r="BA479" s="7" t="n">
        <v>0.001273957769021059</v>
      </c>
      <c r="BB479" s="7" t="n">
        <v>0.02821376015859178</v>
      </c>
      <c r="BC479" s="7" t="n">
        <v>0.02988225818957656</v>
      </c>
      <c r="BD479" s="7" t="n">
        <v>-0.002009869098986906</v>
      </c>
      <c r="BE479" s="7" t="n">
        <v>0.01153781778046823</v>
      </c>
      <c r="BF479" s="7" t="n">
        <v>0.007962138999657805</v>
      </c>
      <c r="BG479" s="7" t="n">
        <v>0.001978032164122065</v>
      </c>
      <c r="BH479" s="7" t="n">
        <v>0.02308438031681555</v>
      </c>
      <c r="BI479" s="7" t="n">
        <v>0.01153781778046823</v>
      </c>
      <c r="BJ479" s="7" t="n">
        <v>-0.0002128448963708267</v>
      </c>
      <c r="BK479" s="7" t="n">
        <v>0.0246972770152384</v>
      </c>
      <c r="BL479" s="7" t="n">
        <v>-0.008062369459672406</v>
      </c>
      <c r="BM479" s="7" t="n">
        <v>-0.002009869098986906</v>
      </c>
      <c r="BN479" s="7" t="n">
        <v>0.0105618199664555</v>
      </c>
      <c r="BO479" s="7" t="n">
        <v>0.02135367788671687</v>
      </c>
      <c r="BP479" s="7" t="n">
        <v>0.005142923716074926</v>
      </c>
      <c r="BQ479" s="7" t="n">
        <v>0.00259969536445902</v>
      </c>
      <c r="BR479" s="7" t="n">
        <v>-0.008232062356098389</v>
      </c>
      <c r="BS479" s="7" t="n">
        <v>0.005142923716074926</v>
      </c>
      <c r="BT479" s="7" t="n">
        <v>0.001978032164122065</v>
      </c>
      <c r="BU479" s="7" t="n">
        <v>0.022403268052305</v>
      </c>
      <c r="BV479" s="7" t="n">
        <v>-0.0002128448963708267</v>
      </c>
      <c r="BW479" s="7" t="n">
        <v>0.0005413822501797924</v>
      </c>
      <c r="BX479" s="7" t="n">
        <v>0.0246972770152384</v>
      </c>
      <c r="BY479" s="7" t="n">
        <v>0.02390951361749866</v>
      </c>
      <c r="BZ479" s="7" t="n">
        <v>0.007635862041543579</v>
      </c>
      <c r="CA479" s="7" t="n">
        <v>0.001273957769021059</v>
      </c>
      <c r="CB479" s="7" t="n">
        <v>-0.008232062356098389</v>
      </c>
      <c r="CC479" s="7" t="n">
        <v>0.001978032164122065</v>
      </c>
      <c r="CD479" s="7" t="n">
        <v>0.007962138999657805</v>
      </c>
      <c r="CE479" s="7" t="n">
        <v>0.02308438031681555</v>
      </c>
      <c r="CF479" s="7" t="n">
        <v>-0.008062369459672406</v>
      </c>
      <c r="CG479" s="7" t="n">
        <v>-0.008062369459672406</v>
      </c>
      <c r="CH479" s="7" t="n">
        <v>0.02390951361749866</v>
      </c>
      <c r="CI479" s="7" t="n">
        <v>-0.005324302692535887</v>
      </c>
      <c r="CJ479" s="7" t="n">
        <v>0.003509727004038942</v>
      </c>
      <c r="CK479" s="7" t="n">
        <v>0.0105618199664555</v>
      </c>
      <c r="CL479" s="7" t="n">
        <v>0.01153781778046823</v>
      </c>
      <c r="CM479" s="7" t="n">
        <v>0.004866348266520235</v>
      </c>
      <c r="CN479" s="7" t="n">
        <v>-0.001960943602389275</v>
      </c>
      <c r="CO479" s="7" t="n">
        <v>-0.008232062356098389</v>
      </c>
      <c r="CP479" s="7" t="n">
        <v>0.00259969536445902</v>
      </c>
      <c r="CQ479" s="7" t="n">
        <v>0.01153781778046823</v>
      </c>
      <c r="CR479" s="7" t="n">
        <v>0.02390951361749866</v>
      </c>
      <c r="CS479" s="7" t="n">
        <v>0.003509727004038942</v>
      </c>
      <c r="CT479" s="7" t="n">
        <v>-0.008232062356098389</v>
      </c>
      <c r="CU479" s="7" t="n">
        <v>-0.005324302692535887</v>
      </c>
      <c r="CV479" s="7" t="n">
        <v>-0.002009869098986906</v>
      </c>
      <c r="CW479" s="7" t="n">
        <v>-0.0002128448963708267</v>
      </c>
      <c r="CX479" s="7" t="n">
        <v>0.0005413822501797924</v>
      </c>
      <c r="CY479" s="7" t="n">
        <v>0.0005413822501797924</v>
      </c>
      <c r="CZ479" s="7" t="n">
        <v>0.007635862041543579</v>
      </c>
      <c r="DA479" s="7" t="n">
        <v>0.0246972770152384</v>
      </c>
      <c r="DB479" s="7" t="n">
        <v>-0.003688708391997377</v>
      </c>
      <c r="DC479" s="7" t="n">
        <v>-0.008062369459672406</v>
      </c>
      <c r="DD479" s="7" t="n">
        <v>0.022403268052305</v>
      </c>
      <c r="DE479" s="7" t="n">
        <v>-0.005324302692535887</v>
      </c>
      <c r="DF479" s="7" t="n">
        <v>-0.003688708391997377</v>
      </c>
      <c r="DG479" s="7" t="n">
        <v>-0.005324302692535887</v>
      </c>
      <c r="DH479" s="7" t="n">
        <v>0.005142923716074926</v>
      </c>
      <c r="DI479" s="7" t="n">
        <v>-0.002009869098986906</v>
      </c>
      <c r="DJ479" s="7" t="n">
        <v>-0.001960943602389275</v>
      </c>
      <c r="DK479" s="7" t="n">
        <v>0.0005413822501797924</v>
      </c>
      <c r="DL479" s="7" t="n">
        <v>-0.001960943602389275</v>
      </c>
      <c r="DM479" s="7" t="n">
        <v>0.001978032164122065</v>
      </c>
      <c r="DN479" s="7" t="n">
        <v>0.02390951361749866</v>
      </c>
      <c r="DO479" s="7" t="n">
        <v>-0.003688708391997377</v>
      </c>
      <c r="DP479" s="7" t="n">
        <v>-0.001960943602389275</v>
      </c>
      <c r="DQ479" s="7" t="n">
        <v>-0.003688708391997377</v>
      </c>
      <c r="DS479" t="inlineStr">
        <is>
          <t>2024-12-11</t>
        </is>
      </c>
      <c r="DT479" t="n">
        <v>4.432518</v>
      </c>
      <c r="DU479" t="n">
        <v>4.640066</v>
      </c>
      <c r="DV479" t="n">
        <v>4.424931</v>
      </c>
      <c r="DW479" t="n">
        <v>4.246724</v>
      </c>
      <c r="DX479" t="n">
        <v>2.908154</v>
      </c>
      <c r="DY479" t="n">
        <v>2.912141</v>
      </c>
      <c r="DZ479" t="n">
        <v>2.218293</v>
      </c>
      <c r="EA479" t="n">
        <v>3.51387</v>
      </c>
      <c r="EB479" t="n">
        <v>2.169629</v>
      </c>
      <c r="EC479" t="n">
        <v>2.109708</v>
      </c>
    </row>
    <row r="480">
      <c r="A480" s="6" t="n">
        <v>45638</v>
      </c>
      <c r="B480" s="7" t="n">
        <v>-0.01216361358638895</v>
      </c>
      <c r="C480" s="7" t="n">
        <v>-0.01216361358638895</v>
      </c>
      <c r="D480" s="7" t="n">
        <v>-0.01216361358638895</v>
      </c>
      <c r="E480" s="7" t="n">
        <v>-0.01216361358638895</v>
      </c>
      <c r="F480" s="7" t="n">
        <v>-0.005221036397525798</v>
      </c>
      <c r="G480" s="7" t="n">
        <v>-0.0004838973579217801</v>
      </c>
      <c r="H480" s="7" t="n">
        <v>-0.0004838973579217801</v>
      </c>
      <c r="I480" s="7" t="n">
        <v>-0.005959135267369834</v>
      </c>
      <c r="J480" s="7" t="n">
        <v>-0.008723308171429718</v>
      </c>
      <c r="K480" s="7" t="n">
        <v>-0.005959135267369834</v>
      </c>
      <c r="L480" s="7" t="n">
        <v>-0.0087724743251637</v>
      </c>
      <c r="M480" s="7" t="n">
        <v>-0.01216361358638895</v>
      </c>
      <c r="N480" s="7" t="n">
        <v>-0.01515170470097916</v>
      </c>
      <c r="O480" s="7" t="n">
        <v>-0.01277546536401343</v>
      </c>
      <c r="P480" s="7" t="n">
        <v>-0.01046980090308973</v>
      </c>
      <c r="Q480" s="7" t="n">
        <v>-0.01401057572689086</v>
      </c>
      <c r="R480" s="7" t="n">
        <v>-0.0004838973579217801</v>
      </c>
      <c r="S480" s="7" t="n">
        <v>-0.01065568108543655</v>
      </c>
      <c r="T480" s="7" t="n">
        <v>-0.01277634734776</v>
      </c>
      <c r="U480" s="7" t="n">
        <v>-0.006835758510969376</v>
      </c>
      <c r="V480" s="7" t="n">
        <v>-0.0087724743251637</v>
      </c>
      <c r="W480" s="7" t="n">
        <v>-0.01401057572689086</v>
      </c>
      <c r="X480" s="7" t="n">
        <v>-0.01046980090308973</v>
      </c>
      <c r="Y480" s="7" t="n">
        <v>-0.01277634734776</v>
      </c>
      <c r="Z480" s="7" t="n">
        <v>-0.01515170470097916</v>
      </c>
      <c r="AA480" s="7" t="n">
        <v>-0.01215859856962025</v>
      </c>
      <c r="AB480" s="7" t="n">
        <v>-0.01215859856962025</v>
      </c>
      <c r="AC480" s="7" t="n">
        <v>-0.002128005066136629</v>
      </c>
      <c r="AD480" s="7" t="n">
        <v>-0.01401057572689086</v>
      </c>
      <c r="AE480" s="7" t="n">
        <v>-0.01046980090308973</v>
      </c>
      <c r="AF480" s="7" t="n">
        <v>-0.0036084933079237</v>
      </c>
      <c r="AG480" s="7" t="n">
        <v>-0.01216361358638895</v>
      </c>
      <c r="AH480" s="7" t="n">
        <v>0.001287812403155929</v>
      </c>
      <c r="AI480" s="7" t="n">
        <v>-0.01429894844492423</v>
      </c>
      <c r="AJ480" s="7" t="n">
        <v>-0.002128005066136629</v>
      </c>
      <c r="AK480" s="7" t="n">
        <v>-0.002128005066136629</v>
      </c>
      <c r="AL480" s="7" t="n">
        <v>-0.01277634734776</v>
      </c>
      <c r="AM480" s="7" t="n">
        <v>-0.008723308171429718</v>
      </c>
      <c r="AN480" s="7" t="n">
        <v>-0.0036084933079237</v>
      </c>
      <c r="AO480" s="7" t="n">
        <v>-0.005348110272189323</v>
      </c>
      <c r="AP480" s="7" t="n">
        <v>-0.01515170470097916</v>
      </c>
      <c r="AQ480" s="7" t="n">
        <v>0.001287812403155929</v>
      </c>
      <c r="AR480" s="7" t="n">
        <v>-0.01429894844492423</v>
      </c>
      <c r="AS480" s="7" t="n">
        <v>-0.01277546536401343</v>
      </c>
      <c r="AT480" s="7" t="n">
        <v>-0.002128005066136629</v>
      </c>
      <c r="AU480" s="7" t="n">
        <v>-0.01216361358638895</v>
      </c>
      <c r="AV480" s="7" t="n">
        <v>-0.0087724743251637</v>
      </c>
      <c r="AW480" s="7" t="n">
        <v>-0.005221036397525798</v>
      </c>
      <c r="AX480" s="7" t="n">
        <v>-0.01216361358638895</v>
      </c>
      <c r="AY480" s="7" t="n">
        <v>-0.01046980090308973</v>
      </c>
      <c r="AZ480" s="7" t="n">
        <v>-0.01277634734776</v>
      </c>
      <c r="BA480" s="7" t="n">
        <v>-0.008723308171429718</v>
      </c>
      <c r="BB480" s="7" t="n">
        <v>-0.01401057572689086</v>
      </c>
      <c r="BC480" s="7" t="n">
        <v>-0.01515170470097916</v>
      </c>
      <c r="BD480" s="7" t="n">
        <v>-0.003663271197608591</v>
      </c>
      <c r="BE480" s="7" t="n">
        <v>0.003480259766341899</v>
      </c>
      <c r="BF480" s="7" t="n">
        <v>-0.005959135267369834</v>
      </c>
      <c r="BG480" s="7" t="n">
        <v>-0.005230879526163903</v>
      </c>
      <c r="BH480" s="7" t="n">
        <v>-0.01277546536401343</v>
      </c>
      <c r="BI480" s="7" t="n">
        <v>0.003480259766341899</v>
      </c>
      <c r="BJ480" s="7" t="n">
        <v>-0.005348110272189323</v>
      </c>
      <c r="BK480" s="7" t="n">
        <v>-0.01065568108543655</v>
      </c>
      <c r="BL480" s="7" t="n">
        <v>0.001607590264393135</v>
      </c>
      <c r="BM480" s="7" t="n">
        <v>-0.003663271197608591</v>
      </c>
      <c r="BN480" s="7" t="n">
        <v>-0.01215859856962025</v>
      </c>
      <c r="BO480" s="7" t="n">
        <v>-0.0004838973579217801</v>
      </c>
      <c r="BP480" s="7" t="n">
        <v>-0.006835758510969376</v>
      </c>
      <c r="BQ480" s="7" t="n">
        <v>-0.0036084933079237</v>
      </c>
      <c r="BR480" s="7" t="n">
        <v>-0.0002169292960113678</v>
      </c>
      <c r="BS480" s="7" t="n">
        <v>-0.006835758510969376</v>
      </c>
      <c r="BT480" s="7" t="n">
        <v>-0.005230879526163903</v>
      </c>
      <c r="BU480" s="7" t="n">
        <v>-0.005221036397525798</v>
      </c>
      <c r="BV480" s="7" t="n">
        <v>-0.005348110272189323</v>
      </c>
      <c r="BW480" s="7" t="n">
        <v>-0.003422354915947553</v>
      </c>
      <c r="BX480" s="7" t="n">
        <v>-0.01065568108543655</v>
      </c>
      <c r="BY480" s="7" t="n">
        <v>-0.01694259066508401</v>
      </c>
      <c r="BZ480" s="7" t="n">
        <v>-0.01429894844492423</v>
      </c>
      <c r="CA480" s="7" t="n">
        <v>-0.008723308171429718</v>
      </c>
      <c r="CB480" s="7" t="n">
        <v>-0.0002169292960113678</v>
      </c>
      <c r="CC480" s="7" t="n">
        <v>-0.005230879526163903</v>
      </c>
      <c r="CD480" s="7" t="n">
        <v>-0.005959135267369834</v>
      </c>
      <c r="CE480" s="7" t="n">
        <v>-0.01277546536401343</v>
      </c>
      <c r="CF480" s="7" t="n">
        <v>0.001607590264393135</v>
      </c>
      <c r="CG480" s="7" t="n">
        <v>0.001607590264393135</v>
      </c>
      <c r="CH480" s="7" t="n">
        <v>-0.01694259066508401</v>
      </c>
      <c r="CI480" s="7" t="n">
        <v>-0.002892249198058376</v>
      </c>
      <c r="CJ480" s="7" t="n">
        <v>0.001287812403155929</v>
      </c>
      <c r="CK480" s="7" t="n">
        <v>-0.01215859856962025</v>
      </c>
      <c r="CL480" s="7" t="n">
        <v>0.003480259766341899</v>
      </c>
      <c r="CM480" s="7" t="n">
        <v>-0.0087724743251637</v>
      </c>
      <c r="CN480" s="7" t="n">
        <v>-0.005113471758941918</v>
      </c>
      <c r="CO480" s="7" t="n">
        <v>-0.0002169292960113678</v>
      </c>
      <c r="CP480" s="7" t="n">
        <v>-0.0036084933079237</v>
      </c>
      <c r="CQ480" s="7" t="n">
        <v>0.003480259766341899</v>
      </c>
      <c r="CR480" s="7" t="n">
        <v>-0.01694259066508401</v>
      </c>
      <c r="CS480" s="7" t="n">
        <v>0.001287812403155929</v>
      </c>
      <c r="CT480" s="7" t="n">
        <v>-0.0002169292960113678</v>
      </c>
      <c r="CU480" s="7" t="n">
        <v>-0.002892249198058376</v>
      </c>
      <c r="CV480" s="7" t="n">
        <v>-0.003663271197608591</v>
      </c>
      <c r="CW480" s="7" t="n">
        <v>-0.005348110272189323</v>
      </c>
      <c r="CX480" s="7" t="n">
        <v>-0.003422354915947553</v>
      </c>
      <c r="CY480" s="7" t="n">
        <v>-0.003422354915947553</v>
      </c>
      <c r="CZ480" s="7" t="n">
        <v>-0.01429894844492423</v>
      </c>
      <c r="DA480" s="7" t="n">
        <v>-0.01065568108543655</v>
      </c>
      <c r="DB480" s="7" t="n">
        <v>-0.003739234751913711</v>
      </c>
      <c r="DC480" s="7" t="n">
        <v>0.001607590264393135</v>
      </c>
      <c r="DD480" s="7" t="n">
        <v>-0.005221036397525798</v>
      </c>
      <c r="DE480" s="7" t="n">
        <v>-0.002892249198058376</v>
      </c>
      <c r="DF480" s="7" t="n">
        <v>-0.003739234751913711</v>
      </c>
      <c r="DG480" s="7" t="n">
        <v>-0.002892249198058376</v>
      </c>
      <c r="DH480" s="7" t="n">
        <v>-0.006835758510969376</v>
      </c>
      <c r="DI480" s="7" t="n">
        <v>-0.003663271197608591</v>
      </c>
      <c r="DJ480" s="7" t="n">
        <v>-0.005113471758941918</v>
      </c>
      <c r="DK480" s="7" t="n">
        <v>-0.003422354915947553</v>
      </c>
      <c r="DL480" s="7" t="n">
        <v>-0.005113471758941918</v>
      </c>
      <c r="DM480" s="7" t="n">
        <v>-0.005230879526163903</v>
      </c>
      <c r="DN480" s="7" t="n">
        <v>-0.01694259066508401</v>
      </c>
      <c r="DO480" s="7" t="n">
        <v>-0.003739234751913711</v>
      </c>
      <c r="DP480" s="7" t="n">
        <v>-0.005113471758941918</v>
      </c>
      <c r="DQ480" s="7" t="n">
        <v>-0.003739234751913711</v>
      </c>
      <c r="DS480" t="inlineStr">
        <is>
          <t>2024-12-12</t>
        </is>
      </c>
      <c r="DT480" t="n">
        <v>4.378603</v>
      </c>
      <c r="DU480" t="n">
        <v>4.583626</v>
      </c>
      <c r="DV480" t="n">
        <v>4.371107</v>
      </c>
      <c r="DW480" t="n">
        <v>4.195068</v>
      </c>
      <c r="DX480" t="n">
        <v>2.872781</v>
      </c>
      <c r="DY480" t="n">
        <v>2.876719</v>
      </c>
      <c r="DZ480" t="n">
        <v>2.19131</v>
      </c>
      <c r="EA480" t="n">
        <v>3.51217</v>
      </c>
      <c r="EB480" t="n">
        <v>2.143239</v>
      </c>
      <c r="EC480" t="n">
        <v>2.108687</v>
      </c>
    </row>
    <row r="481">
      <c r="A481" s="6" t="n">
        <v>45639</v>
      </c>
      <c r="B481" s="7" t="n">
        <v>0.003527321527578516</v>
      </c>
      <c r="C481" s="7" t="n">
        <v>0.003527321527578555</v>
      </c>
      <c r="D481" s="7" t="n">
        <v>0.003527321527578555</v>
      </c>
      <c r="E481" s="7" t="n">
        <v>0.003527321527578516</v>
      </c>
      <c r="F481" s="7" t="n">
        <v>0.003841556923420591</v>
      </c>
      <c r="G481" s="7" t="n">
        <v>0.01090895567519113</v>
      </c>
      <c r="H481" s="7" t="n">
        <v>0.01090895567519113</v>
      </c>
      <c r="I481" s="7" t="n">
        <v>-0.003099393477970166</v>
      </c>
      <c r="J481" s="7" t="n">
        <v>0.01439692221659825</v>
      </c>
      <c r="K481" s="7" t="n">
        <v>-0.003099393477970166</v>
      </c>
      <c r="L481" s="7" t="n">
        <v>-0.002397109478575768</v>
      </c>
      <c r="M481" s="7" t="n">
        <v>0.003527321527578516</v>
      </c>
      <c r="N481" s="7" t="n">
        <v>0.03348892072190642</v>
      </c>
      <c r="O481" s="7" t="n">
        <v>-0.003161664995590532</v>
      </c>
      <c r="P481" s="7" t="n">
        <v>0.02295159441512718</v>
      </c>
      <c r="Q481" s="7" t="n">
        <v>0.03144642442535447</v>
      </c>
      <c r="R481" s="7" t="n">
        <v>0.01090895567519113</v>
      </c>
      <c r="S481" s="7" t="n">
        <v>0.04946191429462333</v>
      </c>
      <c r="T481" s="7" t="n">
        <v>0.0300913273312861</v>
      </c>
      <c r="U481" s="7" t="n">
        <v>0.01320505351877023</v>
      </c>
      <c r="V481" s="7" t="n">
        <v>-0.002397109478575768</v>
      </c>
      <c r="W481" s="7" t="n">
        <v>0.03144642442535447</v>
      </c>
      <c r="X481" s="7" t="n">
        <v>0.02295159441512718</v>
      </c>
      <c r="Y481" s="7" t="n">
        <v>0.0300913273312861</v>
      </c>
      <c r="Z481" s="7" t="n">
        <v>0.03348892072190642</v>
      </c>
      <c r="AA481" s="7" t="n">
        <v>0.002687050560919056</v>
      </c>
      <c r="AB481" s="7" t="n">
        <v>0.002687050560919056</v>
      </c>
      <c r="AC481" s="7" t="n">
        <v>0.002044359584096578</v>
      </c>
      <c r="AD481" s="7" t="n">
        <v>0.03144642442535447</v>
      </c>
      <c r="AE481" s="7" t="n">
        <v>0.02295159441512718</v>
      </c>
      <c r="AF481" s="7" t="n">
        <v>0.008108708234833428</v>
      </c>
      <c r="AG481" s="7" t="n">
        <v>0.003527321527578555</v>
      </c>
      <c r="AH481" s="7" t="n">
        <v>-0.003375801904692069</v>
      </c>
      <c r="AI481" s="7" t="n">
        <v>0.0005494311245731794</v>
      </c>
      <c r="AJ481" s="7" t="n">
        <v>0.002044359584096578</v>
      </c>
      <c r="AK481" s="7" t="n">
        <v>0.002044359584096578</v>
      </c>
      <c r="AL481" s="7" t="n">
        <v>0.0300913273312861</v>
      </c>
      <c r="AM481" s="7" t="n">
        <v>0.01439692221659825</v>
      </c>
      <c r="AN481" s="7" t="n">
        <v>0.008108708234833428</v>
      </c>
      <c r="AO481" s="7" t="n">
        <v>0.0145447677194471</v>
      </c>
      <c r="AP481" s="7" t="n">
        <v>0.03348892072190642</v>
      </c>
      <c r="AQ481" s="7" t="n">
        <v>-0.003375801904692069</v>
      </c>
      <c r="AR481" s="7" t="n">
        <v>0.0005494311245731794</v>
      </c>
      <c r="AS481" s="7" t="n">
        <v>-0.003161664995590532</v>
      </c>
      <c r="AT481" s="7" t="n">
        <v>0.002044359584096578</v>
      </c>
      <c r="AU481" s="7" t="n">
        <v>0.003527321527578516</v>
      </c>
      <c r="AV481" s="7" t="n">
        <v>-0.002397109478575768</v>
      </c>
      <c r="AW481" s="7" t="n">
        <v>0.003841556923420591</v>
      </c>
      <c r="AX481" s="7" t="n">
        <v>0.003527321527578555</v>
      </c>
      <c r="AY481" s="7" t="n">
        <v>0.02295159441512718</v>
      </c>
      <c r="AZ481" s="7" t="n">
        <v>0.0300913273312861</v>
      </c>
      <c r="BA481" s="7" t="n">
        <v>0.01439692221659825</v>
      </c>
      <c r="BB481" s="7" t="n">
        <v>0.03144642442535447</v>
      </c>
      <c r="BC481" s="7" t="n">
        <v>0.03348892072190642</v>
      </c>
      <c r="BD481" s="7" t="n">
        <v>0.00472554121087859</v>
      </c>
      <c r="BE481" s="7" t="n">
        <v>-0.007410025189709298</v>
      </c>
      <c r="BF481" s="7" t="n">
        <v>-0.003099393477970166</v>
      </c>
      <c r="BG481" s="7" t="n">
        <v>-0.002090022493242508</v>
      </c>
      <c r="BH481" s="7" t="n">
        <v>-0.003161664995590532</v>
      </c>
      <c r="BI481" s="7" t="n">
        <v>-0.007410025189709298</v>
      </c>
      <c r="BJ481" s="7" t="n">
        <v>0.0145447677194471</v>
      </c>
      <c r="BK481" s="7" t="n">
        <v>0.04946191429462333</v>
      </c>
      <c r="BL481" s="7" t="n">
        <v>-0.001165565597137694</v>
      </c>
      <c r="BM481" s="7" t="n">
        <v>0.00472554121087859</v>
      </c>
      <c r="BN481" s="7" t="n">
        <v>0.002687050560919056</v>
      </c>
      <c r="BO481" s="7" t="n">
        <v>0.01090895567519113</v>
      </c>
      <c r="BP481" s="7" t="n">
        <v>0.01320505351877023</v>
      </c>
      <c r="BQ481" s="7" t="n">
        <v>0.008108708234833428</v>
      </c>
      <c r="BR481" s="7" t="n">
        <v>-0.002096074739043649</v>
      </c>
      <c r="BS481" s="7" t="n">
        <v>0.01320505351877023</v>
      </c>
      <c r="BT481" s="7" t="n">
        <v>-0.002090022493242508</v>
      </c>
      <c r="BU481" s="7" t="n">
        <v>0.003841556923420591</v>
      </c>
      <c r="BV481" s="7" t="n">
        <v>0.0145447677194471</v>
      </c>
      <c r="BW481" s="7" t="n">
        <v>-0.002531852081372612</v>
      </c>
      <c r="BX481" s="7" t="n">
        <v>0.04946191429462333</v>
      </c>
      <c r="BY481" s="7" t="n">
        <v>0.03453181861408721</v>
      </c>
      <c r="BZ481" s="7" t="n">
        <v>0.0005494311245731794</v>
      </c>
      <c r="CA481" s="7" t="n">
        <v>0.01439692221659825</v>
      </c>
      <c r="CB481" s="7" t="n">
        <v>-0.002096074739043649</v>
      </c>
      <c r="CC481" s="7" t="n">
        <v>-0.002090022493242508</v>
      </c>
      <c r="CD481" s="7" t="n">
        <v>-0.003099393477970166</v>
      </c>
      <c r="CE481" s="7" t="n">
        <v>-0.003161664995590532</v>
      </c>
      <c r="CF481" s="7" t="n">
        <v>-0.001165565597137694</v>
      </c>
      <c r="CG481" s="7" t="n">
        <v>-0.001165565597137694</v>
      </c>
      <c r="CH481" s="7" t="n">
        <v>0.03453181861408721</v>
      </c>
      <c r="CI481" s="7" t="n">
        <v>-0.002388851982244116</v>
      </c>
      <c r="CJ481" s="7" t="n">
        <v>-0.003375801904692069</v>
      </c>
      <c r="CK481" s="7" t="n">
        <v>0.002687050560919056</v>
      </c>
      <c r="CL481" s="7" t="n">
        <v>-0.007410025189709298</v>
      </c>
      <c r="CM481" s="7" t="n">
        <v>-0.002397109478575768</v>
      </c>
      <c r="CN481" s="7" t="n">
        <v>0.003584045349015988</v>
      </c>
      <c r="CO481" s="7" t="n">
        <v>-0.002096074739043649</v>
      </c>
      <c r="CP481" s="7" t="n">
        <v>0.008108708234833428</v>
      </c>
      <c r="CQ481" s="7" t="n">
        <v>-0.007410025189709298</v>
      </c>
      <c r="CR481" s="7" t="n">
        <v>0.03453181861408721</v>
      </c>
      <c r="CS481" s="7" t="n">
        <v>-0.003375801904692069</v>
      </c>
      <c r="CT481" s="7" t="n">
        <v>-0.002096074739043649</v>
      </c>
      <c r="CU481" s="7" t="n">
        <v>-0.002388851982244116</v>
      </c>
      <c r="CV481" s="7" t="n">
        <v>0.00472554121087859</v>
      </c>
      <c r="CW481" s="7" t="n">
        <v>0.0145447677194471</v>
      </c>
      <c r="CX481" s="7" t="n">
        <v>-0.002531852081372612</v>
      </c>
      <c r="CY481" s="7" t="n">
        <v>-0.002531852081372612</v>
      </c>
      <c r="CZ481" s="7" t="n">
        <v>0.0005494311245731794</v>
      </c>
      <c r="DA481" s="7" t="n">
        <v>0.04946191429462333</v>
      </c>
      <c r="DB481" s="7" t="n">
        <v>-0.0006161229456263619</v>
      </c>
      <c r="DC481" s="7" t="n">
        <v>-0.001165565597137694</v>
      </c>
      <c r="DD481" s="7" t="n">
        <v>0.003841556923420591</v>
      </c>
      <c r="DE481" s="7" t="n">
        <v>-0.002388851982244116</v>
      </c>
      <c r="DF481" s="7" t="n">
        <v>-0.0006161229456263619</v>
      </c>
      <c r="DG481" s="7" t="n">
        <v>-0.002388851982244116</v>
      </c>
      <c r="DH481" s="7" t="n">
        <v>0.01320505351877023</v>
      </c>
      <c r="DI481" s="7" t="n">
        <v>0.00472554121087859</v>
      </c>
      <c r="DJ481" s="7" t="n">
        <v>0.003584045349015988</v>
      </c>
      <c r="DK481" s="7" t="n">
        <v>-0.002531852081372612</v>
      </c>
      <c r="DL481" s="7" t="n">
        <v>0.003584045349015988</v>
      </c>
      <c r="DM481" s="7" t="n">
        <v>-0.002090022493242508</v>
      </c>
      <c r="DN481" s="7" t="n">
        <v>0.03453181861408721</v>
      </c>
      <c r="DO481" s="7" t="n">
        <v>-0.0006161229456263619</v>
      </c>
      <c r="DP481" s="7" t="n">
        <v>0.003584045349015988</v>
      </c>
      <c r="DQ481" s="7" t="n">
        <v>-0.0006161229456263619</v>
      </c>
      <c r="DS481" t="inlineStr">
        <is>
          <t>2024-12-13</t>
        </is>
      </c>
      <c r="DT481" t="n">
        <v>4.394048</v>
      </c>
      <c r="DU481" t="n">
        <v>4.599794</v>
      </c>
      <c r="DV481" t="n">
        <v>4.386526</v>
      </c>
      <c r="DW481" t="n">
        <v>4.209866</v>
      </c>
      <c r="DX481" t="n">
        <v>2.882914</v>
      </c>
      <c r="DY481" t="n">
        <v>2.886866</v>
      </c>
      <c r="DZ481" t="n">
        <v>2.19904</v>
      </c>
      <c r="EA481" t="n">
        <v>3.550484</v>
      </c>
      <c r="EB481" t="n">
        <v>2.150799</v>
      </c>
      <c r="EC481" t="n">
        <v>2.13169</v>
      </c>
    </row>
    <row r="482">
      <c r="A482" s="6" t="n">
        <v>45642</v>
      </c>
      <c r="B482" s="7" t="n">
        <v>0.03537041779207546</v>
      </c>
      <c r="C482" s="7" t="n">
        <v>0.008489331029113414</v>
      </c>
      <c r="D482" s="7" t="n">
        <v>0.02086186843471831</v>
      </c>
      <c r="E482" s="7" t="n">
        <v>0.008489331029113371</v>
      </c>
      <c r="F482" s="7" t="n">
        <v>0.0152373791149578</v>
      </c>
      <c r="G482" s="7" t="n">
        <v>0.02033548898064093</v>
      </c>
      <c r="H482" s="7" t="n">
        <v>0.0001726724067498717</v>
      </c>
      <c r="I482" s="7" t="n">
        <v>0.001896602788276118</v>
      </c>
      <c r="J482" s="7" t="n">
        <v>0.006088392429572118</v>
      </c>
      <c r="K482" s="7" t="n">
        <v>0.001527984214828844</v>
      </c>
      <c r="L482" s="7" t="n">
        <v>0.0005445388671468963</v>
      </c>
      <c r="M482" s="7" t="n">
        <v>0.008489331029113371</v>
      </c>
      <c r="N482" s="7" t="n">
        <v>0.02995550674342416</v>
      </c>
      <c r="O482" s="7" t="n">
        <v>0.01354186496545418</v>
      </c>
      <c r="P482" s="7" t="n">
        <v>0.0197905657164212</v>
      </c>
      <c r="Q482" s="7" t="n">
        <v>0.02726868051190399</v>
      </c>
      <c r="R482" s="7" t="n">
        <v>0.0001726724067498717</v>
      </c>
      <c r="S482" s="7" t="n">
        <v>0.02286186843471827</v>
      </c>
      <c r="T482" s="7" t="n">
        <v>0.02402017424280099</v>
      </c>
      <c r="U482" s="7" t="n">
        <v>0.01028985483800921</v>
      </c>
      <c r="V482" s="7" t="n">
        <v>0.001049707949235091</v>
      </c>
      <c r="W482" s="7" t="n">
        <v>0.02726868051190399</v>
      </c>
      <c r="X482" s="7" t="n">
        <v>0.02193121128243086</v>
      </c>
      <c r="Y482" s="7" t="n">
        <v>0.02402017424280099</v>
      </c>
      <c r="Z482" s="7" t="n">
        <v>0.02995550674342416</v>
      </c>
      <c r="AA482" s="7" t="n">
        <v>0.004477932525145079</v>
      </c>
      <c r="AB482" s="7" t="n">
        <v>0.004477932525145079</v>
      </c>
      <c r="AC482" s="7" t="n">
        <v>0.003846609874988921</v>
      </c>
      <c r="AD482" s="7" t="n">
        <v>0.01522363493461928</v>
      </c>
      <c r="AE482" s="7" t="n">
        <v>0.02193121128243086</v>
      </c>
      <c r="AF482" s="7" t="n">
        <v>0.008749601066716496</v>
      </c>
      <c r="AG482" s="7" t="n">
        <v>0.008489331029113414</v>
      </c>
      <c r="AH482" s="7" t="n">
        <v>0.007316514259237417</v>
      </c>
      <c r="AI482" s="7" t="n">
        <v>0.004413225195315786</v>
      </c>
      <c r="AJ482" s="7" t="n">
        <v>0.001562376974239189</v>
      </c>
      <c r="AK482" s="7" t="n">
        <v>0.001562376974239189</v>
      </c>
      <c r="AL482" s="7" t="n">
        <v>0.02064145923762868</v>
      </c>
      <c r="AM482" s="7" t="n">
        <v>0.006088392429572118</v>
      </c>
      <c r="AN482" s="7" t="n">
        <v>0.008749601066716496</v>
      </c>
      <c r="AO482" s="7" t="n">
        <v>0.01165882506826906</v>
      </c>
      <c r="AP482" s="7" t="n">
        <v>0.01012413796865439</v>
      </c>
      <c r="AQ482" s="7" t="n">
        <v>-0.0008682701085224627</v>
      </c>
      <c r="AR482" s="7" t="n">
        <v>0.004413225195315786</v>
      </c>
      <c r="AS482" s="7" t="n">
        <v>0.006709553255975874</v>
      </c>
      <c r="AT482" s="7" t="n">
        <v>0.001562376974239189</v>
      </c>
      <c r="AU482" s="7" t="n">
        <v>0.008489331029113371</v>
      </c>
      <c r="AV482" s="7" t="n">
        <v>0.0005445388671468963</v>
      </c>
      <c r="AW482" s="7" t="n">
        <v>0.01152583974355346</v>
      </c>
      <c r="AX482" s="7" t="n">
        <v>0.008489331029113414</v>
      </c>
      <c r="AY482" s="7" t="n">
        <v>0.02193121128243086</v>
      </c>
      <c r="AZ482" s="7" t="n">
        <v>0.02402017424280099</v>
      </c>
      <c r="BA482" s="7" t="n">
        <v>0.006088392429572118</v>
      </c>
      <c r="BB482" s="7" t="n">
        <v>0.02726868051190399</v>
      </c>
      <c r="BC482" s="7" t="n">
        <v>0.02995550674342416</v>
      </c>
      <c r="BD482" s="7" t="n">
        <v>0.001896103717063247</v>
      </c>
      <c r="BE482" s="7" t="n">
        <v>0.0001324356474141732</v>
      </c>
      <c r="BF482" s="7" t="n">
        <v>0.001896602788276118</v>
      </c>
      <c r="BG482" s="7" t="n">
        <v>0.007027083587725349</v>
      </c>
      <c r="BH482" s="7" t="n">
        <v>0.006709553255975874</v>
      </c>
      <c r="BI482" s="7" t="n">
        <v>0.002849051871517068</v>
      </c>
      <c r="BJ482" s="7" t="n">
        <v>0.01165882506826906</v>
      </c>
      <c r="BK482" s="7" t="n">
        <v>0.02286186843471827</v>
      </c>
      <c r="BL482" s="7" t="n">
        <v>-6.713734055759924e-05</v>
      </c>
      <c r="BM482" s="7" t="n">
        <v>0.00256935347463069</v>
      </c>
      <c r="BN482" s="7" t="n">
        <v>0.004477932525145079</v>
      </c>
      <c r="BO482" s="7" t="n">
        <v>0.0001726724067498717</v>
      </c>
      <c r="BP482" s="7" t="n">
        <v>0.01028985483800921</v>
      </c>
      <c r="BQ482" s="7" t="n">
        <v>0.008749601066716496</v>
      </c>
      <c r="BR482" s="7" t="n">
        <v>-0.001659689884747982</v>
      </c>
      <c r="BS482" s="7" t="n">
        <v>0.01028985483800921</v>
      </c>
      <c r="BT482" s="7" t="n">
        <v>0.007027083587725349</v>
      </c>
      <c r="BU482" s="7" t="n">
        <v>0.01152583974355346</v>
      </c>
      <c r="BV482" s="7" t="n">
        <v>0.01165882506826906</v>
      </c>
      <c r="BW482" s="7" t="n">
        <v>-0.001435181422985144</v>
      </c>
      <c r="BX482" s="7" t="n">
        <v>0.02286186843471827</v>
      </c>
      <c r="BY482" s="7" t="n">
        <v>0.0263818580916859</v>
      </c>
      <c r="BZ482" s="7" t="n">
        <v>0.004413225195315786</v>
      </c>
      <c r="CA482" s="7" t="n">
        <v>-0.002595215436820651</v>
      </c>
      <c r="CB482" s="7" t="n">
        <v>-0.001659689884747982</v>
      </c>
      <c r="CC482" s="7" t="n">
        <v>0.001862803037458584</v>
      </c>
      <c r="CD482" s="7" t="n">
        <v>0.001896602788276118</v>
      </c>
      <c r="CE482" s="7" t="n">
        <v>0.006709553255975874</v>
      </c>
      <c r="CF482" s="7" t="n">
        <v>-6.713734055759924e-05</v>
      </c>
      <c r="CG482" s="7" t="n">
        <v>-6.713734055759924e-05</v>
      </c>
      <c r="CH482" s="7" t="n">
        <v>0.0263818580916859</v>
      </c>
      <c r="CI482" s="7" t="n">
        <v>-0.005375620182637391</v>
      </c>
      <c r="CJ482" s="7" t="n">
        <v>0.007316514259237417</v>
      </c>
      <c r="CK482" s="7" t="n">
        <v>0.0006562927985743539</v>
      </c>
      <c r="CL482" s="7" t="n">
        <v>0.002849051871517068</v>
      </c>
      <c r="CM482" s="7" t="n">
        <v>0.0005445388671468963</v>
      </c>
      <c r="CN482" s="7" t="n">
        <v>0.001801048089330892</v>
      </c>
      <c r="CO482" s="7" t="n">
        <v>-0.001659689884747982</v>
      </c>
      <c r="CP482" s="7" t="n">
        <v>-0.001918520092789365</v>
      </c>
      <c r="CQ482" s="7" t="n">
        <v>0.002849051871517068</v>
      </c>
      <c r="CR482" s="7" t="n">
        <v>0.0263818580916859</v>
      </c>
      <c r="CS482" s="7" t="n">
        <v>0.007316514259237417</v>
      </c>
      <c r="CT482" s="7" t="n">
        <v>-0.006255771591863465</v>
      </c>
      <c r="CU482" s="7" t="n">
        <v>-0.003129085177277304</v>
      </c>
      <c r="CV482" s="7" t="n">
        <v>0.001896103717063247</v>
      </c>
      <c r="CW482" s="7" t="n">
        <v>-0.002851736707969403</v>
      </c>
      <c r="CX482" s="7" t="n">
        <v>-0.001435181422985144</v>
      </c>
      <c r="CY482" s="7" t="n">
        <v>-0.005345038628928401</v>
      </c>
      <c r="CZ482" s="7" t="n">
        <v>-0.002813801156307078</v>
      </c>
      <c r="DA482" s="7" t="n">
        <v>0.005557584425232986</v>
      </c>
      <c r="DB482" s="7" t="n">
        <v>-0.003771908425085721</v>
      </c>
      <c r="DC482" s="7" t="n">
        <v>-0.008711593507412666</v>
      </c>
      <c r="DD482" s="7" t="n">
        <v>0.01152583974355346</v>
      </c>
      <c r="DE482" s="7" t="n">
        <v>-0.005375620182637391</v>
      </c>
      <c r="DF482" s="7" t="n">
        <v>-0.003771908425085721</v>
      </c>
      <c r="DG482" s="7" t="n">
        <v>-0.005375620182637391</v>
      </c>
      <c r="DH482" s="7" t="n">
        <v>-9.96122402100836e-05</v>
      </c>
      <c r="DI482" s="7" t="n">
        <v>0.001896103717063247</v>
      </c>
      <c r="DJ482" s="7" t="n">
        <v>0.001801048089330892</v>
      </c>
      <c r="DK482" s="7" t="n">
        <v>-0.001435181422985144</v>
      </c>
      <c r="DL482" s="7" t="n">
        <v>0.001801048089330892</v>
      </c>
      <c r="DM482" s="7" t="n">
        <v>0.007027083587725349</v>
      </c>
      <c r="DN482" s="7" t="n">
        <v>0.01341291133929283</v>
      </c>
      <c r="DO482" s="7" t="n">
        <v>-0.003771908425085721</v>
      </c>
      <c r="DP482" s="7" t="n">
        <v>-0.0024506780585513</v>
      </c>
      <c r="DQ482" s="7" t="n">
        <v>-0.00722188281091071</v>
      </c>
      <c r="DS482" t="inlineStr">
        <is>
          <t>2024-12-16</t>
        </is>
      </c>
      <c r="DT482" t="n">
        <v>4.549467</v>
      </c>
      <c r="DU482" t="n">
        <v>4.638843</v>
      </c>
      <c r="DV482" t="n">
        <v>4.423764</v>
      </c>
      <c r="DW482" t="n">
        <v>4.297691</v>
      </c>
      <c r="DX482" t="n">
        <v>2.907388</v>
      </c>
      <c r="DY482" t="n">
        <v>2.911373</v>
      </c>
      <c r="DZ482" t="n">
        <v>2.217708</v>
      </c>
      <c r="EA482" t="n">
        <v>3.622684</v>
      </c>
      <c r="EB482" t="n">
        <v>2.169058</v>
      </c>
      <c r="EC482" t="n">
        <v>2.132058</v>
      </c>
    </row>
    <row r="483">
      <c r="A483" s="6" t="n">
        <v>45643</v>
      </c>
      <c r="B483" s="7" t="n">
        <v>0.01156920420821406</v>
      </c>
      <c r="C483" s="7" t="n">
        <v>0.001479606790681383</v>
      </c>
      <c r="D483" s="7" t="n">
        <v>-0.008305777254999449</v>
      </c>
      <c r="E483" s="7" t="n">
        <v>0.001479606790681376</v>
      </c>
      <c r="F483" s="7" t="n">
        <v>-0.005277607542123581</v>
      </c>
      <c r="G483" s="7" t="n">
        <v>0.0009100843184437317</v>
      </c>
      <c r="H483" s="7" t="n">
        <v>-0.006858595019125442</v>
      </c>
      <c r="I483" s="7" t="n">
        <v>-0.002362208447912757</v>
      </c>
      <c r="J483" s="7" t="n">
        <v>-0.006559195664523134</v>
      </c>
      <c r="K483" s="7" t="n">
        <v>-0.002146872369564108</v>
      </c>
      <c r="L483" s="7" t="n">
        <v>-0.005793068029253443</v>
      </c>
      <c r="M483" s="7" t="n">
        <v>0.001479606790681376</v>
      </c>
      <c r="N483" s="7" t="n">
        <v>-0.007456140618914841</v>
      </c>
      <c r="O483" s="7" t="n">
        <v>-0.004545596293586718</v>
      </c>
      <c r="P483" s="7" t="n">
        <v>-0.005483139805768184</v>
      </c>
      <c r="Q483" s="7" t="n">
        <v>-0.006749192712314586</v>
      </c>
      <c r="R483" s="7" t="n">
        <v>-0.006858595019125442</v>
      </c>
      <c r="S483" s="7" t="n">
        <v>-0.008305777254999477</v>
      </c>
      <c r="T483" s="7" t="n">
        <v>-0.006544113390003704</v>
      </c>
      <c r="U483" s="7" t="n">
        <v>-0.008593960533586662</v>
      </c>
      <c r="V483" s="7" t="n">
        <v>-0.004057831671826974</v>
      </c>
      <c r="W483" s="7" t="n">
        <v>-0.006749192712314586</v>
      </c>
      <c r="X483" s="7" t="n">
        <v>-0.004612956960579786</v>
      </c>
      <c r="Y483" s="7" t="n">
        <v>-0.006544113390003704</v>
      </c>
      <c r="Z483" s="7" t="n">
        <v>-0.007456140618914841</v>
      </c>
      <c r="AA483" s="7" t="n">
        <v>-0.004332833995640626</v>
      </c>
      <c r="AB483" s="7" t="n">
        <v>-0.004332833995640626</v>
      </c>
      <c r="AC483" s="7" t="n">
        <v>-0.002459911441825986</v>
      </c>
      <c r="AD483" s="7" t="n">
        <v>-0.004139715150695385</v>
      </c>
      <c r="AE483" s="7" t="n">
        <v>-0.004612956960579786</v>
      </c>
      <c r="AF483" s="7" t="n">
        <v>-0.003348856454037686</v>
      </c>
      <c r="AG483" s="7" t="n">
        <v>0.001479606790681383</v>
      </c>
      <c r="AH483" s="7" t="n">
        <v>-0.005040410072653091</v>
      </c>
      <c r="AI483" s="7" t="n">
        <v>-0.007030128243246715</v>
      </c>
      <c r="AJ483" s="7" t="n">
        <v>-0.002515774105128134</v>
      </c>
      <c r="AK483" s="7" t="n">
        <v>-0.002515774105128134</v>
      </c>
      <c r="AL483" s="7" t="n">
        <v>-0.00529264379019749</v>
      </c>
      <c r="AM483" s="7" t="n">
        <v>-0.006559195664523134</v>
      </c>
      <c r="AN483" s="7" t="n">
        <v>-0.003348856454037686</v>
      </c>
      <c r="AO483" s="7" t="n">
        <v>0.002467034785119259</v>
      </c>
      <c r="AP483" s="7" t="n">
        <v>-0.002740421898747626</v>
      </c>
      <c r="AQ483" s="7" t="n">
        <v>-0.0003477517782141426</v>
      </c>
      <c r="AR483" s="7" t="n">
        <v>-0.007030128243246715</v>
      </c>
      <c r="AS483" s="7" t="n">
        <v>-0.001092454220362093</v>
      </c>
      <c r="AT483" s="7" t="n">
        <v>-0.002515774105128134</v>
      </c>
      <c r="AU483" s="7" t="n">
        <v>0.001479606790681376</v>
      </c>
      <c r="AV483" s="7" t="n">
        <v>-0.005793068029253443</v>
      </c>
      <c r="AW483" s="7" t="n">
        <v>0.003524918736276414</v>
      </c>
      <c r="AX483" s="7" t="n">
        <v>0.001479606790681383</v>
      </c>
      <c r="AY483" s="7" t="n">
        <v>-0.004612956960579786</v>
      </c>
      <c r="AZ483" s="7" t="n">
        <v>-0.006544113390003704</v>
      </c>
      <c r="BA483" s="7" t="n">
        <v>-0.006559195664523134</v>
      </c>
      <c r="BB483" s="7" t="n">
        <v>-0.006749192712314586</v>
      </c>
      <c r="BC483" s="7" t="n">
        <v>-0.007456140618914841</v>
      </c>
      <c r="BD483" s="7" t="n">
        <v>-3.219748726903879e-05</v>
      </c>
      <c r="BE483" s="7" t="n">
        <v>0.001684766570414545</v>
      </c>
      <c r="BF483" s="7" t="n">
        <v>-0.002362208447912757</v>
      </c>
      <c r="BG483" s="7" t="n">
        <v>-0.005025681240055822</v>
      </c>
      <c r="BH483" s="7" t="n">
        <v>-0.001092454220362093</v>
      </c>
      <c r="BI483" s="7" t="n">
        <v>-0.003547770782547653</v>
      </c>
      <c r="BJ483" s="7" t="n">
        <v>0.002467034785119259</v>
      </c>
      <c r="BK483" s="7" t="n">
        <v>-0.008305777254999477</v>
      </c>
      <c r="BL483" s="7" t="n">
        <v>-0.002123175707649462</v>
      </c>
      <c r="BM483" s="7" t="n">
        <v>-0.01312901913210109</v>
      </c>
      <c r="BN483" s="7" t="n">
        <v>-0.004332833995640626</v>
      </c>
      <c r="BO483" s="7" t="n">
        <v>-0.006858595019125442</v>
      </c>
      <c r="BP483" s="7" t="n">
        <v>-0.008593960533586662</v>
      </c>
      <c r="BQ483" s="7" t="n">
        <v>-0.003348856454037686</v>
      </c>
      <c r="BR483" s="7" t="n">
        <v>-0.001500351242784221</v>
      </c>
      <c r="BS483" s="7" t="n">
        <v>-0.008593960533586662</v>
      </c>
      <c r="BT483" s="7" t="n">
        <v>-0.005025681240055822</v>
      </c>
      <c r="BU483" s="7" t="n">
        <v>0.003524918736276414</v>
      </c>
      <c r="BV483" s="7" t="n">
        <v>0.002467034785119259</v>
      </c>
      <c r="BW483" s="7" t="n">
        <v>0.0008873824248277313</v>
      </c>
      <c r="BX483" s="7" t="n">
        <v>-0.008305777254999477</v>
      </c>
      <c r="BY483" s="7" t="n">
        <v>-0.01240584049251141</v>
      </c>
      <c r="BZ483" s="7" t="n">
        <v>-0.007030128243246715</v>
      </c>
      <c r="CA483" s="7" t="n">
        <v>-0.005626059868293794</v>
      </c>
      <c r="CB483" s="7" t="n">
        <v>-0.001500351242784221</v>
      </c>
      <c r="CC483" s="7" t="n">
        <v>-0.001468375335296327</v>
      </c>
      <c r="CD483" s="7" t="n">
        <v>-0.002362208447912757</v>
      </c>
      <c r="CE483" s="7" t="n">
        <v>-0.001092454220362093</v>
      </c>
      <c r="CF483" s="7" t="n">
        <v>-0.002123175707649462</v>
      </c>
      <c r="CG483" s="7" t="n">
        <v>-0.002123175707649462</v>
      </c>
      <c r="CH483" s="7" t="n">
        <v>-0.01240584049251141</v>
      </c>
      <c r="CI483" s="7" t="n">
        <v>-0.0008520181322658083</v>
      </c>
      <c r="CJ483" s="7" t="n">
        <v>-0.005040410072653091</v>
      </c>
      <c r="CK483" s="7" t="n">
        <v>-0.008323077444097073</v>
      </c>
      <c r="CL483" s="7" t="n">
        <v>-0.003547770782547653</v>
      </c>
      <c r="CM483" s="7" t="n">
        <v>-0.005793068029253443</v>
      </c>
      <c r="CN483" s="7" t="n">
        <v>0.001091720785479387</v>
      </c>
      <c r="CO483" s="7" t="n">
        <v>-0.001500351242784221</v>
      </c>
      <c r="CP483" s="7" t="n">
        <v>-0.01125980828345419</v>
      </c>
      <c r="CQ483" s="7" t="n">
        <v>-0.003547770782547653</v>
      </c>
      <c r="CR483" s="7" t="n">
        <v>-0.01240584049251141</v>
      </c>
      <c r="CS483" s="7" t="n">
        <v>-0.005040410072653091</v>
      </c>
      <c r="CT483" s="7" t="n">
        <v>-0.002197023363294453</v>
      </c>
      <c r="CU483" s="7" t="n">
        <v>-0.003944424221739518</v>
      </c>
      <c r="CV483" s="7" t="n">
        <v>-3.219748726903879e-05</v>
      </c>
      <c r="CW483" s="7" t="n">
        <v>-0.0145137918898817</v>
      </c>
      <c r="CX483" s="7" t="n">
        <v>0.0008873824248277313</v>
      </c>
      <c r="CY483" s="7" t="n">
        <v>0.0003052593114802513</v>
      </c>
      <c r="CZ483" s="7" t="n">
        <v>-0.008501109912129587</v>
      </c>
      <c r="DA483" s="7" t="n">
        <v>-0.02344718245757414</v>
      </c>
      <c r="DB483" s="7" t="n">
        <v>0.0006016021164120004</v>
      </c>
      <c r="DC483" s="7" t="n">
        <v>-0.004378166491318815</v>
      </c>
      <c r="DD483" s="7" t="n">
        <v>0.003524918736276414</v>
      </c>
      <c r="DE483" s="7" t="n">
        <v>-0.0008520181322658083</v>
      </c>
      <c r="DF483" s="7" t="n">
        <v>0.0006016021164120004</v>
      </c>
      <c r="DG483" s="7" t="n">
        <v>-0.0008520181322658083</v>
      </c>
      <c r="DH483" s="7" t="n">
        <v>-0.005256451320135564</v>
      </c>
      <c r="DI483" s="7" t="n">
        <v>-3.219748726903879e-05</v>
      </c>
      <c r="DJ483" s="7" t="n">
        <v>0.001091720785479387</v>
      </c>
      <c r="DK483" s="7" t="n">
        <v>0.0008873824248277313</v>
      </c>
      <c r="DL483" s="7" t="n">
        <v>0.001091720785479387</v>
      </c>
      <c r="DM483" s="7" t="n">
        <v>-0.005025681240055822</v>
      </c>
      <c r="DN483" s="7" t="n">
        <v>-0.02009421413810029</v>
      </c>
      <c r="DO483" s="7" t="n">
        <v>0.0006016021164120004</v>
      </c>
      <c r="DP483" s="7" t="n">
        <v>-0.01003063223513393</v>
      </c>
      <c r="DQ483" s="7" t="n">
        <v>-0.000177930882552636</v>
      </c>
      <c r="DS483" t="inlineStr">
        <is>
          <t>2024-12-17</t>
        </is>
      </c>
      <c r="DT483" t="n">
        <v>4.602101</v>
      </c>
      <c r="DU483" t="n">
        <v>4.645707</v>
      </c>
      <c r="DV483" t="n">
        <v>4.43031</v>
      </c>
      <c r="DW483" t="n">
        <v>4.261996</v>
      </c>
      <c r="DX483" t="n">
        <v>2.91169</v>
      </c>
      <c r="DY483" t="n">
        <v>2.915681</v>
      </c>
      <c r="DZ483" t="n">
        <v>2.220989</v>
      </c>
      <c r="EA483" t="n">
        <v>3.625981</v>
      </c>
      <c r="EB483" t="n">
        <v>2.172267</v>
      </c>
      <c r="EC483" t="n">
        <v>2.117435</v>
      </c>
    </row>
    <row r="484">
      <c r="A484" s="6" t="n">
        <v>45644</v>
      </c>
      <c r="B484" s="7" t="n">
        <v>-0.0829968861236796</v>
      </c>
      <c r="C484" s="7" t="n">
        <v>-0.03254513470078724</v>
      </c>
      <c r="D484" s="7" t="n">
        <v>-0.07870551689942254</v>
      </c>
      <c r="E484" s="7" t="n">
        <v>-0.03254513470078721</v>
      </c>
      <c r="F484" s="7" t="n">
        <v>-0.03351053770554423</v>
      </c>
      <c r="G484" s="7" t="n">
        <v>-0.04443574211406942</v>
      </c>
      <c r="H484" s="7" t="n">
        <v>-0.03521568512538441</v>
      </c>
      <c r="I484" s="7" t="n">
        <v>-0.03547531356175443</v>
      </c>
      <c r="J484" s="7" t="n">
        <v>-0.04535302957855483</v>
      </c>
      <c r="K484" s="7" t="n">
        <v>-0.03662235323168309</v>
      </c>
      <c r="L484" s="7" t="n">
        <v>-0.03106285238203382</v>
      </c>
      <c r="M484" s="7" t="n">
        <v>-0.03254513470078721</v>
      </c>
      <c r="N484" s="7" t="n">
        <v>-0.04925399304432948</v>
      </c>
      <c r="O484" s="7" t="n">
        <v>-0.0313049547420957</v>
      </c>
      <c r="P484" s="7" t="n">
        <v>-0.04540828494931175</v>
      </c>
      <c r="Q484" s="7" t="n">
        <v>-0.04758387564463751</v>
      </c>
      <c r="R484" s="7" t="n">
        <v>-0.03521568512538441</v>
      </c>
      <c r="S484" s="7" t="n">
        <v>-0.07870551689942251</v>
      </c>
      <c r="T484" s="7" t="n">
        <v>-0.04585046679862899</v>
      </c>
      <c r="U484" s="7" t="n">
        <v>-0.04793006977712669</v>
      </c>
      <c r="V484" s="7" t="n">
        <v>-0.0382766226485846</v>
      </c>
      <c r="W484" s="7" t="n">
        <v>-0.04758387564463751</v>
      </c>
      <c r="X484" s="7" t="n">
        <v>-0.04366832297199458</v>
      </c>
      <c r="Y484" s="7" t="n">
        <v>-0.04585046679862899</v>
      </c>
      <c r="Z484" s="7" t="n">
        <v>-0.04925399304432948</v>
      </c>
      <c r="AA484" s="7" t="n">
        <v>-0.04020276382246721</v>
      </c>
      <c r="AB484" s="7" t="n">
        <v>-0.04020276382246721</v>
      </c>
      <c r="AC484" s="7" t="n">
        <v>-0.0275064238759113</v>
      </c>
      <c r="AD484" s="7" t="n">
        <v>-0.05110174040808481</v>
      </c>
      <c r="AE484" s="7" t="n">
        <v>-0.04366832297199458</v>
      </c>
      <c r="AF484" s="7" t="n">
        <v>-0.03661369331816496</v>
      </c>
      <c r="AG484" s="7" t="n">
        <v>-0.03254513470078724</v>
      </c>
      <c r="AH484" s="7" t="n">
        <v>-0.02332618738139768</v>
      </c>
      <c r="AI484" s="7" t="n">
        <v>-0.03689013383245192</v>
      </c>
      <c r="AJ484" s="7" t="n">
        <v>-0.03462196929622405</v>
      </c>
      <c r="AK484" s="7" t="n">
        <v>-0.03462196929622405</v>
      </c>
      <c r="AL484" s="7" t="n">
        <v>-0.04944326119476308</v>
      </c>
      <c r="AM484" s="7" t="n">
        <v>-0.04535302957855483</v>
      </c>
      <c r="AN484" s="7" t="n">
        <v>-0.03661369331816496</v>
      </c>
      <c r="AO484" s="7" t="n">
        <v>-0.04690645684539166</v>
      </c>
      <c r="AP484" s="7" t="n">
        <v>-0.05473982947875714</v>
      </c>
      <c r="AQ484" s="7" t="n">
        <v>-0.02484684837323328</v>
      </c>
      <c r="AR484" s="7" t="n">
        <v>-0.03689013383245192</v>
      </c>
      <c r="AS484" s="7" t="n">
        <v>-0.03915485942530231</v>
      </c>
      <c r="AT484" s="7" t="n">
        <v>-0.03462196929622405</v>
      </c>
      <c r="AU484" s="7" t="n">
        <v>-0.03254513470078721</v>
      </c>
      <c r="AV484" s="7" t="n">
        <v>-0.03106285238203382</v>
      </c>
      <c r="AW484" s="7" t="n">
        <v>-0.035136146422614</v>
      </c>
      <c r="AX484" s="7" t="n">
        <v>-0.03254513470078724</v>
      </c>
      <c r="AY484" s="7" t="n">
        <v>-0.04366832297199458</v>
      </c>
      <c r="AZ484" s="7" t="n">
        <v>-0.04585046679862899</v>
      </c>
      <c r="BA484" s="7" t="n">
        <v>-0.04535302957855483</v>
      </c>
      <c r="BB484" s="7" t="n">
        <v>-0.04758387564463751</v>
      </c>
      <c r="BC484" s="7" t="n">
        <v>-0.04925399304432948</v>
      </c>
      <c r="BD484" s="7" t="n">
        <v>-0.0265645351179274</v>
      </c>
      <c r="BE484" s="7" t="n">
        <v>-0.02181344743155575</v>
      </c>
      <c r="BF484" s="7" t="n">
        <v>-0.03547531356175443</v>
      </c>
      <c r="BG484" s="7" t="n">
        <v>-0.02559215813645558</v>
      </c>
      <c r="BH484" s="7" t="n">
        <v>-0.03915485942530231</v>
      </c>
      <c r="BI484" s="7" t="n">
        <v>-0.02121745114351785</v>
      </c>
      <c r="BJ484" s="7" t="n">
        <v>-0.04690645684539166</v>
      </c>
      <c r="BK484" s="7" t="n">
        <v>-0.07870551689942251</v>
      </c>
      <c r="BL484" s="7" t="n">
        <v>-0.0207527876878158</v>
      </c>
      <c r="BM484" s="7" t="n">
        <v>-0.033825313239396</v>
      </c>
      <c r="BN484" s="7" t="n">
        <v>-0.04020276382246721</v>
      </c>
      <c r="BO484" s="7" t="n">
        <v>-0.03521568512538441</v>
      </c>
      <c r="BP484" s="7" t="n">
        <v>-0.04793006977712669</v>
      </c>
      <c r="BQ484" s="7" t="n">
        <v>-0.03661369331816496</v>
      </c>
      <c r="BR484" s="7" t="n">
        <v>-0.02054173599503975</v>
      </c>
      <c r="BS484" s="7" t="n">
        <v>-0.04793006977712669</v>
      </c>
      <c r="BT484" s="7" t="n">
        <v>-0.02559215813645558</v>
      </c>
      <c r="BU484" s="7" t="n">
        <v>-0.035136146422614</v>
      </c>
      <c r="BV484" s="7" t="n">
        <v>-0.04690645684539166</v>
      </c>
      <c r="BW484" s="7" t="n">
        <v>-0.02330854347800083</v>
      </c>
      <c r="BX484" s="7" t="n">
        <v>-0.07870551689942251</v>
      </c>
      <c r="BY484" s="7" t="n">
        <v>-0.07961961977629287</v>
      </c>
      <c r="BZ484" s="7" t="n">
        <v>-0.03689013383245192</v>
      </c>
      <c r="CA484" s="7" t="n">
        <v>-0.01947995738186457</v>
      </c>
      <c r="CB484" s="7" t="n">
        <v>-0.02054173599503975</v>
      </c>
      <c r="CC484" s="7" t="n">
        <v>-0.02615046786320756</v>
      </c>
      <c r="CD484" s="7" t="n">
        <v>-0.03547531356175443</v>
      </c>
      <c r="CE484" s="7" t="n">
        <v>-0.03915485942530231</v>
      </c>
      <c r="CF484" s="7" t="n">
        <v>-0.0207527876878158</v>
      </c>
      <c r="CG484" s="7" t="n">
        <v>-0.0207527876878158</v>
      </c>
      <c r="CH484" s="7" t="n">
        <v>-0.07961961977629287</v>
      </c>
      <c r="CI484" s="7" t="n">
        <v>-0.02131166037492694</v>
      </c>
      <c r="CJ484" s="7" t="n">
        <v>-0.02332618738139768</v>
      </c>
      <c r="CK484" s="7" t="n">
        <v>-0.02457015924789829</v>
      </c>
      <c r="CL484" s="7" t="n">
        <v>-0.02121745114351785</v>
      </c>
      <c r="CM484" s="7" t="n">
        <v>-0.03106285238203382</v>
      </c>
      <c r="CN484" s="7" t="n">
        <v>-0.02130380168709482</v>
      </c>
      <c r="CO484" s="7" t="n">
        <v>-0.02054173599503975</v>
      </c>
      <c r="CP484" s="7" t="n">
        <v>-0.02469076827690867</v>
      </c>
      <c r="CQ484" s="7" t="n">
        <v>-0.02121745114351785</v>
      </c>
      <c r="CR484" s="7" t="n">
        <v>-0.07961961977629287</v>
      </c>
      <c r="CS484" s="7" t="n">
        <v>-0.02332618738139768</v>
      </c>
      <c r="CT484" s="7" t="n">
        <v>-0.01440719960010326</v>
      </c>
      <c r="CU484" s="7" t="n">
        <v>-0.02679733169346813</v>
      </c>
      <c r="CV484" s="7" t="n">
        <v>-0.0265645351179274</v>
      </c>
      <c r="CW484" s="7" t="n">
        <v>-0.02263290070266765</v>
      </c>
      <c r="CX484" s="7" t="n">
        <v>-0.02330854347800083</v>
      </c>
      <c r="CY484" s="7" t="n">
        <v>-0.02204842905964466</v>
      </c>
      <c r="CZ484" s="7" t="n">
        <v>-0.02512547070958632</v>
      </c>
      <c r="DA484" s="7" t="n">
        <v>-0.02312663320959981</v>
      </c>
      <c r="DB484" s="7" t="n">
        <v>-0.01973952320486369</v>
      </c>
      <c r="DC484" s="7" t="n">
        <v>-0.01692105490960108</v>
      </c>
      <c r="DD484" s="7" t="n">
        <v>-0.035136146422614</v>
      </c>
      <c r="DE484" s="7" t="n">
        <v>-0.02131166037492694</v>
      </c>
      <c r="DF484" s="7" t="n">
        <v>-0.01973952320486369</v>
      </c>
      <c r="DG484" s="7" t="n">
        <v>-0.02131166037492694</v>
      </c>
      <c r="DH484" s="7" t="n">
        <v>-0.02374831893187639</v>
      </c>
      <c r="DI484" s="7" t="n">
        <v>-0.0265645351179274</v>
      </c>
      <c r="DJ484" s="7" t="n">
        <v>-0.02130380168709482</v>
      </c>
      <c r="DK484" s="7" t="n">
        <v>-0.02330854347800083</v>
      </c>
      <c r="DL484" s="7" t="n">
        <v>-0.02130380168709482</v>
      </c>
      <c r="DM484" s="7" t="n">
        <v>-0.02559215813645558</v>
      </c>
      <c r="DN484" s="7" t="n">
        <v>-0.03282703813599215</v>
      </c>
      <c r="DO484" s="7" t="n">
        <v>-0.01973952320486369</v>
      </c>
      <c r="DP484" s="7" t="n">
        <v>-0.02825461250379262</v>
      </c>
      <c r="DQ484" s="7" t="n">
        <v>-0.01939831781509976</v>
      </c>
      <c r="DS484" t="inlineStr">
        <is>
          <t>2024-12-18</t>
        </is>
      </c>
      <c r="DT484" t="n">
        <v>4.220141</v>
      </c>
      <c r="DU484" t="n">
        <v>4.494511</v>
      </c>
      <c r="DV484" t="n">
        <v>4.286125</v>
      </c>
      <c r="DW484" t="n">
        <v>3.926553</v>
      </c>
      <c r="DX484" t="n">
        <v>2.816928</v>
      </c>
      <c r="DY484" t="n">
        <v>2.82079</v>
      </c>
      <c r="DZ484" t="n">
        <v>2.148707</v>
      </c>
      <c r="EA484" t="n">
        <v>3.464858</v>
      </c>
      <c r="EB484" t="n">
        <v>2.10157</v>
      </c>
      <c r="EC484" t="n">
        <v>2.042869</v>
      </c>
    </row>
    <row r="485">
      <c r="A485" s="6" t="n">
        <v>45645</v>
      </c>
      <c r="B485" s="7" t="n">
        <v>0.006622577563195553</v>
      </c>
      <c r="C485" s="7" t="n">
        <v>-0.001613138220003095</v>
      </c>
      <c r="D485" s="7" t="n">
        <v>0.02265169871447259</v>
      </c>
      <c r="E485" s="7" t="n">
        <v>-0.00161313822000306</v>
      </c>
      <c r="F485" s="7" t="n">
        <v>0.0003472433962817623</v>
      </c>
      <c r="G485" s="7" t="n">
        <v>0.001302583722728514</v>
      </c>
      <c r="H485" s="7" t="n">
        <v>0.01974657634063333</v>
      </c>
      <c r="I485" s="7" t="n">
        <v>0.009159460211548922</v>
      </c>
      <c r="J485" s="7" t="n">
        <v>0.007831151401131648</v>
      </c>
      <c r="K485" s="7" t="n">
        <v>0.009992915293537658</v>
      </c>
      <c r="L485" s="7" t="n">
        <v>0.009120159798093233</v>
      </c>
      <c r="M485" s="7" t="n">
        <v>-0.00161313822000306</v>
      </c>
      <c r="N485" s="7" t="n">
        <v>-0.01988114427120214</v>
      </c>
      <c r="O485" s="7" t="n">
        <v>-0.0008068349001134623</v>
      </c>
      <c r="P485" s="7" t="n">
        <v>-0.0006421121726027803</v>
      </c>
      <c r="Q485" s="7" t="n">
        <v>-0.01764992247033156</v>
      </c>
      <c r="R485" s="7" t="n">
        <v>0.01974657634063333</v>
      </c>
      <c r="S485" s="7" t="n">
        <v>0.02265169871447261</v>
      </c>
      <c r="T485" s="7" t="n">
        <v>-0.01527549844263053</v>
      </c>
      <c r="U485" s="7" t="n">
        <v>-0.000473615987905305</v>
      </c>
      <c r="V485" s="7" t="n">
        <v>0.009746743167840848</v>
      </c>
      <c r="W485" s="7" t="n">
        <v>-0.01764992247033156</v>
      </c>
      <c r="X485" s="7" t="n">
        <v>-0.01261392488062714</v>
      </c>
      <c r="Y485" s="7" t="n">
        <v>-0.01527549844263053</v>
      </c>
      <c r="Z485" s="7" t="n">
        <v>-0.01988114427120214</v>
      </c>
      <c r="AA485" s="7" t="n">
        <v>0.007149260938683736</v>
      </c>
      <c r="AB485" s="7" t="n">
        <v>0.007149260938683736</v>
      </c>
      <c r="AC485" s="7" t="n">
        <v>0.001931345471567905</v>
      </c>
      <c r="AD485" s="7" t="n">
        <v>0.004340090990201583</v>
      </c>
      <c r="AE485" s="7" t="n">
        <v>-0.01261392488062714</v>
      </c>
      <c r="AF485" s="7" t="n">
        <v>0.002078069227714352</v>
      </c>
      <c r="AG485" s="7" t="n">
        <v>-0.001613138220003095</v>
      </c>
      <c r="AH485" s="7" t="n">
        <v>-0.0003798447267019583</v>
      </c>
      <c r="AI485" s="7" t="n">
        <v>0.00523440231508041</v>
      </c>
      <c r="AJ485" s="7" t="n">
        <v>0.01150117191497424</v>
      </c>
      <c r="AK485" s="7" t="n">
        <v>0.01150117191497424</v>
      </c>
      <c r="AL485" s="7" t="n">
        <v>-0.0003892666372917758</v>
      </c>
      <c r="AM485" s="7" t="n">
        <v>0.007831151401131648</v>
      </c>
      <c r="AN485" s="7" t="n">
        <v>0.002078069227714352</v>
      </c>
      <c r="AO485" s="7" t="n">
        <v>-0.00118229707803826</v>
      </c>
      <c r="AP485" s="7" t="n">
        <v>0.009074152421460537</v>
      </c>
      <c r="AQ485" s="7" t="n">
        <v>0.0008992570744770507</v>
      </c>
      <c r="AR485" s="7" t="n">
        <v>0.00523440231508041</v>
      </c>
      <c r="AS485" s="7" t="n">
        <v>0.005717216746753441</v>
      </c>
      <c r="AT485" s="7" t="n">
        <v>0.01150117191497424</v>
      </c>
      <c r="AU485" s="7" t="n">
        <v>-0.00161313822000306</v>
      </c>
      <c r="AV485" s="7" t="n">
        <v>0.009120159798093233</v>
      </c>
      <c r="AW485" s="7" t="n">
        <v>-0.0003531751610672958</v>
      </c>
      <c r="AX485" s="7" t="n">
        <v>-0.001613138220003095</v>
      </c>
      <c r="AY485" s="7" t="n">
        <v>-0.01261392488062714</v>
      </c>
      <c r="AZ485" s="7" t="n">
        <v>-0.01527549844263053</v>
      </c>
      <c r="BA485" s="7" t="n">
        <v>0.007831151401131648</v>
      </c>
      <c r="BB485" s="7" t="n">
        <v>-0.01764992247033156</v>
      </c>
      <c r="BC485" s="7" t="n">
        <v>-0.01988114427120214</v>
      </c>
      <c r="BD485" s="7" t="n">
        <v>0.006870579696032231</v>
      </c>
      <c r="BE485" s="7" t="n">
        <v>-0.0001111153019592104</v>
      </c>
      <c r="BF485" s="7" t="n">
        <v>0.009159460211548922</v>
      </c>
      <c r="BG485" s="7" t="n">
        <v>-0.002872094202249216</v>
      </c>
      <c r="BH485" s="7" t="n">
        <v>0.005717216746753441</v>
      </c>
      <c r="BI485" s="7" t="n">
        <v>0.0001168617480823736</v>
      </c>
      <c r="BJ485" s="7" t="n">
        <v>-0.00118229707803826</v>
      </c>
      <c r="BK485" s="7" t="n">
        <v>0.02265169871447261</v>
      </c>
      <c r="BL485" s="7" t="n">
        <v>-0.004901514602128339</v>
      </c>
      <c r="BM485" s="7" t="n">
        <v>-0.0006991809311955005</v>
      </c>
      <c r="BN485" s="7" t="n">
        <v>0.007149260938683736</v>
      </c>
      <c r="BO485" s="7" t="n">
        <v>0.01974657634063333</v>
      </c>
      <c r="BP485" s="7" t="n">
        <v>-0.000473615987905305</v>
      </c>
      <c r="BQ485" s="7" t="n">
        <v>0.002078069227714352</v>
      </c>
      <c r="BR485" s="7" t="n">
        <v>-0.004013058846566006</v>
      </c>
      <c r="BS485" s="7" t="n">
        <v>-0.000473615987905305</v>
      </c>
      <c r="BT485" s="7" t="n">
        <v>-0.002872094202249216</v>
      </c>
      <c r="BU485" s="7" t="n">
        <v>-0.0003531751610672958</v>
      </c>
      <c r="BV485" s="7" t="n">
        <v>-0.00118229707803826</v>
      </c>
      <c r="BW485" s="7" t="n">
        <v>0.003999039655687966</v>
      </c>
      <c r="BX485" s="7" t="n">
        <v>0.02265169871447261</v>
      </c>
      <c r="BY485" s="7" t="n">
        <v>0.009084076202715402</v>
      </c>
      <c r="BZ485" s="7" t="n">
        <v>0.00523440231508041</v>
      </c>
      <c r="CA485" s="7" t="n">
        <v>0.0007966187094833585</v>
      </c>
      <c r="CB485" s="7" t="n">
        <v>-0.004013058846566006</v>
      </c>
      <c r="CC485" s="7" t="n">
        <v>0.0002044667593191037</v>
      </c>
      <c r="CD485" s="7" t="n">
        <v>0.009159460211548922</v>
      </c>
      <c r="CE485" s="7" t="n">
        <v>0.005717216746753441</v>
      </c>
      <c r="CF485" s="7" t="n">
        <v>-0.004901514602128339</v>
      </c>
      <c r="CG485" s="7" t="n">
        <v>-0.004901514602128339</v>
      </c>
      <c r="CH485" s="7" t="n">
        <v>0.009084076202715402</v>
      </c>
      <c r="CI485" s="7" t="n">
        <v>0.0009726335832306747</v>
      </c>
      <c r="CJ485" s="7" t="n">
        <v>-0.0003798447267019583</v>
      </c>
      <c r="CK485" s="7" t="n">
        <v>-0.001295147680064122</v>
      </c>
      <c r="CL485" s="7" t="n">
        <v>0.0001168617480823736</v>
      </c>
      <c r="CM485" s="7" t="n">
        <v>0.009120159798093233</v>
      </c>
      <c r="CN485" s="7" t="n">
        <v>0.0007761258874191971</v>
      </c>
      <c r="CO485" s="7" t="n">
        <v>-0.004013058846566006</v>
      </c>
      <c r="CP485" s="7" t="n">
        <v>-0.004013635765276957</v>
      </c>
      <c r="CQ485" s="7" t="n">
        <v>0.0001168617480823736</v>
      </c>
      <c r="CR485" s="7" t="n">
        <v>0.009084076202715402</v>
      </c>
      <c r="CS485" s="7" t="n">
        <v>-0.0003798447267019583</v>
      </c>
      <c r="CT485" s="7" t="n">
        <v>-0.001818765910554056</v>
      </c>
      <c r="CU485" s="7" t="n">
        <v>-0.0007580076617359539</v>
      </c>
      <c r="CV485" s="7" t="n">
        <v>0.006870579696032231</v>
      </c>
      <c r="CW485" s="7" t="n">
        <v>-0.002462842421056961</v>
      </c>
      <c r="CX485" s="7" t="n">
        <v>0.003999039655687966</v>
      </c>
      <c r="CY485" s="7" t="n">
        <v>-0.001279061838939138</v>
      </c>
      <c r="CZ485" s="7" t="n">
        <v>-0.001650982892846052</v>
      </c>
      <c r="DA485" s="7" t="n">
        <v>0.009057564811696405</v>
      </c>
      <c r="DB485" s="7" t="n">
        <v>-0.0002847661571776942</v>
      </c>
      <c r="DC485" s="7" t="n">
        <v>-0.007704651230130329</v>
      </c>
      <c r="DD485" s="7" t="n">
        <v>-0.0003531751610672958</v>
      </c>
      <c r="DE485" s="7" t="n">
        <v>0.0009726335832306747</v>
      </c>
      <c r="DF485" s="7" t="n">
        <v>-0.0002847661571776942</v>
      </c>
      <c r="DG485" s="7" t="n">
        <v>0.0009726335832306747</v>
      </c>
      <c r="DH485" s="7" t="n">
        <v>0.000449645033415843</v>
      </c>
      <c r="DI485" s="7" t="n">
        <v>0.006870579696032231</v>
      </c>
      <c r="DJ485" s="7" t="n">
        <v>0.0007761258874191971</v>
      </c>
      <c r="DK485" s="7" t="n">
        <v>0.003999039655687966</v>
      </c>
      <c r="DL485" s="7" t="n">
        <v>0.0007761258874191971</v>
      </c>
      <c r="DM485" s="7" t="n">
        <v>-0.002872094202249216</v>
      </c>
      <c r="DN485" s="7" t="n">
        <v>0.009087325243399481</v>
      </c>
      <c r="DO485" s="7" t="n">
        <v>-0.0002847661571776942</v>
      </c>
      <c r="DP485" s="7" t="n">
        <v>-0.003555133211134644</v>
      </c>
      <c r="DQ485" s="7" t="n">
        <v>-0.002131556184840488</v>
      </c>
      <c r="DS485" t="inlineStr">
        <is>
          <t>2024-12-19</t>
        </is>
      </c>
      <c r="DT485" t="n">
        <v>4.248089</v>
      </c>
      <c r="DU485" t="n">
        <v>4.487261</v>
      </c>
      <c r="DV485" t="n">
        <v>4.279211</v>
      </c>
      <c r="DW485" t="n">
        <v>4.015496</v>
      </c>
      <c r="DX485" t="n">
        <v>2.812384</v>
      </c>
      <c r="DY485" t="n">
        <v>2.816239</v>
      </c>
      <c r="DZ485" t="n">
        <v>2.145241</v>
      </c>
      <c r="EA485" t="n">
        <v>3.469372</v>
      </c>
      <c r="EB485" t="n">
        <v>2.09818</v>
      </c>
      <c r="EC485" t="n">
        <v>2.083208</v>
      </c>
    </row>
    <row r="486">
      <c r="A486" s="6" t="n">
        <v>45646</v>
      </c>
      <c r="B486" s="7" t="n">
        <v>0.04342348552627157</v>
      </c>
      <c r="C486" s="7" t="n">
        <v>0.01285867625123287</v>
      </c>
      <c r="D486" s="7" t="n">
        <v>0.07056662252959209</v>
      </c>
      <c r="E486" s="7" t="n">
        <v>0.01285867625123289</v>
      </c>
      <c r="F486" s="7" t="n">
        <v>0.01231863030704191</v>
      </c>
      <c r="G486" s="7" t="n">
        <v>0.00787949964781238</v>
      </c>
      <c r="H486" s="7" t="n">
        <v>0.03748032220806484</v>
      </c>
      <c r="I486" s="7" t="n">
        <v>0.01286498877785223</v>
      </c>
      <c r="J486" s="7" t="n">
        <v>0.03084495952501071</v>
      </c>
      <c r="K486" s="7" t="n">
        <v>0.02146074715524637</v>
      </c>
      <c r="L486" s="7" t="n">
        <v>0.01744126381824291</v>
      </c>
      <c r="M486" s="7" t="n">
        <v>0.01285867625123289</v>
      </c>
      <c r="N486" s="7" t="n">
        <v>0.01649388948481425</v>
      </c>
      <c r="O486" s="7" t="n">
        <v>0.01184447410259578</v>
      </c>
      <c r="P486" s="7" t="n">
        <v>0.01989568120983891</v>
      </c>
      <c r="Q486" s="7" t="n">
        <v>0.01581337076496077</v>
      </c>
      <c r="R486" s="7" t="n">
        <v>0.03748032220806484</v>
      </c>
      <c r="S486" s="7" t="n">
        <v>0.07056662252959212</v>
      </c>
      <c r="T486" s="7" t="n">
        <v>0.016049738377744</v>
      </c>
      <c r="U486" s="7" t="n">
        <v>0.02847419696709254</v>
      </c>
      <c r="V486" s="7" t="n">
        <v>0.02601723879271175</v>
      </c>
      <c r="W486" s="7" t="n">
        <v>0.01581337076496077</v>
      </c>
      <c r="X486" s="7" t="n">
        <v>0.01139687073419066</v>
      </c>
      <c r="Y486" s="7" t="n">
        <v>0.016049738377744</v>
      </c>
      <c r="Z486" s="7" t="n">
        <v>0.01649388948481425</v>
      </c>
      <c r="AA486" s="7" t="n">
        <v>0.02080033897475107</v>
      </c>
      <c r="AB486" s="7" t="n">
        <v>0.02080033897475107</v>
      </c>
      <c r="AC486" s="7" t="n">
        <v>0.009552958424448735</v>
      </c>
      <c r="AD486" s="7" t="n">
        <v>0.02507944315679184</v>
      </c>
      <c r="AE486" s="7" t="n">
        <v>0.01139687073419066</v>
      </c>
      <c r="AF486" s="7" t="n">
        <v>0.02183203894858059</v>
      </c>
      <c r="AG486" s="7" t="n">
        <v>0.01285867625123287</v>
      </c>
      <c r="AH486" s="7" t="n">
        <v>0.01171651005698382</v>
      </c>
      <c r="AI486" s="7" t="n">
        <v>0.01827540164280412</v>
      </c>
      <c r="AJ486" s="7" t="n">
        <v>0.02217180338441245</v>
      </c>
      <c r="AK486" s="7" t="n">
        <v>0.02217180338441245</v>
      </c>
      <c r="AL486" s="7" t="n">
        <v>0.02338780832492478</v>
      </c>
      <c r="AM486" s="7" t="n">
        <v>0.03084495952501071</v>
      </c>
      <c r="AN486" s="7" t="n">
        <v>0.02183203894858059</v>
      </c>
      <c r="AO486" s="7" t="n">
        <v>0.02562275282572278</v>
      </c>
      <c r="AP486" s="7" t="n">
        <v>0.02824144711184363</v>
      </c>
      <c r="AQ486" s="7" t="n">
        <v>0.01001681056087993</v>
      </c>
      <c r="AR486" s="7" t="n">
        <v>0.01827540164280412</v>
      </c>
      <c r="AS486" s="7" t="n">
        <v>0.006358469564081625</v>
      </c>
      <c r="AT486" s="7" t="n">
        <v>0.02217180338441245</v>
      </c>
      <c r="AU486" s="7" t="n">
        <v>0.01285867625123289</v>
      </c>
      <c r="AV486" s="7" t="n">
        <v>0.01744126381824291</v>
      </c>
      <c r="AW486" s="7" t="n">
        <v>0.0002686650010109443</v>
      </c>
      <c r="AX486" s="7" t="n">
        <v>0.01285867625123287</v>
      </c>
      <c r="AY486" s="7" t="n">
        <v>0.01139687073419066</v>
      </c>
      <c r="AZ486" s="7" t="n">
        <v>0.016049738377744</v>
      </c>
      <c r="BA486" s="7" t="n">
        <v>0.03084495952501071</v>
      </c>
      <c r="BB486" s="7" t="n">
        <v>0.01581337076496077</v>
      </c>
      <c r="BC486" s="7" t="n">
        <v>0.01649388948481425</v>
      </c>
      <c r="BD486" s="7" t="n">
        <v>-0.002729264374953425</v>
      </c>
      <c r="BE486" s="7" t="n">
        <v>0.01283165360998016</v>
      </c>
      <c r="BF486" s="7" t="n">
        <v>0.01286498877785223</v>
      </c>
      <c r="BG486" s="7" t="n">
        <v>0.01093846160456955</v>
      </c>
      <c r="BH486" s="7" t="n">
        <v>0.006358469564081625</v>
      </c>
      <c r="BI486" s="7" t="n">
        <v>0.008891436199430638</v>
      </c>
      <c r="BJ486" s="7" t="n">
        <v>0.02562275282572278</v>
      </c>
      <c r="BK486" s="7" t="n">
        <v>0.07056662252959212</v>
      </c>
      <c r="BL486" s="7" t="n">
        <v>0.01399417011111596</v>
      </c>
      <c r="BM486" s="7" t="n">
        <v>0.0161312083867401</v>
      </c>
      <c r="BN486" s="7" t="n">
        <v>0.02080033897475107</v>
      </c>
      <c r="BO486" s="7" t="n">
        <v>0.03748032220806484</v>
      </c>
      <c r="BP486" s="7" t="n">
        <v>0.02847419696709254</v>
      </c>
      <c r="BQ486" s="7" t="n">
        <v>0.02183203894858059</v>
      </c>
      <c r="BR486" s="7" t="n">
        <v>0.0128991216635646</v>
      </c>
      <c r="BS486" s="7" t="n">
        <v>0.02847419696709254</v>
      </c>
      <c r="BT486" s="7" t="n">
        <v>0.01093846160456955</v>
      </c>
      <c r="BU486" s="7" t="n">
        <v>0.0002686650010109443</v>
      </c>
      <c r="BV486" s="7" t="n">
        <v>0.02562275282572278</v>
      </c>
      <c r="BW486" s="7" t="n">
        <v>0.004615368403081551</v>
      </c>
      <c r="BX486" s="7" t="n">
        <v>0.07056662252959212</v>
      </c>
      <c r="BY486" s="7" t="n">
        <v>0.04679508794779926</v>
      </c>
      <c r="BZ486" s="7" t="n">
        <v>0.01827540164280412</v>
      </c>
      <c r="CA486" s="7" t="n">
        <v>0.009440183542773452</v>
      </c>
      <c r="CB486" s="7" t="n">
        <v>0.0128991216635646</v>
      </c>
      <c r="CC486" s="7" t="n">
        <v>0.01022937914435974</v>
      </c>
      <c r="CD486" s="7" t="n">
        <v>0.01286498877785223</v>
      </c>
      <c r="CE486" s="7" t="n">
        <v>0.006358469564081625</v>
      </c>
      <c r="CF486" s="7" t="n">
        <v>0.01399417011111596</v>
      </c>
      <c r="CG486" s="7" t="n">
        <v>0.01399417011111596</v>
      </c>
      <c r="CH486" s="7" t="n">
        <v>0.04679508794779926</v>
      </c>
      <c r="CI486" s="7" t="n">
        <v>0.006358922619606277</v>
      </c>
      <c r="CJ486" s="7" t="n">
        <v>0.01171651005698382</v>
      </c>
      <c r="CK486" s="7" t="n">
        <v>0.01005395678669928</v>
      </c>
      <c r="CL486" s="7" t="n">
        <v>0.008891436199430638</v>
      </c>
      <c r="CM486" s="7" t="n">
        <v>0.01744126381824291</v>
      </c>
      <c r="CN486" s="7" t="n">
        <v>0.0009095971060029927</v>
      </c>
      <c r="CO486" s="7" t="n">
        <v>0.0128991216635646</v>
      </c>
      <c r="CP486" s="7" t="n">
        <v>0.005834833043505262</v>
      </c>
      <c r="CQ486" s="7" t="n">
        <v>0.008891436199430638</v>
      </c>
      <c r="CR486" s="7" t="n">
        <v>0.04679508794779926</v>
      </c>
      <c r="CS486" s="7" t="n">
        <v>0.01171651005698382</v>
      </c>
      <c r="CT486" s="7" t="n">
        <v>0.009698275158826894</v>
      </c>
      <c r="CU486" s="7" t="n">
        <v>0.01120244117657196</v>
      </c>
      <c r="CV486" s="7" t="n">
        <v>-0.002729264374953425</v>
      </c>
      <c r="CW486" s="7" t="n">
        <v>0.005297765245958514</v>
      </c>
      <c r="CX486" s="7" t="n">
        <v>0.004615368403081551</v>
      </c>
      <c r="CY486" s="7" t="n">
        <v>0.01057091036106165</v>
      </c>
      <c r="CZ486" s="7" t="n">
        <v>0.008612419144021785</v>
      </c>
      <c r="DA486" s="7" t="n">
        <v>0.006399589830884828</v>
      </c>
      <c r="DB486" s="7" t="n">
        <v>0.004695390799512636</v>
      </c>
      <c r="DC486" s="7" t="n">
        <v>0.009839794023170603</v>
      </c>
      <c r="DD486" s="7" t="n">
        <v>0.0002686650010109443</v>
      </c>
      <c r="DE486" s="7" t="n">
        <v>0.006358922619606277</v>
      </c>
      <c r="DF486" s="7" t="n">
        <v>0.004695390799512636</v>
      </c>
      <c r="DG486" s="7" t="n">
        <v>0.006358922619606277</v>
      </c>
      <c r="DH486" s="7" t="n">
        <v>0.008618632175645144</v>
      </c>
      <c r="DI486" s="7" t="n">
        <v>-0.002729264374953425</v>
      </c>
      <c r="DJ486" s="7" t="n">
        <v>0.0009095971060029927</v>
      </c>
      <c r="DK486" s="7" t="n">
        <v>0.004615368403081551</v>
      </c>
      <c r="DL486" s="7" t="n">
        <v>0.0009095971060029927</v>
      </c>
      <c r="DM486" s="7" t="n">
        <v>0.01093846160456955</v>
      </c>
      <c r="DN486" s="7" t="n">
        <v>-0.005038395756332913</v>
      </c>
      <c r="DO486" s="7" t="n">
        <v>0.004695390799512636</v>
      </c>
      <c r="DP486" s="7" t="n">
        <v>0.007251260609011208</v>
      </c>
      <c r="DQ486" s="7" t="n">
        <v>0.007825509651738874</v>
      </c>
      <c r="DS486" t="inlineStr">
        <is>
          <t>2024-12-20</t>
        </is>
      </c>
      <c r="DT486" t="n">
        <v>4.432556</v>
      </c>
      <c r="DU486" t="n">
        <v>4.544961</v>
      </c>
      <c r="DV486" t="n">
        <v>4.334236</v>
      </c>
      <c r="DW486" t="n">
        <v>4.298856</v>
      </c>
      <c r="DX486" t="n">
        <v>2.848548</v>
      </c>
      <c r="DY486" t="n">
        <v>2.852453</v>
      </c>
      <c r="DZ486" t="n">
        <v>2.172826</v>
      </c>
      <c r="EA486" t="n">
        <v>3.496708</v>
      </c>
      <c r="EB486" t="n">
        <v>2.12516</v>
      </c>
      <c r="EC486" t="n">
        <v>2.161288</v>
      </c>
    </row>
    <row r="487">
      <c r="A487" s="6" t="n">
        <v>45649</v>
      </c>
      <c r="B487" s="7" t="n">
        <v>0.0183963607236352</v>
      </c>
      <c r="C487" s="7" t="n">
        <v>0.03152086554804254</v>
      </c>
      <c r="D487" s="7" t="n">
        <v>0.008443366549264412</v>
      </c>
      <c r="E487" s="7" t="n">
        <v>0.03152086554804254</v>
      </c>
      <c r="F487" s="7" t="n">
        <v>0.01311883439522292</v>
      </c>
      <c r="G487" s="7" t="n">
        <v>0.008020992253498803</v>
      </c>
      <c r="H487" s="7" t="n">
        <v>0.002815259430746471</v>
      </c>
      <c r="I487" s="7" t="n">
        <v>0.006432776787145508</v>
      </c>
      <c r="J487" s="7" t="n">
        <v>0.003633824292660369</v>
      </c>
      <c r="K487" s="7" t="n">
        <v>0.005386460679263003</v>
      </c>
      <c r="L487" s="7" t="n">
        <v>0.01015672784979792</v>
      </c>
      <c r="M487" s="7" t="n">
        <v>0.03152086554804254</v>
      </c>
      <c r="N487" s="7" t="n">
        <v>0.03924458465566906</v>
      </c>
      <c r="O487" s="7" t="n">
        <v>0.01273715076995974</v>
      </c>
      <c r="P487" s="7" t="n">
        <v>0.02070822517662999</v>
      </c>
      <c r="Q487" s="7" t="n">
        <v>0.03720171384264272</v>
      </c>
      <c r="R487" s="7" t="n">
        <v>0.002815259430746471</v>
      </c>
      <c r="S487" s="7" t="n">
        <v>0.008443366549264367</v>
      </c>
      <c r="T487" s="7" t="n">
        <v>0.03610514854207353</v>
      </c>
      <c r="U487" s="7" t="n">
        <v>0.004428250844150645</v>
      </c>
      <c r="V487" s="7" t="n">
        <v>0.00445199078388153</v>
      </c>
      <c r="W487" s="7" t="n">
        <v>0.03720171384264272</v>
      </c>
      <c r="X487" s="7" t="n">
        <v>0.02963805326940012</v>
      </c>
      <c r="Y487" s="7" t="n">
        <v>0.03610514854207353</v>
      </c>
      <c r="Z487" s="7" t="n">
        <v>0.03924458465566906</v>
      </c>
      <c r="AA487" s="7" t="n">
        <v>0.004708417091721379</v>
      </c>
      <c r="AB487" s="7" t="n">
        <v>0.004708417091721379</v>
      </c>
      <c r="AC487" s="7" t="n">
        <v>0.009954497317873352</v>
      </c>
      <c r="AD487" s="7" t="n">
        <v>0.01462142306020361</v>
      </c>
      <c r="AE487" s="7" t="n">
        <v>0.02963805326940012</v>
      </c>
      <c r="AF487" s="7" t="n">
        <v>0.003114414047365344</v>
      </c>
      <c r="AG487" s="7" t="n">
        <v>0.03152086554804254</v>
      </c>
      <c r="AH487" s="7" t="n">
        <v>0.003839510796503018</v>
      </c>
      <c r="AI487" s="7" t="n">
        <v>0.00363995384312017</v>
      </c>
      <c r="AJ487" s="7" t="n">
        <v>0.003510150111736768</v>
      </c>
      <c r="AK487" s="7" t="n">
        <v>0.003510150111736768</v>
      </c>
      <c r="AL487" s="7" t="n">
        <v>0.02267916491314246</v>
      </c>
      <c r="AM487" s="7" t="n">
        <v>0.003633824292660369</v>
      </c>
      <c r="AN487" s="7" t="n">
        <v>0.003114414047365344</v>
      </c>
      <c r="AO487" s="7" t="n">
        <v>0.007867323309406472</v>
      </c>
      <c r="AP487" s="7" t="n">
        <v>0.007413112532273415</v>
      </c>
      <c r="AQ487" s="7" t="n">
        <v>0.005974894906215592</v>
      </c>
      <c r="AR487" s="7" t="n">
        <v>0.00363995384312017</v>
      </c>
      <c r="AS487" s="7" t="n">
        <v>0.008025350318265779</v>
      </c>
      <c r="AT487" s="7" t="n">
        <v>0.003510150111736768</v>
      </c>
      <c r="AU487" s="7" t="n">
        <v>0.03152086554804254</v>
      </c>
      <c r="AV487" s="7" t="n">
        <v>0.01015672784979792</v>
      </c>
      <c r="AW487" s="7" t="n">
        <v>0.007541945461067871</v>
      </c>
      <c r="AX487" s="7" t="n">
        <v>0.03152086554804254</v>
      </c>
      <c r="AY487" s="7" t="n">
        <v>0.02963805326940012</v>
      </c>
      <c r="AZ487" s="7" t="n">
        <v>0.03610514854207353</v>
      </c>
      <c r="BA487" s="7" t="n">
        <v>0.003633824292660369</v>
      </c>
      <c r="BB487" s="7" t="n">
        <v>0.03720171384264272</v>
      </c>
      <c r="BC487" s="7" t="n">
        <v>0.03924458465566906</v>
      </c>
      <c r="BD487" s="7" t="n">
        <v>-0.009500642128699804</v>
      </c>
      <c r="BE487" s="7" t="n">
        <v>0.007214092551283889</v>
      </c>
      <c r="BF487" s="7" t="n">
        <v>0.006432776787145508</v>
      </c>
      <c r="BG487" s="7" t="n">
        <v>0.007243605988815498</v>
      </c>
      <c r="BH487" s="7" t="n">
        <v>0.008025350318265779</v>
      </c>
      <c r="BI487" s="7" t="n">
        <v>0.0006030201701697902</v>
      </c>
      <c r="BJ487" s="7" t="n">
        <v>0.007867323309406472</v>
      </c>
      <c r="BK487" s="7" t="n">
        <v>0.008443366549264367</v>
      </c>
      <c r="BL487" s="7" t="n">
        <v>-0.0004071510361710829</v>
      </c>
      <c r="BM487" s="7" t="n">
        <v>0.0241479171476057</v>
      </c>
      <c r="BN487" s="7" t="n">
        <v>0.004708417091721379</v>
      </c>
      <c r="BO487" s="7" t="n">
        <v>0.002815259430746471</v>
      </c>
      <c r="BP487" s="7" t="n">
        <v>0.004428250844150645</v>
      </c>
      <c r="BQ487" s="7" t="n">
        <v>0.003114414047365344</v>
      </c>
      <c r="BR487" s="7" t="n">
        <v>-0.0007160856552954751</v>
      </c>
      <c r="BS487" s="7" t="n">
        <v>0.004428250844150645</v>
      </c>
      <c r="BT487" s="7" t="n">
        <v>0.007243605988815498</v>
      </c>
      <c r="BU487" s="7" t="n">
        <v>0.007541945461067871</v>
      </c>
      <c r="BV487" s="7" t="n">
        <v>0.007867323309406472</v>
      </c>
      <c r="BW487" s="7" t="n">
        <v>-0.00288236078799037</v>
      </c>
      <c r="BX487" s="7" t="n">
        <v>0.008443366549264367</v>
      </c>
      <c r="BY487" s="7" t="n">
        <v>0.006056682537710316</v>
      </c>
      <c r="BZ487" s="7" t="n">
        <v>0.00363995384312017</v>
      </c>
      <c r="CA487" s="7" t="n">
        <v>0.005459840225537319</v>
      </c>
      <c r="CB487" s="7" t="n">
        <v>-0.0007160856552954751</v>
      </c>
      <c r="CC487" s="7" t="n">
        <v>0.00391202188108996</v>
      </c>
      <c r="CD487" s="7" t="n">
        <v>0.006432776787145508</v>
      </c>
      <c r="CE487" s="7" t="n">
        <v>0.008025350318265779</v>
      </c>
      <c r="CF487" s="7" t="n">
        <v>-0.0004071510361710829</v>
      </c>
      <c r="CG487" s="7" t="n">
        <v>-0.0004071510361710829</v>
      </c>
      <c r="CH487" s="7" t="n">
        <v>0.006056682537710316</v>
      </c>
      <c r="CI487" s="7" t="n">
        <v>-0.001758972910010675</v>
      </c>
      <c r="CJ487" s="7" t="n">
        <v>0.003839510796503018</v>
      </c>
      <c r="CK487" s="7" t="n">
        <v>0.007875714089289998</v>
      </c>
      <c r="CL487" s="7" t="n">
        <v>0.0006030201701697902</v>
      </c>
      <c r="CM487" s="7" t="n">
        <v>0.01015672784979792</v>
      </c>
      <c r="CN487" s="7" t="n">
        <v>-0.008301283293039865</v>
      </c>
      <c r="CO487" s="7" t="n">
        <v>-0.0007160856552954751</v>
      </c>
      <c r="CP487" s="7" t="n">
        <v>0.006763817557595654</v>
      </c>
      <c r="CQ487" s="7" t="n">
        <v>0.0006030201701697902</v>
      </c>
      <c r="CR487" s="7" t="n">
        <v>0.006056682537710316</v>
      </c>
      <c r="CS487" s="7" t="n">
        <v>0.003839510796503018</v>
      </c>
      <c r="CT487" s="7" t="n">
        <v>0.002354980261720462</v>
      </c>
      <c r="CU487" s="7" t="n">
        <v>0.004351865580528367</v>
      </c>
      <c r="CV487" s="7" t="n">
        <v>-0.009500642128699804</v>
      </c>
      <c r="CW487" s="7" t="n">
        <v>0.005692416035537683</v>
      </c>
      <c r="CX487" s="7" t="n">
        <v>-0.00288236078799037</v>
      </c>
      <c r="CY487" s="7" t="n">
        <v>0.005366521601887773</v>
      </c>
      <c r="CZ487" s="7" t="n">
        <v>0.008313491959680857</v>
      </c>
      <c r="DA487" s="7" t="n">
        <v>0.01729328546683664</v>
      </c>
      <c r="DB487" s="7" t="n">
        <v>-0.001996073324444511</v>
      </c>
      <c r="DC487" s="7" t="n">
        <v>0.001160876623357848</v>
      </c>
      <c r="DD487" s="7" t="n">
        <v>0.007541945461067871</v>
      </c>
      <c r="DE487" s="7" t="n">
        <v>-0.001758972910010675</v>
      </c>
      <c r="DF487" s="7" t="n">
        <v>-0.001996073324444511</v>
      </c>
      <c r="DG487" s="7" t="n">
        <v>-0.001758972910010675</v>
      </c>
      <c r="DH487" s="7" t="n">
        <v>0.002987605363053313</v>
      </c>
      <c r="DI487" s="7" t="n">
        <v>-0.009500642128699804</v>
      </c>
      <c r="DJ487" s="7" t="n">
        <v>-0.008301283293039865</v>
      </c>
      <c r="DK487" s="7" t="n">
        <v>-0.00288236078799037</v>
      </c>
      <c r="DL487" s="7" t="n">
        <v>-0.008301283293039865</v>
      </c>
      <c r="DM487" s="7" t="n">
        <v>0.007243605988815498</v>
      </c>
      <c r="DN487" s="7" t="n">
        <v>0.008296016377315229</v>
      </c>
      <c r="DO487" s="7" t="n">
        <v>-0.001996073324444511</v>
      </c>
      <c r="DP487" s="7" t="n">
        <v>0.003789824101127813</v>
      </c>
      <c r="DQ487" s="7" t="n">
        <v>0.00283538419468443</v>
      </c>
      <c r="DS487" t="inlineStr">
        <is>
          <t>2024-12-23</t>
        </is>
      </c>
      <c r="DT487" t="n">
        <v>4.514099</v>
      </c>
      <c r="DU487" t="n">
        <v>4.688223</v>
      </c>
      <c r="DV487" t="n">
        <v>4.470855</v>
      </c>
      <c r="DW487" t="n">
        <v>4.335153</v>
      </c>
      <c r="DX487" t="n">
        <v>2.938336</v>
      </c>
      <c r="DY487" t="n">
        <v>2.942364</v>
      </c>
      <c r="DZ487" t="n">
        <v>2.241315</v>
      </c>
      <c r="EA487" t="n">
        <v>3.524756</v>
      </c>
      <c r="EB487" t="n">
        <v>2.192147</v>
      </c>
      <c r="EC487" t="n">
        <v>2.167372</v>
      </c>
    </row>
    <row r="488">
      <c r="A488" s="6" t="n">
        <v>45650</v>
      </c>
      <c r="B488" s="7" t="n">
        <v>0.02410530676553034</v>
      </c>
      <c r="C488" s="7" t="n">
        <v>0.004710764828477388</v>
      </c>
      <c r="D488" s="7" t="n">
        <v>0.02586379020296822</v>
      </c>
      <c r="E488" s="7" t="n">
        <v>0.004710764828477383</v>
      </c>
      <c r="F488" s="7" t="n">
        <v>0.01059266459656497</v>
      </c>
      <c r="G488" s="7" t="n">
        <v>0.01595916851282615</v>
      </c>
      <c r="H488" s="7" t="n">
        <v>0.02116661418103518</v>
      </c>
      <c r="I488" s="7" t="n">
        <v>0.01501050830769523</v>
      </c>
      <c r="J488" s="7" t="n">
        <v>0.01670152775758428</v>
      </c>
      <c r="K488" s="7" t="n">
        <v>0.01419367785185108</v>
      </c>
      <c r="L488" s="7" t="n">
        <v>0.008602915095321895</v>
      </c>
      <c r="M488" s="7" t="n">
        <v>0.004710764828477383</v>
      </c>
      <c r="N488" s="7" t="n">
        <v>0.009064031059215581</v>
      </c>
      <c r="O488" s="7" t="n">
        <v>0.009925860890815796</v>
      </c>
      <c r="P488" s="7" t="n">
        <v>0.01238966688245897</v>
      </c>
      <c r="Q488" s="7" t="n">
        <v>0.009672260976037378</v>
      </c>
      <c r="R488" s="7" t="n">
        <v>0.02116661418103518</v>
      </c>
      <c r="S488" s="7" t="n">
        <v>0.02586379020296822</v>
      </c>
      <c r="T488" s="7" t="n">
        <v>0.009421164833643294</v>
      </c>
      <c r="U488" s="7" t="n">
        <v>0.01641182538087066</v>
      </c>
      <c r="V488" s="7" t="n">
        <v>0.01271728392902611</v>
      </c>
      <c r="W488" s="7" t="n">
        <v>0.009672260976037378</v>
      </c>
      <c r="X488" s="7" t="n">
        <v>0.01211522570406346</v>
      </c>
      <c r="Y488" s="7" t="n">
        <v>0.009421164833643294</v>
      </c>
      <c r="Z488" s="7" t="n">
        <v>0.009064031059215581</v>
      </c>
      <c r="AA488" s="7" t="n">
        <v>0.01096034511295618</v>
      </c>
      <c r="AB488" s="7" t="n">
        <v>0.01096034511295618</v>
      </c>
      <c r="AC488" s="7" t="n">
        <v>0.01313401884349115</v>
      </c>
      <c r="AD488" s="7" t="n">
        <v>0.01398803650826928</v>
      </c>
      <c r="AE488" s="7" t="n">
        <v>0.01211522570406346</v>
      </c>
      <c r="AF488" s="7" t="n">
        <v>0.01250521684487877</v>
      </c>
      <c r="AG488" s="7" t="n">
        <v>0.004710764828477388</v>
      </c>
      <c r="AH488" s="7" t="n">
        <v>0.007493580094999022</v>
      </c>
      <c r="AI488" s="7" t="n">
        <v>0.01036449981578189</v>
      </c>
      <c r="AJ488" s="7" t="n">
        <v>0.02031650594145312</v>
      </c>
      <c r="AK488" s="7" t="n">
        <v>0.02031650594145312</v>
      </c>
      <c r="AL488" s="7" t="n">
        <v>0.01296946164811687</v>
      </c>
      <c r="AM488" s="7" t="n">
        <v>0.01670152775758428</v>
      </c>
      <c r="AN488" s="7" t="n">
        <v>0.01250521684487877</v>
      </c>
      <c r="AO488" s="7" t="n">
        <v>0.01547644507200358</v>
      </c>
      <c r="AP488" s="7" t="n">
        <v>0.01533573345837776</v>
      </c>
      <c r="AQ488" s="7" t="n">
        <v>0.007181207573064919</v>
      </c>
      <c r="AR488" s="7" t="n">
        <v>0.01036449981578189</v>
      </c>
      <c r="AS488" s="7" t="n">
        <v>0.01494176462050784</v>
      </c>
      <c r="AT488" s="7" t="n">
        <v>0.02031650594145312</v>
      </c>
      <c r="AU488" s="7" t="n">
        <v>0.004710764828477383</v>
      </c>
      <c r="AV488" s="7" t="n">
        <v>0.008602915095321895</v>
      </c>
      <c r="AW488" s="7" t="n">
        <v>0.02354276233399612</v>
      </c>
      <c r="AX488" s="7" t="n">
        <v>0.004710764828477388</v>
      </c>
      <c r="AY488" s="7" t="n">
        <v>0.01211522570406346</v>
      </c>
      <c r="AZ488" s="7" t="n">
        <v>0.009421164833643294</v>
      </c>
      <c r="BA488" s="7" t="n">
        <v>0.01670152775758428</v>
      </c>
      <c r="BB488" s="7" t="n">
        <v>0.009672260976037378</v>
      </c>
      <c r="BC488" s="7" t="n">
        <v>0.009064031059215581</v>
      </c>
      <c r="BD488" s="7" t="n">
        <v>0.01389970523242533</v>
      </c>
      <c r="BE488" s="7" t="n">
        <v>0.009158579081471495</v>
      </c>
      <c r="BF488" s="7" t="n">
        <v>0.01501050830769523</v>
      </c>
      <c r="BG488" s="7" t="n">
        <v>0.005902561631942484</v>
      </c>
      <c r="BH488" s="7" t="n">
        <v>0.01494176462050784</v>
      </c>
      <c r="BI488" s="7" t="n">
        <v>0.009426154231629015</v>
      </c>
      <c r="BJ488" s="7" t="n">
        <v>0.01547644507200358</v>
      </c>
      <c r="BK488" s="7" t="n">
        <v>0.02586379020296822</v>
      </c>
      <c r="BL488" s="7" t="n">
        <v>0.01054098979654124</v>
      </c>
      <c r="BM488" s="7" t="n">
        <v>0.009346192744541877</v>
      </c>
      <c r="BN488" s="7" t="n">
        <v>0.01096034511295618</v>
      </c>
      <c r="BO488" s="7" t="n">
        <v>0.02116661418103518</v>
      </c>
      <c r="BP488" s="7" t="n">
        <v>0.01641182538087066</v>
      </c>
      <c r="BQ488" s="7" t="n">
        <v>0.01250521684487877</v>
      </c>
      <c r="BR488" s="7" t="n">
        <v>0.0102126114723571</v>
      </c>
      <c r="BS488" s="7" t="n">
        <v>0.01641182538087066</v>
      </c>
      <c r="BT488" s="7" t="n">
        <v>0.005902561631942484</v>
      </c>
      <c r="BU488" s="7" t="n">
        <v>0.02354276233399612</v>
      </c>
      <c r="BV488" s="7" t="n">
        <v>0.01547644507200358</v>
      </c>
      <c r="BW488" s="7" t="n">
        <v>0.007661713617266192</v>
      </c>
      <c r="BX488" s="7" t="n">
        <v>0.02586379020296822</v>
      </c>
      <c r="BY488" s="7" t="n">
        <v>0.02209518658656603</v>
      </c>
      <c r="BZ488" s="7" t="n">
        <v>0.01036449981578189</v>
      </c>
      <c r="CA488" s="7" t="n">
        <v>0.001539283502190631</v>
      </c>
      <c r="CB488" s="7" t="n">
        <v>0.0102126114723571</v>
      </c>
      <c r="CC488" s="7" t="n">
        <v>0.007928465865702177</v>
      </c>
      <c r="CD488" s="7" t="n">
        <v>0.01501050830769523</v>
      </c>
      <c r="CE488" s="7" t="n">
        <v>0.01494176462050784</v>
      </c>
      <c r="CF488" s="7" t="n">
        <v>0.01054098979654124</v>
      </c>
      <c r="CG488" s="7" t="n">
        <v>0.01054098979654124</v>
      </c>
      <c r="CH488" s="7" t="n">
        <v>0.02209518658656603</v>
      </c>
      <c r="CI488" s="7" t="n">
        <v>0.006872360907050184</v>
      </c>
      <c r="CJ488" s="7" t="n">
        <v>0.007493580094999022</v>
      </c>
      <c r="CK488" s="7" t="n">
        <v>0.006538789107356652</v>
      </c>
      <c r="CL488" s="7" t="n">
        <v>0.009426154231629015</v>
      </c>
      <c r="CM488" s="7" t="n">
        <v>0.008602915095321895</v>
      </c>
      <c r="CN488" s="7" t="n">
        <v>0.01167600847249979</v>
      </c>
      <c r="CO488" s="7" t="n">
        <v>0.0102126114723571</v>
      </c>
      <c r="CP488" s="7" t="n">
        <v>0.004583843965561396</v>
      </c>
      <c r="CQ488" s="7" t="n">
        <v>0.009426154231629015</v>
      </c>
      <c r="CR488" s="7" t="n">
        <v>0.02209518658656603</v>
      </c>
      <c r="CS488" s="7" t="n">
        <v>0.007493580094999022</v>
      </c>
      <c r="CT488" s="7" t="n">
        <v>0.005400567355394572</v>
      </c>
      <c r="CU488" s="7" t="n">
        <v>0.008874525075426401</v>
      </c>
      <c r="CV488" s="7" t="n">
        <v>0.01389970523242533</v>
      </c>
      <c r="CW488" s="7" t="n">
        <v>0.005497616263968912</v>
      </c>
      <c r="CX488" s="7" t="n">
        <v>0.007661713617266192</v>
      </c>
      <c r="CY488" s="7" t="n">
        <v>0.00679898668908597</v>
      </c>
      <c r="CZ488" s="7" t="n">
        <v>0.004825712832459122</v>
      </c>
      <c r="DA488" s="7" t="n">
        <v>0.002092207280676381</v>
      </c>
      <c r="DB488" s="7" t="n">
        <v>0.006951809270340487</v>
      </c>
      <c r="DC488" s="7" t="n">
        <v>0.004044028790350269</v>
      </c>
      <c r="DD488" s="7" t="n">
        <v>0.02354276233399612</v>
      </c>
      <c r="DE488" s="7" t="n">
        <v>0.006872360907050184</v>
      </c>
      <c r="DF488" s="7" t="n">
        <v>0.006951809270340487</v>
      </c>
      <c r="DG488" s="7" t="n">
        <v>0.006872360907050184</v>
      </c>
      <c r="DH488" s="7" t="n">
        <v>0.001716663908407402</v>
      </c>
      <c r="DI488" s="7" t="n">
        <v>0.01389970523242533</v>
      </c>
      <c r="DJ488" s="7" t="n">
        <v>0.01167600847249979</v>
      </c>
      <c r="DK488" s="7" t="n">
        <v>0.007661713617266192</v>
      </c>
      <c r="DL488" s="7" t="n">
        <v>0.01167600847249979</v>
      </c>
      <c r="DM488" s="7" t="n">
        <v>0.005902561631942484</v>
      </c>
      <c r="DN488" s="7" t="n">
        <v>0.00607373598534431</v>
      </c>
      <c r="DO488" s="7" t="n">
        <v>0.006951809270340487</v>
      </c>
      <c r="DP488" s="7" t="n">
        <v>0.009622671540266831</v>
      </c>
      <c r="DQ488" s="7" t="n">
        <v>0.006118904424157205</v>
      </c>
      <c r="DS488" t="inlineStr">
        <is>
          <t>2024-12-24</t>
        </is>
      </c>
      <c r="DT488" t="n">
        <v>4.622912</v>
      </c>
      <c r="DU488" t="n">
        <v>4.710308</v>
      </c>
      <c r="DV488" t="n">
        <v>4.491916</v>
      </c>
      <c r="DW488" t="n">
        <v>4.447276</v>
      </c>
      <c r="DX488" t="n">
        <v>2.952178</v>
      </c>
      <c r="DY488" t="n">
        <v>2.956225</v>
      </c>
      <c r="DZ488" t="n">
        <v>2.251873</v>
      </c>
      <c r="EA488" t="n">
        <v>3.581008</v>
      </c>
      <c r="EB488" t="n">
        <v>2.202473</v>
      </c>
      <c r="EC488" t="n">
        <v>2.213248</v>
      </c>
    </row>
    <row r="489">
      <c r="A489" s="6" t="n">
        <v>45652</v>
      </c>
      <c r="B489" s="7" t="n">
        <v>0.04735046569606645</v>
      </c>
      <c r="C489" s="7" t="n">
        <v>0.01626695694146579</v>
      </c>
      <c r="D489" s="7" t="n">
        <v>0.02673966817516509</v>
      </c>
      <c r="E489" s="7" t="n">
        <v>0.01626695694146577</v>
      </c>
      <c r="F489" s="7" t="n">
        <v>0.008443939302447863</v>
      </c>
      <c r="G489" s="7" t="n">
        <v>0.01720584517657369</v>
      </c>
      <c r="H489" s="7" t="n">
        <v>-0.003915668572599363</v>
      </c>
      <c r="I489" s="7" t="n">
        <v>0.00185214935450145</v>
      </c>
      <c r="J489" s="7" t="n">
        <v>0.009541020678182062</v>
      </c>
      <c r="K489" s="7" t="n">
        <v>0.005770087281823962</v>
      </c>
      <c r="L489" s="7" t="n">
        <v>0.003898779931651575</v>
      </c>
      <c r="M489" s="7" t="n">
        <v>0.01626695694146577</v>
      </c>
      <c r="N489" s="7" t="n">
        <v>0.01672349925163243</v>
      </c>
      <c r="O489" s="7" t="n">
        <v>0.006955381766963819</v>
      </c>
      <c r="P489" s="7" t="n">
        <v>0.01768963944519876</v>
      </c>
      <c r="Q489" s="7" t="n">
        <v>0.01592074241339798</v>
      </c>
      <c r="R489" s="7" t="n">
        <v>-0.003915668572599363</v>
      </c>
      <c r="S489" s="7" t="n">
        <v>0.02673966817516506</v>
      </c>
      <c r="T489" s="7" t="n">
        <v>0.01547024558380204</v>
      </c>
      <c r="U489" s="7" t="n">
        <v>0.01080863403137457</v>
      </c>
      <c r="V489" s="7" t="n">
        <v>0.00796750705676281</v>
      </c>
      <c r="W489" s="7" t="n">
        <v>0.01592074241339798</v>
      </c>
      <c r="X489" s="7" t="n">
        <v>0.01265518403112706</v>
      </c>
      <c r="Y489" s="7" t="n">
        <v>0.01547024558380204</v>
      </c>
      <c r="Z489" s="7" t="n">
        <v>0.01672349925163243</v>
      </c>
      <c r="AA489" s="7" t="n">
        <v>0.007693918670326413</v>
      </c>
      <c r="AB489" s="7" t="n">
        <v>0.007693918670326413</v>
      </c>
      <c r="AC489" s="7" t="n">
        <v>0.001087468324042802</v>
      </c>
      <c r="AD489" s="7" t="n">
        <v>0.01817890125041441</v>
      </c>
      <c r="AE489" s="7" t="n">
        <v>0.01265518403112706</v>
      </c>
      <c r="AF489" s="7" t="n">
        <v>0.009739409099597663</v>
      </c>
      <c r="AG489" s="7" t="n">
        <v>0.01626695694146579</v>
      </c>
      <c r="AH489" s="7" t="n">
        <v>0.002550819053878969</v>
      </c>
      <c r="AI489" s="7" t="n">
        <v>0.005936050161281163</v>
      </c>
      <c r="AJ489" s="7" t="n">
        <v>-0.002460726348470512</v>
      </c>
      <c r="AK489" s="7" t="n">
        <v>-0.002460726348470512</v>
      </c>
      <c r="AL489" s="7" t="n">
        <v>0.02038338580396903</v>
      </c>
      <c r="AM489" s="7" t="n">
        <v>0.009541020678182062</v>
      </c>
      <c r="AN489" s="7" t="n">
        <v>0.009739409099597663</v>
      </c>
      <c r="AO489" s="7" t="n">
        <v>0.01870106368693247</v>
      </c>
      <c r="AP489" s="7" t="n">
        <v>0.01762898529447857</v>
      </c>
      <c r="AQ489" s="7" t="n">
        <v>0.002508904179498759</v>
      </c>
      <c r="AR489" s="7" t="n">
        <v>0.005936050161281163</v>
      </c>
      <c r="AS489" s="7" t="n">
        <v>0.002549334566947137</v>
      </c>
      <c r="AT489" s="7" t="n">
        <v>-0.002460726348470512</v>
      </c>
      <c r="AU489" s="7" t="n">
        <v>0.01626695694146577</v>
      </c>
      <c r="AV489" s="7" t="n">
        <v>0.003898779931651575</v>
      </c>
      <c r="AW489" s="7" t="n">
        <v>0.0038434172441524</v>
      </c>
      <c r="AX489" s="7" t="n">
        <v>0.01626695694146579</v>
      </c>
      <c r="AY489" s="7" t="n">
        <v>0.01265518403112706</v>
      </c>
      <c r="AZ489" s="7" t="n">
        <v>0.01547024558380204</v>
      </c>
      <c r="BA489" s="7" t="n">
        <v>0.009541020678182062</v>
      </c>
      <c r="BB489" s="7" t="n">
        <v>0.01592074241339798</v>
      </c>
      <c r="BC489" s="7" t="n">
        <v>0.01672349925163243</v>
      </c>
      <c r="BD489" s="7" t="n">
        <v>0.001645467878600271</v>
      </c>
      <c r="BE489" s="7" t="n">
        <v>0.00136503600972956</v>
      </c>
      <c r="BF489" s="7" t="n">
        <v>0.00185214935450145</v>
      </c>
      <c r="BG489" s="7" t="n">
        <v>0.002010960471614558</v>
      </c>
      <c r="BH489" s="7" t="n">
        <v>0.002549334566947137</v>
      </c>
      <c r="BI489" s="7" t="n">
        <v>0.004906209511132962</v>
      </c>
      <c r="BJ489" s="7" t="n">
        <v>0.01870106368693247</v>
      </c>
      <c r="BK489" s="7" t="n">
        <v>0.02673966817516506</v>
      </c>
      <c r="BL489" s="7" t="n">
        <v>-0.001093667102103784</v>
      </c>
      <c r="BM489" s="7" t="n">
        <v>-0.00703284191689078</v>
      </c>
      <c r="BN489" s="7" t="n">
        <v>0.007693918670326413</v>
      </c>
      <c r="BO489" s="7" t="n">
        <v>-0.003915668572599363</v>
      </c>
      <c r="BP489" s="7" t="n">
        <v>0.01080863403137457</v>
      </c>
      <c r="BQ489" s="7" t="n">
        <v>0.009739409099597663</v>
      </c>
      <c r="BR489" s="7" t="n">
        <v>-0.0007840054897850492</v>
      </c>
      <c r="BS489" s="7" t="n">
        <v>0.01080863403137457</v>
      </c>
      <c r="BT489" s="7" t="n">
        <v>0.002010960471614558</v>
      </c>
      <c r="BU489" s="7" t="n">
        <v>0.0038434172441524</v>
      </c>
      <c r="BV489" s="7" t="n">
        <v>0.01870106368693247</v>
      </c>
      <c r="BW489" s="7" t="n">
        <v>0.0002344655998472306</v>
      </c>
      <c r="BX489" s="7" t="n">
        <v>0.02673966817516506</v>
      </c>
      <c r="BY489" s="7" t="n">
        <v>0.02803653691745499</v>
      </c>
      <c r="BZ489" s="7" t="n">
        <v>0.005936050161281163</v>
      </c>
      <c r="CA489" s="7" t="n">
        <v>0.003031868098175397</v>
      </c>
      <c r="CB489" s="7" t="n">
        <v>-0.0007840054897850492</v>
      </c>
      <c r="CC489" s="7" t="n">
        <v>0.00352275348930874</v>
      </c>
      <c r="CD489" s="7" t="n">
        <v>0.00185214935450145</v>
      </c>
      <c r="CE489" s="7" t="n">
        <v>0.002549334566947137</v>
      </c>
      <c r="CF489" s="7" t="n">
        <v>-0.001093667102103784</v>
      </c>
      <c r="CG489" s="7" t="n">
        <v>-0.001093667102103784</v>
      </c>
      <c r="CH489" s="7" t="n">
        <v>0.02803653691745499</v>
      </c>
      <c r="CI489" s="7" t="n">
        <v>0.0005513019798764118</v>
      </c>
      <c r="CJ489" s="7" t="n">
        <v>0.002550819053878969</v>
      </c>
      <c r="CK489" s="7" t="n">
        <v>0.0049560305937096</v>
      </c>
      <c r="CL489" s="7" t="n">
        <v>0.004906209511132962</v>
      </c>
      <c r="CM489" s="7" t="n">
        <v>0.003898779931651575</v>
      </c>
      <c r="CN489" s="7" t="n">
        <v>0.001236388421244929</v>
      </c>
      <c r="CO489" s="7" t="n">
        <v>-0.0007840054897850492</v>
      </c>
      <c r="CP489" s="7" t="n">
        <v>0.005391488492746344</v>
      </c>
      <c r="CQ489" s="7" t="n">
        <v>0.004906209511132962</v>
      </c>
      <c r="CR489" s="7" t="n">
        <v>0.02803653691745499</v>
      </c>
      <c r="CS489" s="7" t="n">
        <v>0.002550819053878969</v>
      </c>
      <c r="CT489" s="7" t="n">
        <v>0.002351860357949648</v>
      </c>
      <c r="CU489" s="7" t="n">
        <v>-0.0004904288842904849</v>
      </c>
      <c r="CV489" s="7" t="n">
        <v>0.001645467878600271</v>
      </c>
      <c r="CW489" s="7" t="n">
        <v>0.007249030897526668</v>
      </c>
      <c r="CX489" s="7" t="n">
        <v>0.0002344655998472306</v>
      </c>
      <c r="CY489" s="7" t="n">
        <v>-8.664520122778204e-06</v>
      </c>
      <c r="CZ489" s="7" t="n">
        <v>0.004012734559798901</v>
      </c>
      <c r="DA489" s="7" t="n">
        <v>0.01226801947237215</v>
      </c>
      <c r="DB489" s="7" t="n">
        <v>0.000856865571514646</v>
      </c>
      <c r="DC489" s="7" t="n">
        <v>0.0008042567055692362</v>
      </c>
      <c r="DD489" s="7" t="n">
        <v>0.0038434172441524</v>
      </c>
      <c r="DE489" s="7" t="n">
        <v>0.0005513019798764118</v>
      </c>
      <c r="DF489" s="7" t="n">
        <v>0.000856865571514646</v>
      </c>
      <c r="DG489" s="7" t="n">
        <v>0.0005513019798764118</v>
      </c>
      <c r="DH489" s="7" t="n">
        <v>0.002708754196362985</v>
      </c>
      <c r="DI489" s="7" t="n">
        <v>0.001645467878600271</v>
      </c>
      <c r="DJ489" s="7" t="n">
        <v>0.001236388421244929</v>
      </c>
      <c r="DK489" s="7" t="n">
        <v>0.0002344655998472306</v>
      </c>
      <c r="DL489" s="7" t="n">
        <v>0.001236388421244929</v>
      </c>
      <c r="DM489" s="7" t="n">
        <v>0.002010960471614558</v>
      </c>
      <c r="DN489" s="7" t="n">
        <v>0.01241707102752066</v>
      </c>
      <c r="DO489" s="7" t="n">
        <v>0.000856865571514646</v>
      </c>
      <c r="DP489" s="7" t="n">
        <v>-0.002237686823887703</v>
      </c>
      <c r="DQ489" s="7" t="n">
        <v>0.0001974866024113599</v>
      </c>
      <c r="DS489" t="inlineStr">
        <is>
          <t>2024-12-26</t>
        </is>
      </c>
      <c r="DT489" t="n">
        <v>4.841809</v>
      </c>
      <c r="DU489" t="n">
        <v>4.78693</v>
      </c>
      <c r="DV489" t="n">
        <v>4.564985</v>
      </c>
      <c r="DW489" t="n">
        <v>4.566195</v>
      </c>
      <c r="DX489" t="n">
        <v>3.000201</v>
      </c>
      <c r="DY489" t="n">
        <v>3.004314</v>
      </c>
      <c r="DZ489" t="n">
        <v>2.288504</v>
      </c>
      <c r="EA489" t="n">
        <v>3.642622</v>
      </c>
      <c r="EB489" t="n">
        <v>2.238301</v>
      </c>
      <c r="EC489" t="n">
        <v>2.204582</v>
      </c>
    </row>
    <row r="490">
      <c r="A490" s="6" t="n">
        <v>45653</v>
      </c>
      <c r="B490" s="7" t="n">
        <v>-0.05313476089041391</v>
      </c>
      <c r="C490" s="7" t="n">
        <v>-0.03828057745814396</v>
      </c>
      <c r="D490" s="7" t="n">
        <v>-0.03840285646805375</v>
      </c>
      <c r="E490" s="7" t="n">
        <v>-0.03828057745814397</v>
      </c>
      <c r="F490" s="7" t="n">
        <v>-0.02385268474231567</v>
      </c>
      <c r="G490" s="7" t="n">
        <v>-0.03889236428958106</v>
      </c>
      <c r="H490" s="7" t="n">
        <v>-0.0235482684863782</v>
      </c>
      <c r="I490" s="7" t="n">
        <v>-0.01316737360591135</v>
      </c>
      <c r="J490" s="7" t="n">
        <v>-0.01665315343756967</v>
      </c>
      <c r="K490" s="7" t="n">
        <v>-0.01664128188210596</v>
      </c>
      <c r="L490" s="7" t="n">
        <v>-0.01343419026333395</v>
      </c>
      <c r="M490" s="7" t="n">
        <v>-0.03828057745814397</v>
      </c>
      <c r="N490" s="7" t="n">
        <v>-0.01470449933610477</v>
      </c>
      <c r="O490" s="7" t="n">
        <v>-0.01795461391854613</v>
      </c>
      <c r="P490" s="7" t="n">
        <v>-0.01503766434854724</v>
      </c>
      <c r="Q490" s="7" t="n">
        <v>-0.01337757704656215</v>
      </c>
      <c r="R490" s="7" t="n">
        <v>-0.0235482684863782</v>
      </c>
      <c r="S490" s="7" t="n">
        <v>-0.03840285646805376</v>
      </c>
      <c r="T490" s="7" t="n">
        <v>-0.01076870625972882</v>
      </c>
      <c r="U490" s="7" t="n">
        <v>-0.01668549789174102</v>
      </c>
      <c r="V490" s="7" t="n">
        <v>-0.0155712273779554</v>
      </c>
      <c r="W490" s="7" t="n">
        <v>-0.01337757704656215</v>
      </c>
      <c r="X490" s="7" t="n">
        <v>-0.01169270236840675</v>
      </c>
      <c r="Y490" s="7" t="n">
        <v>-0.01076870625972882</v>
      </c>
      <c r="Z490" s="7" t="n">
        <v>-0.01470449933610477</v>
      </c>
      <c r="AA490" s="7" t="n">
        <v>-0.01406650754662596</v>
      </c>
      <c r="AB490" s="7" t="n">
        <v>-0.01406650754662596</v>
      </c>
      <c r="AC490" s="7" t="n">
        <v>-0.0200269687558483</v>
      </c>
      <c r="AD490" s="7" t="n">
        <v>-0.01658637214714632</v>
      </c>
      <c r="AE490" s="7" t="n">
        <v>-0.01169270236840675</v>
      </c>
      <c r="AF490" s="7" t="n">
        <v>-0.01199466038324921</v>
      </c>
      <c r="AG490" s="7" t="n">
        <v>-0.03828057745814396</v>
      </c>
      <c r="AH490" s="7" t="n">
        <v>-0.005862029605883041</v>
      </c>
      <c r="AI490" s="7" t="n">
        <v>-0.01341782227061018</v>
      </c>
      <c r="AJ490" s="7" t="n">
        <v>-0.01782637986678171</v>
      </c>
      <c r="AK490" s="7" t="n">
        <v>-0.01782637986678171</v>
      </c>
      <c r="AL490" s="7" t="n">
        <v>-0.01156072446219139</v>
      </c>
      <c r="AM490" s="7" t="n">
        <v>-0.01665315343756967</v>
      </c>
      <c r="AN490" s="7" t="n">
        <v>-0.01199466038324921</v>
      </c>
      <c r="AO490" s="7" t="n">
        <v>-0.01354620067594777</v>
      </c>
      <c r="AP490" s="7" t="n">
        <v>-0.01946476587721281</v>
      </c>
      <c r="AQ490" s="7" t="n">
        <v>-0.006729495442823892</v>
      </c>
      <c r="AR490" s="7" t="n">
        <v>-0.01341782227061018</v>
      </c>
      <c r="AS490" s="7" t="n">
        <v>-0.01518286516303348</v>
      </c>
      <c r="AT490" s="7" t="n">
        <v>-0.01782637986678171</v>
      </c>
      <c r="AU490" s="7" t="n">
        <v>-0.03828057745814397</v>
      </c>
      <c r="AV490" s="7" t="n">
        <v>-0.01343419026333395</v>
      </c>
      <c r="AW490" s="7" t="n">
        <v>-0.01754153125337121</v>
      </c>
      <c r="AX490" s="7" t="n">
        <v>-0.03828057745814396</v>
      </c>
      <c r="AY490" s="7" t="n">
        <v>-0.01169270236840675</v>
      </c>
      <c r="AZ490" s="7" t="n">
        <v>-0.01076870625972882</v>
      </c>
      <c r="BA490" s="7" t="n">
        <v>-0.01665315343756967</v>
      </c>
      <c r="BB490" s="7" t="n">
        <v>-0.01337757704656215</v>
      </c>
      <c r="BC490" s="7" t="n">
        <v>-0.01470449933610477</v>
      </c>
      <c r="BD490" s="7" t="n">
        <v>-0.008335687249919706</v>
      </c>
      <c r="BE490" s="7" t="n">
        <v>-0.008971260169450058</v>
      </c>
      <c r="BF490" s="7" t="n">
        <v>-0.01316737360591135</v>
      </c>
      <c r="BG490" s="7" t="n">
        <v>-0.006628605114178855</v>
      </c>
      <c r="BH490" s="7" t="n">
        <v>-0.01518286516303348</v>
      </c>
      <c r="BI490" s="7" t="n">
        <v>-0.005887321988870266</v>
      </c>
      <c r="BJ490" s="7" t="n">
        <v>-0.01354620067594777</v>
      </c>
      <c r="BK490" s="7" t="n">
        <v>-0.03840285646805376</v>
      </c>
      <c r="BL490" s="7" t="n">
        <v>-0.004264980409496561</v>
      </c>
      <c r="BM490" s="7" t="n">
        <v>-0.009078116201614635</v>
      </c>
      <c r="BN490" s="7" t="n">
        <v>-0.01406650754662596</v>
      </c>
      <c r="BO490" s="7" t="n">
        <v>-0.0235482684863782</v>
      </c>
      <c r="BP490" s="7" t="n">
        <v>-0.01668549789174102</v>
      </c>
      <c r="BQ490" s="7" t="n">
        <v>-0.01199466038324921</v>
      </c>
      <c r="BR490" s="7" t="n">
        <v>-0.003795914189923467</v>
      </c>
      <c r="BS490" s="7" t="n">
        <v>-0.01668549789174102</v>
      </c>
      <c r="BT490" s="7" t="n">
        <v>-0.006628605114178855</v>
      </c>
      <c r="BU490" s="7" t="n">
        <v>-0.01754153125337121</v>
      </c>
      <c r="BV490" s="7" t="n">
        <v>-0.01354620067594777</v>
      </c>
      <c r="BW490" s="7" t="n">
        <v>-0.006530910989166869</v>
      </c>
      <c r="BX490" s="7" t="n">
        <v>-0.03840285646805376</v>
      </c>
      <c r="BY490" s="7" t="n">
        <v>-0.03175998038308036</v>
      </c>
      <c r="BZ490" s="7" t="n">
        <v>-0.01341782227061018</v>
      </c>
      <c r="CA490" s="7" t="n">
        <v>-0.00756224375697633</v>
      </c>
      <c r="CB490" s="7" t="n">
        <v>-0.003795914189923467</v>
      </c>
      <c r="CC490" s="7" t="n">
        <v>-0.006104782374837797</v>
      </c>
      <c r="CD490" s="7" t="n">
        <v>-0.01316737360591135</v>
      </c>
      <c r="CE490" s="7" t="n">
        <v>-0.01518286516303348</v>
      </c>
      <c r="CF490" s="7" t="n">
        <v>-0.004264980409496561</v>
      </c>
      <c r="CG490" s="7" t="n">
        <v>-0.004264980409496561</v>
      </c>
      <c r="CH490" s="7" t="n">
        <v>-0.03175998038308036</v>
      </c>
      <c r="CI490" s="7" t="n">
        <v>-0.005922561586793206</v>
      </c>
      <c r="CJ490" s="7" t="n">
        <v>-0.005862029605883041</v>
      </c>
      <c r="CK490" s="7" t="n">
        <v>-0.008122665354151702</v>
      </c>
      <c r="CL490" s="7" t="n">
        <v>-0.005887321988870266</v>
      </c>
      <c r="CM490" s="7" t="n">
        <v>-0.01343419026333395</v>
      </c>
      <c r="CN490" s="7" t="n">
        <v>-0.007224199714171418</v>
      </c>
      <c r="CO490" s="7" t="n">
        <v>-0.003795914189923467</v>
      </c>
      <c r="CP490" s="7" t="n">
        <v>-0.008392741789392656</v>
      </c>
      <c r="CQ490" s="7" t="n">
        <v>-0.005887321988870266</v>
      </c>
      <c r="CR490" s="7" t="n">
        <v>-0.03175998038308036</v>
      </c>
      <c r="CS490" s="7" t="n">
        <v>-0.005862029605883041</v>
      </c>
      <c r="CT490" s="7" t="n">
        <v>-0.004057979365060146</v>
      </c>
      <c r="CU490" s="7" t="n">
        <v>-0.006269161750371852</v>
      </c>
      <c r="CV490" s="7" t="n">
        <v>-0.008335687249919706</v>
      </c>
      <c r="CW490" s="7" t="n">
        <v>-0.01111136307404147</v>
      </c>
      <c r="CX490" s="7" t="n">
        <v>-0.006530910989166869</v>
      </c>
      <c r="CY490" s="7" t="n">
        <v>-0.005052941620724597</v>
      </c>
      <c r="CZ490" s="7" t="n">
        <v>-0.00756164264024136</v>
      </c>
      <c r="DA490" s="7" t="n">
        <v>-0.02731854430306459</v>
      </c>
      <c r="DB490" s="7" t="n">
        <v>-0.006022493505801554</v>
      </c>
      <c r="DC490" s="7" t="n">
        <v>-0.002167460446656003</v>
      </c>
      <c r="DD490" s="7" t="n">
        <v>-0.01754153125337121</v>
      </c>
      <c r="DE490" s="7" t="n">
        <v>-0.005922561586793206</v>
      </c>
      <c r="DF490" s="7" t="n">
        <v>-0.006022493505801554</v>
      </c>
      <c r="DG490" s="7" t="n">
        <v>-0.005922561586793206</v>
      </c>
      <c r="DH490" s="7" t="n">
        <v>-0.006693277492295339</v>
      </c>
      <c r="DI490" s="7" t="n">
        <v>-0.008335687249919706</v>
      </c>
      <c r="DJ490" s="7" t="n">
        <v>-0.007224199714171418</v>
      </c>
      <c r="DK490" s="7" t="n">
        <v>-0.006530910989166869</v>
      </c>
      <c r="DL490" s="7" t="n">
        <v>-0.007224199714171418</v>
      </c>
      <c r="DM490" s="7" t="n">
        <v>-0.006628605114178855</v>
      </c>
      <c r="DN490" s="7" t="n">
        <v>-0.02222793934972669</v>
      </c>
      <c r="DO490" s="7" t="n">
        <v>-0.006022493505801554</v>
      </c>
      <c r="DP490" s="7" t="n">
        <v>-0.01002563509526505</v>
      </c>
      <c r="DQ490" s="7" t="n">
        <v>-0.005004885982561891</v>
      </c>
      <c r="DS490" t="inlineStr">
        <is>
          <t>2024-12-27</t>
        </is>
      </c>
      <c r="DT490" t="n">
        <v>4.584541</v>
      </c>
      <c r="DU490" t="n">
        <v>4.603684</v>
      </c>
      <c r="DV490" t="n">
        <v>4.390235</v>
      </c>
      <c r="DW490" t="n">
        <v>4.39084</v>
      </c>
      <c r="DX490" t="n">
        <v>2.885352</v>
      </c>
      <c r="DY490" t="n">
        <v>2.889307</v>
      </c>
      <c r="DZ490" t="n">
        <v>2.200899</v>
      </c>
      <c r="EA490" t="n">
        <v>3.500952</v>
      </c>
      <c r="EB490" t="n">
        <v>2.152618</v>
      </c>
      <c r="EC490" t="n">
        <v>2.152668</v>
      </c>
    </row>
    <row r="491">
      <c r="A491" s="6" t="n">
        <v>45656</v>
      </c>
      <c r="B491" s="7" t="n">
        <v>-0.03740256674171949</v>
      </c>
      <c r="C491" s="7" t="n">
        <v>-0.01920040128158692</v>
      </c>
      <c r="D491" s="7" t="n">
        <v>-0.02101173806382781</v>
      </c>
      <c r="E491" s="7" t="n">
        <v>-0.0192004012815869</v>
      </c>
      <c r="F491" s="7" t="n">
        <v>-0.01797220249082369</v>
      </c>
      <c r="G491" s="7" t="n">
        <v>-0.02530556988670617</v>
      </c>
      <c r="H491" s="7" t="n">
        <v>-0.01571004430482159</v>
      </c>
      <c r="I491" s="7" t="n">
        <v>-0.01209858099697276</v>
      </c>
      <c r="J491" s="7" t="n">
        <v>-0.01357145856546019</v>
      </c>
      <c r="K491" s="7" t="n">
        <v>-0.0145158416679499</v>
      </c>
      <c r="L491" s="7" t="n">
        <v>-0.01150702327039057</v>
      </c>
      <c r="M491" s="7" t="n">
        <v>-0.0192004012815869</v>
      </c>
      <c r="N491" s="7" t="n">
        <v>-0.01465090574926552</v>
      </c>
      <c r="O491" s="7" t="n">
        <v>-0.01713506025067577</v>
      </c>
      <c r="P491" s="7" t="n">
        <v>-0.01326963490575966</v>
      </c>
      <c r="Q491" s="7" t="n">
        <v>-0.01389534447800899</v>
      </c>
      <c r="R491" s="7" t="n">
        <v>-0.01571004430482159</v>
      </c>
      <c r="S491" s="7" t="n">
        <v>-0.02101173806382779</v>
      </c>
      <c r="T491" s="7" t="n">
        <v>-0.01268979540316801</v>
      </c>
      <c r="U491" s="7" t="n">
        <v>-0.01279195797516647</v>
      </c>
      <c r="V491" s="7" t="n">
        <v>-0.014760919643407</v>
      </c>
      <c r="W491" s="7" t="n">
        <v>-0.01389534447800899</v>
      </c>
      <c r="X491" s="7" t="n">
        <v>-0.0128222581065019</v>
      </c>
      <c r="Y491" s="7" t="n">
        <v>-0.01268979540316801</v>
      </c>
      <c r="Z491" s="7" t="n">
        <v>-0.01465090574926552</v>
      </c>
      <c r="AA491" s="7" t="n">
        <v>-0.01644845771602504</v>
      </c>
      <c r="AB491" s="7" t="n">
        <v>-0.01644845771602504</v>
      </c>
      <c r="AC491" s="7" t="n">
        <v>-0.01317485439569245</v>
      </c>
      <c r="AD491" s="7" t="n">
        <v>-0.01388264847708208</v>
      </c>
      <c r="AE491" s="7" t="n">
        <v>-0.0128222581065019</v>
      </c>
      <c r="AF491" s="7" t="n">
        <v>-0.01308971107138651</v>
      </c>
      <c r="AG491" s="7" t="n">
        <v>-0.01920040128158692</v>
      </c>
      <c r="AH491" s="7" t="n">
        <v>-0.01076032111554666</v>
      </c>
      <c r="AI491" s="7" t="n">
        <v>-0.01376563469260166</v>
      </c>
      <c r="AJ491" s="7" t="n">
        <v>-0.01431238803995912</v>
      </c>
      <c r="AK491" s="7" t="n">
        <v>-0.01431238803995912</v>
      </c>
      <c r="AL491" s="7" t="n">
        <v>-0.01169536465699115</v>
      </c>
      <c r="AM491" s="7" t="n">
        <v>-0.01357145856546019</v>
      </c>
      <c r="AN491" s="7" t="n">
        <v>-0.01308971107138651</v>
      </c>
      <c r="AO491" s="7" t="n">
        <v>-0.01615599643319626</v>
      </c>
      <c r="AP491" s="7" t="n">
        <v>-0.01501188976765607</v>
      </c>
      <c r="AQ491" s="7" t="n">
        <v>-0.01334192415542339</v>
      </c>
      <c r="AR491" s="7" t="n">
        <v>-0.01376563469260166</v>
      </c>
      <c r="AS491" s="7" t="n">
        <v>-0.01727508906637596</v>
      </c>
      <c r="AT491" s="7" t="n">
        <v>-0.01431238803995912</v>
      </c>
      <c r="AU491" s="7" t="n">
        <v>-0.0192004012815869</v>
      </c>
      <c r="AV491" s="7" t="n">
        <v>-0.01150702327039057</v>
      </c>
      <c r="AW491" s="7" t="n">
        <v>-0.01367395462327949</v>
      </c>
      <c r="AX491" s="7" t="n">
        <v>-0.01920040128158692</v>
      </c>
      <c r="AY491" s="7" t="n">
        <v>-0.0128222581065019</v>
      </c>
      <c r="AZ491" s="7" t="n">
        <v>-0.01268979540316801</v>
      </c>
      <c r="BA491" s="7" t="n">
        <v>-0.01357145856546019</v>
      </c>
      <c r="BB491" s="7" t="n">
        <v>-0.01389534447800899</v>
      </c>
      <c r="BC491" s="7" t="n">
        <v>-0.01465090574926552</v>
      </c>
      <c r="BD491" s="7" t="n">
        <v>-0.01203582033681284</v>
      </c>
      <c r="BE491" s="7" t="n">
        <v>-0.0105924460619382</v>
      </c>
      <c r="BF491" s="7" t="n">
        <v>-0.01209858099697276</v>
      </c>
      <c r="BG491" s="7" t="n">
        <v>-0.01151373957207826</v>
      </c>
      <c r="BH491" s="7" t="n">
        <v>-0.01727508906637596</v>
      </c>
      <c r="BI491" s="7" t="n">
        <v>-0.01051460160763657</v>
      </c>
      <c r="BJ491" s="7" t="n">
        <v>-0.01615599643319626</v>
      </c>
      <c r="BK491" s="7" t="n">
        <v>-0.02101173806382779</v>
      </c>
      <c r="BL491" s="7" t="n">
        <v>-0.01191937853438605</v>
      </c>
      <c r="BM491" s="7" t="n">
        <v>-0.007052717096492185</v>
      </c>
      <c r="BN491" s="7" t="n">
        <v>-0.01644845771602504</v>
      </c>
      <c r="BO491" s="7" t="n">
        <v>-0.01571004430482159</v>
      </c>
      <c r="BP491" s="7" t="n">
        <v>-0.01279195797516647</v>
      </c>
      <c r="BQ491" s="7" t="n">
        <v>-0.01308971107138651</v>
      </c>
      <c r="BR491" s="7" t="n">
        <v>-0.01202305645642464</v>
      </c>
      <c r="BS491" s="7" t="n">
        <v>-0.01279195797516647</v>
      </c>
      <c r="BT491" s="7" t="n">
        <v>-0.01151373957207826</v>
      </c>
      <c r="BU491" s="7" t="n">
        <v>-0.01367395462327949</v>
      </c>
      <c r="BV491" s="7" t="n">
        <v>-0.01615599643319626</v>
      </c>
      <c r="BW491" s="7" t="n">
        <v>-0.01064648227750755</v>
      </c>
      <c r="BX491" s="7" t="n">
        <v>-0.02101173806382779</v>
      </c>
      <c r="BY491" s="7" t="n">
        <v>-0.01278514176299158</v>
      </c>
      <c r="BZ491" s="7" t="n">
        <v>-0.01376563469260166</v>
      </c>
      <c r="CA491" s="7" t="n">
        <v>-0.01088335626073659</v>
      </c>
      <c r="CB491" s="7" t="n">
        <v>-0.01202305645642464</v>
      </c>
      <c r="CC491" s="7" t="n">
        <v>-0.01331500732769965</v>
      </c>
      <c r="CD491" s="7" t="n">
        <v>-0.01209858099697276</v>
      </c>
      <c r="CE491" s="7" t="n">
        <v>-0.01727508906637596</v>
      </c>
      <c r="CF491" s="7" t="n">
        <v>-0.01191937853438605</v>
      </c>
      <c r="CG491" s="7" t="n">
        <v>-0.01191937853438605</v>
      </c>
      <c r="CH491" s="7" t="n">
        <v>-0.01278514176299158</v>
      </c>
      <c r="CI491" s="7" t="n">
        <v>-0.01062487716938892</v>
      </c>
      <c r="CJ491" s="7" t="n">
        <v>-0.01076032111554666</v>
      </c>
      <c r="CK491" s="7" t="n">
        <v>-0.01238436501716849</v>
      </c>
      <c r="CL491" s="7" t="n">
        <v>-0.01051460160763657</v>
      </c>
      <c r="CM491" s="7" t="n">
        <v>-0.01150702327039057</v>
      </c>
      <c r="CN491" s="7" t="n">
        <v>-0.01193338119179711</v>
      </c>
      <c r="CO491" s="7" t="n">
        <v>-0.01202305645642464</v>
      </c>
      <c r="CP491" s="7" t="n">
        <v>-0.01151732047608009</v>
      </c>
      <c r="CQ491" s="7" t="n">
        <v>-0.01051460160763657</v>
      </c>
      <c r="CR491" s="7" t="n">
        <v>-0.01278514176299158</v>
      </c>
      <c r="CS491" s="7" t="n">
        <v>-0.01076032111554666</v>
      </c>
      <c r="CT491" s="7" t="n">
        <v>-0.01119394066829468</v>
      </c>
      <c r="CU491" s="7" t="n">
        <v>-0.01076897482150832</v>
      </c>
      <c r="CV491" s="7" t="n">
        <v>-0.01203582033681284</v>
      </c>
      <c r="CW491" s="7" t="n">
        <v>-0.01079934204355496</v>
      </c>
      <c r="CX491" s="7" t="n">
        <v>-0.01064648227750755</v>
      </c>
      <c r="CY491" s="7" t="n">
        <v>-0.01260759057446979</v>
      </c>
      <c r="CZ491" s="7" t="n">
        <v>-0.01316480576030375</v>
      </c>
      <c r="DA491" s="7" t="n">
        <v>-0.002769702350286822</v>
      </c>
      <c r="DB491" s="7" t="n">
        <v>-0.010750448304979</v>
      </c>
      <c r="DC491" s="7" t="n">
        <v>-0.01074146303524975</v>
      </c>
      <c r="DD491" s="7" t="n">
        <v>-0.01367395462327949</v>
      </c>
      <c r="DE491" s="7" t="n">
        <v>-0.01062487716938892</v>
      </c>
      <c r="DF491" s="7" t="n">
        <v>-0.010750448304979</v>
      </c>
      <c r="DG491" s="7" t="n">
        <v>-0.01062487716938892</v>
      </c>
      <c r="DH491" s="7" t="n">
        <v>-0.01192385450427936</v>
      </c>
      <c r="DI491" s="7" t="n">
        <v>-0.01203582033681284</v>
      </c>
      <c r="DJ491" s="7" t="n">
        <v>-0.01193338119179711</v>
      </c>
      <c r="DK491" s="7" t="n">
        <v>-0.01064648227750755</v>
      </c>
      <c r="DL491" s="7" t="n">
        <v>-0.01193338119179711</v>
      </c>
      <c r="DM491" s="7" t="n">
        <v>-0.01151373957207826</v>
      </c>
      <c r="DN491" s="7" t="n">
        <v>-0.009356920436403328</v>
      </c>
      <c r="DO491" s="7" t="n">
        <v>-0.010750448304979</v>
      </c>
      <c r="DP491" s="7" t="n">
        <v>-0.01029443683637545</v>
      </c>
      <c r="DQ491" s="7" t="n">
        <v>-0.01208107137968574</v>
      </c>
      <c r="DS491" t="inlineStr">
        <is>
          <t>2024-12-30</t>
        </is>
      </c>
      <c r="DT491" t="n">
        <v>4.413067</v>
      </c>
      <c r="DU491" t="n">
        <v>4.515291</v>
      </c>
      <c r="DV491" t="n">
        <v>4.305941</v>
      </c>
      <c r="DW491" t="n">
        <v>4.298581</v>
      </c>
      <c r="DX491" t="n">
        <v>2.829952</v>
      </c>
      <c r="DY491" t="n">
        <v>2.833831</v>
      </c>
      <c r="DZ491" t="n">
        <v>2.158641</v>
      </c>
      <c r="EA491" t="n">
        <v>3.412358</v>
      </c>
      <c r="EB491" t="n">
        <v>2.111286</v>
      </c>
      <c r="EC491" t="n">
        <v>2.118849</v>
      </c>
    </row>
    <row r="492">
      <c r="A492" s="6" t="n">
        <v>45657</v>
      </c>
      <c r="B492" s="7" t="n">
        <v>-0.02948865612125622</v>
      </c>
      <c r="C492" s="7" t="n">
        <v>-0.01812828043124138</v>
      </c>
      <c r="D492" s="7" t="n">
        <v>-0.01812828043124138</v>
      </c>
      <c r="E492" s="7" t="n">
        <v>-0.02948865612125622</v>
      </c>
      <c r="F492" s="7" t="n">
        <v>-0.02124377698845976</v>
      </c>
      <c r="G492" s="7" t="n">
        <v>-0.02698110248036956</v>
      </c>
      <c r="H492" s="7" t="n">
        <v>-0.01397779747557771</v>
      </c>
      <c r="I492" s="7" t="n">
        <v>-0.01467875907636979</v>
      </c>
      <c r="J492" s="7" t="n">
        <v>-0.01025746144236591</v>
      </c>
      <c r="K492" s="7" t="n">
        <v>-0.01467875907636979</v>
      </c>
      <c r="L492" s="7" t="n">
        <v>-0.008654257585956115</v>
      </c>
      <c r="M492" s="7" t="n">
        <v>-0.02522558105837757</v>
      </c>
      <c r="N492" s="7" t="n">
        <v>-0.01254175584103324</v>
      </c>
      <c r="O492" s="7" t="n">
        <v>-0.01712158983699136</v>
      </c>
      <c r="P492" s="7" t="n">
        <v>-0.01013279697757723</v>
      </c>
      <c r="Q492" s="7" t="n">
        <v>-0.01170690294362179</v>
      </c>
      <c r="R492" s="7" t="n">
        <v>-0.01397779747557771</v>
      </c>
      <c r="S492" s="7" t="n">
        <v>-0.02534162568120845</v>
      </c>
      <c r="T492" s="7" t="n">
        <v>-0.005998011082733373</v>
      </c>
      <c r="U492" s="7" t="n">
        <v>-0.01057844870514302</v>
      </c>
      <c r="V492" s="7" t="n">
        <v>-0.008654257585956115</v>
      </c>
      <c r="W492" s="7" t="n">
        <v>-0.008286944675779758</v>
      </c>
      <c r="X492" s="7" t="n">
        <v>-0.01043489149044698</v>
      </c>
      <c r="Y492" s="7" t="n">
        <v>-0.0103948634469508</v>
      </c>
      <c r="Z492" s="7" t="n">
        <v>-0.008093695256691891</v>
      </c>
      <c r="AA492" s="7" t="n">
        <v>-0.002363978061618915</v>
      </c>
      <c r="AB492" s="7" t="n">
        <v>-0.002363978061618915</v>
      </c>
      <c r="AC492" s="7" t="n">
        <v>-0.01730613051096996</v>
      </c>
      <c r="AD492" s="7" t="n">
        <v>-0.008286944675779758</v>
      </c>
      <c r="AE492" s="7" t="n">
        <v>-0.01013279697757723</v>
      </c>
      <c r="AF492" s="7" t="n">
        <v>-0.0057005070222659</v>
      </c>
      <c r="AG492" s="7" t="n">
        <v>-0.02522558105837756</v>
      </c>
      <c r="AH492" s="7" t="n">
        <v>-0.003250455460259933</v>
      </c>
      <c r="AI492" s="7" t="n">
        <v>-0.002579276513538851</v>
      </c>
      <c r="AJ492" s="7" t="n">
        <v>-0.01184711429002168</v>
      </c>
      <c r="AK492" s="7" t="n">
        <v>-0.01730613051096996</v>
      </c>
      <c r="AL492" s="7" t="n">
        <v>-0.005998011082733373</v>
      </c>
      <c r="AM492" s="7" t="n">
        <v>-0.006206831026619453</v>
      </c>
      <c r="AN492" s="7" t="n">
        <v>-0.0057005070222659</v>
      </c>
      <c r="AO492" s="7" t="n">
        <v>-0.006350621191927392</v>
      </c>
      <c r="AP492" s="7" t="n">
        <v>-0.008093695256691891</v>
      </c>
      <c r="AQ492" s="7" t="n">
        <v>-0.003250455460259933</v>
      </c>
      <c r="AR492" s="7" t="n">
        <v>-0.002579276513538851</v>
      </c>
      <c r="AS492" s="7" t="n">
        <v>-0.004850313672663875</v>
      </c>
      <c r="AT492" s="7" t="n">
        <v>-0.01184711429002168</v>
      </c>
      <c r="AU492" s="7" t="n">
        <v>-0.02522558105837757</v>
      </c>
      <c r="AV492" s="7" t="n">
        <v>-0.006613836589073438</v>
      </c>
      <c r="AW492" s="7" t="n">
        <v>-0.01054861643788724</v>
      </c>
      <c r="AX492" s="7" t="n">
        <v>-0.02522558105837756</v>
      </c>
      <c r="AY492" s="7" t="n">
        <v>-0.01043489149044698</v>
      </c>
      <c r="AZ492" s="7" t="n">
        <v>-0.0103948634469508</v>
      </c>
      <c r="BA492" s="7" t="n">
        <v>-0.01025746144236591</v>
      </c>
      <c r="BB492" s="7" t="n">
        <v>-0.01170690294362179</v>
      </c>
      <c r="BC492" s="7" t="n">
        <v>-0.01254175584103324</v>
      </c>
      <c r="BD492" s="7" t="n">
        <v>-5.524283767913845e-05</v>
      </c>
      <c r="BE492" s="7" t="n">
        <v>-0.001993738000423249</v>
      </c>
      <c r="BF492" s="7" t="n">
        <v>-0.007746597443581677</v>
      </c>
      <c r="BG492" s="7" t="n">
        <v>-0.004222363978386212</v>
      </c>
      <c r="BH492" s="7" t="n">
        <v>-0.004850313672663875</v>
      </c>
      <c r="BI492" s="7" t="n">
        <v>-0.001993738000423249</v>
      </c>
      <c r="BJ492" s="7" t="n">
        <v>-0.006350621191927392</v>
      </c>
      <c r="BK492" s="7" t="n">
        <v>-0.02534162568120845</v>
      </c>
      <c r="BL492" s="7" t="n">
        <v>-0.001237348407606743</v>
      </c>
      <c r="BM492" s="7" t="n">
        <v>-0.02288548284642503</v>
      </c>
      <c r="BN492" s="7" t="n">
        <v>-0.001263928792176821</v>
      </c>
      <c r="BO492" s="7" t="n">
        <v>-0.02698110248036956</v>
      </c>
      <c r="BP492" s="7" t="n">
        <v>-0.002386132679906131</v>
      </c>
      <c r="BQ492" s="7" t="n">
        <v>0.002539724005294166</v>
      </c>
      <c r="BR492" s="7" t="n">
        <v>-0.000907077798252153</v>
      </c>
      <c r="BS492" s="7" t="n">
        <v>-0.01057844870514302</v>
      </c>
      <c r="BT492" s="7" t="n">
        <v>-0.001324109621674746</v>
      </c>
      <c r="BU492" s="7" t="n">
        <v>-0.01054861643788724</v>
      </c>
      <c r="BV492" s="7" t="n">
        <v>0.005326610111304449</v>
      </c>
      <c r="BW492" s="7" t="n">
        <v>0.0006895840270526775</v>
      </c>
      <c r="BX492" s="7" t="n">
        <v>-0.02598219689759782</v>
      </c>
      <c r="BY492" s="7" t="n">
        <v>-0.0221505650253408</v>
      </c>
      <c r="BZ492" s="7" t="n">
        <v>-0.003055606509979342</v>
      </c>
      <c r="CA492" s="7" t="n">
        <v>-0.006206831026619453</v>
      </c>
      <c r="CB492" s="7" t="n">
        <v>-0.000907077798252153</v>
      </c>
      <c r="CC492" s="7" t="n">
        <v>-0.004222363978386212</v>
      </c>
      <c r="CD492" s="7" t="n">
        <v>-0.007746597443581677</v>
      </c>
      <c r="CE492" s="7" t="n">
        <v>-0.01712158983699136</v>
      </c>
      <c r="CF492" s="7" t="n">
        <v>-0.001237348407606743</v>
      </c>
      <c r="CG492" s="7" t="n">
        <v>-0.001581775873920715</v>
      </c>
      <c r="CH492" s="7" t="n">
        <v>-0.0008117688898719336</v>
      </c>
      <c r="CI492" s="7" t="n">
        <v>0.001523237068060001</v>
      </c>
      <c r="CJ492" s="7" t="n">
        <v>-0.001730768505289577</v>
      </c>
      <c r="CK492" s="7" t="n">
        <v>-0.001263928792176821</v>
      </c>
      <c r="CL492" s="7" t="n">
        <v>-0.002696573543448459</v>
      </c>
      <c r="CM492" s="7" t="n">
        <v>-0.006613836589073438</v>
      </c>
      <c r="CN492" s="7" t="n">
        <v>0.0006945922708294695</v>
      </c>
      <c r="CO492" s="7" t="n">
        <v>-0.002366009200967208</v>
      </c>
      <c r="CP492" s="7" t="n">
        <v>0.002539724005294166</v>
      </c>
      <c r="CQ492" s="7" t="n">
        <v>-0.002696573543448459</v>
      </c>
      <c r="CR492" s="7" t="n">
        <v>-0.0221505650253408</v>
      </c>
      <c r="CS492" s="7" t="n">
        <v>-0.001730768505289577</v>
      </c>
      <c r="CT492" s="7" t="n">
        <v>-0.002366009200967208</v>
      </c>
      <c r="CU492" s="7" t="n">
        <v>-0.005839978192672803</v>
      </c>
      <c r="CV492" s="7" t="n">
        <v>-5.524283767913845e-05</v>
      </c>
      <c r="CW492" s="7" t="n">
        <v>0.005326610111304449</v>
      </c>
      <c r="CX492" s="7" t="n">
        <v>-0.00738402184948321</v>
      </c>
      <c r="CY492" s="7" t="n">
        <v>-0.00738402184948321</v>
      </c>
      <c r="CZ492" s="7" t="n">
        <v>-0.003055606509979342</v>
      </c>
      <c r="DA492" s="7" t="n">
        <v>-0.02598219689759782</v>
      </c>
      <c r="DB492" s="7" t="n">
        <v>0.00181445548650963</v>
      </c>
      <c r="DC492" s="7" t="n">
        <v>-0.001581775873920715</v>
      </c>
      <c r="DD492" s="7" t="n">
        <v>-0.02124377698845976</v>
      </c>
      <c r="DE492" s="7" t="n">
        <v>-0.005839978192672803</v>
      </c>
      <c r="DF492" s="7" t="n">
        <v>0.00181445548650963</v>
      </c>
      <c r="DG492" s="7" t="n">
        <v>0.001523237068060001</v>
      </c>
      <c r="DH492" s="7" t="n">
        <v>-0.002386132679906131</v>
      </c>
      <c r="DI492" s="7" t="n">
        <v>-0.02288548284642503</v>
      </c>
      <c r="DJ492" s="7" t="n">
        <v>0.0006945922708294695</v>
      </c>
      <c r="DK492" s="7" t="n">
        <v>0.0006895840270526775</v>
      </c>
      <c r="DL492" s="7" t="n">
        <v>-0.004847748993056598</v>
      </c>
      <c r="DM492" s="7" t="n">
        <v>-0.001324109621674746</v>
      </c>
      <c r="DN492" s="7" t="n">
        <v>-0.0008117688898719336</v>
      </c>
      <c r="DO492" s="7" t="n">
        <v>0.0001122149386404256</v>
      </c>
      <c r="DP492" s="7" t="n">
        <v>-0.004847748993056598</v>
      </c>
      <c r="DQ492" s="7" t="n">
        <v>0.0001122149386404256</v>
      </c>
      <c r="DS492" t="inlineStr">
        <is>
          <t>2024-12-31</t>
        </is>
      </c>
      <c r="DT492" t="n">
        <v>4.282932</v>
      </c>
      <c r="DU492" t="n">
        <v>4.433437</v>
      </c>
      <c r="DV492" t="n">
        <v>4.178965</v>
      </c>
      <c r="DW492" t="n">
        <v>4.220655</v>
      </c>
      <c r="DX492" t="n">
        <v>2.758565</v>
      </c>
      <c r="DY492" t="n">
        <v>2.762346</v>
      </c>
      <c r="DZ492" t="n">
        <v>2.104188</v>
      </c>
      <c r="EA492" t="n">
        <v>3.320289</v>
      </c>
      <c r="EB492" t="n">
        <v>2.058028</v>
      </c>
      <c r="EC492" t="n">
        <v>2.089232</v>
      </c>
    </row>
    <row r="493">
      <c r="A493" s="6" t="n">
        <v>45659</v>
      </c>
      <c r="B493" s="7" t="n">
        <v>0.03334609937231023</v>
      </c>
      <c r="C493" s="7" t="n">
        <v>0.02695499170999789</v>
      </c>
      <c r="D493" s="7" t="n">
        <v>0.02695499170999789</v>
      </c>
      <c r="E493" s="7" t="n">
        <v>0.03334609937231023</v>
      </c>
      <c r="F493" s="7" t="n">
        <v>0.01933687546947818</v>
      </c>
      <c r="G493" s="7" t="n">
        <v>0.02017090242634933</v>
      </c>
      <c r="H493" s="7" t="n">
        <v>-0.003593823287202869</v>
      </c>
      <c r="I493" s="7" t="n">
        <v>0.006484552724290749</v>
      </c>
      <c r="J493" s="7" t="n">
        <v>-0.0007279274218977551</v>
      </c>
      <c r="K493" s="7" t="n">
        <v>0.006484552724290749</v>
      </c>
      <c r="L493" s="7" t="n">
        <v>0.00125504401235314</v>
      </c>
      <c r="M493" s="7" t="n">
        <v>0.02635303423395519</v>
      </c>
      <c r="N493" s="7" t="n">
        <v>0.01831896182904754</v>
      </c>
      <c r="O493" s="7" t="n">
        <v>0.01303944196160274</v>
      </c>
      <c r="P493" s="7" t="n">
        <v>0.006911319354298576</v>
      </c>
      <c r="Q493" s="7" t="n">
        <v>0.01565027344766071</v>
      </c>
      <c r="R493" s="7" t="n">
        <v>-0.003593823287202869</v>
      </c>
      <c r="S493" s="7" t="n">
        <v>-0.002080200438371871</v>
      </c>
      <c r="T493" s="7" t="n">
        <v>0.003281998153518964</v>
      </c>
      <c r="U493" s="7" t="n">
        <v>-0.001891225347644858</v>
      </c>
      <c r="V493" s="7" t="n">
        <v>0.00125504401235314</v>
      </c>
      <c r="W493" s="7" t="n">
        <v>0.008612810656406698</v>
      </c>
      <c r="X493" s="7" t="n">
        <v>0.008560899160789554</v>
      </c>
      <c r="Y493" s="7" t="n">
        <v>0.0131958312223906</v>
      </c>
      <c r="Z493" s="7" t="n">
        <v>0.00911137654897028</v>
      </c>
      <c r="AA493" s="7" t="n">
        <v>0.0004354192670764931</v>
      </c>
      <c r="AB493" s="7" t="n">
        <v>0.0004354192670764931</v>
      </c>
      <c r="AC493" s="7" t="n">
        <v>0.01357679402976447</v>
      </c>
      <c r="AD493" s="7" t="n">
        <v>0.008612810656406698</v>
      </c>
      <c r="AE493" s="7" t="n">
        <v>0.006911319354298576</v>
      </c>
      <c r="AF493" s="7" t="n">
        <v>-0.008591898550467936</v>
      </c>
      <c r="AG493" s="7" t="n">
        <v>0.02635303423395517</v>
      </c>
      <c r="AH493" s="7" t="n">
        <v>-0.007933164967551896</v>
      </c>
      <c r="AI493" s="7" t="n">
        <v>-0.0007247516132965056</v>
      </c>
      <c r="AJ493" s="7" t="n">
        <v>-0.001068188539407587</v>
      </c>
      <c r="AK493" s="7" t="n">
        <v>0.01357679402976447</v>
      </c>
      <c r="AL493" s="7" t="n">
        <v>0.003281998153518964</v>
      </c>
      <c r="AM493" s="7" t="n">
        <v>0.0006494725173546942</v>
      </c>
      <c r="AN493" s="7" t="n">
        <v>-0.008591898550467936</v>
      </c>
      <c r="AO493" s="7" t="n">
        <v>-0.01483383869252606</v>
      </c>
      <c r="AP493" s="7" t="n">
        <v>0.00911137654897028</v>
      </c>
      <c r="AQ493" s="7" t="n">
        <v>-0.007933164967551896</v>
      </c>
      <c r="AR493" s="7" t="n">
        <v>-0.0007247516132965056</v>
      </c>
      <c r="AS493" s="7" t="n">
        <v>0.005500664605536088</v>
      </c>
      <c r="AT493" s="7" t="n">
        <v>-0.001068188539407587</v>
      </c>
      <c r="AU493" s="7" t="n">
        <v>0.02635303423395519</v>
      </c>
      <c r="AV493" s="7" t="n">
        <v>0.01227220749411782</v>
      </c>
      <c r="AW493" s="7" t="n">
        <v>-0.007701396355355592</v>
      </c>
      <c r="AX493" s="7" t="n">
        <v>0.02635303423395517</v>
      </c>
      <c r="AY493" s="7" t="n">
        <v>0.008560899160789554</v>
      </c>
      <c r="AZ493" s="7" t="n">
        <v>0.0131958312223906</v>
      </c>
      <c r="BA493" s="7" t="n">
        <v>-0.0007279274218977551</v>
      </c>
      <c r="BB493" s="7" t="n">
        <v>0.01565027344766071</v>
      </c>
      <c r="BC493" s="7" t="n">
        <v>0.01831896182904754</v>
      </c>
      <c r="BD493" s="7" t="n">
        <v>-0.0005877260447606311</v>
      </c>
      <c r="BE493" s="7" t="n">
        <v>-0.004641881714975731</v>
      </c>
      <c r="BF493" s="7" t="n">
        <v>0.00654808522712463</v>
      </c>
      <c r="BG493" s="7" t="n">
        <v>-0.007279685656435803</v>
      </c>
      <c r="BH493" s="7" t="n">
        <v>0.005500664605536088</v>
      </c>
      <c r="BI493" s="7" t="n">
        <v>-0.004641881714975731</v>
      </c>
      <c r="BJ493" s="7" t="n">
        <v>-0.01483383869252606</v>
      </c>
      <c r="BK493" s="7" t="n">
        <v>-0.002080200438371871</v>
      </c>
      <c r="BL493" s="7" t="n">
        <v>-0.009461066653339545</v>
      </c>
      <c r="BM493" s="7" t="n">
        <v>-0.01424880069661919</v>
      </c>
      <c r="BN493" s="7" t="n">
        <v>0.01033814281936636</v>
      </c>
      <c r="BO493" s="7" t="n">
        <v>0.02017090242634933</v>
      </c>
      <c r="BP493" s="7" t="n">
        <v>-0.00230591203856384</v>
      </c>
      <c r="BQ493" s="7" t="n">
        <v>0.01155507559802696</v>
      </c>
      <c r="BR493" s="7" t="n">
        <v>-0.008471685494562833</v>
      </c>
      <c r="BS493" s="7" t="n">
        <v>-0.001891225347644858</v>
      </c>
      <c r="BT493" s="7" t="n">
        <v>0.002352329139619419</v>
      </c>
      <c r="BU493" s="7" t="n">
        <v>-0.007701396355355592</v>
      </c>
      <c r="BV493" s="7" t="n">
        <v>0.01901548335303678</v>
      </c>
      <c r="BW493" s="7" t="n">
        <v>-0.004649321601994976</v>
      </c>
      <c r="BX493" s="7" t="n">
        <v>0.02449098741806095</v>
      </c>
      <c r="BY493" s="7" t="n">
        <v>0.006998979089953374</v>
      </c>
      <c r="BZ493" s="7" t="n">
        <v>0.008356863353796273</v>
      </c>
      <c r="CA493" s="7" t="n">
        <v>0.0006494725173546942</v>
      </c>
      <c r="CB493" s="7" t="n">
        <v>-0.008471685494562833</v>
      </c>
      <c r="CC493" s="7" t="n">
        <v>-0.007279685656435803</v>
      </c>
      <c r="CD493" s="7" t="n">
        <v>0.00654808522712463</v>
      </c>
      <c r="CE493" s="7" t="n">
        <v>0.01303944196160274</v>
      </c>
      <c r="CF493" s="7" t="n">
        <v>-0.009461066653339545</v>
      </c>
      <c r="CG493" s="7" t="n">
        <v>-0.001771675586041217</v>
      </c>
      <c r="CH493" s="7" t="n">
        <v>0.01146689081897908</v>
      </c>
      <c r="CI493" s="7" t="n">
        <v>-0.003698828861926268</v>
      </c>
      <c r="CJ493" s="7" t="n">
        <v>0.001192485787515228</v>
      </c>
      <c r="CK493" s="7" t="n">
        <v>0.01033814281936636</v>
      </c>
      <c r="CL493" s="7" t="n">
        <v>0.003815974165963357</v>
      </c>
      <c r="CM493" s="7" t="n">
        <v>0.01227220749411782</v>
      </c>
      <c r="CN493" s="7" t="n">
        <v>-0.001088930649340409</v>
      </c>
      <c r="CO493" s="7" t="n">
        <v>-0.002044714214846245</v>
      </c>
      <c r="CP493" s="7" t="n">
        <v>0.01155507559802696</v>
      </c>
      <c r="CQ493" s="7" t="n">
        <v>0.003815974165963357</v>
      </c>
      <c r="CR493" s="7" t="n">
        <v>0.006998979089953374</v>
      </c>
      <c r="CS493" s="7" t="n">
        <v>0.001192485787515228</v>
      </c>
      <c r="CT493" s="7" t="n">
        <v>-0.002044714214846245</v>
      </c>
      <c r="CU493" s="7" t="n">
        <v>-0.004764706330319058</v>
      </c>
      <c r="CV493" s="7" t="n">
        <v>-0.0005877260447606311</v>
      </c>
      <c r="CW493" s="7" t="n">
        <v>0.01901548335303678</v>
      </c>
      <c r="CX493" s="7" t="n">
        <v>-0.002829635371925056</v>
      </c>
      <c r="CY493" s="7" t="n">
        <v>-0.002829635371925056</v>
      </c>
      <c r="CZ493" s="7" t="n">
        <v>0.008356863353796273</v>
      </c>
      <c r="DA493" s="7" t="n">
        <v>0.02449098741806095</v>
      </c>
      <c r="DB493" s="7" t="n">
        <v>-0.002911837217242132</v>
      </c>
      <c r="DC493" s="7" t="n">
        <v>-0.001771675586041217</v>
      </c>
      <c r="DD493" s="7" t="n">
        <v>0.01933687546947818</v>
      </c>
      <c r="DE493" s="7" t="n">
        <v>-0.004764706330319058</v>
      </c>
      <c r="DF493" s="7" t="n">
        <v>-0.002911837217242132</v>
      </c>
      <c r="DG493" s="7" t="n">
        <v>-0.003698828861926268</v>
      </c>
      <c r="DH493" s="7" t="n">
        <v>-0.00230591203856384</v>
      </c>
      <c r="DI493" s="7" t="n">
        <v>-0.01424880069661919</v>
      </c>
      <c r="DJ493" s="7" t="n">
        <v>-0.001088930649340409</v>
      </c>
      <c r="DK493" s="7" t="n">
        <v>-0.004649321601994976</v>
      </c>
      <c r="DL493" s="7" t="n">
        <v>0.001156004061284196</v>
      </c>
      <c r="DM493" s="7" t="n">
        <v>0.002352329139619419</v>
      </c>
      <c r="DN493" s="7" t="n">
        <v>0.01146689081897908</v>
      </c>
      <c r="DO493" s="7" t="n">
        <v>-0.002962324020496574</v>
      </c>
      <c r="DP493" s="7" t="n">
        <v>0.001156004061284196</v>
      </c>
      <c r="DQ493" s="7" t="n">
        <v>-0.002962324020496574</v>
      </c>
      <c r="DS493" t="inlineStr">
        <is>
          <t>2025-01-02</t>
        </is>
      </c>
      <c r="DT493" t="n">
        <v>4.425751</v>
      </c>
      <c r="DU493" t="n">
        <v>4.55294</v>
      </c>
      <c r="DV493" t="n">
        <v>4.318317</v>
      </c>
      <c r="DW493" t="n">
        <v>4.334423</v>
      </c>
      <c r="DX493" t="n">
        <v>2.831261</v>
      </c>
      <c r="DY493" t="n">
        <v>2.835142</v>
      </c>
      <c r="DZ493" t="n">
        <v>2.15964</v>
      </c>
      <c r="EA493" t="n">
        <v>3.387262</v>
      </c>
      <c r="EB493" t="n">
        <v>2.112263</v>
      </c>
      <c r="EC493" t="n">
        <v>2.081724</v>
      </c>
    </row>
    <row r="494">
      <c r="A494" s="6" t="n">
        <v>45660</v>
      </c>
      <c r="B494" s="7" t="n">
        <v>0.07109766461201156</v>
      </c>
      <c r="C494" s="7" t="n">
        <v>0.04286734536317104</v>
      </c>
      <c r="D494" s="7" t="n">
        <v>0.04286734536317104</v>
      </c>
      <c r="E494" s="7" t="n">
        <v>0.07109766461201156</v>
      </c>
      <c r="F494" s="7" t="n">
        <v>0.03144748767427719</v>
      </c>
      <c r="G494" s="7" t="n">
        <v>0.1024418202475225</v>
      </c>
      <c r="H494" s="7" t="n">
        <v>0.02673855967843551</v>
      </c>
      <c r="I494" s="7" t="n">
        <v>0.03865339540163257</v>
      </c>
      <c r="J494" s="7" t="n">
        <v>0.03750403814572548</v>
      </c>
      <c r="K494" s="7" t="n">
        <v>0.03865339540163257</v>
      </c>
      <c r="L494" s="7" t="n">
        <v>0.01512489343424327</v>
      </c>
      <c r="M494" s="7" t="n">
        <v>0.06785832662597113</v>
      </c>
      <c r="N494" s="7" t="n">
        <v>0.03088746063094697</v>
      </c>
      <c r="O494" s="7" t="n">
        <v>0.03551512340148536</v>
      </c>
      <c r="P494" s="7" t="n">
        <v>0.02027126133871703</v>
      </c>
      <c r="Q494" s="7" t="n">
        <v>0.02877794306070205</v>
      </c>
      <c r="R494" s="7" t="n">
        <v>0.02673855967843551</v>
      </c>
      <c r="S494" s="7" t="n">
        <v>0.0980400731540986</v>
      </c>
      <c r="T494" s="7" t="n">
        <v>0.01457277390958068</v>
      </c>
      <c r="U494" s="7" t="n">
        <v>0.03826565240016684</v>
      </c>
      <c r="V494" s="7" t="n">
        <v>0.01512489343424327</v>
      </c>
      <c r="W494" s="7" t="n">
        <v>0.01955694101251692</v>
      </c>
      <c r="X494" s="7" t="n">
        <v>0.02490201165787187</v>
      </c>
      <c r="Y494" s="7" t="n">
        <v>0.0261041457122821</v>
      </c>
      <c r="Z494" s="7" t="n">
        <v>0.02144851923822789</v>
      </c>
      <c r="AA494" s="7" t="n">
        <v>0.02102668734367054</v>
      </c>
      <c r="AB494" s="7" t="n">
        <v>0.02102668734367054</v>
      </c>
      <c r="AC494" s="7" t="n">
        <v>0.05186675784002983</v>
      </c>
      <c r="AD494" s="7" t="n">
        <v>0.01955694101251692</v>
      </c>
      <c r="AE494" s="7" t="n">
        <v>0.02027126133871703</v>
      </c>
      <c r="AF494" s="7" t="n">
        <v>0.02571266786380652</v>
      </c>
      <c r="AG494" s="7" t="n">
        <v>0.06785832662597112</v>
      </c>
      <c r="AH494" s="7" t="n">
        <v>0.00624537215014773</v>
      </c>
      <c r="AI494" s="7" t="n">
        <v>0.01690065622712193</v>
      </c>
      <c r="AJ494" s="7" t="n">
        <v>0.01972798656657457</v>
      </c>
      <c r="AK494" s="7" t="n">
        <v>0.05186675784002983</v>
      </c>
      <c r="AL494" s="7" t="n">
        <v>0.01457277390958068</v>
      </c>
      <c r="AM494" s="7" t="n">
        <v>0.009887170866000583</v>
      </c>
      <c r="AN494" s="7" t="n">
        <v>0.02571266786380652</v>
      </c>
      <c r="AO494" s="7" t="n">
        <v>0.03656723636114752</v>
      </c>
      <c r="AP494" s="7" t="n">
        <v>0.02144851923822789</v>
      </c>
      <c r="AQ494" s="7" t="n">
        <v>0.00624537215014773</v>
      </c>
      <c r="AR494" s="7" t="n">
        <v>0.01690065622712193</v>
      </c>
      <c r="AS494" s="7" t="n">
        <v>0.01729608327816881</v>
      </c>
      <c r="AT494" s="7" t="n">
        <v>0.01972798656657457</v>
      </c>
      <c r="AU494" s="7" t="n">
        <v>0.06785832662597113</v>
      </c>
      <c r="AV494" s="7" t="n">
        <v>0.02383677553993294</v>
      </c>
      <c r="AW494" s="7" t="n">
        <v>0.01949996158227151</v>
      </c>
      <c r="AX494" s="7" t="n">
        <v>0.06785832662597112</v>
      </c>
      <c r="AY494" s="7" t="n">
        <v>0.02490201165787187</v>
      </c>
      <c r="AZ494" s="7" t="n">
        <v>0.0261041457122821</v>
      </c>
      <c r="BA494" s="7" t="n">
        <v>0.03750403814572548</v>
      </c>
      <c r="BB494" s="7" t="n">
        <v>0.02877794306070205</v>
      </c>
      <c r="BC494" s="7" t="n">
        <v>0.03088746063094697</v>
      </c>
      <c r="BD494" s="7" t="n">
        <v>0.006396955814138744</v>
      </c>
      <c r="BE494" s="7" t="n">
        <v>0.004970480094474191</v>
      </c>
      <c r="BF494" s="7" t="n">
        <v>0.0202291670784404</v>
      </c>
      <c r="BG494" s="7" t="n">
        <v>0.009808580696020527</v>
      </c>
      <c r="BH494" s="7" t="n">
        <v>0.01729608327816881</v>
      </c>
      <c r="BI494" s="7" t="n">
        <v>0.004970480094474191</v>
      </c>
      <c r="BJ494" s="7" t="n">
        <v>0.03656723636114752</v>
      </c>
      <c r="BK494" s="7" t="n">
        <v>0.0980400731540986</v>
      </c>
      <c r="BL494" s="7" t="n">
        <v>0.004224945472489239</v>
      </c>
      <c r="BM494" s="7" t="n">
        <v>0.04241728629300581</v>
      </c>
      <c r="BN494" s="7" t="n">
        <v>0.01159792765593199</v>
      </c>
      <c r="BO494" s="7" t="n">
        <v>0.1024418202475225</v>
      </c>
      <c r="BP494" s="7" t="n">
        <v>0.004767283276096262</v>
      </c>
      <c r="BQ494" s="7" t="n">
        <v>0.0001971626122336149</v>
      </c>
      <c r="BR494" s="7" t="n">
        <v>0.002752706996619728</v>
      </c>
      <c r="BS494" s="7" t="n">
        <v>0.03826565240016684</v>
      </c>
      <c r="BT494" s="7" t="n">
        <v>0.0110441907645339</v>
      </c>
      <c r="BU494" s="7" t="n">
        <v>0.01949996158227151</v>
      </c>
      <c r="BV494" s="7" t="n">
        <v>-0.003741745389084292</v>
      </c>
      <c r="BW494" s="7" t="n">
        <v>0.007040400263657495</v>
      </c>
      <c r="BX494" s="7" t="n">
        <v>0.06698413728893234</v>
      </c>
      <c r="BY494" s="7" t="n">
        <v>0.086170869296465</v>
      </c>
      <c r="BZ494" s="7" t="n">
        <v>0.01151692571958945</v>
      </c>
      <c r="CA494" s="7" t="n">
        <v>0.009887170866000583</v>
      </c>
      <c r="CB494" s="7" t="n">
        <v>0.002752706996619728</v>
      </c>
      <c r="CC494" s="7" t="n">
        <v>0.009808580696020527</v>
      </c>
      <c r="CD494" s="7" t="n">
        <v>0.0202291670784404</v>
      </c>
      <c r="CE494" s="7" t="n">
        <v>0.03551512340148536</v>
      </c>
      <c r="CF494" s="7" t="n">
        <v>0.004224945472489239</v>
      </c>
      <c r="CG494" s="7" t="n">
        <v>0.00592726273342716</v>
      </c>
      <c r="CH494" s="7" t="n">
        <v>0.002096284074403902</v>
      </c>
      <c r="CI494" s="7" t="n">
        <v>0.007035377604032882</v>
      </c>
      <c r="CJ494" s="7" t="n">
        <v>0.00928049390311184</v>
      </c>
      <c r="CK494" s="7" t="n">
        <v>0.01159792765593199</v>
      </c>
      <c r="CL494" s="7" t="n">
        <v>0.005612957273214196</v>
      </c>
      <c r="CM494" s="7" t="n">
        <v>0.02383677553993294</v>
      </c>
      <c r="CN494" s="7" t="n">
        <v>0.004833004385542116</v>
      </c>
      <c r="CO494" s="7" t="n">
        <v>0.006047338967820375</v>
      </c>
      <c r="CP494" s="7" t="n">
        <v>0.0001971626122336149</v>
      </c>
      <c r="CQ494" s="7" t="n">
        <v>0.005612957273214196</v>
      </c>
      <c r="CR494" s="7" t="n">
        <v>0.086170869296465</v>
      </c>
      <c r="CS494" s="7" t="n">
        <v>0.00928049390311184</v>
      </c>
      <c r="CT494" s="7" t="n">
        <v>0.006047338967820375</v>
      </c>
      <c r="CU494" s="7" t="n">
        <v>0.01457908784584485</v>
      </c>
      <c r="CV494" s="7" t="n">
        <v>0.006396955814138744</v>
      </c>
      <c r="CW494" s="7" t="n">
        <v>-0.003741745389084292</v>
      </c>
      <c r="CX494" s="7" t="n">
        <v>0.01837080299764728</v>
      </c>
      <c r="CY494" s="7" t="n">
        <v>0.01837080299764728</v>
      </c>
      <c r="CZ494" s="7" t="n">
        <v>0.01151692571958945</v>
      </c>
      <c r="DA494" s="7" t="n">
        <v>0.06698413728893234</v>
      </c>
      <c r="DB494" s="7" t="n">
        <v>0.005422273731109345</v>
      </c>
      <c r="DC494" s="7" t="n">
        <v>0.00592726273342716</v>
      </c>
      <c r="DD494" s="7" t="n">
        <v>0.03144748767427719</v>
      </c>
      <c r="DE494" s="7" t="n">
        <v>0.01457908784584485</v>
      </c>
      <c r="DF494" s="7" t="n">
        <v>0.005422273731109345</v>
      </c>
      <c r="DG494" s="7" t="n">
        <v>0.007035377604032882</v>
      </c>
      <c r="DH494" s="7" t="n">
        <v>0.004767283276096262</v>
      </c>
      <c r="DI494" s="7" t="n">
        <v>0.04241728629300581</v>
      </c>
      <c r="DJ494" s="7" t="n">
        <v>0.004833004385542116</v>
      </c>
      <c r="DK494" s="7" t="n">
        <v>0.007040400263657495</v>
      </c>
      <c r="DL494" s="7" t="n">
        <v>0.01095774682960218</v>
      </c>
      <c r="DM494" s="7" t="n">
        <v>0.0110441907645339</v>
      </c>
      <c r="DN494" s="7" t="n">
        <v>0.002096284074403902</v>
      </c>
      <c r="DO494" s="7" t="n">
        <v>0.003302647367459059</v>
      </c>
      <c r="DP494" s="7" t="n">
        <v>0.01095774682960218</v>
      </c>
      <c r="DQ494" s="7" t="n">
        <v>0.003302647367459059</v>
      </c>
      <c r="DS494" t="inlineStr">
        <is>
          <t>2025-01-03</t>
        </is>
      </c>
      <c r="DT494" t="n">
        <v>4.740412</v>
      </c>
      <c r="DU494" t="n">
        <v>4.748112</v>
      </c>
      <c r="DV494" t="n">
        <v>4.625339</v>
      </c>
      <c r="DW494" t="n">
        <v>4.520228</v>
      </c>
      <c r="DX494" t="n">
        <v>3.023386</v>
      </c>
      <c r="DY494" t="n">
        <v>3.02753</v>
      </c>
      <c r="DZ494" t="n">
        <v>2.306189</v>
      </c>
      <c r="EA494" t="n">
        <v>3.73426</v>
      </c>
      <c r="EB494" t="n">
        <v>2.255598</v>
      </c>
      <c r="EC494" t="n">
        <v>2.137386</v>
      </c>
    </row>
    <row r="495">
      <c r="A495" s="6" t="n">
        <v>45663</v>
      </c>
      <c r="B495" s="7" t="n">
        <v>-0.01120480036174721</v>
      </c>
      <c r="C495" s="7" t="n">
        <v>0.04919735611929711</v>
      </c>
      <c r="D495" s="7" t="n">
        <v>0.04919735611929711</v>
      </c>
      <c r="E495" s="7" t="n">
        <v>-0.01120480036174721</v>
      </c>
      <c r="F495" s="7" t="n">
        <v>0.001907837584813865</v>
      </c>
      <c r="G495" s="7" t="n">
        <v>0.001580581176365927</v>
      </c>
      <c r="H495" s="7" t="n">
        <v>-0.01689608462909629</v>
      </c>
      <c r="I495" s="7" t="n">
        <v>0.01374841569453067</v>
      </c>
      <c r="J495" s="7" t="n">
        <v>-0.0009389778612888004</v>
      </c>
      <c r="K495" s="7" t="n">
        <v>0.01374841569453067</v>
      </c>
      <c r="L495" s="7" t="n">
        <v>0.01558102116024152</v>
      </c>
      <c r="M495" s="7" t="n">
        <v>0.02749925763557682</v>
      </c>
      <c r="N495" s="7" t="n">
        <v>0.01717290604776478</v>
      </c>
      <c r="O495" s="7" t="n">
        <v>0.006592271366465519</v>
      </c>
      <c r="P495" s="7" t="n">
        <v>0.01486918976918533</v>
      </c>
      <c r="Q495" s="7" t="n">
        <v>0.01489787800924769</v>
      </c>
      <c r="R495" s="7" t="n">
        <v>-0.01689608462909629</v>
      </c>
      <c r="S495" s="7" t="n">
        <v>-0.005658010027252986</v>
      </c>
      <c r="T495" s="7" t="n">
        <v>0.01852809335634658</v>
      </c>
      <c r="U495" s="7" t="n">
        <v>0.006570847272137095</v>
      </c>
      <c r="V495" s="7" t="n">
        <v>0.01558102116024152</v>
      </c>
      <c r="W495" s="7" t="n">
        <v>0.02003602857989483</v>
      </c>
      <c r="X495" s="7" t="n">
        <v>0.01229541917594452</v>
      </c>
      <c r="Y495" s="7" t="n">
        <v>0.01138747451816997</v>
      </c>
      <c r="Z495" s="7" t="n">
        <v>0.0219972108617328</v>
      </c>
      <c r="AA495" s="7" t="n">
        <v>-0.001486765163173637</v>
      </c>
      <c r="AB495" s="7" t="n">
        <v>-0.001486765163173637</v>
      </c>
      <c r="AC495" s="7" t="n">
        <v>0.01652154772537244</v>
      </c>
      <c r="AD495" s="7" t="n">
        <v>0.02003602857989483</v>
      </c>
      <c r="AE495" s="7" t="n">
        <v>0.01486918976918533</v>
      </c>
      <c r="AF495" s="7" t="n">
        <v>0.006443647867954361</v>
      </c>
      <c r="AG495" s="7" t="n">
        <v>0.02749925763557679</v>
      </c>
      <c r="AH495" s="7" t="n">
        <v>0.00430236872993628</v>
      </c>
      <c r="AI495" s="7" t="n">
        <v>0.001081123077775636</v>
      </c>
      <c r="AJ495" s="7" t="n">
        <v>-0.005772380191308953</v>
      </c>
      <c r="AK495" s="7" t="n">
        <v>0.01652154772537244</v>
      </c>
      <c r="AL495" s="7" t="n">
        <v>0.01852809335634658</v>
      </c>
      <c r="AM495" s="7" t="n">
        <v>0.001891202501784698</v>
      </c>
      <c r="AN495" s="7" t="n">
        <v>0.006443647867954361</v>
      </c>
      <c r="AO495" s="7" t="n">
        <v>-0.001786044649862331</v>
      </c>
      <c r="AP495" s="7" t="n">
        <v>0.0219972108617328</v>
      </c>
      <c r="AQ495" s="7" t="n">
        <v>0.00430236872993628</v>
      </c>
      <c r="AR495" s="7" t="n">
        <v>0.001081123077775636</v>
      </c>
      <c r="AS495" s="7" t="n">
        <v>0.0047513097803765</v>
      </c>
      <c r="AT495" s="7" t="n">
        <v>-0.005772380191308953</v>
      </c>
      <c r="AU495" s="7" t="n">
        <v>0.02749925763557682</v>
      </c>
      <c r="AV495" s="7" t="n">
        <v>0.002017739754058113</v>
      </c>
      <c r="AW495" s="7" t="n">
        <v>0.009991131955866088</v>
      </c>
      <c r="AX495" s="7" t="n">
        <v>0.02749925763557679</v>
      </c>
      <c r="AY495" s="7" t="n">
        <v>0.01229541917594452</v>
      </c>
      <c r="AZ495" s="7" t="n">
        <v>0.01138747451816997</v>
      </c>
      <c r="BA495" s="7" t="n">
        <v>-0.0009389778612888004</v>
      </c>
      <c r="BB495" s="7" t="n">
        <v>0.01489787800924769</v>
      </c>
      <c r="BC495" s="7" t="n">
        <v>0.01717290604776478</v>
      </c>
      <c r="BD495" s="7" t="n">
        <v>-0.002150747014927055</v>
      </c>
      <c r="BE495" s="7" t="n">
        <v>0.01155931803622223</v>
      </c>
      <c r="BF495" s="7" t="n">
        <v>0.004269841012832043</v>
      </c>
      <c r="BG495" s="7" t="n">
        <v>0.005573090838249578</v>
      </c>
      <c r="BH495" s="7" t="n">
        <v>0.0047513097803765</v>
      </c>
      <c r="BI495" s="7" t="n">
        <v>0.01155931803622223</v>
      </c>
      <c r="BJ495" s="7" t="n">
        <v>-0.001786044649862331</v>
      </c>
      <c r="BK495" s="7" t="n">
        <v>-0.005658010027252986</v>
      </c>
      <c r="BL495" s="7" t="n">
        <v>-0.004421883375178191</v>
      </c>
      <c r="BM495" s="7" t="n">
        <v>-0.0129406308037588</v>
      </c>
      <c r="BN495" s="7" t="n">
        <v>0.0004435179346160825</v>
      </c>
      <c r="BO495" s="7" t="n">
        <v>0.001580581176365927</v>
      </c>
      <c r="BP495" s="7" t="n">
        <v>-0.003265876718575812</v>
      </c>
      <c r="BQ495" s="7" t="n">
        <v>-0.005470267662171291</v>
      </c>
      <c r="BR495" s="7" t="n">
        <v>-0.006330879074709059</v>
      </c>
      <c r="BS495" s="7" t="n">
        <v>0.006570847272137095</v>
      </c>
      <c r="BT495" s="7" t="n">
        <v>-0.005609476288191344</v>
      </c>
      <c r="BU495" s="7" t="n">
        <v>0.009991131955866088</v>
      </c>
      <c r="BV495" s="7" t="n">
        <v>-0.007039773983718554</v>
      </c>
      <c r="BW495" s="7" t="n">
        <v>-0.005091207443065575</v>
      </c>
      <c r="BX495" s="7" t="n">
        <v>0.02313230062216917</v>
      </c>
      <c r="BY495" s="7" t="n">
        <v>0.02601859261367299</v>
      </c>
      <c r="BZ495" s="7" t="n">
        <v>0.002010285905509027</v>
      </c>
      <c r="CA495" s="7" t="n">
        <v>0.001891202501784698</v>
      </c>
      <c r="CB495" s="7" t="n">
        <v>-0.006330879074709059</v>
      </c>
      <c r="CC495" s="7" t="n">
        <v>0.005573090838249578</v>
      </c>
      <c r="CD495" s="7" t="n">
        <v>0.004269841012832043</v>
      </c>
      <c r="CE495" s="7" t="n">
        <v>0.006592271366465519</v>
      </c>
      <c r="CF495" s="7" t="n">
        <v>-0.004421883375178191</v>
      </c>
      <c r="CG495" s="7" t="n">
        <v>-0.006073119147538222</v>
      </c>
      <c r="CH495" s="7" t="n">
        <v>0.005207768925637342</v>
      </c>
      <c r="CI495" s="7" t="n">
        <v>-0.004552724646070787</v>
      </c>
      <c r="CJ495" s="7" t="n">
        <v>-0.0003914917650691766</v>
      </c>
      <c r="CK495" s="7" t="n">
        <v>0.0004435179346160825</v>
      </c>
      <c r="CL495" s="7" t="n">
        <v>0.007959710416232656</v>
      </c>
      <c r="CM495" s="7" t="n">
        <v>0.002017739754058113</v>
      </c>
      <c r="CN495" s="7" t="n">
        <v>-0.004588013407887902</v>
      </c>
      <c r="CO495" s="7" t="n">
        <v>-0.00529578115523972</v>
      </c>
      <c r="CP495" s="7" t="n">
        <v>-0.005470267662171291</v>
      </c>
      <c r="CQ495" s="7" t="n">
        <v>0.007959710416232656</v>
      </c>
      <c r="CR495" s="7" t="n">
        <v>0.02601859261367299</v>
      </c>
      <c r="CS495" s="7" t="n">
        <v>-0.0003914917650691766</v>
      </c>
      <c r="CT495" s="7" t="n">
        <v>-0.00529578115523972</v>
      </c>
      <c r="CU495" s="7" t="n">
        <v>0.002554065601289746</v>
      </c>
      <c r="CV495" s="7" t="n">
        <v>-0.002150747014927055</v>
      </c>
      <c r="CW495" s="7" t="n">
        <v>-0.007039773983718554</v>
      </c>
      <c r="CX495" s="7" t="n">
        <v>0.005465232740653353</v>
      </c>
      <c r="CY495" s="7" t="n">
        <v>0.005465232740653353</v>
      </c>
      <c r="CZ495" s="7" t="n">
        <v>0.002010285905509027</v>
      </c>
      <c r="DA495" s="7" t="n">
        <v>0.02313230062216917</v>
      </c>
      <c r="DB495" s="7" t="n">
        <v>-0.004182751460644186</v>
      </c>
      <c r="DC495" s="7" t="n">
        <v>-0.006073119147538222</v>
      </c>
      <c r="DD495" s="7" t="n">
        <v>0.001907837584813865</v>
      </c>
      <c r="DE495" s="7" t="n">
        <v>0.002554065601289746</v>
      </c>
      <c r="DF495" s="7" t="n">
        <v>-0.004182751460644186</v>
      </c>
      <c r="DG495" s="7" t="n">
        <v>-0.004552724646070787</v>
      </c>
      <c r="DH495" s="7" t="n">
        <v>-0.003265876718575812</v>
      </c>
      <c r="DI495" s="7" t="n">
        <v>-0.0129406308037588</v>
      </c>
      <c r="DJ495" s="7" t="n">
        <v>-0.004588013407887902</v>
      </c>
      <c r="DK495" s="7" t="n">
        <v>-0.005091207443065575</v>
      </c>
      <c r="DL495" s="7" t="n">
        <v>-0.009405969591404767</v>
      </c>
      <c r="DM495" s="7" t="n">
        <v>-0.005609476288191344</v>
      </c>
      <c r="DN495" s="7" t="n">
        <v>0.005207768925637342</v>
      </c>
      <c r="DO495" s="7" t="n">
        <v>-0.006994971076178497</v>
      </c>
      <c r="DP495" s="7" t="n">
        <v>-0.009405969591404767</v>
      </c>
      <c r="DQ495" s="7" t="n">
        <v>-0.006994971076178497</v>
      </c>
      <c r="DS495" t="inlineStr">
        <is>
          <t>2025-01-06</t>
        </is>
      </c>
      <c r="DT495" t="n">
        <v>4.687296</v>
      </c>
      <c r="DU495" t="n">
        <v>4.981707</v>
      </c>
      <c r="DV495" t="n">
        <v>4.573513</v>
      </c>
      <c r="DW495" t="n">
        <v>4.742611</v>
      </c>
      <c r="DX495" t="n">
        <v>3.106527</v>
      </c>
      <c r="DY495" t="n">
        <v>3.110785</v>
      </c>
      <c r="DZ495" t="n">
        <v>2.369608</v>
      </c>
      <c r="EA495" t="n">
        <v>3.740162</v>
      </c>
      <c r="EB495" t="n">
        <v>2.317625</v>
      </c>
      <c r="EC495" t="n">
        <v>2.101273</v>
      </c>
    </row>
    <row r="496">
      <c r="A496" s="6" t="n">
        <v>45664</v>
      </c>
      <c r="B496" s="7" t="n">
        <v>-0.01411208594711044</v>
      </c>
      <c r="C496" s="7" t="n">
        <v>-0.02604237213609961</v>
      </c>
      <c r="D496" s="7" t="n">
        <v>-0.02604237213609961</v>
      </c>
      <c r="E496" s="7" t="n">
        <v>-0.01411208594711044</v>
      </c>
      <c r="F496" s="7" t="n">
        <v>-0.009750323842355505</v>
      </c>
      <c r="G496" s="7" t="n">
        <v>-0.03036162272245238</v>
      </c>
      <c r="H496" s="7" t="n">
        <v>-0.03629104978020245</v>
      </c>
      <c r="I496" s="7" t="n">
        <v>-0.01494353213854159</v>
      </c>
      <c r="J496" s="7" t="n">
        <v>-0.02153401334184411</v>
      </c>
      <c r="K496" s="7" t="n">
        <v>-0.01494353213854159</v>
      </c>
      <c r="L496" s="7" t="n">
        <v>-0.01194965534490477</v>
      </c>
      <c r="M496" s="7" t="n">
        <v>-0.05156636951669966</v>
      </c>
      <c r="N496" s="7" t="n">
        <v>-0.01554558760164721</v>
      </c>
      <c r="O496" s="7" t="n">
        <v>-0.0118172201960314</v>
      </c>
      <c r="P496" s="7" t="n">
        <v>-0.01121652030148664</v>
      </c>
      <c r="Q496" s="7" t="n">
        <v>-0.01347116655190072</v>
      </c>
      <c r="R496" s="7" t="n">
        <v>-0.03629104978020245</v>
      </c>
      <c r="S496" s="7" t="n">
        <v>-0.04818020603454792</v>
      </c>
      <c r="T496" s="7" t="n">
        <v>-0.01137345687807516</v>
      </c>
      <c r="U496" s="7" t="n">
        <v>-0.0228495271791118</v>
      </c>
      <c r="V496" s="7" t="n">
        <v>-0.01194965534490477</v>
      </c>
      <c r="W496" s="7" t="n">
        <v>-0.01350528014012391</v>
      </c>
      <c r="X496" s="7" t="n">
        <v>-0.0105397116581024</v>
      </c>
      <c r="Y496" s="7" t="n">
        <v>-0.01012104812133478</v>
      </c>
      <c r="Z496" s="7" t="n">
        <v>-0.01471498684296465</v>
      </c>
      <c r="AA496" s="7" t="n">
        <v>-0.01637138003220833</v>
      </c>
      <c r="AB496" s="7" t="n">
        <v>-0.01637138003220833</v>
      </c>
      <c r="AC496" s="7" t="n">
        <v>-0.01809992851152694</v>
      </c>
      <c r="AD496" s="7" t="n">
        <v>-0.01350528014012391</v>
      </c>
      <c r="AE496" s="7" t="n">
        <v>-0.01121652030148664</v>
      </c>
      <c r="AF496" s="7" t="n">
        <v>-0.009469723033016022</v>
      </c>
      <c r="AG496" s="7" t="n">
        <v>-0.0515663695166996</v>
      </c>
      <c r="AH496" s="7" t="n">
        <v>-0.0003865954715344571</v>
      </c>
      <c r="AI496" s="7" t="n">
        <v>-0.0129501570599823</v>
      </c>
      <c r="AJ496" s="7" t="n">
        <v>-0.02581178547292039</v>
      </c>
      <c r="AK496" s="7" t="n">
        <v>-0.01809992851152694</v>
      </c>
      <c r="AL496" s="7" t="n">
        <v>-0.01137345687807516</v>
      </c>
      <c r="AM496" s="7" t="n">
        <v>-0.008559105127099132</v>
      </c>
      <c r="AN496" s="7" t="n">
        <v>-0.009469723033016022</v>
      </c>
      <c r="AO496" s="7" t="n">
        <v>-0.01104441844047556</v>
      </c>
      <c r="AP496" s="7" t="n">
        <v>-0.01471498684296465</v>
      </c>
      <c r="AQ496" s="7" t="n">
        <v>-0.0003865954715344571</v>
      </c>
      <c r="AR496" s="7" t="n">
        <v>-0.0129501570599823</v>
      </c>
      <c r="AS496" s="7" t="n">
        <v>-0.01880303879589662</v>
      </c>
      <c r="AT496" s="7" t="n">
        <v>-0.02581178547292039</v>
      </c>
      <c r="AU496" s="7" t="n">
        <v>-0.05156636951669966</v>
      </c>
      <c r="AV496" s="7" t="n">
        <v>-0.0156282408600153</v>
      </c>
      <c r="AW496" s="7" t="n">
        <v>-0.01368951978183773</v>
      </c>
      <c r="AX496" s="7" t="n">
        <v>-0.0515663695166996</v>
      </c>
      <c r="AY496" s="7" t="n">
        <v>-0.0105397116581024</v>
      </c>
      <c r="AZ496" s="7" t="n">
        <v>-0.01012104812133478</v>
      </c>
      <c r="BA496" s="7" t="n">
        <v>-0.02153401334184411</v>
      </c>
      <c r="BB496" s="7" t="n">
        <v>-0.01347116655190072</v>
      </c>
      <c r="BC496" s="7" t="n">
        <v>-0.01554558760164721</v>
      </c>
      <c r="BD496" s="7" t="n">
        <v>0.000876242365003191</v>
      </c>
      <c r="BE496" s="7" t="n">
        <v>-0.001120159948472967</v>
      </c>
      <c r="BF496" s="7" t="n">
        <v>-0.01263781450058154</v>
      </c>
      <c r="BG496" s="7" t="n">
        <v>-0.00418202720568885</v>
      </c>
      <c r="BH496" s="7" t="n">
        <v>-0.01880303879589662</v>
      </c>
      <c r="BI496" s="7" t="n">
        <v>-0.001120159948472967</v>
      </c>
      <c r="BJ496" s="7" t="n">
        <v>-0.01104441844047556</v>
      </c>
      <c r="BK496" s="7" t="n">
        <v>-0.04818020603454792</v>
      </c>
      <c r="BL496" s="7" t="n">
        <v>-0.008084179799363456</v>
      </c>
      <c r="BM496" s="7" t="n">
        <v>-0.05251080121335816</v>
      </c>
      <c r="BN496" s="7" t="n">
        <v>-0.003760181123179617</v>
      </c>
      <c r="BO496" s="7" t="n">
        <v>-0.03036162272245238</v>
      </c>
      <c r="BP496" s="7" t="n">
        <v>-0.003494650786689102</v>
      </c>
      <c r="BQ496" s="7" t="n">
        <v>0.004173355088884867</v>
      </c>
      <c r="BR496" s="7" t="n">
        <v>-0.007468862522769112</v>
      </c>
      <c r="BS496" s="7" t="n">
        <v>-0.0228495271791118</v>
      </c>
      <c r="BT496" s="7" t="n">
        <v>-0.003377392265520265</v>
      </c>
      <c r="BU496" s="7" t="n">
        <v>-0.01368951978183773</v>
      </c>
      <c r="BV496" s="7" t="n">
        <v>0.004849977382436812</v>
      </c>
      <c r="BW496" s="7" t="n">
        <v>0.0008373328615774256</v>
      </c>
      <c r="BX496" s="7" t="n">
        <v>-0.04996035919559684</v>
      </c>
      <c r="BY496" s="7" t="n">
        <v>-0.02838358522153286</v>
      </c>
      <c r="BZ496" s="7" t="n">
        <v>-0.005598407897619728</v>
      </c>
      <c r="CA496" s="7" t="n">
        <v>-0.008559105127099132</v>
      </c>
      <c r="CB496" s="7" t="n">
        <v>-0.007468862522769112</v>
      </c>
      <c r="CC496" s="7" t="n">
        <v>-0.00418202720568885</v>
      </c>
      <c r="CD496" s="7" t="n">
        <v>-0.01263781450058154</v>
      </c>
      <c r="CE496" s="7" t="n">
        <v>-0.0118172201960314</v>
      </c>
      <c r="CF496" s="7" t="n">
        <v>-0.008084179799363456</v>
      </c>
      <c r="CG496" s="7" t="n">
        <v>0.001657426546270688</v>
      </c>
      <c r="CH496" s="7" t="n">
        <v>-0.001213494633915427</v>
      </c>
      <c r="CI496" s="7" t="n">
        <v>0.001350672496082827</v>
      </c>
      <c r="CJ496" s="7" t="n">
        <v>-0.001792623814105481</v>
      </c>
      <c r="CK496" s="7" t="n">
        <v>-0.003760181123179617</v>
      </c>
      <c r="CL496" s="7" t="n">
        <v>-0.00210103714271148</v>
      </c>
      <c r="CM496" s="7" t="n">
        <v>-0.0156282408600153</v>
      </c>
      <c r="CN496" s="7" t="n">
        <v>-8.013124016367388e-05</v>
      </c>
      <c r="CO496" s="7" t="n">
        <v>-0.001009071761534184</v>
      </c>
      <c r="CP496" s="7" t="n">
        <v>0.004173355088884867</v>
      </c>
      <c r="CQ496" s="7" t="n">
        <v>-0.00210103714271148</v>
      </c>
      <c r="CR496" s="7" t="n">
        <v>-0.02838358522153286</v>
      </c>
      <c r="CS496" s="7" t="n">
        <v>-0.001792623814105481</v>
      </c>
      <c r="CT496" s="7" t="n">
        <v>-0.001009071761534184</v>
      </c>
      <c r="CU496" s="7" t="n">
        <v>-0.01045504489291824</v>
      </c>
      <c r="CV496" s="7" t="n">
        <v>0.000876242365003191</v>
      </c>
      <c r="CW496" s="7" t="n">
        <v>0.004849977382436812</v>
      </c>
      <c r="CX496" s="7" t="n">
        <v>-0.01249022877071363</v>
      </c>
      <c r="CY496" s="7" t="n">
        <v>-0.01249022877071363</v>
      </c>
      <c r="CZ496" s="7" t="n">
        <v>-0.005598407897619728</v>
      </c>
      <c r="DA496" s="7" t="n">
        <v>-0.04996035919559684</v>
      </c>
      <c r="DB496" s="7" t="n">
        <v>-0.0005197927791263444</v>
      </c>
      <c r="DC496" s="7" t="n">
        <v>0.001657426546270688</v>
      </c>
      <c r="DD496" s="7" t="n">
        <v>-0.009750323842355505</v>
      </c>
      <c r="DE496" s="7" t="n">
        <v>-0.01045504489291824</v>
      </c>
      <c r="DF496" s="7" t="n">
        <v>-0.0005197927791263444</v>
      </c>
      <c r="DG496" s="7" t="n">
        <v>0.001350672496082827</v>
      </c>
      <c r="DH496" s="7" t="n">
        <v>-0.003494650786689102</v>
      </c>
      <c r="DI496" s="7" t="n">
        <v>-0.05251080121335816</v>
      </c>
      <c r="DJ496" s="7" t="n">
        <v>-8.013124016367388e-05</v>
      </c>
      <c r="DK496" s="7" t="n">
        <v>0.0008373328615774256</v>
      </c>
      <c r="DL496" s="7" t="n">
        <v>-0.009446958928555269</v>
      </c>
      <c r="DM496" s="7" t="n">
        <v>-0.003377392265520265</v>
      </c>
      <c r="DN496" s="7" t="n">
        <v>-0.001213494633915427</v>
      </c>
      <c r="DO496" s="7" t="n">
        <v>0.001249541600304832</v>
      </c>
      <c r="DP496" s="7" t="n">
        <v>-0.009446958928555269</v>
      </c>
      <c r="DQ496" s="7" t="n">
        <v>0.001249541600304832</v>
      </c>
      <c r="DS496" t="inlineStr">
        <is>
          <t>2025-01-07</t>
        </is>
      </c>
      <c r="DT496" t="n">
        <v>4.621149</v>
      </c>
      <c r="DU496" t="n">
        <v>4.851971</v>
      </c>
      <c r="DV496" t="n">
        <v>4.508971</v>
      </c>
      <c r="DW496" t="n">
        <v>4.619103</v>
      </c>
      <c r="DX496" t="n">
        <v>2.946334</v>
      </c>
      <c r="DY496" t="n">
        <v>2.950373</v>
      </c>
      <c r="DZ496" t="n">
        <v>2.247416</v>
      </c>
      <c r="EA496" t="n">
        <v>3.626604</v>
      </c>
      <c r="EB496" t="n">
        <v>2.198114</v>
      </c>
      <c r="EC496" t="n">
        <v>2.025015</v>
      </c>
    </row>
    <row r="497">
      <c r="A497" s="6" t="n">
        <v>45665</v>
      </c>
      <c r="B497" s="7" t="n">
        <v>-0.01530189363348313</v>
      </c>
      <c r="C497" s="7" t="n">
        <v>-0.0116569493748813</v>
      </c>
      <c r="D497" s="7" t="n">
        <v>-0.0116569493748813</v>
      </c>
      <c r="E497" s="7" t="n">
        <v>-0.01530189363348313</v>
      </c>
      <c r="F497" s="7" t="n">
        <v>-0.009919574202098621</v>
      </c>
      <c r="G497" s="7" t="n">
        <v>-0.01624355934506271</v>
      </c>
      <c r="H497" s="7" t="n">
        <v>-0.007399898097325256</v>
      </c>
      <c r="I497" s="7" t="n">
        <v>-0.005466426086324881</v>
      </c>
      <c r="J497" s="7" t="n">
        <v>0.0005192717084407839</v>
      </c>
      <c r="K497" s="7" t="n">
        <v>-0.005466426086324881</v>
      </c>
      <c r="L497" s="7" t="n">
        <v>0.001864162446307535</v>
      </c>
      <c r="M497" s="7" t="n">
        <v>-0.01267506464550746</v>
      </c>
      <c r="N497" s="7" t="n">
        <v>-0.0114998341868425</v>
      </c>
      <c r="O497" s="7" t="n">
        <v>-0.0103926170248308</v>
      </c>
      <c r="P497" s="7" t="n">
        <v>-0.006330876684406186</v>
      </c>
      <c r="Q497" s="7" t="n">
        <v>-0.009870442814189742</v>
      </c>
      <c r="R497" s="7" t="n">
        <v>-0.007399898097325256</v>
      </c>
      <c r="S497" s="7" t="n">
        <v>-0.02059956175112906</v>
      </c>
      <c r="T497" s="7" t="n">
        <v>-0.004840777936114342</v>
      </c>
      <c r="U497" s="7" t="n">
        <v>0.00259386756779438</v>
      </c>
      <c r="V497" s="7" t="n">
        <v>0.001864162446307535</v>
      </c>
      <c r="W497" s="7" t="n">
        <v>-0.004746570544146735</v>
      </c>
      <c r="X497" s="7" t="n">
        <v>-0.004783487686380976</v>
      </c>
      <c r="Y497" s="7" t="n">
        <v>-0.007961618500582118</v>
      </c>
      <c r="Z497" s="7" t="n">
        <v>-0.004386141726687542</v>
      </c>
      <c r="AA497" s="7" t="n">
        <v>-0.001472173335110217</v>
      </c>
      <c r="AB497" s="7" t="n">
        <v>-0.001472173335110217</v>
      </c>
      <c r="AC497" s="7" t="n">
        <v>-0.01166627434337673</v>
      </c>
      <c r="AD497" s="7" t="n">
        <v>-0.004746570544146735</v>
      </c>
      <c r="AE497" s="7" t="n">
        <v>-0.006330876684406186</v>
      </c>
      <c r="AF497" s="7" t="n">
        <v>-4.825483929582573e-06</v>
      </c>
      <c r="AG497" s="7" t="n">
        <v>-0.01267506464550747</v>
      </c>
      <c r="AH497" s="7" t="n">
        <v>0.00352913127146465</v>
      </c>
      <c r="AI497" s="7" t="n">
        <v>-0.000758070836868846</v>
      </c>
      <c r="AJ497" s="7" t="n">
        <v>0.001962204151875849</v>
      </c>
      <c r="AK497" s="7" t="n">
        <v>-0.01166627434337673</v>
      </c>
      <c r="AL497" s="7" t="n">
        <v>-0.004840777936114342</v>
      </c>
      <c r="AM497" s="7" t="n">
        <v>0.008253374295896794</v>
      </c>
      <c r="AN497" s="7" t="n">
        <v>-4.825483929582573e-06</v>
      </c>
      <c r="AO497" s="7" t="n">
        <v>-0.0005612774539958121</v>
      </c>
      <c r="AP497" s="7" t="n">
        <v>-0.004386141726687542</v>
      </c>
      <c r="AQ497" s="7" t="n">
        <v>0.00352913127146465</v>
      </c>
      <c r="AR497" s="7" t="n">
        <v>-0.000758070836868846</v>
      </c>
      <c r="AS497" s="7" t="n">
        <v>0.001001653621549271</v>
      </c>
      <c r="AT497" s="7" t="n">
        <v>0.001962204151875849</v>
      </c>
      <c r="AU497" s="7" t="n">
        <v>-0.01267506464550746</v>
      </c>
      <c r="AV497" s="7" t="n">
        <v>0.007017529876147123</v>
      </c>
      <c r="AW497" s="7" t="n">
        <v>0.001680320127350445</v>
      </c>
      <c r="AX497" s="7" t="n">
        <v>-0.01267506464550747</v>
      </c>
      <c r="AY497" s="7" t="n">
        <v>-0.004783487686380976</v>
      </c>
      <c r="AZ497" s="7" t="n">
        <v>-0.007961618500582118</v>
      </c>
      <c r="BA497" s="7" t="n">
        <v>0.0005192717084407839</v>
      </c>
      <c r="BB497" s="7" t="n">
        <v>-0.009870442814189742</v>
      </c>
      <c r="BC497" s="7" t="n">
        <v>-0.0114998341868425</v>
      </c>
      <c r="BD497" s="7" t="n">
        <v>0.006638242669259586</v>
      </c>
      <c r="BE497" s="7" t="n">
        <v>-0.000177824344607563</v>
      </c>
      <c r="BF497" s="7" t="n">
        <v>0.007572768047553339</v>
      </c>
      <c r="BG497" s="7" t="n">
        <v>-9.643920551298229e-05</v>
      </c>
      <c r="BH497" s="7" t="n">
        <v>0.001001653621549271</v>
      </c>
      <c r="BI497" s="7" t="n">
        <v>-0.000177824344607563</v>
      </c>
      <c r="BJ497" s="7" t="n">
        <v>-0.0005612774539958121</v>
      </c>
      <c r="BK497" s="7" t="n">
        <v>-0.02059956175112906</v>
      </c>
      <c r="BL497" s="7" t="n">
        <v>0.007217461486401644</v>
      </c>
      <c r="BM497" s="7" t="n">
        <v>-0.008592214311053784</v>
      </c>
      <c r="BN497" s="7" t="n">
        <v>0.001451229286451152</v>
      </c>
      <c r="BO497" s="7" t="n">
        <v>-0.01624355934506271</v>
      </c>
      <c r="BP497" s="7" t="n">
        <v>0.01017027212337103</v>
      </c>
      <c r="BQ497" s="7" t="n">
        <v>0.007676200836516633</v>
      </c>
      <c r="BR497" s="7" t="n">
        <v>0.007623453917101432</v>
      </c>
      <c r="BS497" s="7" t="n">
        <v>0.00259386756779438</v>
      </c>
      <c r="BT497" s="7" t="n">
        <v>0.009162696059998006</v>
      </c>
      <c r="BU497" s="7" t="n">
        <v>0.001680320127350445</v>
      </c>
      <c r="BV497" s="7" t="n">
        <v>0.006199329986862274</v>
      </c>
      <c r="BW497" s="7" t="n">
        <v>0.005225418162945233</v>
      </c>
      <c r="BX497" s="7" t="n">
        <v>-0.008225696420276485</v>
      </c>
      <c r="BY497" s="7" t="n">
        <v>-0.01154941672214886</v>
      </c>
      <c r="BZ497" s="7" t="n">
        <v>0.002918580386120234</v>
      </c>
      <c r="CA497" s="7" t="n">
        <v>0.008253374295896794</v>
      </c>
      <c r="CB497" s="7" t="n">
        <v>0.007623453917101432</v>
      </c>
      <c r="CC497" s="7" t="n">
        <v>-9.643920551298229e-05</v>
      </c>
      <c r="CD497" s="7" t="n">
        <v>0.007572768047553339</v>
      </c>
      <c r="CE497" s="7" t="n">
        <v>-0.0103926170248308</v>
      </c>
      <c r="CF497" s="7" t="n">
        <v>0.007217461486401644</v>
      </c>
      <c r="CG497" s="7" t="n">
        <v>0.01027543158915557</v>
      </c>
      <c r="CH497" s="7" t="n">
        <v>0.006175056983295015</v>
      </c>
      <c r="CI497" s="7" t="n">
        <v>0.003017972967799824</v>
      </c>
      <c r="CJ497" s="7" t="n">
        <v>0.008026923322399498</v>
      </c>
      <c r="CK497" s="7" t="n">
        <v>0.001451229286451152</v>
      </c>
      <c r="CL497" s="7" t="n">
        <v>0.007914364046327338</v>
      </c>
      <c r="CM497" s="7" t="n">
        <v>0.007017529876147123</v>
      </c>
      <c r="CN497" s="7" t="n">
        <v>0.00807335064631479</v>
      </c>
      <c r="CO497" s="7" t="n">
        <v>0.00977780463198274</v>
      </c>
      <c r="CP497" s="7" t="n">
        <v>0.007676200836516633</v>
      </c>
      <c r="CQ497" s="7" t="n">
        <v>0.007914364046327338</v>
      </c>
      <c r="CR497" s="7" t="n">
        <v>-0.01154941672214886</v>
      </c>
      <c r="CS497" s="7" t="n">
        <v>0.008026923322399498</v>
      </c>
      <c r="CT497" s="7" t="n">
        <v>0.00977780463198274</v>
      </c>
      <c r="CU497" s="7" t="n">
        <v>0.0009862833817126508</v>
      </c>
      <c r="CV497" s="7" t="n">
        <v>0.006638242669259586</v>
      </c>
      <c r="CW497" s="7" t="n">
        <v>0.006199329986862274</v>
      </c>
      <c r="CX497" s="7" t="n">
        <v>0.001060573653561301</v>
      </c>
      <c r="CY497" s="7" t="n">
        <v>0.001060573653561301</v>
      </c>
      <c r="CZ497" s="7" t="n">
        <v>0.002918580386120234</v>
      </c>
      <c r="DA497" s="7" t="n">
        <v>-0.008225696420276485</v>
      </c>
      <c r="DB497" s="7" t="n">
        <v>0.003108460759203991</v>
      </c>
      <c r="DC497" s="7" t="n">
        <v>0.01027543158915557</v>
      </c>
      <c r="DD497" s="7" t="n">
        <v>-0.009919574202098621</v>
      </c>
      <c r="DE497" s="7" t="n">
        <v>0.0009862833817126508</v>
      </c>
      <c r="DF497" s="7" t="n">
        <v>0.003108460759203991</v>
      </c>
      <c r="DG497" s="7" t="n">
        <v>0.003017972967799824</v>
      </c>
      <c r="DH497" s="7" t="n">
        <v>0.01017027212337103</v>
      </c>
      <c r="DI497" s="7" t="n">
        <v>-0.008592214311053784</v>
      </c>
      <c r="DJ497" s="7" t="n">
        <v>0.00807335064631479</v>
      </c>
      <c r="DK497" s="7" t="n">
        <v>0.005225418162945233</v>
      </c>
      <c r="DL497" s="7" t="n">
        <v>0.004176180219447373</v>
      </c>
      <c r="DM497" s="7" t="n">
        <v>0.009162696059998006</v>
      </c>
      <c r="DN497" s="7" t="n">
        <v>0.006175056983295015</v>
      </c>
      <c r="DO497" s="7" t="n">
        <v>0.003132400106901761</v>
      </c>
      <c r="DP497" s="7" t="n">
        <v>0.004176180219447373</v>
      </c>
      <c r="DQ497" s="7" t="n">
        <v>0.003132400106901761</v>
      </c>
      <c r="DS497" t="inlineStr">
        <is>
          <t>2025-01-08</t>
        </is>
      </c>
      <c r="DT497" t="n">
        <v>4.550436</v>
      </c>
      <c r="DU497" t="n">
        <v>4.795412</v>
      </c>
      <c r="DV497" t="n">
        <v>4.439975</v>
      </c>
      <c r="DW497" t="n">
        <v>4.565258</v>
      </c>
      <c r="DX497" t="n">
        <v>2.908989</v>
      </c>
      <c r="DY497" t="n">
        <v>2.912977</v>
      </c>
      <c r="DZ497" t="n">
        <v>2.21893</v>
      </c>
      <c r="EA497" t="n">
        <v>3.567695</v>
      </c>
      <c r="EB497" t="n">
        <v>2.170252</v>
      </c>
      <c r="EC497" t="n">
        <v>2.01003</v>
      </c>
    </row>
    <row r="498">
      <c r="A498" s="6" t="n">
        <v>45667</v>
      </c>
      <c r="B498" s="7" t="n">
        <v>-0.02444723601121132</v>
      </c>
      <c r="C498" s="7" t="n">
        <v>-2.63062208993609e-05</v>
      </c>
      <c r="D498" s="7" t="n">
        <v>-2.63062208993609e-05</v>
      </c>
      <c r="E498" s="7" t="n">
        <v>-0.02444723601121132</v>
      </c>
      <c r="F498" s="7" t="n">
        <v>-0.02288791933565962</v>
      </c>
      <c r="G498" s="7" t="n">
        <v>-0.006189847607651032</v>
      </c>
      <c r="H498" s="7" t="n">
        <v>-0.02147435008688555</v>
      </c>
      <c r="I498" s="7" t="n">
        <v>-0.005327687527650993</v>
      </c>
      <c r="J498" s="7" t="n">
        <v>-0.01549310367713898</v>
      </c>
      <c r="K498" s="7" t="n">
        <v>-0.005327687527650993</v>
      </c>
      <c r="L498" s="7" t="n">
        <v>-0.009089201645505137</v>
      </c>
      <c r="M498" s="7" t="n">
        <v>-0.01327130257218916</v>
      </c>
      <c r="N498" s="7" t="n">
        <v>-0.02118817884843769</v>
      </c>
      <c r="O498" s="7" t="n">
        <v>-0.01449132272722641</v>
      </c>
      <c r="P498" s="7" t="n">
        <v>-0.01668236904777533</v>
      </c>
      <c r="Q498" s="7" t="n">
        <v>-0.0206117030343329</v>
      </c>
      <c r="R498" s="7" t="n">
        <v>-0.02147435008688555</v>
      </c>
      <c r="S498" s="7" t="n">
        <v>-0.01279168582973495</v>
      </c>
      <c r="T498" s="7" t="n">
        <v>-0.01481590859375501</v>
      </c>
      <c r="U498" s="7" t="n">
        <v>-0.01535998062352051</v>
      </c>
      <c r="V498" s="7" t="n">
        <v>-0.009089201645505137</v>
      </c>
      <c r="W498" s="7" t="n">
        <v>-0.01611967350417405</v>
      </c>
      <c r="X498" s="7" t="n">
        <v>-0.01724764962960891</v>
      </c>
      <c r="Y498" s="7" t="n">
        <v>-0.02109743724658629</v>
      </c>
      <c r="Z498" s="7" t="n">
        <v>-0.01575636356108775</v>
      </c>
      <c r="AA498" s="7" t="n">
        <v>-0.01710562478690388</v>
      </c>
      <c r="AB498" s="7" t="n">
        <v>-0.01710562478690388</v>
      </c>
      <c r="AC498" s="7" t="n">
        <v>-0.004666704974458526</v>
      </c>
      <c r="AD498" s="7" t="n">
        <v>-0.01611967350417405</v>
      </c>
      <c r="AE498" s="7" t="n">
        <v>-0.01668236904777533</v>
      </c>
      <c r="AF498" s="7" t="n">
        <v>-0.01277600800132706</v>
      </c>
      <c r="AG498" s="7" t="n">
        <v>-0.01327130257218915</v>
      </c>
      <c r="AH498" s="7" t="n">
        <v>-0.006636614249374822</v>
      </c>
      <c r="AI498" s="7" t="n">
        <v>-0.0169827973639084</v>
      </c>
      <c r="AJ498" s="7" t="n">
        <v>-0.01655155200578739</v>
      </c>
      <c r="AK498" s="7" t="n">
        <v>-0.004666704974458526</v>
      </c>
      <c r="AL498" s="7" t="n">
        <v>-0.01481590859375501</v>
      </c>
      <c r="AM498" s="7" t="n">
        <v>-0.002494720862758498</v>
      </c>
      <c r="AN498" s="7" t="n">
        <v>-0.01277600800132706</v>
      </c>
      <c r="AO498" s="7" t="n">
        <v>-0.01426390468170309</v>
      </c>
      <c r="AP498" s="7" t="n">
        <v>-0.01575636356108775</v>
      </c>
      <c r="AQ498" s="7" t="n">
        <v>-0.006636614249374822</v>
      </c>
      <c r="AR498" s="7" t="n">
        <v>-0.0169827973639084</v>
      </c>
      <c r="AS498" s="7" t="n">
        <v>-0.01103497210147364</v>
      </c>
      <c r="AT498" s="7" t="n">
        <v>-0.01655155200578739</v>
      </c>
      <c r="AU498" s="7" t="n">
        <v>-0.01327130257218916</v>
      </c>
      <c r="AV498" s="7" t="n">
        <v>-0.02512631764945291</v>
      </c>
      <c r="AW498" s="7" t="n">
        <v>-0.003524413954635267</v>
      </c>
      <c r="AX498" s="7" t="n">
        <v>-0.01327130257218915</v>
      </c>
      <c r="AY498" s="7" t="n">
        <v>-0.01724764962960891</v>
      </c>
      <c r="AZ498" s="7" t="n">
        <v>-0.02109743724658629</v>
      </c>
      <c r="BA498" s="7" t="n">
        <v>-0.01549310367713898</v>
      </c>
      <c r="BB498" s="7" t="n">
        <v>-0.0206117030343329</v>
      </c>
      <c r="BC498" s="7" t="n">
        <v>-0.02118817884843769</v>
      </c>
      <c r="BD498" s="7" t="n">
        <v>-0.001227736939079785</v>
      </c>
      <c r="BE498" s="7" t="n">
        <v>-0.009177032273280466</v>
      </c>
      <c r="BF498" s="7" t="n">
        <v>-0.02275268829219015</v>
      </c>
      <c r="BG498" s="7" t="n">
        <v>-0.005113142589907298</v>
      </c>
      <c r="BH498" s="7" t="n">
        <v>-0.01103497210147364</v>
      </c>
      <c r="BI498" s="7" t="n">
        <v>-0.009177032273280466</v>
      </c>
      <c r="BJ498" s="7" t="n">
        <v>-0.01426390468170309</v>
      </c>
      <c r="BK498" s="7" t="n">
        <v>-0.01279168582973495</v>
      </c>
      <c r="BL498" s="7" t="n">
        <v>-0.01641097404759748</v>
      </c>
      <c r="BM498" s="7" t="n">
        <v>-0.01450977407894786</v>
      </c>
      <c r="BN498" s="7" t="n">
        <v>-0.007472408307585028</v>
      </c>
      <c r="BO498" s="7" t="n">
        <v>-0.006189847607651032</v>
      </c>
      <c r="BP498" s="7" t="n">
        <v>-0.003346894841753696</v>
      </c>
      <c r="BQ498" s="7" t="n">
        <v>-0.008797509977069363</v>
      </c>
      <c r="BR498" s="7" t="n">
        <v>-0.01689161584125531</v>
      </c>
      <c r="BS498" s="7" t="n">
        <v>-0.01535998062352051</v>
      </c>
      <c r="BT498" s="7" t="n">
        <v>-0.01551320058522836</v>
      </c>
      <c r="BU498" s="7" t="n">
        <v>-0.003524413954635267</v>
      </c>
      <c r="BV498" s="7" t="n">
        <v>-0.01340929230181579</v>
      </c>
      <c r="BW498" s="7" t="n">
        <v>-0.01283995512076488</v>
      </c>
      <c r="BX498" s="7" t="n">
        <v>-0.01650411482839252</v>
      </c>
      <c r="BY498" s="7" t="n">
        <v>-0.0138089678839599</v>
      </c>
      <c r="BZ498" s="7" t="n">
        <v>-0.008971768591128363</v>
      </c>
      <c r="CA498" s="7" t="n">
        <v>-0.002494720862758498</v>
      </c>
      <c r="CB498" s="7" t="n">
        <v>-0.01689161584125531</v>
      </c>
      <c r="CC498" s="7" t="n">
        <v>-0.005113142589907298</v>
      </c>
      <c r="CD498" s="7" t="n">
        <v>-0.02275268829219015</v>
      </c>
      <c r="CE498" s="7" t="n">
        <v>-0.01449132272722641</v>
      </c>
      <c r="CF498" s="7" t="n">
        <v>-0.01641097404759748</v>
      </c>
      <c r="CG498" s="7" t="n">
        <v>-0.002643309176907702</v>
      </c>
      <c r="CH498" s="7" t="n">
        <v>-0.009603796936680562</v>
      </c>
      <c r="CI498" s="7" t="n">
        <v>-0.01191304865037918</v>
      </c>
      <c r="CJ498" s="7" t="n">
        <v>-0.01348038356778498</v>
      </c>
      <c r="CK498" s="7" t="n">
        <v>-0.007472408307585028</v>
      </c>
      <c r="CL498" s="7" t="n">
        <v>-0.005562363912031557</v>
      </c>
      <c r="CM498" s="7" t="n">
        <v>-0.02512631764945291</v>
      </c>
      <c r="CN498" s="7" t="n">
        <v>-0.00647301250428518</v>
      </c>
      <c r="CO498" s="7" t="n">
        <v>-0.0009928899824965124</v>
      </c>
      <c r="CP498" s="7" t="n">
        <v>-0.008797509977069363</v>
      </c>
      <c r="CQ498" s="7" t="n">
        <v>-0.005562363912031557</v>
      </c>
      <c r="CR498" s="7" t="n">
        <v>-0.0138089678839599</v>
      </c>
      <c r="CS498" s="7" t="n">
        <v>-0.01348038356778498</v>
      </c>
      <c r="CT498" s="7" t="n">
        <v>-0.0009928899824965124</v>
      </c>
      <c r="CU498" s="7" t="n">
        <v>-0.01166207695923487</v>
      </c>
      <c r="CV498" s="7" t="n">
        <v>-0.001227736939079785</v>
      </c>
      <c r="CW498" s="7" t="n">
        <v>-0.01340929230181579</v>
      </c>
      <c r="CX498" s="7" t="n">
        <v>-0.0117803036137376</v>
      </c>
      <c r="CY498" s="7" t="n">
        <v>-0.0117803036137376</v>
      </c>
      <c r="CZ498" s="7" t="n">
        <v>-0.008971768591128363</v>
      </c>
      <c r="DA498" s="7" t="n">
        <v>-0.01650411482839252</v>
      </c>
      <c r="DB498" s="7" t="n">
        <v>-0.0125713629620466</v>
      </c>
      <c r="DC498" s="7" t="n">
        <v>-0.002643309176907702</v>
      </c>
      <c r="DD498" s="7" t="n">
        <v>-0.02288791933565962</v>
      </c>
      <c r="DE498" s="7" t="n">
        <v>-0.01166207695923487</v>
      </c>
      <c r="DF498" s="7" t="n">
        <v>-0.0125713629620466</v>
      </c>
      <c r="DG498" s="7" t="n">
        <v>-0.01191304865037918</v>
      </c>
      <c r="DH498" s="7" t="n">
        <v>-0.003346894841753696</v>
      </c>
      <c r="DI498" s="7" t="n">
        <v>-0.01450977407894786</v>
      </c>
      <c r="DJ498" s="7" t="n">
        <v>-0.00647301250428518</v>
      </c>
      <c r="DK498" s="7" t="n">
        <v>-0.01283995512076488</v>
      </c>
      <c r="DL498" s="7" t="n">
        <v>-0.00673264702818068</v>
      </c>
      <c r="DM498" s="7" t="n">
        <v>-0.01551320058522836</v>
      </c>
      <c r="DN498" s="7" t="n">
        <v>-0.009603796936680562</v>
      </c>
      <c r="DO498" s="7" t="n">
        <v>-0.01340539430628124</v>
      </c>
      <c r="DP498" s="7" t="n">
        <v>-0.00673264702818068</v>
      </c>
      <c r="DQ498" s="7" t="n">
        <v>-0.01340539430628124</v>
      </c>
      <c r="DS498" t="inlineStr">
        <is>
          <t>2025-01-10</t>
        </is>
      </c>
      <c r="DT498" t="n">
        <v>4.439191</v>
      </c>
      <c r="DU498" t="n">
        <v>4.795286</v>
      </c>
      <c r="DV498" t="n">
        <v>4.33143</v>
      </c>
      <c r="DW498" t="n">
        <v>4.565138</v>
      </c>
      <c r="DX498" t="n">
        <v>2.870383</v>
      </c>
      <c r="DY498" t="n">
        <v>2.874318</v>
      </c>
      <c r="DZ498" t="n">
        <v>2.189482</v>
      </c>
      <c r="EA498" t="n">
        <v>3.545612</v>
      </c>
      <c r="EB498" t="n">
        <v>2.14145</v>
      </c>
      <c r="EC498" t="n">
        <v>1.966866</v>
      </c>
    </row>
    <row r="499">
      <c r="A499" s="6" t="n">
        <v>45670</v>
      </c>
      <c r="B499" s="7" t="n">
        <v>-0.09778854095542176</v>
      </c>
      <c r="C499" s="7" t="n">
        <v>-0.02886056283533855</v>
      </c>
      <c r="D499" s="7" t="n">
        <v>-0.02886056283533855</v>
      </c>
      <c r="E499" s="7" t="n">
        <v>-0.09778854095542176</v>
      </c>
      <c r="F499" s="7" t="n">
        <v>-0.04740943145572144</v>
      </c>
      <c r="G499" s="7" t="n">
        <v>-0.0783648230598918</v>
      </c>
      <c r="H499" s="7" t="n">
        <v>-0.01513803001903129</v>
      </c>
      <c r="I499" s="7" t="n">
        <v>-0.03482081087824828</v>
      </c>
      <c r="J499" s="7" t="n">
        <v>-0.02201861645562695</v>
      </c>
      <c r="K499" s="7" t="n">
        <v>-0.03482081087824828</v>
      </c>
      <c r="L499" s="7" t="n">
        <v>-0.01027206333930594</v>
      </c>
      <c r="M499" s="7" t="n">
        <v>-0.03786140172624844</v>
      </c>
      <c r="N499" s="7" t="n">
        <v>-0.02254221421785202</v>
      </c>
      <c r="O499" s="7" t="n">
        <v>-0.03830587339700131</v>
      </c>
      <c r="P499" s="7" t="n">
        <v>-0.01424944006742111</v>
      </c>
      <c r="Q499" s="7" t="n">
        <v>-0.01968914850930711</v>
      </c>
      <c r="R499" s="7" t="n">
        <v>-0.01513803001903129</v>
      </c>
      <c r="S499" s="7" t="n">
        <v>-0.06578441315492041</v>
      </c>
      <c r="T499" s="7" t="n">
        <v>-0.001652388502332654</v>
      </c>
      <c r="U499" s="7" t="n">
        <v>-0.02686319673338561</v>
      </c>
      <c r="V499" s="7" t="n">
        <v>-0.01027206333930594</v>
      </c>
      <c r="W499" s="7" t="n">
        <v>-0.007238293975614322</v>
      </c>
      <c r="X499" s="7" t="n">
        <v>-0.01248951019606465</v>
      </c>
      <c r="Y499" s="7" t="n">
        <v>-0.01633737526030903</v>
      </c>
      <c r="Z499" s="7" t="n">
        <v>-0.006344081997727994</v>
      </c>
      <c r="AA499" s="7" t="n">
        <v>-0.01731672461866943</v>
      </c>
      <c r="AB499" s="7" t="n">
        <v>-0.01731672461866943</v>
      </c>
      <c r="AC499" s="7" t="n">
        <v>-0.04608287941369603</v>
      </c>
      <c r="AD499" s="7" t="n">
        <v>-0.007238293975614322</v>
      </c>
      <c r="AE499" s="7" t="n">
        <v>-0.01424944006742111</v>
      </c>
      <c r="AF499" s="7" t="n">
        <v>-0.01589122406017001</v>
      </c>
      <c r="AG499" s="7" t="n">
        <v>-0.03786140172624844</v>
      </c>
      <c r="AH499" s="7" t="n">
        <v>0.01307957770393704</v>
      </c>
      <c r="AI499" s="7" t="n">
        <v>-0.009132406849293733</v>
      </c>
      <c r="AJ499" s="7" t="n">
        <v>-0.01230762459979023</v>
      </c>
      <c r="AK499" s="7" t="n">
        <v>-0.04608287941369603</v>
      </c>
      <c r="AL499" s="7" t="n">
        <v>-0.001652388502332654</v>
      </c>
      <c r="AM499" s="7" t="n">
        <v>-0.00372693835642806</v>
      </c>
      <c r="AN499" s="7" t="n">
        <v>-0.01589122406017001</v>
      </c>
      <c r="AO499" s="7" t="n">
        <v>-0.02493783713650683</v>
      </c>
      <c r="AP499" s="7" t="n">
        <v>-0.006344081997727994</v>
      </c>
      <c r="AQ499" s="7" t="n">
        <v>0.01307957770393704</v>
      </c>
      <c r="AR499" s="7" t="n">
        <v>-0.009132406849293733</v>
      </c>
      <c r="AS499" s="7" t="n">
        <v>-0.00959899633587894</v>
      </c>
      <c r="AT499" s="7" t="n">
        <v>-0.01230762459979023</v>
      </c>
      <c r="AU499" s="7" t="n">
        <v>-0.03786140172624844</v>
      </c>
      <c r="AV499" s="7" t="n">
        <v>2.349491086184417e-05</v>
      </c>
      <c r="AW499" s="7" t="n">
        <v>-0.002676986057710418</v>
      </c>
      <c r="AX499" s="7" t="n">
        <v>-0.03786140172624844</v>
      </c>
      <c r="AY499" s="7" t="n">
        <v>-0.01248951019606465</v>
      </c>
      <c r="AZ499" s="7" t="n">
        <v>-0.01633737526030903</v>
      </c>
      <c r="BA499" s="7" t="n">
        <v>-0.02201861645562695</v>
      </c>
      <c r="BB499" s="7" t="n">
        <v>-0.01968914850930711</v>
      </c>
      <c r="BC499" s="7" t="n">
        <v>-0.02254221421785202</v>
      </c>
      <c r="BD499" s="7" t="n">
        <v>-0.001674308320576485</v>
      </c>
      <c r="BE499" s="7" t="n">
        <v>0.007614419524848653</v>
      </c>
      <c r="BF499" s="7" t="n">
        <v>-0.0007597295589271344</v>
      </c>
      <c r="BG499" s="7" t="n">
        <v>0.01066303022402211</v>
      </c>
      <c r="BH499" s="7" t="n">
        <v>-0.00959899633587894</v>
      </c>
      <c r="BI499" s="7" t="n">
        <v>0.007614419524848653</v>
      </c>
      <c r="BJ499" s="7" t="n">
        <v>-0.02493783713650683</v>
      </c>
      <c r="BK499" s="7" t="n">
        <v>-0.06578441315492041</v>
      </c>
      <c r="BL499" s="7" t="n">
        <v>0.002567592778126063</v>
      </c>
      <c r="BM499" s="7" t="n">
        <v>-0.007469578589935417</v>
      </c>
      <c r="BN499" s="7" t="n">
        <v>-0.01070941251415397</v>
      </c>
      <c r="BO499" s="7" t="n">
        <v>-0.0783648230598918</v>
      </c>
      <c r="BP499" s="7" t="n">
        <v>-0.003487582544916413</v>
      </c>
      <c r="BQ499" s="7" t="n">
        <v>-0.007800830413336634</v>
      </c>
      <c r="BR499" s="7" t="n">
        <v>0.002338435799652032</v>
      </c>
      <c r="BS499" s="7" t="n">
        <v>-0.02686319673338561</v>
      </c>
      <c r="BT499" s="7" t="n">
        <v>0.004670072122307052</v>
      </c>
      <c r="BU499" s="7" t="n">
        <v>-0.002676986057710418</v>
      </c>
      <c r="BV499" s="7" t="n">
        <v>-0.01247881849966651</v>
      </c>
      <c r="BW499" s="7" t="n">
        <v>0.006972160137753433</v>
      </c>
      <c r="BX499" s="7" t="n">
        <v>-0.03410659411307562</v>
      </c>
      <c r="BY499" s="7" t="n">
        <v>-0.05998897664950913</v>
      </c>
      <c r="BZ499" s="7" t="n">
        <v>-0.007105237791540352</v>
      </c>
      <c r="CA499" s="7" t="n">
        <v>-0.00372693835642806</v>
      </c>
      <c r="CB499" s="7" t="n">
        <v>0.002338435799652032</v>
      </c>
      <c r="CC499" s="7" t="n">
        <v>0.01066303022402211</v>
      </c>
      <c r="CD499" s="7" t="n">
        <v>-0.0007597295589271344</v>
      </c>
      <c r="CE499" s="7" t="n">
        <v>-0.03830587339700131</v>
      </c>
      <c r="CF499" s="7" t="n">
        <v>0.002567592778126063</v>
      </c>
      <c r="CG499" s="7" t="n">
        <v>0.001231041307072548</v>
      </c>
      <c r="CH499" s="7" t="n">
        <v>-0.01096644052732156</v>
      </c>
      <c r="CI499" s="7" t="n">
        <v>0.009284111894402406</v>
      </c>
      <c r="CJ499" s="7" t="n">
        <v>0.00456320577404605</v>
      </c>
      <c r="CK499" s="7" t="n">
        <v>-0.01070941251415397</v>
      </c>
      <c r="CL499" s="7" t="n">
        <v>-0.002676766087583709</v>
      </c>
      <c r="CM499" s="7" t="n">
        <v>2.349491086184417e-05</v>
      </c>
      <c r="CN499" s="7" t="n">
        <v>-0.0002338398777786584</v>
      </c>
      <c r="CO499" s="7" t="n">
        <v>0.001421536291371105</v>
      </c>
      <c r="CP499" s="7" t="n">
        <v>-0.007800830413336634</v>
      </c>
      <c r="CQ499" s="7" t="n">
        <v>-0.002676766087583709</v>
      </c>
      <c r="CR499" s="7" t="n">
        <v>-0.05998897664950913</v>
      </c>
      <c r="CS499" s="7" t="n">
        <v>0.00456320577404605</v>
      </c>
      <c r="CT499" s="7" t="n">
        <v>0.001421536291371105</v>
      </c>
      <c r="CU499" s="7" t="n">
        <v>0.002680421766791988</v>
      </c>
      <c r="CV499" s="7" t="n">
        <v>-0.001674308320576485</v>
      </c>
      <c r="CW499" s="7" t="n">
        <v>-0.01247881849966651</v>
      </c>
      <c r="CX499" s="7" t="n">
        <v>0.00188780187774829</v>
      </c>
      <c r="CY499" s="7" t="n">
        <v>0.00188780187774829</v>
      </c>
      <c r="CZ499" s="7" t="n">
        <v>-0.007105237791540352</v>
      </c>
      <c r="DA499" s="7" t="n">
        <v>-0.03410659411307562</v>
      </c>
      <c r="DB499" s="7" t="n">
        <v>0.007335666100078044</v>
      </c>
      <c r="DC499" s="7" t="n">
        <v>0.001231041307072548</v>
      </c>
      <c r="DD499" s="7" t="n">
        <v>-0.04740943145572144</v>
      </c>
      <c r="DE499" s="7" t="n">
        <v>0.002680421766791988</v>
      </c>
      <c r="DF499" s="7" t="n">
        <v>0.007335666100078044</v>
      </c>
      <c r="DG499" s="7" t="n">
        <v>0.009284111894402406</v>
      </c>
      <c r="DH499" s="7" t="n">
        <v>-0.003487582544916413</v>
      </c>
      <c r="DI499" s="7" t="n">
        <v>-0.007469578589935417</v>
      </c>
      <c r="DJ499" s="7" t="n">
        <v>-0.0002338398777786584</v>
      </c>
      <c r="DK499" s="7" t="n">
        <v>0.006972160137753433</v>
      </c>
      <c r="DL499" s="7" t="n">
        <v>0.001702552190687175</v>
      </c>
      <c r="DM499" s="7" t="n">
        <v>0.004670072122307052</v>
      </c>
      <c r="DN499" s="7" t="n">
        <v>-0.01096644052732156</v>
      </c>
      <c r="DO499" s="7" t="n">
        <v>0.007595444963352886</v>
      </c>
      <c r="DP499" s="7" t="n">
        <v>0.001702552190687175</v>
      </c>
      <c r="DQ499" s="7" t="n">
        <v>0.007595444963352886</v>
      </c>
      <c r="DS499" t="inlineStr">
        <is>
          <t>2025-01-13</t>
        </is>
      </c>
      <c r="DT499" t="n">
        <v>4.005089</v>
      </c>
      <c r="DU499" t="n">
        <v>4.656891</v>
      </c>
      <c r="DV499" t="n">
        <v>3.907866</v>
      </c>
      <c r="DW499" t="n">
        <v>4.433385</v>
      </c>
      <c r="DX499" t="n">
        <v>2.761707</v>
      </c>
      <c r="DY499" t="n">
        <v>2.765492</v>
      </c>
      <c r="DZ499" t="n">
        <v>2.106585</v>
      </c>
      <c r="EA499" t="n">
        <v>3.267761</v>
      </c>
      <c r="EB499" t="n">
        <v>2.060372</v>
      </c>
      <c r="EC499" t="n">
        <v>1.937092</v>
      </c>
    </row>
    <row r="500">
      <c r="A500" s="6" t="n">
        <v>45671</v>
      </c>
      <c r="B500" s="7" t="n">
        <v>0.001952380228714194</v>
      </c>
      <c r="C500" s="7" t="n">
        <v>0.02227950753665938</v>
      </c>
      <c r="D500" s="7" t="n">
        <v>0.02227950753665938</v>
      </c>
      <c r="E500" s="7" t="n">
        <v>0.001952380228714194</v>
      </c>
      <c r="F500" s="7" t="n">
        <v>0.004358872708722275</v>
      </c>
      <c r="G500" s="7" t="n">
        <v>-0.01398446166987802</v>
      </c>
      <c r="H500" s="7" t="n">
        <v>-0.0002574946774742643</v>
      </c>
      <c r="I500" s="7" t="n">
        <v>0.001071471914280816</v>
      </c>
      <c r="J500" s="7" t="n">
        <v>0.01551206800675888</v>
      </c>
      <c r="K500" s="7" t="n">
        <v>0.001071471914280816</v>
      </c>
      <c r="L500" s="7" t="n">
        <v>0.00673329332537668</v>
      </c>
      <c r="M500" s="7" t="n">
        <v>-0.01552487253999684</v>
      </c>
      <c r="N500" s="7" t="n">
        <v>0.005323294196721128</v>
      </c>
      <c r="O500" s="7" t="n">
        <v>0.001793629211907822</v>
      </c>
      <c r="P500" s="7" t="n">
        <v>0.007607666550466431</v>
      </c>
      <c r="Q500" s="7" t="n">
        <v>0.006403565390320046</v>
      </c>
      <c r="R500" s="7" t="n">
        <v>-0.0002574946774742643</v>
      </c>
      <c r="S500" s="7" t="n">
        <v>0.01787428485707801</v>
      </c>
      <c r="T500" s="7" t="n">
        <v>0.009071762177842571</v>
      </c>
      <c r="U500" s="7" t="n">
        <v>0.0121908932024908</v>
      </c>
      <c r="V500" s="7" t="n">
        <v>0.00673329332537668</v>
      </c>
      <c r="W500" s="7" t="n">
        <v>0.01148832385215136</v>
      </c>
      <c r="X500" s="7" t="n">
        <v>0.005741463401973075</v>
      </c>
      <c r="Y500" s="7" t="n">
        <v>0.009686918668318056</v>
      </c>
      <c r="Z500" s="7" t="n">
        <v>0.0127930259905305</v>
      </c>
      <c r="AA500" s="7" t="n">
        <v>0.01478770859061899</v>
      </c>
      <c r="AB500" s="7" t="n">
        <v>0.01478770859061899</v>
      </c>
      <c r="AC500" s="7" t="n">
        <v>-0.007481549925383075</v>
      </c>
      <c r="AD500" s="7" t="n">
        <v>0.01148832385215136</v>
      </c>
      <c r="AE500" s="7" t="n">
        <v>0.007607666550466431</v>
      </c>
      <c r="AF500" s="7" t="n">
        <v>0.006944200787236766</v>
      </c>
      <c r="AG500" s="7" t="n">
        <v>-0.01552487253999682</v>
      </c>
      <c r="AH500" s="7" t="n">
        <v>0.001850105155750341</v>
      </c>
      <c r="AI500" s="7" t="n">
        <v>0.01485145853785015</v>
      </c>
      <c r="AJ500" s="7" t="n">
        <v>-0.002343768782125713</v>
      </c>
      <c r="AK500" s="7" t="n">
        <v>-0.007481549925383075</v>
      </c>
      <c r="AL500" s="7" t="n">
        <v>0.009071762177842571</v>
      </c>
      <c r="AM500" s="7" t="n">
        <v>-0.004478997896681542</v>
      </c>
      <c r="AN500" s="7" t="n">
        <v>0.006944200787236766</v>
      </c>
      <c r="AO500" s="7" t="n">
        <v>0.007003937667168942</v>
      </c>
      <c r="AP500" s="7" t="n">
        <v>0.0127930259905305</v>
      </c>
      <c r="AQ500" s="7" t="n">
        <v>0.001850105155750341</v>
      </c>
      <c r="AR500" s="7" t="n">
        <v>0.01485145853785015</v>
      </c>
      <c r="AS500" s="7" t="n">
        <v>0.007476223470783551</v>
      </c>
      <c r="AT500" s="7" t="n">
        <v>-0.002343768782125713</v>
      </c>
      <c r="AU500" s="7" t="n">
        <v>-0.01552487253999684</v>
      </c>
      <c r="AV500" s="7" t="n">
        <v>0.01034664272243972</v>
      </c>
      <c r="AW500" s="7" t="n">
        <v>-0.009330181903925022</v>
      </c>
      <c r="AX500" s="7" t="n">
        <v>-0.01552487253999682</v>
      </c>
      <c r="AY500" s="7" t="n">
        <v>0.005741463401973075</v>
      </c>
      <c r="AZ500" s="7" t="n">
        <v>0.009686918668318056</v>
      </c>
      <c r="BA500" s="7" t="n">
        <v>0.01551206800675888</v>
      </c>
      <c r="BB500" s="7" t="n">
        <v>0.006403565390320046</v>
      </c>
      <c r="BC500" s="7" t="n">
        <v>0.005323294196721128</v>
      </c>
      <c r="BD500" s="7" t="n">
        <v>0.002047944935666279</v>
      </c>
      <c r="BE500" s="7" t="n">
        <v>0.008101017243716679</v>
      </c>
      <c r="BF500" s="7" t="n">
        <v>0.003001896977670588</v>
      </c>
      <c r="BG500" s="7" t="n">
        <v>-0.003271727986846389</v>
      </c>
      <c r="BH500" s="7" t="n">
        <v>0.007476223470783551</v>
      </c>
      <c r="BI500" s="7" t="n">
        <v>0.008101017243716679</v>
      </c>
      <c r="BJ500" s="7" t="n">
        <v>0.007003937667168942</v>
      </c>
      <c r="BK500" s="7" t="n">
        <v>0.01787428485707801</v>
      </c>
      <c r="BL500" s="7" t="n">
        <v>0.002574034769203635</v>
      </c>
      <c r="BM500" s="7" t="n">
        <v>0.001230786652227051</v>
      </c>
      <c r="BN500" s="7" t="n">
        <v>0.01025811428334497</v>
      </c>
      <c r="BO500" s="7" t="n">
        <v>-0.01398446166987802</v>
      </c>
      <c r="BP500" s="7" t="n">
        <v>0.001771303453963428</v>
      </c>
      <c r="BQ500" s="7" t="n">
        <v>0.01692813021566362</v>
      </c>
      <c r="BR500" s="7" t="n">
        <v>0.00383087718753824</v>
      </c>
      <c r="BS500" s="7" t="n">
        <v>0.0121908932024908</v>
      </c>
      <c r="BT500" s="7" t="n">
        <v>0.01549876020979327</v>
      </c>
      <c r="BU500" s="7" t="n">
        <v>-0.009330181903925022</v>
      </c>
      <c r="BV500" s="7" t="n">
        <v>0.02686119653846349</v>
      </c>
      <c r="BW500" s="7" t="n">
        <v>0.003683452472096927</v>
      </c>
      <c r="BX500" s="7" t="n">
        <v>-0.01158371005942001</v>
      </c>
      <c r="BY500" s="7" t="n">
        <v>0.02182542679542903</v>
      </c>
      <c r="BZ500" s="7" t="n">
        <v>0.005714064157064979</v>
      </c>
      <c r="CA500" s="7" t="n">
        <v>-0.004478997896681542</v>
      </c>
      <c r="CB500" s="7" t="n">
        <v>0.00383087718753824</v>
      </c>
      <c r="CC500" s="7" t="n">
        <v>-0.003271727986846389</v>
      </c>
      <c r="CD500" s="7" t="n">
        <v>0.003001896977670588</v>
      </c>
      <c r="CE500" s="7" t="n">
        <v>0.001793629211907822</v>
      </c>
      <c r="CF500" s="7" t="n">
        <v>0.002574034769203635</v>
      </c>
      <c r="CG500" s="7" t="n">
        <v>0.001839739274906717</v>
      </c>
      <c r="CH500" s="7" t="n">
        <v>0.01072277630438742</v>
      </c>
      <c r="CI500" s="7" t="n">
        <v>0.004311578439902961</v>
      </c>
      <c r="CJ500" s="7" t="n">
        <v>0.007560817811378902</v>
      </c>
      <c r="CK500" s="7" t="n">
        <v>0.01025811428334497</v>
      </c>
      <c r="CL500" s="7" t="n">
        <v>-0.00319775719506688</v>
      </c>
      <c r="CM500" s="7" t="n">
        <v>0.01034664272243972</v>
      </c>
      <c r="CN500" s="7" t="n">
        <v>0.00309171065253143</v>
      </c>
      <c r="CO500" s="7" t="n">
        <v>-0.003929947111776399</v>
      </c>
      <c r="CP500" s="7" t="n">
        <v>0.01692813021566362</v>
      </c>
      <c r="CQ500" s="7" t="n">
        <v>-0.00319775719506688</v>
      </c>
      <c r="CR500" s="7" t="n">
        <v>0.02182542679542903</v>
      </c>
      <c r="CS500" s="7" t="n">
        <v>0.007560817811378902</v>
      </c>
      <c r="CT500" s="7" t="n">
        <v>-0.003929947111776399</v>
      </c>
      <c r="CU500" s="7" t="n">
        <v>0.006401959323588022</v>
      </c>
      <c r="CV500" s="7" t="n">
        <v>0.002047944935666279</v>
      </c>
      <c r="CW500" s="7" t="n">
        <v>0.02686119653846349</v>
      </c>
      <c r="CX500" s="7" t="n">
        <v>0.007109656546189754</v>
      </c>
      <c r="CY500" s="7" t="n">
        <v>0.007109656546189754</v>
      </c>
      <c r="CZ500" s="7" t="n">
        <v>0.005714064157064979</v>
      </c>
      <c r="DA500" s="7" t="n">
        <v>-0.01158371005942001</v>
      </c>
      <c r="DB500" s="7" t="n">
        <v>0.003516283220328037</v>
      </c>
      <c r="DC500" s="7" t="n">
        <v>0.001839739274906717</v>
      </c>
      <c r="DD500" s="7" t="n">
        <v>0.004358872708722275</v>
      </c>
      <c r="DE500" s="7" t="n">
        <v>0.006401959323588022</v>
      </c>
      <c r="DF500" s="7" t="n">
        <v>0.003516283220328037</v>
      </c>
      <c r="DG500" s="7" t="n">
        <v>0.004311578439902961</v>
      </c>
      <c r="DH500" s="7" t="n">
        <v>0.001771303453963428</v>
      </c>
      <c r="DI500" s="7" t="n">
        <v>0.001230786652227051</v>
      </c>
      <c r="DJ500" s="7" t="n">
        <v>0.00309171065253143</v>
      </c>
      <c r="DK500" s="7" t="n">
        <v>0.003683452472096927</v>
      </c>
      <c r="DL500" s="7" t="n">
        <v>0.01115899724086694</v>
      </c>
      <c r="DM500" s="7" t="n">
        <v>0.01549876020979327</v>
      </c>
      <c r="DN500" s="7" t="n">
        <v>0.01072277630438742</v>
      </c>
      <c r="DO500" s="7" t="n">
        <v>0.006309265126202591</v>
      </c>
      <c r="DP500" s="7" t="n">
        <v>0.01115899724086694</v>
      </c>
      <c r="DQ500" s="7" t="n">
        <v>0.006309265126202591</v>
      </c>
      <c r="DS500" t="inlineStr">
        <is>
          <t>2025-01-14</t>
        </is>
      </c>
      <c r="DT500" t="n">
        <v>4.012908</v>
      </c>
      <c r="DU500" t="n">
        <v>4.760645</v>
      </c>
      <c r="DV500" t="n">
        <v>3.915496</v>
      </c>
      <c r="DW500" t="n">
        <v>4.532159</v>
      </c>
      <c r="DX500" t="n">
        <v>2.718832</v>
      </c>
      <c r="DY500" t="n">
        <v>2.722559</v>
      </c>
      <c r="DZ500" t="n">
        <v>2.07388</v>
      </c>
      <c r="EA500" t="n">
        <v>3.222063</v>
      </c>
      <c r="EB500" t="n">
        <v>2.028385</v>
      </c>
      <c r="EC500" t="n">
        <v>1.936593</v>
      </c>
    </row>
    <row r="501">
      <c r="A501" s="6" t="n">
        <v>45672</v>
      </c>
      <c r="B501" s="7" t="n">
        <v>0.05617395304835938</v>
      </c>
      <c r="C501" s="7" t="n">
        <v>0.02396278451554713</v>
      </c>
      <c r="D501" s="7" t="n">
        <v>0.02396278451554713</v>
      </c>
      <c r="E501" s="7" t="n">
        <v>0.05617395304835938</v>
      </c>
      <c r="F501" s="7" t="n">
        <v>0.04357906015907703</v>
      </c>
      <c r="G501" s="7" t="n">
        <v>0.04361234273366262</v>
      </c>
      <c r="H501" s="7" t="n">
        <v>0.03842525141507837</v>
      </c>
      <c r="I501" s="7" t="n">
        <v>0.02506732018407855</v>
      </c>
      <c r="J501" s="7" t="n">
        <v>0.02307305829707531</v>
      </c>
      <c r="K501" s="7" t="n">
        <v>0.02506732018407855</v>
      </c>
      <c r="L501" s="7" t="n">
        <v>0.02048603780475847</v>
      </c>
      <c r="M501" s="7" t="n">
        <v>0.0396152339272018</v>
      </c>
      <c r="N501" s="7" t="n">
        <v>0.03329484901347887</v>
      </c>
      <c r="O501" s="7" t="n">
        <v>0.03181760195500323</v>
      </c>
      <c r="P501" s="7" t="n">
        <v>0.02392454677729223</v>
      </c>
      <c r="Q501" s="7" t="n">
        <v>0.03207892210057525</v>
      </c>
      <c r="R501" s="7" t="n">
        <v>0.03842525141507837</v>
      </c>
      <c r="S501" s="7" t="n">
        <v>0.03001905857044442</v>
      </c>
      <c r="T501" s="7" t="n">
        <v>0.01743400943142627</v>
      </c>
      <c r="U501" s="7" t="n">
        <v>0.02712915177498001</v>
      </c>
      <c r="V501" s="7" t="n">
        <v>0.02048603780475847</v>
      </c>
      <c r="W501" s="7" t="n">
        <v>0.01963504569205356</v>
      </c>
      <c r="X501" s="7" t="n">
        <v>0.03077419009057504</v>
      </c>
      <c r="Y501" s="7" t="n">
        <v>0.0303473731786106</v>
      </c>
      <c r="Z501" s="7" t="n">
        <v>0.01834263159374317</v>
      </c>
      <c r="AA501" s="7" t="n">
        <v>0.01409621081373204</v>
      </c>
      <c r="AB501" s="7" t="n">
        <v>0.01409621081373204</v>
      </c>
      <c r="AC501" s="7" t="n">
        <v>0.03670813722102403</v>
      </c>
      <c r="AD501" s="7" t="n">
        <v>0.01963504569205356</v>
      </c>
      <c r="AE501" s="7" t="n">
        <v>0.02392454677729223</v>
      </c>
      <c r="AF501" s="7" t="n">
        <v>0.01114642503311221</v>
      </c>
      <c r="AG501" s="7" t="n">
        <v>0.0396152339272018</v>
      </c>
      <c r="AH501" s="7" t="n">
        <v>0.004675985751054167</v>
      </c>
      <c r="AI501" s="7" t="n">
        <v>0.01415309072011305</v>
      </c>
      <c r="AJ501" s="7" t="n">
        <v>0.04677345829579982</v>
      </c>
      <c r="AK501" s="7" t="n">
        <v>0.03670813722102403</v>
      </c>
      <c r="AL501" s="7" t="n">
        <v>0.01743400943142627</v>
      </c>
      <c r="AM501" s="7" t="n">
        <v>0.01498152974922749</v>
      </c>
      <c r="AN501" s="7" t="n">
        <v>0.01114642503311221</v>
      </c>
      <c r="AO501" s="7" t="n">
        <v>0.01025771024673625</v>
      </c>
      <c r="AP501" s="7" t="n">
        <v>0.01834263159374317</v>
      </c>
      <c r="AQ501" s="7" t="n">
        <v>0.004675985751054167</v>
      </c>
      <c r="AR501" s="7" t="n">
        <v>0.01415309072011305</v>
      </c>
      <c r="AS501" s="7" t="n">
        <v>0.02732935459531395</v>
      </c>
      <c r="AT501" s="7" t="n">
        <v>0.04677345829579982</v>
      </c>
      <c r="AU501" s="7" t="n">
        <v>0.0396152339272018</v>
      </c>
      <c r="AV501" s="7" t="n">
        <v>0.02649584316136477</v>
      </c>
      <c r="AW501" s="7" t="n">
        <v>0.02939332708279553</v>
      </c>
      <c r="AX501" s="7" t="n">
        <v>0.0396152339272018</v>
      </c>
      <c r="AY501" s="7" t="n">
        <v>0.03077419009057504</v>
      </c>
      <c r="AZ501" s="7" t="n">
        <v>0.0303473731786106</v>
      </c>
      <c r="BA501" s="7" t="n">
        <v>0.02307305829707531</v>
      </c>
      <c r="BB501" s="7" t="n">
        <v>0.03207892210057525</v>
      </c>
      <c r="BC501" s="7" t="n">
        <v>0.03329484901347887</v>
      </c>
      <c r="BD501" s="7" t="n">
        <v>0.00420230582279945</v>
      </c>
      <c r="BE501" s="7" t="n">
        <v>0.007785911923136851</v>
      </c>
      <c r="BF501" s="7" t="n">
        <v>0.04297966529875041</v>
      </c>
      <c r="BG501" s="7" t="n">
        <v>0.006096869585896334</v>
      </c>
      <c r="BH501" s="7" t="n">
        <v>0.02732935459531395</v>
      </c>
      <c r="BI501" s="7" t="n">
        <v>0.007785911923136851</v>
      </c>
      <c r="BJ501" s="7" t="n">
        <v>0.01025771024673625</v>
      </c>
      <c r="BK501" s="7" t="n">
        <v>0.03001905857044442</v>
      </c>
      <c r="BL501" s="7" t="n">
        <v>0.01033538053333357</v>
      </c>
      <c r="BM501" s="7" t="n">
        <v>0.03548438145163994</v>
      </c>
      <c r="BN501" s="7" t="n">
        <v>0.01308658916254043</v>
      </c>
      <c r="BO501" s="7" t="n">
        <v>0.04361234273366262</v>
      </c>
      <c r="BP501" s="7" t="n">
        <v>0.02066807678458317</v>
      </c>
      <c r="BQ501" s="7" t="n">
        <v>0.01118884166401187</v>
      </c>
      <c r="BR501" s="7" t="n">
        <v>0.009405633068732077</v>
      </c>
      <c r="BS501" s="7" t="n">
        <v>0.02712915177498001</v>
      </c>
      <c r="BT501" s="7" t="n">
        <v>0.01244849792993753</v>
      </c>
      <c r="BU501" s="7" t="n">
        <v>0.02939332708279553</v>
      </c>
      <c r="BV501" s="7" t="n">
        <v>0.01392450497901604</v>
      </c>
      <c r="BW501" s="7" t="n">
        <v>0.007135647792548438</v>
      </c>
      <c r="BX501" s="7" t="n">
        <v>0.03637490411341436</v>
      </c>
      <c r="BY501" s="7" t="n">
        <v>0.03160044607704953</v>
      </c>
      <c r="BZ501" s="7" t="n">
        <v>0.01393691750328635</v>
      </c>
      <c r="CA501" s="7" t="n">
        <v>0.01498152974922749</v>
      </c>
      <c r="CB501" s="7" t="n">
        <v>0.009405633068732077</v>
      </c>
      <c r="CC501" s="7" t="n">
        <v>0.006096869585896334</v>
      </c>
      <c r="CD501" s="7" t="n">
        <v>0.04297966529875041</v>
      </c>
      <c r="CE501" s="7" t="n">
        <v>0.03181760195500323</v>
      </c>
      <c r="CF501" s="7" t="n">
        <v>0.01033538053333357</v>
      </c>
      <c r="CG501" s="7" t="n">
        <v>0.01125867716468892</v>
      </c>
      <c r="CH501" s="7" t="n">
        <v>0.02453112609368589</v>
      </c>
      <c r="CI501" s="7" t="n">
        <v>0.005679993688885769</v>
      </c>
      <c r="CJ501" s="7" t="n">
        <v>0.01171221802488456</v>
      </c>
      <c r="CK501" s="7" t="n">
        <v>0.01308658916254043</v>
      </c>
      <c r="CL501" s="7" t="n">
        <v>0.01337461121988855</v>
      </c>
      <c r="CM501" s="7" t="n">
        <v>0.02649584316136477</v>
      </c>
      <c r="CN501" s="7" t="n">
        <v>0.005072890977101722</v>
      </c>
      <c r="CO501" s="7" t="n">
        <v>0.01004702663982165</v>
      </c>
      <c r="CP501" s="7" t="n">
        <v>0.01118884166401187</v>
      </c>
      <c r="CQ501" s="7" t="n">
        <v>0.01337461121988855</v>
      </c>
      <c r="CR501" s="7" t="n">
        <v>0.03160044607704953</v>
      </c>
      <c r="CS501" s="7" t="n">
        <v>0.01171221802488456</v>
      </c>
      <c r="CT501" s="7" t="n">
        <v>0.01004702663982165</v>
      </c>
      <c r="CU501" s="7" t="n">
        <v>0.01999535024795013</v>
      </c>
      <c r="CV501" s="7" t="n">
        <v>0.00420230582279945</v>
      </c>
      <c r="CW501" s="7" t="n">
        <v>0.01392450497901604</v>
      </c>
      <c r="CX501" s="7" t="n">
        <v>0.02044464907615879</v>
      </c>
      <c r="CY501" s="7" t="n">
        <v>0.02044464907615879</v>
      </c>
      <c r="CZ501" s="7" t="n">
        <v>0.01393691750328635</v>
      </c>
      <c r="DA501" s="7" t="n">
        <v>0.03637490411341436</v>
      </c>
      <c r="DB501" s="7" t="n">
        <v>0.007418931192341962</v>
      </c>
      <c r="DC501" s="7" t="n">
        <v>0.01125867716468892</v>
      </c>
      <c r="DD501" s="7" t="n">
        <v>0.04357906015907703</v>
      </c>
      <c r="DE501" s="7" t="n">
        <v>0.01999535024795013</v>
      </c>
      <c r="DF501" s="7" t="n">
        <v>0.007418931192341962</v>
      </c>
      <c r="DG501" s="7" t="n">
        <v>0.005679993688885769</v>
      </c>
      <c r="DH501" s="7" t="n">
        <v>0.02066807678458317</v>
      </c>
      <c r="DI501" s="7" t="n">
        <v>0.03548438145163994</v>
      </c>
      <c r="DJ501" s="7" t="n">
        <v>0.005072890977101722</v>
      </c>
      <c r="DK501" s="7" t="n">
        <v>0.007135647792548438</v>
      </c>
      <c r="DL501" s="7" t="n">
        <v>0.02094337877081347</v>
      </c>
      <c r="DM501" s="7" t="n">
        <v>0.01244849792993753</v>
      </c>
      <c r="DN501" s="7" t="n">
        <v>0.02453112609368589</v>
      </c>
      <c r="DO501" s="7" t="n">
        <v>0.007526636835151413</v>
      </c>
      <c r="DP501" s="7" t="n">
        <v>0.02094337877081347</v>
      </c>
      <c r="DQ501" s="7" t="n">
        <v>0.007526636835151413</v>
      </c>
      <c r="DS501" t="inlineStr">
        <is>
          <t>2025-01-15</t>
        </is>
      </c>
      <c r="DT501" t="n">
        <v>4.238329</v>
      </c>
      <c r="DU501" t="n">
        <v>4.874723</v>
      </c>
      <c r="DV501" t="n">
        <v>4.135444</v>
      </c>
      <c r="DW501" t="n">
        <v>4.640762</v>
      </c>
      <c r="DX501" t="n">
        <v>2.826539</v>
      </c>
      <c r="DY501" t="n">
        <v>2.830413</v>
      </c>
      <c r="DZ501" t="n">
        <v>2.156038</v>
      </c>
      <c r="EA501" t="n">
        <v>3.362585</v>
      </c>
      <c r="EB501" t="n">
        <v>2.10874</v>
      </c>
      <c r="EC501" t="n">
        <v>2.011007</v>
      </c>
    </row>
    <row r="502">
      <c r="A502" s="6" t="n">
        <v>45673</v>
      </c>
      <c r="B502" s="7" t="n">
        <v>-0.03786838242282091</v>
      </c>
      <c r="C502" s="7" t="n">
        <v>0.01663229701024222</v>
      </c>
      <c r="D502" s="7" t="n">
        <v>-0.02077200842124315</v>
      </c>
      <c r="E502" s="7" t="n">
        <v>-0.02652516631043306</v>
      </c>
      <c r="F502" s="7" t="n">
        <v>-0.01429573148244143</v>
      </c>
      <c r="G502" s="7" t="n">
        <v>-0.02567909058687903</v>
      </c>
      <c r="H502" s="7" t="n">
        <v>0.005048566069723781</v>
      </c>
      <c r="I502" s="7" t="n">
        <v>-0.002686530905376248</v>
      </c>
      <c r="J502" s="7" t="n">
        <v>0.003851641890516889</v>
      </c>
      <c r="K502" s="7" t="n">
        <v>-0.007442383598627901</v>
      </c>
      <c r="L502" s="7" t="n">
        <v>0.01098518340056102</v>
      </c>
      <c r="M502" s="7" t="n">
        <v>-0.03786838242282091</v>
      </c>
      <c r="N502" s="7" t="n">
        <v>-0.007224824698480506</v>
      </c>
      <c r="O502" s="7" t="n">
        <v>-0.01361636076673923</v>
      </c>
      <c r="P502" s="7" t="n">
        <v>-0.008023312951047145</v>
      </c>
      <c r="Q502" s="7" t="n">
        <v>-0.006928807978595988</v>
      </c>
      <c r="R502" s="7" t="n">
        <v>-0.02567909058687903</v>
      </c>
      <c r="S502" s="7" t="n">
        <v>0.003651987689431516</v>
      </c>
      <c r="T502" s="7" t="n">
        <v>0.0108867616537278</v>
      </c>
      <c r="U502" s="7" t="n">
        <v>0.002228412474115047</v>
      </c>
      <c r="V502" s="7" t="n">
        <v>-0.005517104081741978</v>
      </c>
      <c r="W502" s="7" t="n">
        <v>0.005585022321286105</v>
      </c>
      <c r="X502" s="7" t="n">
        <v>-0.008023312951047145</v>
      </c>
      <c r="Y502" s="7" t="n">
        <v>-0.006049120496385448</v>
      </c>
      <c r="Z502" s="7" t="n">
        <v>0.005067833327658405</v>
      </c>
      <c r="AA502" s="7" t="n">
        <v>-4.914612655473232e-05</v>
      </c>
      <c r="AB502" s="7" t="n">
        <v>-0.0002331232150574718</v>
      </c>
      <c r="AC502" s="7" t="n">
        <v>-0.01890643818870787</v>
      </c>
      <c r="AD502" s="7" t="n">
        <v>-0.006928807978595988</v>
      </c>
      <c r="AE502" s="7" t="n">
        <v>0.005035176947134094</v>
      </c>
      <c r="AF502" s="7" t="n">
        <v>0.00907880771234454</v>
      </c>
      <c r="AG502" s="7" t="n">
        <v>-0.02077200842124315</v>
      </c>
      <c r="AH502" s="7" t="n">
        <v>0.008607311924360046</v>
      </c>
      <c r="AI502" s="7" t="n">
        <v>-0.001244621164977218</v>
      </c>
      <c r="AJ502" s="7" t="n">
        <v>-0.01890643818870787</v>
      </c>
      <c r="AK502" s="7" t="n">
        <v>-0.01295646907473299</v>
      </c>
      <c r="AL502" s="7" t="n">
        <v>-0.006049120496385448</v>
      </c>
      <c r="AM502" s="7" t="n">
        <v>0.002264208291411781</v>
      </c>
      <c r="AN502" s="7" t="n">
        <v>0.004307770364826068</v>
      </c>
      <c r="AO502" s="7" t="n">
        <v>0.008276652545149844</v>
      </c>
      <c r="AP502" s="7" t="n">
        <v>-0.007224824698480506</v>
      </c>
      <c r="AQ502" s="7" t="n">
        <v>-0.003965192779176511</v>
      </c>
      <c r="AR502" s="7" t="n">
        <v>0.001810014766236124</v>
      </c>
      <c r="AS502" s="7" t="n">
        <v>-0.01361636076673923</v>
      </c>
      <c r="AT502" s="7" t="n">
        <v>0.003499805060374365</v>
      </c>
      <c r="AU502" s="7" t="n">
        <v>-0.01013977651298759</v>
      </c>
      <c r="AV502" s="7" t="n">
        <v>-0.005517104081741978</v>
      </c>
      <c r="AW502" s="7" t="n">
        <v>-0.01429573148244143</v>
      </c>
      <c r="AX502" s="7" t="n">
        <v>-0.01013977651298758</v>
      </c>
      <c r="AY502" s="7" t="n">
        <v>-0.002934803861640915</v>
      </c>
      <c r="AZ502" s="7" t="n">
        <v>-0.003113248420826861</v>
      </c>
      <c r="BA502" s="7" t="n">
        <v>0.006659121057671675</v>
      </c>
      <c r="BB502" s="7" t="n">
        <v>-0.003447959722258835</v>
      </c>
      <c r="BC502" s="7" t="n">
        <v>-0.003336831673353927</v>
      </c>
      <c r="BD502" s="7" t="n">
        <v>0.006848443289483522</v>
      </c>
      <c r="BE502" s="7" t="n">
        <v>-0.01330482015008838</v>
      </c>
      <c r="BF502" s="7" t="n">
        <v>-0.007442383598627901</v>
      </c>
      <c r="BG502" s="7" t="n">
        <v>0.01164731657919968</v>
      </c>
      <c r="BH502" s="7" t="n">
        <v>-0.005639830863577522</v>
      </c>
      <c r="BI502" s="7" t="n">
        <v>0.007454819104269273</v>
      </c>
      <c r="BJ502" s="7" t="n">
        <v>0.01567214462985474</v>
      </c>
      <c r="BK502" s="7" t="n">
        <v>0.001651987689431514</v>
      </c>
      <c r="BL502" s="7" t="n">
        <v>0.006811277528258467</v>
      </c>
      <c r="BM502" s="7" t="n">
        <v>-0.006995943781773876</v>
      </c>
      <c r="BN502" s="7" t="n">
        <v>-0.0009066756307438077</v>
      </c>
      <c r="BO502" s="7" t="n">
        <v>-0.02468759624374335</v>
      </c>
      <c r="BP502" s="7" t="n">
        <v>0.005934999496768957</v>
      </c>
      <c r="BQ502" s="7" t="n">
        <v>-0.001078757435576038</v>
      </c>
      <c r="BR502" s="7" t="n">
        <v>0.004370268963452519</v>
      </c>
      <c r="BS502" s="7" t="n">
        <v>0.004235751946194778</v>
      </c>
      <c r="BT502" s="7" t="n">
        <v>0.0006983834149858134</v>
      </c>
      <c r="BU502" s="7" t="n">
        <v>-0.007027536199669792</v>
      </c>
      <c r="BV502" s="7" t="n">
        <v>-0.008891135854832179</v>
      </c>
      <c r="BW502" s="7" t="n">
        <v>0.003282982188320575</v>
      </c>
      <c r="BX502" s="7" t="n">
        <v>-0.01437004862378917</v>
      </c>
      <c r="BY502" s="7" t="n">
        <v>-0.005357915341103399</v>
      </c>
      <c r="BZ502" s="7" t="n">
        <v>-0.000923989724243652</v>
      </c>
      <c r="CA502" s="7" t="n">
        <v>0.006659121057671675</v>
      </c>
      <c r="CB502" s="7" t="n">
        <v>0.005622019761810774</v>
      </c>
      <c r="CC502" s="7" t="n">
        <v>0.0006983834149858134</v>
      </c>
      <c r="CD502" s="7" t="n">
        <v>-0.001839524888625119</v>
      </c>
      <c r="CE502" s="7" t="n">
        <v>-0.007645660981851388</v>
      </c>
      <c r="CF502" s="7" t="n">
        <v>0.004979276580123284</v>
      </c>
      <c r="CG502" s="7" t="n">
        <v>0.007508483044324997</v>
      </c>
      <c r="CH502" s="7" t="n">
        <v>0.006755114624409808</v>
      </c>
      <c r="CI502" s="7" t="n">
        <v>0.004378314323132571</v>
      </c>
      <c r="CJ502" s="7" t="n">
        <v>-0.003965192779176511</v>
      </c>
      <c r="CK502" s="7" t="n">
        <v>-0.0002331232150574718</v>
      </c>
      <c r="CL502" s="7" t="n">
        <v>-0.01330482015008838</v>
      </c>
      <c r="CM502" s="7" t="n">
        <v>0.0001137002895772774</v>
      </c>
      <c r="CN502" s="7" t="n">
        <v>0.006272110338561667</v>
      </c>
      <c r="CO502" s="7" t="n">
        <v>0.00693898843365605</v>
      </c>
      <c r="CP502" s="7" t="n">
        <v>0.00907880771234454</v>
      </c>
      <c r="CQ502" s="7" t="n">
        <v>0.003194429232879254</v>
      </c>
      <c r="CR502" s="7" t="n">
        <v>0.003815920192551229</v>
      </c>
      <c r="CS502" s="7" t="n">
        <v>0.01090218504402226</v>
      </c>
      <c r="CT502" s="7" t="n">
        <v>0.004370268963452519</v>
      </c>
      <c r="CU502" s="7" t="n">
        <v>0.001392690136565411</v>
      </c>
      <c r="CV502" s="7" t="n">
        <v>-0.006995943781773876</v>
      </c>
      <c r="CW502" s="7" t="n">
        <v>0.01567214462985474</v>
      </c>
      <c r="CX502" s="7" t="n">
        <v>0.007310806828366852</v>
      </c>
      <c r="CY502" s="7" t="n">
        <v>-0.001884459850309782</v>
      </c>
      <c r="CZ502" s="7" t="n">
        <v>0.001810014766236124</v>
      </c>
      <c r="DA502" s="7" t="n">
        <v>0.001651987689431514</v>
      </c>
      <c r="DB502" s="7" t="n">
        <v>0.004508762555268826</v>
      </c>
      <c r="DC502" s="7" t="n">
        <v>0.006811277528258467</v>
      </c>
      <c r="DD502" s="7" t="n">
        <v>-0.01155002586154315</v>
      </c>
      <c r="DE502" s="7" t="n">
        <v>0.004351074327325572</v>
      </c>
      <c r="DF502" s="7" t="n">
        <v>0.004295525830444971</v>
      </c>
      <c r="DG502" s="7" t="n">
        <v>0.001392690136565411</v>
      </c>
      <c r="DH502" s="7" t="n">
        <v>0.004235751946194778</v>
      </c>
      <c r="DI502" s="7" t="n">
        <v>0.002205450959430876</v>
      </c>
      <c r="DJ502" s="7" t="n">
        <v>-6.882433859437855e-05</v>
      </c>
      <c r="DK502" s="7" t="n">
        <v>-0.001884459850309782</v>
      </c>
      <c r="DL502" s="7" t="n">
        <v>0.008932696672384409</v>
      </c>
      <c r="DM502" s="7" t="n">
        <v>0.01293462349260947</v>
      </c>
      <c r="DN502" s="7" t="n">
        <v>0.003815920192551229</v>
      </c>
      <c r="DO502" s="7" t="n">
        <v>0.007625135168838044</v>
      </c>
      <c r="DP502" s="7" t="n">
        <v>-6.882433859437855e-05</v>
      </c>
      <c r="DQ502" s="7" t="n">
        <v>0.004295525830444971</v>
      </c>
      <c r="DS502" t="inlineStr">
        <is>
          <t>2025-01-16</t>
        </is>
      </c>
      <c r="DT502" t="n">
        <v>4.077831</v>
      </c>
      <c r="DU502" t="n">
        <v>4.955801</v>
      </c>
      <c r="DV502" t="n">
        <v>4.025751</v>
      </c>
      <c r="DW502" t="n">
        <v>4.544364</v>
      </c>
      <c r="DX502" t="n">
        <v>2.719502</v>
      </c>
      <c r="DY502" t="n">
        <v>2.77162</v>
      </c>
      <c r="DZ502" t="n">
        <v>2.134176</v>
      </c>
      <c r="EA502" t="n">
        <v>3.276236</v>
      </c>
      <c r="EB502" t="n">
        <v>2.087358</v>
      </c>
      <c r="EC502" t="n">
        <v>2.02116</v>
      </c>
    </row>
    <row r="503">
      <c r="A503" s="6" t="n">
        <v>45674</v>
      </c>
      <c r="B503" s="7" t="n">
        <v>0.006670828993061565</v>
      </c>
      <c r="C503" s="7" t="n">
        <v>0.007259015109050942</v>
      </c>
      <c r="D503" s="7" t="n">
        <v>-0.003610623177006799</v>
      </c>
      <c r="E503" s="7" t="n">
        <v>-0.01754551654996591</v>
      </c>
      <c r="F503" s="7" t="n">
        <v>0.008790444701230577</v>
      </c>
      <c r="G503" s="7" t="n">
        <v>0.01227685569347382</v>
      </c>
      <c r="H503" s="7" t="n">
        <v>0.02501631938146864</v>
      </c>
      <c r="I503" s="7" t="n">
        <v>0.00448805146954737</v>
      </c>
      <c r="J503" s="7" t="n">
        <v>0.008956645202308947</v>
      </c>
      <c r="K503" s="7" t="n">
        <v>0.008769082902830983</v>
      </c>
      <c r="L503" s="7" t="n">
        <v>0.01531665920361036</v>
      </c>
      <c r="M503" s="7" t="n">
        <v>0.006670828993061565</v>
      </c>
      <c r="N503" s="7" t="n">
        <v>0.007852382941095989</v>
      </c>
      <c r="O503" s="7" t="n">
        <v>0.005797031072363135</v>
      </c>
      <c r="P503" s="7" t="n">
        <v>0.01070801534815674</v>
      </c>
      <c r="Q503" s="7" t="n">
        <v>0.009161108013521553</v>
      </c>
      <c r="R503" s="7" t="n">
        <v>0.01227685569347382</v>
      </c>
      <c r="S503" s="7" t="n">
        <v>0.009188902877226617</v>
      </c>
      <c r="T503" s="7" t="n">
        <v>0.01557229613852148</v>
      </c>
      <c r="U503" s="7" t="n">
        <v>0.005139978819388361</v>
      </c>
      <c r="V503" s="7" t="n">
        <v>0.01058042977191433</v>
      </c>
      <c r="W503" s="7" t="n">
        <v>0.01454062976180705</v>
      </c>
      <c r="X503" s="7" t="n">
        <v>0.01070801534815674</v>
      </c>
      <c r="Y503" s="7" t="n">
        <v>0.0115136077011606</v>
      </c>
      <c r="Z503" s="7" t="n">
        <v>0.01560657295515796</v>
      </c>
      <c r="AA503" s="7" t="n">
        <v>0.007852058549560585</v>
      </c>
      <c r="AB503" s="7" t="n">
        <v>0.003445520007003436</v>
      </c>
      <c r="AC503" s="7" t="n">
        <v>0.008728162835036083</v>
      </c>
      <c r="AD503" s="7" t="n">
        <v>0.009161108013521553</v>
      </c>
      <c r="AE503" s="7" t="n">
        <v>0.009960114755279009</v>
      </c>
      <c r="AF503" s="7" t="n">
        <v>0.002913801521624927</v>
      </c>
      <c r="AG503" s="7" t="n">
        <v>-0.003610623177006799</v>
      </c>
      <c r="AH503" s="7" t="n">
        <v>0.01390559921193292</v>
      </c>
      <c r="AI503" s="7" t="n">
        <v>0.007800657782323917</v>
      </c>
      <c r="AJ503" s="7" t="n">
        <v>0.008728162835036083</v>
      </c>
      <c r="AK503" s="7" t="n">
        <v>-0.006658347872604612</v>
      </c>
      <c r="AL503" s="7" t="n">
        <v>0.0115136077011606</v>
      </c>
      <c r="AM503" s="7" t="n">
        <v>0.01184350413036856</v>
      </c>
      <c r="AN503" s="7" t="n">
        <v>0.002649557201587095</v>
      </c>
      <c r="AO503" s="7" t="n">
        <v>-0.003865980735141735</v>
      </c>
      <c r="AP503" s="7" t="n">
        <v>0.007852382941095989</v>
      </c>
      <c r="AQ503" s="7" t="n">
        <v>0.008591108981084545</v>
      </c>
      <c r="AR503" s="7" t="n">
        <v>0.005757145596343055</v>
      </c>
      <c r="AS503" s="7" t="n">
        <v>0.005797031072363135</v>
      </c>
      <c r="AT503" s="7" t="n">
        <v>0.02080132100592883</v>
      </c>
      <c r="AU503" s="7" t="n">
        <v>0.005144112121877007</v>
      </c>
      <c r="AV503" s="7" t="n">
        <v>0.01058042977191433</v>
      </c>
      <c r="AW503" s="7" t="n">
        <v>0.008790444701230577</v>
      </c>
      <c r="AX503" s="7" t="n">
        <v>0.005144112121876993</v>
      </c>
      <c r="AY503" s="7" t="n">
        <v>0.01480152626063398</v>
      </c>
      <c r="AZ503" s="7" t="n">
        <v>0.01374148792980925</v>
      </c>
      <c r="BA503" s="7" t="n">
        <v>-0.001736491875460094</v>
      </c>
      <c r="BB503" s="7" t="n">
        <v>0.01641827380793559</v>
      </c>
      <c r="BC503" s="7" t="n">
        <v>0.01810881627248834</v>
      </c>
      <c r="BD503" s="7" t="n">
        <v>0.007168000333869499</v>
      </c>
      <c r="BE503" s="7" t="n">
        <v>0.0009853775407461984</v>
      </c>
      <c r="BF503" s="7" t="n">
        <v>0.008769082902830983</v>
      </c>
      <c r="BG503" s="7" t="n">
        <v>0.01657692652146616</v>
      </c>
      <c r="BH503" s="7" t="n">
        <v>0.01998903031156265</v>
      </c>
      <c r="BI503" s="7" t="n">
        <v>0.002740623116669981</v>
      </c>
      <c r="BJ503" s="7" t="n">
        <v>0.001792269605724085</v>
      </c>
      <c r="BK503" s="7" t="n">
        <v>0.009188902877226606</v>
      </c>
      <c r="BL503" s="7" t="n">
        <v>0.003646899645737291</v>
      </c>
      <c r="BM503" s="7" t="n">
        <v>0.01029921681778388</v>
      </c>
      <c r="BN503" s="7" t="n">
        <v>-0.001047238685011467</v>
      </c>
      <c r="BO503" s="7" t="n">
        <v>-0.01224892577295454</v>
      </c>
      <c r="BP503" s="7" t="n">
        <v>0.008381517947823621</v>
      </c>
      <c r="BQ503" s="7" t="n">
        <v>0.004316065905980437</v>
      </c>
      <c r="BR503" s="7" t="n">
        <v>-0.003577147014369918</v>
      </c>
      <c r="BS503" s="7" t="n">
        <v>-0.006712532420167139</v>
      </c>
      <c r="BT503" s="7" t="n">
        <v>0.007878430004476562</v>
      </c>
      <c r="BU503" s="7" t="n">
        <v>0.0162252497172412</v>
      </c>
      <c r="BV503" s="7" t="n">
        <v>0.003998402099350626</v>
      </c>
      <c r="BW503" s="7" t="n">
        <v>0.00232082034197127</v>
      </c>
      <c r="BX503" s="7" t="n">
        <v>0.01128891939763115</v>
      </c>
      <c r="BY503" s="7" t="n">
        <v>0.001391706154919483</v>
      </c>
      <c r="BZ503" s="7" t="n">
        <v>0.004280667523412933</v>
      </c>
      <c r="CA503" s="7" t="n">
        <v>-0.001736491875460094</v>
      </c>
      <c r="CB503" s="7" t="n">
        <v>0.008214525570942597</v>
      </c>
      <c r="CC503" s="7" t="n">
        <v>0.007878430004476562</v>
      </c>
      <c r="CD503" s="7" t="n">
        <v>0.01119662163142348</v>
      </c>
      <c r="CE503" s="7" t="n">
        <v>-0.00812350083412966</v>
      </c>
      <c r="CF503" s="7" t="n">
        <v>0.007137925153980723</v>
      </c>
      <c r="CG503" s="7" t="n">
        <v>0.004696744236075162</v>
      </c>
      <c r="CH503" s="7" t="n">
        <v>0.01106788797093796</v>
      </c>
      <c r="CI503" s="7" t="n">
        <v>0.003085243087771882</v>
      </c>
      <c r="CJ503" s="7" t="n">
        <v>0.008591108981084545</v>
      </c>
      <c r="CK503" s="7" t="n">
        <v>0.003445520007003436</v>
      </c>
      <c r="CL503" s="7" t="n">
        <v>0.0009853775407461984</v>
      </c>
      <c r="CM503" s="7" t="n">
        <v>0.009263696443513894</v>
      </c>
      <c r="CN503" s="7" t="n">
        <v>0.007207489522803427</v>
      </c>
      <c r="CO503" s="7" t="n">
        <v>0.004489730482743379</v>
      </c>
      <c r="CP503" s="7" t="n">
        <v>0.002913801521624927</v>
      </c>
      <c r="CQ503" s="7" t="n">
        <v>0.009350755901782595</v>
      </c>
      <c r="CR503" s="7" t="n">
        <v>-0.003527694972751999</v>
      </c>
      <c r="CS503" s="7" t="n">
        <v>0.00561383345782802</v>
      </c>
      <c r="CT503" s="7" t="n">
        <v>-0.003577147014369918</v>
      </c>
      <c r="CU503" s="7" t="n">
        <v>0.01265504387018981</v>
      </c>
      <c r="CV503" s="7" t="n">
        <v>0.01029921681778388</v>
      </c>
      <c r="CW503" s="7" t="n">
        <v>0.001792269605724085</v>
      </c>
      <c r="CX503" s="7" t="n">
        <v>0.0132373387621887</v>
      </c>
      <c r="CY503" s="7" t="n">
        <v>0.01527606189476401</v>
      </c>
      <c r="CZ503" s="7" t="n">
        <v>0.005757145596343055</v>
      </c>
      <c r="DA503" s="7" t="n">
        <v>0.009188902877226606</v>
      </c>
      <c r="DB503" s="7" t="n">
        <v>0.00409224194309417</v>
      </c>
      <c r="DC503" s="7" t="n">
        <v>0.003646899645737291</v>
      </c>
      <c r="DD503" s="7" t="n">
        <v>-0.008417835883721962</v>
      </c>
      <c r="DE503" s="7" t="n">
        <v>0.009788660495799434</v>
      </c>
      <c r="DF503" s="7" t="n">
        <v>0.006217249535904567</v>
      </c>
      <c r="DG503" s="7" t="n">
        <v>0.01265504387018981</v>
      </c>
      <c r="DH503" s="7" t="n">
        <v>-0.006712532420167139</v>
      </c>
      <c r="DI503" s="7" t="n">
        <v>0.03474524090812544</v>
      </c>
      <c r="DJ503" s="7" t="n">
        <v>0.01087951648882957</v>
      </c>
      <c r="DK503" s="7" t="n">
        <v>0.01527606189476401</v>
      </c>
      <c r="DL503" s="7" t="n">
        <v>0.008177937079208757</v>
      </c>
      <c r="DM503" s="7" t="n">
        <v>0.004967864657278656</v>
      </c>
      <c r="DN503" s="7" t="n">
        <v>-0.003527694972751999</v>
      </c>
      <c r="DO503" s="7" t="n">
        <v>0.002038947633899764</v>
      </c>
      <c r="DP503" s="7" t="n">
        <v>0.01087951648882957</v>
      </c>
      <c r="DQ503" s="7" t="n">
        <v>0.006217249535904567</v>
      </c>
      <c r="DS503" t="inlineStr">
        <is>
          <t>2025-01-17</t>
        </is>
      </c>
      <c r="DT503" t="n">
        <v>4.105033</v>
      </c>
      <c r="DU503" t="n">
        <v>4.991775</v>
      </c>
      <c r="DV503" t="n">
        <v>3.955117</v>
      </c>
      <c r="DW503" t="n">
        <v>4.527956</v>
      </c>
      <c r="DX503" t="n">
        <v>2.737644</v>
      </c>
      <c r="DY503" t="n">
        <v>2.761613</v>
      </c>
      <c r="DZ503" t="n">
        <v>2.145154</v>
      </c>
      <c r="EA503" t="n">
        <v>3.316458</v>
      </c>
      <c r="EB503" t="n">
        <v>2.098095</v>
      </c>
      <c r="EC503" t="n">
        <v>2.071722</v>
      </c>
    </row>
    <row r="504">
      <c r="A504" s="6" t="n">
        <v>45678</v>
      </c>
      <c r="B504" s="7" t="n">
        <v>0.07577746031306253</v>
      </c>
      <c r="C504" s="7" t="n">
        <v>0.0400454589311296</v>
      </c>
      <c r="D504" s="7" t="n">
        <v>0.04792372867862542</v>
      </c>
      <c r="E504" s="7" t="n">
        <v>0.1419574671269264</v>
      </c>
      <c r="F504" s="7" t="n">
        <v>0.02101233682395654</v>
      </c>
      <c r="G504" s="7" t="n">
        <v>0.04020910581868865</v>
      </c>
      <c r="H504" s="7" t="n">
        <v>0.01651756248014827</v>
      </c>
      <c r="I504" s="7" t="n">
        <v>0.07336969359419994</v>
      </c>
      <c r="J504" s="7" t="n">
        <v>0.0639633578891793</v>
      </c>
      <c r="K504" s="7" t="n">
        <v>0.01224584778958758</v>
      </c>
      <c r="L504" s="7" t="n">
        <v>0.01923854739519</v>
      </c>
      <c r="M504" s="7" t="n">
        <v>0.07577746031306253</v>
      </c>
      <c r="N504" s="7" t="n">
        <v>0.02428305709319037</v>
      </c>
      <c r="O504" s="7" t="n">
        <v>0.01907257265788106</v>
      </c>
      <c r="P504" s="7" t="n">
        <v>0.01788578304506122</v>
      </c>
      <c r="Q504" s="7" t="n">
        <v>0.02221843417903733</v>
      </c>
      <c r="R504" s="7" t="n">
        <v>0.04020910581868865</v>
      </c>
      <c r="S504" s="7" t="n">
        <v>0.1390832169704779</v>
      </c>
      <c r="T504" s="7" t="n">
        <v>0.02695618629716231</v>
      </c>
      <c r="U504" s="7" t="n">
        <v>0.06836952606423656</v>
      </c>
      <c r="V504" s="7" t="n">
        <v>0.01010563201201147</v>
      </c>
      <c r="W504" s="7" t="n">
        <v>0.02871658191794528</v>
      </c>
      <c r="X504" s="7" t="n">
        <v>0.01788578304506122</v>
      </c>
      <c r="Y504" s="7" t="n">
        <v>0.01750791637565761</v>
      </c>
      <c r="Z504" s="7" t="n">
        <v>0.03026353719590864</v>
      </c>
      <c r="AA504" s="7" t="n">
        <v>0.04609530819093867</v>
      </c>
      <c r="AB504" s="7" t="n">
        <v>0.03060494884961025</v>
      </c>
      <c r="AC504" s="7" t="n">
        <v>0.01478714189459831</v>
      </c>
      <c r="AD504" s="7" t="n">
        <v>0.02221843417903733</v>
      </c>
      <c r="AE504" s="7" t="n">
        <v>0.03535463501871063</v>
      </c>
      <c r="AF504" s="7" t="n">
        <v>0.04960819412727818</v>
      </c>
      <c r="AG504" s="7" t="n">
        <v>0.04792372867862542</v>
      </c>
      <c r="AH504" s="7" t="n">
        <v>0.01366494690771078</v>
      </c>
      <c r="AI504" s="7" t="n">
        <v>0.03656041438516765</v>
      </c>
      <c r="AJ504" s="7" t="n">
        <v>0.01478714189459831</v>
      </c>
      <c r="AK504" s="7" t="n">
        <v>0.09732459190474045</v>
      </c>
      <c r="AL504" s="7" t="n">
        <v>0.01750791637565761</v>
      </c>
      <c r="AM504" s="7" t="n">
        <v>0.01291483766203762</v>
      </c>
      <c r="AN504" s="7" t="n">
        <v>0.04898591048071796</v>
      </c>
      <c r="AO504" s="7" t="n">
        <v>0.08302593907965281</v>
      </c>
      <c r="AP504" s="7" t="n">
        <v>0.02428305709319037</v>
      </c>
      <c r="AQ504" s="7" t="n">
        <v>0.003858044662984198</v>
      </c>
      <c r="AR504" s="7" t="n">
        <v>0.03495835701493026</v>
      </c>
      <c r="AS504" s="7" t="n">
        <v>0.01907257265788106</v>
      </c>
      <c r="AT504" s="7" t="n">
        <v>0.01709545062259403</v>
      </c>
      <c r="AU504" s="7" t="n">
        <v>0.06052932737459989</v>
      </c>
      <c r="AV504" s="7" t="n">
        <v>0.01010563201201147</v>
      </c>
      <c r="AW504" s="7" t="n">
        <v>0.02101233682395654</v>
      </c>
      <c r="AX504" s="7" t="n">
        <v>0.06052932737459989</v>
      </c>
      <c r="AY504" s="7" t="n">
        <v>0.01993045321533994</v>
      </c>
      <c r="AZ504" s="7" t="n">
        <v>0.0217016173063241</v>
      </c>
      <c r="BA504" s="7" t="n">
        <v>0.05669214012665051</v>
      </c>
      <c r="BB504" s="7" t="n">
        <v>0.02462858132008694</v>
      </c>
      <c r="BC504" s="7" t="n">
        <v>0.02686329916691681</v>
      </c>
      <c r="BD504" s="7" t="n">
        <v>0.01696115888185001</v>
      </c>
      <c r="BE504" s="7" t="n">
        <v>0.005517229980333847</v>
      </c>
      <c r="BF504" s="7" t="n">
        <v>0.01224584778958758</v>
      </c>
      <c r="BG504" s="7" t="n">
        <v>0.0147246661658174</v>
      </c>
      <c r="BH504" s="7" t="n">
        <v>0.01999001813923681</v>
      </c>
      <c r="BI504" s="7" t="n">
        <v>0.02714272193327275</v>
      </c>
      <c r="BJ504" s="7" t="n">
        <v>0.02521333718580631</v>
      </c>
      <c r="BK504" s="7" t="n">
        <v>0.139083216970478</v>
      </c>
      <c r="BL504" s="7" t="n">
        <v>0.01582470130620398</v>
      </c>
      <c r="BM504" s="7" t="n">
        <v>0.02213949136009288</v>
      </c>
      <c r="BN504" s="7" t="n">
        <v>0.03212504730113383</v>
      </c>
      <c r="BO504" s="7" t="n">
        <v>0.1791189367280526</v>
      </c>
      <c r="BP504" s="7" t="n">
        <v>0.01036097275149751</v>
      </c>
      <c r="BQ504" s="7" t="n">
        <v>0.01630568896647682</v>
      </c>
      <c r="BR504" s="7" t="n">
        <v>0.01721119270896067</v>
      </c>
      <c r="BS504" s="7" t="n">
        <v>0.07992043315880137</v>
      </c>
      <c r="BT504" s="7" t="n">
        <v>0.007259335245923738</v>
      </c>
      <c r="BU504" s="7" t="n">
        <v>0.01486734741038404</v>
      </c>
      <c r="BV504" s="7" t="n">
        <v>0.01965206360007779</v>
      </c>
      <c r="BW504" s="7" t="n">
        <v>0.01265036178354368</v>
      </c>
      <c r="BX504" s="7" t="n">
        <v>0.05630524011134979</v>
      </c>
      <c r="BY504" s="7" t="n">
        <v>0.1439279570797956</v>
      </c>
      <c r="BZ504" s="7" t="n">
        <v>0.02595356621686035</v>
      </c>
      <c r="CA504" s="7" t="n">
        <v>0.05669214012665051</v>
      </c>
      <c r="CB504" s="7" t="n">
        <v>0.00971281161955948</v>
      </c>
      <c r="CC504" s="7" t="n">
        <v>0.007259335245923738</v>
      </c>
      <c r="CD504" s="7" t="n">
        <v>0.02008091888705647</v>
      </c>
      <c r="CE504" s="7" t="n">
        <v>0.05929871872488647</v>
      </c>
      <c r="CF504" s="7" t="n">
        <v>0.007980395108201328</v>
      </c>
      <c r="CG504" s="7" t="n">
        <v>0.01185559886318136</v>
      </c>
      <c r="CH504" s="7" t="n">
        <v>0.01506295244839921</v>
      </c>
      <c r="CI504" s="7" t="n">
        <v>0.01295614440079883</v>
      </c>
      <c r="CJ504" s="7" t="n">
        <v>0.003858044662984198</v>
      </c>
      <c r="CK504" s="7" t="n">
        <v>0.03060494884961025</v>
      </c>
      <c r="CL504" s="7" t="n">
        <v>0.005517229980333847</v>
      </c>
      <c r="CM504" s="7" t="n">
        <v>0.01984589841591861</v>
      </c>
      <c r="CN504" s="7" t="n">
        <v>0.01764093374731313</v>
      </c>
      <c r="CO504" s="7" t="n">
        <v>0.01579060338960179</v>
      </c>
      <c r="CP504" s="7" t="n">
        <v>0.04960819412727818</v>
      </c>
      <c r="CQ504" s="7" t="n">
        <v>0.01775118834760392</v>
      </c>
      <c r="CR504" s="7" t="n">
        <v>0.149317493248222</v>
      </c>
      <c r="CS504" s="7" t="n">
        <v>0.013000063801161</v>
      </c>
      <c r="CT504" s="7" t="n">
        <v>0.01721119270896067</v>
      </c>
      <c r="CU504" s="7" t="n">
        <v>0.01599521938988193</v>
      </c>
      <c r="CV504" s="7" t="n">
        <v>0.02213949136009288</v>
      </c>
      <c r="CW504" s="7" t="n">
        <v>0.02521333718580631</v>
      </c>
      <c r="CX504" s="7" t="n">
        <v>0.01072895607459656</v>
      </c>
      <c r="CY504" s="7" t="n">
        <v>0.01633289641069575</v>
      </c>
      <c r="CZ504" s="7" t="n">
        <v>0.03495835701493026</v>
      </c>
      <c r="DA504" s="7" t="n">
        <v>0.139083216970478</v>
      </c>
      <c r="DB504" s="7" t="n">
        <v>0.01162525657749486</v>
      </c>
      <c r="DC504" s="7" t="n">
        <v>0.01582470130620398</v>
      </c>
      <c r="DD504" s="7" t="n">
        <v>0.04499030954150968</v>
      </c>
      <c r="DE504" s="7" t="n">
        <v>0.005593100101085611</v>
      </c>
      <c r="DF504" s="7" t="n">
        <v>0.01155394285596048</v>
      </c>
      <c r="DG504" s="7" t="n">
        <v>0.01599521938988193</v>
      </c>
      <c r="DH504" s="7" t="n">
        <v>0.07992043315880137</v>
      </c>
      <c r="DI504" s="7" t="n">
        <v>0.0109407622776192</v>
      </c>
      <c r="DJ504" s="7" t="n">
        <v>0.01564963897301423</v>
      </c>
      <c r="DK504" s="7" t="n">
        <v>0.01633289641069575</v>
      </c>
      <c r="DL504" s="7" t="n">
        <v>0.01464847881934116</v>
      </c>
      <c r="DM504" s="7" t="n">
        <v>0.01213728443618754</v>
      </c>
      <c r="DN504" s="7" t="n">
        <v>0.149317493248222</v>
      </c>
      <c r="DO504" s="7" t="n">
        <v>0.007703678712350915</v>
      </c>
      <c r="DP504" s="7" t="n">
        <v>0.01564963897301423</v>
      </c>
      <c r="DQ504" s="7" t="n">
        <v>0.01155394285596048</v>
      </c>
      <c r="DS504" t="inlineStr">
        <is>
          <t>2025-01-21</t>
        </is>
      </c>
      <c r="DT504" t="n">
        <v>4.416102</v>
      </c>
      <c r="DU504" t="n">
        <v>5.191673</v>
      </c>
      <c r="DV504" t="n">
        <v>4.516576</v>
      </c>
      <c r="DW504" t="n">
        <v>4.744953</v>
      </c>
      <c r="DX504" t="n">
        <v>2.945095</v>
      </c>
      <c r="DY504" t="n">
        <v>2.893959</v>
      </c>
      <c r="DZ504" t="n">
        <v>2.274999</v>
      </c>
      <c r="EA504" t="n">
        <v>3.44981</v>
      </c>
      <c r="EB504" t="n">
        <v>2.225092</v>
      </c>
      <c r="EC504" t="n">
        <v>2.105942</v>
      </c>
    </row>
    <row r="505">
      <c r="A505" s="6" t="n">
        <v>45679</v>
      </c>
      <c r="B505" s="7" t="n">
        <v>-0.0188755120777844</v>
      </c>
      <c r="C505" s="7" t="n">
        <v>0.02440664195148899</v>
      </c>
      <c r="D505" s="7" t="n">
        <v>0.04298165707128356</v>
      </c>
      <c r="E505" s="7" t="n">
        <v>-0.002460108910199267</v>
      </c>
      <c r="F505" s="7" t="n">
        <v>0.002211734124735395</v>
      </c>
      <c r="G505" s="7" t="n">
        <v>-0.01263499194878822</v>
      </c>
      <c r="H505" s="7" t="n">
        <v>0.06167508253962734</v>
      </c>
      <c r="I505" s="7" t="n">
        <v>-0.001304361593196248</v>
      </c>
      <c r="J505" s="7" t="n">
        <v>0.0008965215034622649</v>
      </c>
      <c r="K505" s="7" t="n">
        <v>0.005635788556891783</v>
      </c>
      <c r="L505" s="7" t="n">
        <v>0.009651067352597888</v>
      </c>
      <c r="M505" s="7" t="n">
        <v>-0.0188755120777844</v>
      </c>
      <c r="N505" s="7" t="n">
        <v>0.001098717548192658</v>
      </c>
      <c r="O505" s="7" t="n">
        <v>0.003690173823143173</v>
      </c>
      <c r="P505" s="7" t="n">
        <v>0.00922252237551157</v>
      </c>
      <c r="Q505" s="7" t="n">
        <v>0.004679080687512944</v>
      </c>
      <c r="R505" s="7" t="n">
        <v>-0.01263499194878822</v>
      </c>
      <c r="S505" s="7" t="n">
        <v>0.007324921891744015</v>
      </c>
      <c r="T505" s="7" t="n">
        <v>0.01667339150373258</v>
      </c>
      <c r="U505" s="7" t="n">
        <v>-0.007125847792583407</v>
      </c>
      <c r="V505" s="7" t="n">
        <v>0.003698536797458011</v>
      </c>
      <c r="W505" s="7" t="n">
        <v>0.02103460860080134</v>
      </c>
      <c r="X505" s="7" t="n">
        <v>0.00922252237551157</v>
      </c>
      <c r="Y505" s="7" t="n">
        <v>0.01226674440457944</v>
      </c>
      <c r="Z505" s="7" t="n">
        <v>0.02157739759478422</v>
      </c>
      <c r="AA505" s="7" t="n">
        <v>0.00389800961244399</v>
      </c>
      <c r="AB505" s="7" t="n">
        <v>0.006726967192002034</v>
      </c>
      <c r="AC505" s="7" t="n">
        <v>0.002658966638382031</v>
      </c>
      <c r="AD505" s="7" t="n">
        <v>0.004679080687512944</v>
      </c>
      <c r="AE505" s="7" t="n">
        <v>0.01654195305868216</v>
      </c>
      <c r="AF505" s="7" t="n">
        <v>0.003635672075853557</v>
      </c>
      <c r="AG505" s="7" t="n">
        <v>0.04298165707128356</v>
      </c>
      <c r="AH505" s="7" t="n">
        <v>-0.001699841811403667</v>
      </c>
      <c r="AI505" s="7" t="n">
        <v>0.00540169829024416</v>
      </c>
      <c r="AJ505" s="7" t="n">
        <v>0.002658966638382031</v>
      </c>
      <c r="AK505" s="7" t="n">
        <v>-0.008237955019915529</v>
      </c>
      <c r="AL505" s="7" t="n">
        <v>0.01226674440457944</v>
      </c>
      <c r="AM505" s="7" t="n">
        <v>0.0155224975197143</v>
      </c>
      <c r="AN505" s="7" t="n">
        <v>-0.006479147061890622</v>
      </c>
      <c r="AO505" s="7" t="n">
        <v>-0.01906549640660415</v>
      </c>
      <c r="AP505" s="7" t="n">
        <v>0.001098717548192658</v>
      </c>
      <c r="AQ505" s="7" t="n">
        <v>0.001206101875509452</v>
      </c>
      <c r="AR505" s="7" t="n">
        <v>0.005457783882772409</v>
      </c>
      <c r="AS505" s="7" t="n">
        <v>0.003690173823143173</v>
      </c>
      <c r="AT505" s="7" t="n">
        <v>0.05120814777659811</v>
      </c>
      <c r="AU505" s="7" t="n">
        <v>0.01127600585838987</v>
      </c>
      <c r="AV505" s="7" t="n">
        <v>0.003698536797458011</v>
      </c>
      <c r="AW505" s="7" t="n">
        <v>0.002211734124735395</v>
      </c>
      <c r="AX505" s="7" t="n">
        <v>0.01127600585838985</v>
      </c>
      <c r="AY505" s="7" t="n">
        <v>0.01802496384363567</v>
      </c>
      <c r="AZ505" s="7" t="n">
        <v>0.01910301175939921</v>
      </c>
      <c r="BA505" s="7" t="n">
        <v>0.002757598982280284</v>
      </c>
      <c r="BB505" s="7" t="n">
        <v>0.01927029383209377</v>
      </c>
      <c r="BC505" s="7" t="n">
        <v>0.01958608210114827</v>
      </c>
      <c r="BD505" s="7" t="n">
        <v>-0.004153737756175772</v>
      </c>
      <c r="BE505" s="7" t="n">
        <v>0.008217424713297877</v>
      </c>
      <c r="BF505" s="7" t="n">
        <v>0.005635788556891783</v>
      </c>
      <c r="BG505" s="7" t="n">
        <v>0.0002277033156091866</v>
      </c>
      <c r="BH505" s="7" t="n">
        <v>0.01608798767527357</v>
      </c>
      <c r="BI505" s="7" t="n">
        <v>-0.002289776896388557</v>
      </c>
      <c r="BJ505" s="7" t="n">
        <v>0.005411871820846204</v>
      </c>
      <c r="BK505" s="7" t="n">
        <v>0.007324921891743995</v>
      </c>
      <c r="BL505" s="7" t="n">
        <v>-0.003931165417482885</v>
      </c>
      <c r="BM505" s="7" t="n">
        <v>0.05684726016647219</v>
      </c>
      <c r="BN505" s="7" t="n">
        <v>-0.001955563337091659</v>
      </c>
      <c r="BO505" s="7" t="n">
        <v>-0.04025652136763115</v>
      </c>
      <c r="BP505" s="7" t="n">
        <v>-0.0009708258516849467</v>
      </c>
      <c r="BQ505" s="7" t="n">
        <v>-0.002606874639225498</v>
      </c>
      <c r="BR505" s="7" t="n">
        <v>0.0005108808961366583</v>
      </c>
      <c r="BS505" s="7" t="n">
        <v>-0.007459479349046079</v>
      </c>
      <c r="BT505" s="7" t="n">
        <v>0.001199415742446055</v>
      </c>
      <c r="BU505" s="7" t="n">
        <v>0.01527286355524932</v>
      </c>
      <c r="BV505" s="7" t="n">
        <v>-0.00526458166637204</v>
      </c>
      <c r="BW505" s="7" t="n">
        <v>0.000468888605924314</v>
      </c>
      <c r="BX505" s="7" t="n">
        <v>0.02085625712452034</v>
      </c>
      <c r="BY505" s="7" t="n">
        <v>-0.006983900331412198</v>
      </c>
      <c r="BZ505" s="7" t="n">
        <v>0.00862303606831709</v>
      </c>
      <c r="CA505" s="7" t="n">
        <v>0.002757598982280284</v>
      </c>
      <c r="CB505" s="7" t="n">
        <v>-0.0015458496446929</v>
      </c>
      <c r="CC505" s="7" t="n">
        <v>0.001199415742446055</v>
      </c>
      <c r="CD505" s="7" t="n">
        <v>0.02584941494509177</v>
      </c>
      <c r="CE505" s="7" t="n">
        <v>0.007398794082250413</v>
      </c>
      <c r="CF505" s="7" t="n">
        <v>-0.002419704071792355</v>
      </c>
      <c r="CG505" s="7" t="n">
        <v>-0.0002289634959854098</v>
      </c>
      <c r="CH505" s="7" t="n">
        <v>-0.00126096566682734</v>
      </c>
      <c r="CI505" s="7" t="n">
        <v>-0.001774089816361218</v>
      </c>
      <c r="CJ505" s="7" t="n">
        <v>0.001206101875509452</v>
      </c>
      <c r="CK505" s="7" t="n">
        <v>0.006726967192002034</v>
      </c>
      <c r="CL505" s="7" t="n">
        <v>0.008217424713297877</v>
      </c>
      <c r="CM505" s="7" t="n">
        <v>0.0116135165175534</v>
      </c>
      <c r="CN505" s="7" t="n">
        <v>-0.004131725758130794</v>
      </c>
      <c r="CO505" s="7" t="n">
        <v>0.00568300454562704</v>
      </c>
      <c r="CP505" s="7" t="n">
        <v>0.003635672075853557</v>
      </c>
      <c r="CQ505" s="7" t="n">
        <v>0.01067283865261899</v>
      </c>
      <c r="CR505" s="7" t="n">
        <v>-0.001732410530406864</v>
      </c>
      <c r="CS505" s="7" t="n">
        <v>0.005334968634057624</v>
      </c>
      <c r="CT505" s="7" t="n">
        <v>0.0005108808961366583</v>
      </c>
      <c r="CU505" s="7" t="n">
        <v>0.009813331023281061</v>
      </c>
      <c r="CV505" s="7" t="n">
        <v>0.05684726016647219</v>
      </c>
      <c r="CW505" s="7" t="n">
        <v>0.005411871820846204</v>
      </c>
      <c r="CX505" s="7" t="n">
        <v>0.006554155174745779</v>
      </c>
      <c r="CY505" s="7" t="n">
        <v>0.00710342906763126</v>
      </c>
      <c r="CZ505" s="7" t="n">
        <v>0.005457783882772409</v>
      </c>
      <c r="DA505" s="7" t="n">
        <v>0.007324921891743995</v>
      </c>
      <c r="DB505" s="7" t="n">
        <v>0.000319399254197726</v>
      </c>
      <c r="DC505" s="7" t="n">
        <v>-0.003931165417482885</v>
      </c>
      <c r="DD505" s="7" t="n">
        <v>0.02183375399757117</v>
      </c>
      <c r="DE505" s="7" t="n">
        <v>0.0008885290234498821</v>
      </c>
      <c r="DF505" s="7" t="n">
        <v>-0.001604537742766781</v>
      </c>
      <c r="DG505" s="7" t="n">
        <v>0.009813331023281061</v>
      </c>
      <c r="DH505" s="7" t="n">
        <v>-0.007459479349046079</v>
      </c>
      <c r="DI505" s="7" t="n">
        <v>0.01757498368060461</v>
      </c>
      <c r="DJ505" s="7" t="n">
        <v>0.0198847212883862</v>
      </c>
      <c r="DK505" s="7" t="n">
        <v>0.00710342906763126</v>
      </c>
      <c r="DL505" s="7" t="n">
        <v>0.001893072676465335</v>
      </c>
      <c r="DM505" s="7" t="n">
        <v>0.001241488521918565</v>
      </c>
      <c r="DN505" s="7" t="n">
        <v>-0.001732410530406864</v>
      </c>
      <c r="DO505" s="7" t="n">
        <v>-0.003957931239626337</v>
      </c>
      <c r="DP505" s="7" t="n">
        <v>0.0198847212883862</v>
      </c>
      <c r="DQ505" s="7" t="n">
        <v>-0.001604537742766781</v>
      </c>
      <c r="DS505" t="inlineStr">
        <is>
          <t>2025-01-22</t>
        </is>
      </c>
      <c r="DT505" t="n">
        <v>4.332746</v>
      </c>
      <c r="DU505" t="n">
        <v>5.318384</v>
      </c>
      <c r="DV505" t="n">
        <v>4.505464</v>
      </c>
      <c r="DW505" t="n">
        <v>4.948899</v>
      </c>
      <c r="DX505" t="n">
        <v>2.889505</v>
      </c>
      <c r="DY505" t="n">
        <v>3.018347</v>
      </c>
      <c r="DZ505" t="n">
        <v>2.300652</v>
      </c>
      <c r="EA505" t="n">
        <v>3.406222</v>
      </c>
      <c r="EB505" t="n">
        <v>2.250182</v>
      </c>
      <c r="EC505" t="n">
        <v>2.235826</v>
      </c>
    </row>
    <row r="506">
      <c r="A506" s="6" t="n">
        <v>45680</v>
      </c>
      <c r="B506" s="7" t="n">
        <v>-0.05863809790679343</v>
      </c>
      <c r="C506" s="7" t="n">
        <v>0.0289442202303975</v>
      </c>
      <c r="D506" s="7" t="n">
        <v>-0.06937650456356327</v>
      </c>
      <c r="E506" s="7" t="n">
        <v>-0.006605948216646605</v>
      </c>
      <c r="F506" s="7" t="n">
        <v>0.005257929040061064</v>
      </c>
      <c r="G506" s="7" t="n">
        <v>0.01766560861847789</v>
      </c>
      <c r="H506" s="7" t="n">
        <v>0.0233366364640502</v>
      </c>
      <c r="I506" s="7" t="n">
        <v>0.02018957751966575</v>
      </c>
      <c r="J506" s="7" t="n">
        <v>0.0302613860035006</v>
      </c>
      <c r="K506" s="7" t="n">
        <v>0.002318381769870112</v>
      </c>
      <c r="L506" s="7" t="n">
        <v>0.01540200997990721</v>
      </c>
      <c r="M506" s="7" t="n">
        <v>-0.05863809790679343</v>
      </c>
      <c r="N506" s="7" t="n">
        <v>-0.0169451164158522</v>
      </c>
      <c r="O506" s="7" t="n">
        <v>0.01001110704867897</v>
      </c>
      <c r="P506" s="7" t="n">
        <v>-0.01122670068984916</v>
      </c>
      <c r="Q506" s="7" t="n">
        <v>-0.01570022318108372</v>
      </c>
      <c r="R506" s="7" t="n">
        <v>0.01766560861847789</v>
      </c>
      <c r="S506" s="7" t="n">
        <v>0.04390846897055421</v>
      </c>
      <c r="T506" s="7" t="n">
        <v>0.01070209277918543</v>
      </c>
      <c r="U506" s="7" t="n">
        <v>0.02196319355647602</v>
      </c>
      <c r="V506" s="7" t="n">
        <v>0.0004429134822032097</v>
      </c>
      <c r="W506" s="7" t="n">
        <v>0.009858694538975072</v>
      </c>
      <c r="X506" s="7" t="n">
        <v>-0.01122670068984916</v>
      </c>
      <c r="Y506" s="7" t="n">
        <v>-0.01422078847447493</v>
      </c>
      <c r="Z506" s="7" t="n">
        <v>0.01223578769227235</v>
      </c>
      <c r="AA506" s="7" t="n">
        <v>0.01049201219216196</v>
      </c>
      <c r="AB506" s="7" t="n">
        <v>0.01972101163042198</v>
      </c>
      <c r="AC506" s="7" t="n">
        <v>0.01739128314869109</v>
      </c>
      <c r="AD506" s="7" t="n">
        <v>-0.01570022318108372</v>
      </c>
      <c r="AE506" s="7" t="n">
        <v>0.005871088477547593</v>
      </c>
      <c r="AF506" s="7" t="n">
        <v>0.01616511970905272</v>
      </c>
      <c r="AG506" s="7" t="n">
        <v>-0.06937650456356327</v>
      </c>
      <c r="AH506" s="7" t="n">
        <v>0.003850192722034525</v>
      </c>
      <c r="AI506" s="7" t="n">
        <v>0.01060387357713806</v>
      </c>
      <c r="AJ506" s="7" t="n">
        <v>0.01739128314869109</v>
      </c>
      <c r="AK506" s="7" t="n">
        <v>0.01108756023184189</v>
      </c>
      <c r="AL506" s="7" t="n">
        <v>-0.01422078847447493</v>
      </c>
      <c r="AM506" s="7" t="n">
        <v>0.007398352112458297</v>
      </c>
      <c r="AN506" s="7" t="n">
        <v>0.0170301217574784</v>
      </c>
      <c r="AO506" s="7" t="n">
        <v>0.02283146299780938</v>
      </c>
      <c r="AP506" s="7" t="n">
        <v>-0.0169451164158522</v>
      </c>
      <c r="AQ506" s="7" t="n">
        <v>0.007354276532684171</v>
      </c>
      <c r="AR506" s="7" t="n">
        <v>0.01721115735861145</v>
      </c>
      <c r="AS506" s="7" t="n">
        <v>0.01001110704867897</v>
      </c>
      <c r="AT506" s="7" t="n">
        <v>0.01683265296823052</v>
      </c>
      <c r="AU506" s="7" t="n">
        <v>-0.04616318641428115</v>
      </c>
      <c r="AV506" s="7" t="n">
        <v>0.0004429134822032097</v>
      </c>
      <c r="AW506" s="7" t="n">
        <v>0.005257929040061064</v>
      </c>
      <c r="AX506" s="7" t="n">
        <v>-0.04616318641428115</v>
      </c>
      <c r="AY506" s="7" t="n">
        <v>-0.006110235350151423</v>
      </c>
      <c r="AZ506" s="7" t="n">
        <v>-0.00989063243181083</v>
      </c>
      <c r="BA506" s="7" t="n">
        <v>0.02348199801259263</v>
      </c>
      <c r="BB506" s="7" t="n">
        <v>-0.0145516581115865</v>
      </c>
      <c r="BC506" s="7" t="n">
        <v>-0.01848715836043724</v>
      </c>
      <c r="BD506" s="7" t="n">
        <v>0.01091761266659643</v>
      </c>
      <c r="BE506" s="7" t="n">
        <v>0.00806543851302024</v>
      </c>
      <c r="BF506" s="7" t="n">
        <v>0.002318381769870112</v>
      </c>
      <c r="BG506" s="7" t="n">
        <v>0.009548773933257973</v>
      </c>
      <c r="BH506" s="7" t="n">
        <v>0.003960600156154881</v>
      </c>
      <c r="BI506" s="7" t="n">
        <v>0.005758111528109078</v>
      </c>
      <c r="BJ506" s="7" t="n">
        <v>0.01009133846464536</v>
      </c>
      <c r="BK506" s="7" t="n">
        <v>0.04390846897055422</v>
      </c>
      <c r="BL506" s="7" t="n">
        <v>0.0104129538512347</v>
      </c>
      <c r="BM506" s="7" t="n">
        <v>0.02369419983849247</v>
      </c>
      <c r="BN506" s="7" t="n">
        <v>-0.01105494114879891</v>
      </c>
      <c r="BO506" s="7" t="n">
        <v>-0.02700923472231288</v>
      </c>
      <c r="BP506" s="7" t="n">
        <v>0.007248600027965654</v>
      </c>
      <c r="BQ506" s="7" t="n">
        <v>-0.0013308759832529</v>
      </c>
      <c r="BR506" s="7" t="n">
        <v>0.008271100788333562</v>
      </c>
      <c r="BS506" s="7" t="n">
        <v>0.02442097907481421</v>
      </c>
      <c r="BT506" s="7" t="n">
        <v>0.00775877618913207</v>
      </c>
      <c r="BU506" s="7" t="n">
        <v>0.009047061298212675</v>
      </c>
      <c r="BV506" s="7" t="n">
        <v>-0.005796710947431987</v>
      </c>
      <c r="BW506" s="7" t="n">
        <v>0.007070218246045196</v>
      </c>
      <c r="BX506" s="7" t="n">
        <v>-0.04851401105276482</v>
      </c>
      <c r="BY506" s="7" t="n">
        <v>0.04178787626364934</v>
      </c>
      <c r="BZ506" s="7" t="n">
        <v>-0.001507558931994924</v>
      </c>
      <c r="CA506" s="7" t="n">
        <v>0.02348199801259263</v>
      </c>
      <c r="CB506" s="7" t="n">
        <v>0.007505012248842816</v>
      </c>
      <c r="CC506" s="7" t="n">
        <v>0.00775877618913207</v>
      </c>
      <c r="CD506" s="7" t="n">
        <v>0.005787625905205013</v>
      </c>
      <c r="CE506" s="7" t="n">
        <v>-0.01678979383116871</v>
      </c>
      <c r="CF506" s="7" t="n">
        <v>0.005235713407349909</v>
      </c>
      <c r="CG506" s="7" t="n">
        <v>0.005281144850080219</v>
      </c>
      <c r="CH506" s="7" t="n">
        <v>0.006585102578095903</v>
      </c>
      <c r="CI506" s="7" t="n">
        <v>0.01088783607527078</v>
      </c>
      <c r="CJ506" s="7" t="n">
        <v>0.007354276532684171</v>
      </c>
      <c r="CK506" s="7" t="n">
        <v>0.01972101163042198</v>
      </c>
      <c r="CL506" s="7" t="n">
        <v>0.00806543851302024</v>
      </c>
      <c r="CM506" s="7" t="n">
        <v>0.003490855807646443</v>
      </c>
      <c r="CN506" s="7" t="n">
        <v>0.01164915847342262</v>
      </c>
      <c r="CO506" s="7" t="n">
        <v>0.008719095442867589</v>
      </c>
      <c r="CP506" s="7" t="n">
        <v>0.01616511970905272</v>
      </c>
      <c r="CQ506" s="7" t="n">
        <v>0.01022572183510957</v>
      </c>
      <c r="CR506" s="7" t="n">
        <v>0.0407966279776641</v>
      </c>
      <c r="CS506" s="7" t="n">
        <v>0.01176055789959472</v>
      </c>
      <c r="CT506" s="7" t="n">
        <v>0.008271100788333562</v>
      </c>
      <c r="CU506" s="7" t="n">
        <v>0.01190590084379457</v>
      </c>
      <c r="CV506" s="7" t="n">
        <v>0.02369419983849247</v>
      </c>
      <c r="CW506" s="7" t="n">
        <v>0.01009133846464536</v>
      </c>
      <c r="CX506" s="7" t="n">
        <v>0.006799311484571019</v>
      </c>
      <c r="CY506" s="7" t="n">
        <v>0.01119195204221328</v>
      </c>
      <c r="CZ506" s="7" t="n">
        <v>0.01721115735861145</v>
      </c>
      <c r="DA506" s="7" t="n">
        <v>0.04390846897055422</v>
      </c>
      <c r="DB506" s="7" t="n">
        <v>0.01001178797967031</v>
      </c>
      <c r="DC506" s="7" t="n">
        <v>0.0104129538512347</v>
      </c>
      <c r="DD506" s="7" t="n">
        <v>-0.02002025771400029</v>
      </c>
      <c r="DE506" s="7" t="n">
        <v>0.008301268040240272</v>
      </c>
      <c r="DF506" s="7" t="n">
        <v>0.00721687572742524</v>
      </c>
      <c r="DG506" s="7" t="n">
        <v>0.01190590084379457</v>
      </c>
      <c r="DH506" s="7" t="n">
        <v>0.02442097907481421</v>
      </c>
      <c r="DI506" s="7" t="n">
        <v>0.00861821293061202</v>
      </c>
      <c r="DJ506" s="7" t="n">
        <v>0.00999295944130932</v>
      </c>
      <c r="DK506" s="7" t="n">
        <v>0.01119195204221328</v>
      </c>
      <c r="DL506" s="7" t="n">
        <v>0.007811664486819814</v>
      </c>
      <c r="DM506" s="7" t="n">
        <v>0.01104263435026699</v>
      </c>
      <c r="DN506" s="7" t="n">
        <v>0.0407966279776641</v>
      </c>
      <c r="DO506" s="7" t="n">
        <v>0.01218189259253578</v>
      </c>
      <c r="DP506" s="7" t="n">
        <v>0.00999295944130932</v>
      </c>
      <c r="DQ506" s="7" t="n">
        <v>0.00721687572742524</v>
      </c>
      <c r="DS506" t="inlineStr">
        <is>
          <t>2025-01-23</t>
        </is>
      </c>
      <c r="DT506" t="n">
        <v>4.078682</v>
      </c>
      <c r="DU506" t="n">
        <v>5.472321</v>
      </c>
      <c r="DV506" t="n">
        <v>4.475701</v>
      </c>
      <c r="DW506" t="n">
        <v>4.605561</v>
      </c>
      <c r="DX506" t="n">
        <v>2.72007</v>
      </c>
      <c r="DY506" t="n">
        <v>2.808944</v>
      </c>
      <c r="DZ506" t="n">
        <v>2.194446</v>
      </c>
      <c r="EA506" t="n">
        <v>3.466395</v>
      </c>
      <c r="EB506" t="n">
        <v>2.146306</v>
      </c>
      <c r="EC506" t="n">
        <v>2.288002</v>
      </c>
    </row>
    <row r="507">
      <c r="A507" s="6" t="n">
        <v>45681</v>
      </c>
      <c r="B507" s="7" t="n">
        <v>0.002123891034782518</v>
      </c>
      <c r="C507" s="7" t="n">
        <v>-0.02759849473654592</v>
      </c>
      <c r="D507" s="7" t="n">
        <v>-0.008022237855545906</v>
      </c>
      <c r="E507" s="7" t="n">
        <v>-0.02470415400629737</v>
      </c>
      <c r="F507" s="7" t="n">
        <v>-0.003234862647796881</v>
      </c>
      <c r="G507" s="7" t="n">
        <v>-0.01358603760587301</v>
      </c>
      <c r="H507" s="7" t="n">
        <v>-0.01103930532163851</v>
      </c>
      <c r="I507" s="7" t="n">
        <v>-0.01136705811605663</v>
      </c>
      <c r="J507" s="7" t="n">
        <v>-0.01311868089870455</v>
      </c>
      <c r="K507" s="7" t="n">
        <v>-0.007224212636721125</v>
      </c>
      <c r="L507" s="7" t="n">
        <v>-0.009250208579564198</v>
      </c>
      <c r="M507" s="7" t="n">
        <v>0.002123891034782518</v>
      </c>
      <c r="N507" s="7" t="n">
        <v>0.007622232441987759</v>
      </c>
      <c r="O507" s="7" t="n">
        <v>-0.005055915093133901</v>
      </c>
      <c r="P507" s="7" t="n">
        <v>-0.001908251539856005</v>
      </c>
      <c r="Q507" s="7" t="n">
        <v>0.003957119464955347</v>
      </c>
      <c r="R507" s="7" t="n">
        <v>-0.01358603760587301</v>
      </c>
      <c r="S507" s="7" t="n">
        <v>-0.02467365120759588</v>
      </c>
      <c r="T507" s="7" t="n">
        <v>-0.0072430655504015</v>
      </c>
      <c r="U507" s="7" t="n">
        <v>-0.01295237053056</v>
      </c>
      <c r="V507" s="7" t="n">
        <v>-0.008734529792143075</v>
      </c>
      <c r="W507" s="7" t="n">
        <v>-0.009848133726929829</v>
      </c>
      <c r="X507" s="7" t="n">
        <v>-0.001908251539856005</v>
      </c>
      <c r="Y507" s="7" t="n">
        <v>-0.003578950307727639</v>
      </c>
      <c r="Z507" s="7" t="n">
        <v>-0.01099094536060604</v>
      </c>
      <c r="AA507" s="7" t="n">
        <v>-0.00191979265158268</v>
      </c>
      <c r="AB507" s="7" t="n">
        <v>-0.01180667577571245</v>
      </c>
      <c r="AC507" s="7" t="n">
        <v>-0.01184724748987073</v>
      </c>
      <c r="AD507" s="7" t="n">
        <v>0.003957119464955347</v>
      </c>
      <c r="AE507" s="7" t="n">
        <v>-0.007637617101425493</v>
      </c>
      <c r="AF507" s="7" t="n">
        <v>-0.01026853216208486</v>
      </c>
      <c r="AG507" s="7" t="n">
        <v>-0.008022237855545906</v>
      </c>
      <c r="AH507" s="7" t="n">
        <v>1.713813663292225e-05</v>
      </c>
      <c r="AI507" s="7" t="n">
        <v>-0.003340337517494332</v>
      </c>
      <c r="AJ507" s="7" t="n">
        <v>-0.01184724748987073</v>
      </c>
      <c r="AK507" s="7" t="n">
        <v>-0.003350271946704315</v>
      </c>
      <c r="AL507" s="7" t="n">
        <v>-0.003578950307727639</v>
      </c>
      <c r="AM507" s="7" t="n">
        <v>0.001266641685925828</v>
      </c>
      <c r="AN507" s="7" t="n">
        <v>-0.009044115585686163</v>
      </c>
      <c r="AO507" s="7" t="n">
        <v>-0.007346346949885022</v>
      </c>
      <c r="AP507" s="7" t="n">
        <v>0.007622232441987759</v>
      </c>
      <c r="AQ507" s="7" t="n">
        <v>-0.002798968760858084</v>
      </c>
      <c r="AR507" s="7" t="n">
        <v>-0.008055944361820586</v>
      </c>
      <c r="AS507" s="7" t="n">
        <v>-0.005055915093133901</v>
      </c>
      <c r="AT507" s="7" t="n">
        <v>-0.01832698908964629</v>
      </c>
      <c r="AU507" s="7" t="n">
        <v>-0.003826843275307166</v>
      </c>
      <c r="AV507" s="7" t="n">
        <v>-0.008734529792143075</v>
      </c>
      <c r="AW507" s="7" t="n">
        <v>-0.003234862647796881</v>
      </c>
      <c r="AX507" s="7" t="n">
        <v>-0.003826843275307147</v>
      </c>
      <c r="AY507" s="7" t="n">
        <v>-0.01059032772028772</v>
      </c>
      <c r="AZ507" s="7" t="n">
        <v>-0.0108094899050761</v>
      </c>
      <c r="BA507" s="7" t="n">
        <v>-0.01159241084897196</v>
      </c>
      <c r="BB507" s="7" t="n">
        <v>-0.007974682209211112</v>
      </c>
      <c r="BC507" s="7" t="n">
        <v>-0.006292288371351869</v>
      </c>
      <c r="BD507" s="7" t="n">
        <v>9.130995320023871e-06</v>
      </c>
      <c r="BE507" s="7" t="n">
        <v>-3.765676748188117e-05</v>
      </c>
      <c r="BF507" s="7" t="n">
        <v>-0.007224212636721125</v>
      </c>
      <c r="BG507" s="7" t="n">
        <v>-0.0001291367063089382</v>
      </c>
      <c r="BH507" s="7" t="n">
        <v>-0.001669111042139382</v>
      </c>
      <c r="BI507" s="7" t="n">
        <v>0.003002793042685438</v>
      </c>
      <c r="BJ507" s="7" t="n">
        <v>-0.005399013684564673</v>
      </c>
      <c r="BK507" s="7" t="n">
        <v>-0.02467365120759589</v>
      </c>
      <c r="BL507" s="7" t="n">
        <v>0.001517552572274657</v>
      </c>
      <c r="BM507" s="7" t="n">
        <v>0.0009075764223646085</v>
      </c>
      <c r="BN507" s="7" t="n">
        <v>0.009495810730471935</v>
      </c>
      <c r="BO507" s="7" t="n">
        <v>-0.005588909299004859</v>
      </c>
      <c r="BP507" s="7" t="n">
        <v>0.004668644398776822</v>
      </c>
      <c r="BQ507" s="7" t="n">
        <v>0.009431147694889419</v>
      </c>
      <c r="BR507" s="7" t="n">
        <v>0.002109549084369641</v>
      </c>
      <c r="BS507" s="7" t="n">
        <v>-0.01395627813799684</v>
      </c>
      <c r="BT507" s="7" t="n">
        <v>-0.002890140518028856</v>
      </c>
      <c r="BU507" s="7" t="n">
        <v>-0.007430609563462658</v>
      </c>
      <c r="BV507" s="7" t="n">
        <v>0.01258945560663586</v>
      </c>
      <c r="BW507" s="7" t="n">
        <v>0.0003864145385745747</v>
      </c>
      <c r="BX507" s="7" t="n">
        <v>-0.001309720697564919</v>
      </c>
      <c r="BY507" s="7" t="n">
        <v>-0.03348178719566958</v>
      </c>
      <c r="BZ507" s="7" t="n">
        <v>0.001724947713316295</v>
      </c>
      <c r="CA507" s="7" t="n">
        <v>-0.01159241084897196</v>
      </c>
      <c r="CB507" s="7" t="n">
        <v>-0.0003672066318701056</v>
      </c>
      <c r="CC507" s="7" t="n">
        <v>-0.002890140518028856</v>
      </c>
      <c r="CD507" s="7" t="n">
        <v>-0.01748748791864958</v>
      </c>
      <c r="CE507" s="7" t="n">
        <v>-0.001526635611336691</v>
      </c>
      <c r="CF507" s="7" t="n">
        <v>-0.0002572788161769464</v>
      </c>
      <c r="CG507" s="7" t="n">
        <v>0.004201781661744993</v>
      </c>
      <c r="CH507" s="7" t="n">
        <v>0.00792410173036515</v>
      </c>
      <c r="CI507" s="7" t="n">
        <v>0.00125726533580709</v>
      </c>
      <c r="CJ507" s="7" t="n">
        <v>-0.002798968760858084</v>
      </c>
      <c r="CK507" s="7" t="n">
        <v>-0.01180667577571245</v>
      </c>
      <c r="CL507" s="7" t="n">
        <v>-3.765676748188117e-05</v>
      </c>
      <c r="CM507" s="7" t="n">
        <v>-0.00983523458214346</v>
      </c>
      <c r="CN507" s="7" t="n">
        <v>0.004046170945267515</v>
      </c>
      <c r="CO507" s="7" t="n">
        <v>0.001733618536443036</v>
      </c>
      <c r="CP507" s="7" t="n">
        <v>-0.01026853216208486</v>
      </c>
      <c r="CQ507" s="7" t="n">
        <v>-0.0007962530027309882</v>
      </c>
      <c r="CR507" s="7" t="n">
        <v>-0.03645597392598854</v>
      </c>
      <c r="CS507" s="7" t="n">
        <v>-0.004702292151715677</v>
      </c>
      <c r="CT507" s="7" t="n">
        <v>0.002109549084369641</v>
      </c>
      <c r="CU507" s="7" t="n">
        <v>-0.002501900791135663</v>
      </c>
      <c r="CV507" s="7" t="n">
        <v>0.0009075764223646085</v>
      </c>
      <c r="CW507" s="7" t="n">
        <v>-0.005399013684564673</v>
      </c>
      <c r="CX507" s="7" t="n">
        <v>-0.004154197437515183</v>
      </c>
      <c r="CY507" s="7" t="n">
        <v>-0.006739112674474803</v>
      </c>
      <c r="CZ507" s="7" t="n">
        <v>-0.008055944361820586</v>
      </c>
      <c r="DA507" s="7" t="n">
        <v>-0.02467365120759589</v>
      </c>
      <c r="DB507" s="7" t="n">
        <v>0.001197220015775657</v>
      </c>
      <c r="DC507" s="7" t="n">
        <v>0.001517552572274657</v>
      </c>
      <c r="DD507" s="7" t="n">
        <v>-0.006020510601670963</v>
      </c>
      <c r="DE507" s="7" t="n">
        <v>-0.003736600709216689</v>
      </c>
      <c r="DF507" s="7" t="n">
        <v>0.001879382902126299</v>
      </c>
      <c r="DG507" s="7" t="n">
        <v>-0.002501900791135663</v>
      </c>
      <c r="DH507" s="7" t="n">
        <v>-0.01395627813799684</v>
      </c>
      <c r="DI507" s="7" t="n">
        <v>0.004545134128752404</v>
      </c>
      <c r="DJ507" s="7" t="n">
        <v>0.002438263764597731</v>
      </c>
      <c r="DK507" s="7" t="n">
        <v>-0.006739112674474803</v>
      </c>
      <c r="DL507" s="7" t="n">
        <v>-0.008891735362543686</v>
      </c>
      <c r="DM507" s="7" t="n">
        <v>-0.006259915923637185</v>
      </c>
      <c r="DN507" s="7" t="n">
        <v>-0.03645597392598854</v>
      </c>
      <c r="DO507" s="7" t="n">
        <v>-0.00193960298549833</v>
      </c>
      <c r="DP507" s="7" t="n">
        <v>0.002438263764597731</v>
      </c>
      <c r="DQ507" s="7" t="n">
        <v>0.001879382902126299</v>
      </c>
      <c r="DS507" t="inlineStr">
        <is>
          <t>2025-01-24</t>
        </is>
      </c>
      <c r="DT507" t="n">
        <v>4.087345</v>
      </c>
      <c r="DU507" t="n">
        <v>5.321293</v>
      </c>
      <c r="DV507" t="n">
        <v>4.365133</v>
      </c>
      <c r="DW507" t="n">
        <v>4.568614</v>
      </c>
      <c r="DX507" t="n">
        <v>2.725847</v>
      </c>
      <c r="DY507" t="n">
        <v>2.78641</v>
      </c>
      <c r="DZ507" t="n">
        <v>2.186049</v>
      </c>
      <c r="EA507" t="n">
        <v>3.4193</v>
      </c>
      <c r="EB507" t="n">
        <v>2.138093</v>
      </c>
      <c r="EC507" t="n">
        <v>2.262744</v>
      </c>
    </row>
    <row r="508">
      <c r="A508" s="6" t="n">
        <v>45684</v>
      </c>
      <c r="B508" s="7" t="n">
        <v>-0.07027274941474662</v>
      </c>
      <c r="C508" s="7" t="n">
        <v>-0.1751547653995384</v>
      </c>
      <c r="D508" s="7" t="n">
        <v>-0.1010672651796905</v>
      </c>
      <c r="E508" s="7" t="n">
        <v>-0.03500261690469918</v>
      </c>
      <c r="F508" s="7" t="n">
        <v>-0.0007465787859752379</v>
      </c>
      <c r="G508" s="7" t="n">
        <v>-0.02066354790347254</v>
      </c>
      <c r="H508" s="7" t="n">
        <v>-0.0238804138654036</v>
      </c>
      <c r="I508" s="7" t="n">
        <v>-0.0288799412112258</v>
      </c>
      <c r="J508" s="7" t="n">
        <v>-0.03772247868350327</v>
      </c>
      <c r="K508" s="7" t="n">
        <v>-0.00631767224692491</v>
      </c>
      <c r="L508" s="7" t="n">
        <v>-0.03381250038242001</v>
      </c>
      <c r="M508" s="7" t="n">
        <v>-0.07027274941474662</v>
      </c>
      <c r="N508" s="7" t="n">
        <v>-0.02497982786189162</v>
      </c>
      <c r="O508" s="7" t="n">
        <v>-0.003868054440942281</v>
      </c>
      <c r="P508" s="7" t="n">
        <v>-0.02091313518805503</v>
      </c>
      <c r="Q508" s="7" t="n">
        <v>-0.02494538422827828</v>
      </c>
      <c r="R508" s="7" t="n">
        <v>-0.02066354790347254</v>
      </c>
      <c r="S508" s="7" t="n">
        <v>-0.08994098420329008</v>
      </c>
      <c r="T508" s="7" t="n">
        <v>-0.04467149648517187</v>
      </c>
      <c r="U508" s="7" t="n">
        <v>-0.04409598819145654</v>
      </c>
      <c r="V508" s="7" t="n">
        <v>-0.007619509091212366</v>
      </c>
      <c r="W508" s="7" t="n">
        <v>-0.05553732751617423</v>
      </c>
      <c r="X508" s="7" t="n">
        <v>-0.02091313518805503</v>
      </c>
      <c r="Y508" s="7" t="n">
        <v>-0.02680462201934582</v>
      </c>
      <c r="Z508" s="7" t="n">
        <v>-0.06150111402753347</v>
      </c>
      <c r="AA508" s="7" t="n">
        <v>-0.03388744681280533</v>
      </c>
      <c r="AB508" s="7" t="n">
        <v>-0.03321220511648652</v>
      </c>
      <c r="AC508" s="7" t="n">
        <v>-0.006982040727131887</v>
      </c>
      <c r="AD508" s="7" t="n">
        <v>-0.02494538422827828</v>
      </c>
      <c r="AE508" s="7" t="n">
        <v>-0.03932196686745686</v>
      </c>
      <c r="AF508" s="7" t="n">
        <v>-0.06194571336306713</v>
      </c>
      <c r="AG508" s="7" t="n">
        <v>-0.1010672651796905</v>
      </c>
      <c r="AH508" s="7" t="n">
        <v>0.0068469139668115</v>
      </c>
      <c r="AI508" s="7" t="n">
        <v>-0.03298817026993212</v>
      </c>
      <c r="AJ508" s="7" t="n">
        <v>-0.006982040727131887</v>
      </c>
      <c r="AK508" s="7" t="n">
        <v>-0.02148030875198761</v>
      </c>
      <c r="AL508" s="7" t="n">
        <v>-0.02680462201934582</v>
      </c>
      <c r="AM508" s="7" t="n">
        <v>0.003347141076207103</v>
      </c>
      <c r="AN508" s="7" t="n">
        <v>-0.02045733433052379</v>
      </c>
      <c r="AO508" s="7" t="n">
        <v>0.005955227835847598</v>
      </c>
      <c r="AP508" s="7" t="n">
        <v>-0.02497982786189162</v>
      </c>
      <c r="AQ508" s="7" t="n">
        <v>0.01760565663837152</v>
      </c>
      <c r="AR508" s="7" t="n">
        <v>-0.0385054584557202</v>
      </c>
      <c r="AS508" s="7" t="n">
        <v>-0.003868054440942281</v>
      </c>
      <c r="AT508" s="7" t="n">
        <v>-0.01937925338837881</v>
      </c>
      <c r="AU508" s="7" t="n">
        <v>-0.1179173994772319</v>
      </c>
      <c r="AV508" s="7" t="n">
        <v>-0.007619509091212366</v>
      </c>
      <c r="AW508" s="7" t="n">
        <v>-0.0007465787859752379</v>
      </c>
      <c r="AX508" s="7" t="n">
        <v>-0.1179173994772317</v>
      </c>
      <c r="AY508" s="7" t="n">
        <v>-0.03835701415261024</v>
      </c>
      <c r="AZ508" s="7" t="n">
        <v>-0.04669679409164237</v>
      </c>
      <c r="BA508" s="7" t="n">
        <v>-0.03979951393173952</v>
      </c>
      <c r="BB508" s="7" t="n">
        <v>-0.05827315866661476</v>
      </c>
      <c r="BC508" s="7" t="n">
        <v>-0.06807243335666704</v>
      </c>
      <c r="BD508" s="7" t="n">
        <v>0.009654399841874913</v>
      </c>
      <c r="BE508" s="7" t="n">
        <v>-0.009586736361676515</v>
      </c>
      <c r="BF508" s="7" t="n">
        <v>-0.00631767224692491</v>
      </c>
      <c r="BG508" s="7" t="n">
        <v>0.01198723843083637</v>
      </c>
      <c r="BH508" s="7" t="n">
        <v>-0.03229482951155292</v>
      </c>
      <c r="BI508" s="7" t="n">
        <v>-0.001913692456391439</v>
      </c>
      <c r="BJ508" s="7" t="n">
        <v>-0.05072111042573628</v>
      </c>
      <c r="BK508" s="7" t="n">
        <v>-0.08994098420329007</v>
      </c>
      <c r="BL508" s="7" t="n">
        <v>0.009048846759778614</v>
      </c>
      <c r="BM508" s="7" t="n">
        <v>-0.02225985781939207</v>
      </c>
      <c r="BN508" s="7" t="n">
        <v>-0.009860855172951277</v>
      </c>
      <c r="BO508" s="7" t="n">
        <v>-0.0421165098015414</v>
      </c>
      <c r="BP508" s="7" t="n">
        <v>0.02368142037647081</v>
      </c>
      <c r="BQ508" s="7" t="n">
        <v>0.006967753538761189</v>
      </c>
      <c r="BR508" s="7" t="n">
        <v>0.009232408569101021</v>
      </c>
      <c r="BS508" s="7" t="n">
        <v>-0.06425136043799981</v>
      </c>
      <c r="BT508" s="7" t="n">
        <v>0.01416123214087881</v>
      </c>
      <c r="BU508" s="7" t="n">
        <v>-0.00367162540264639</v>
      </c>
      <c r="BV508" s="7" t="n">
        <v>-0.0051302080535643</v>
      </c>
      <c r="BW508" s="7" t="n">
        <v>0.01835034659550704</v>
      </c>
      <c r="BX508" s="7" t="n">
        <v>-0.1359641277661575</v>
      </c>
      <c r="BY508" s="7" t="n">
        <v>-0.1299118548028975</v>
      </c>
      <c r="BZ508" s="7" t="n">
        <v>-0.01732663467039263</v>
      </c>
      <c r="CA508" s="7" t="n">
        <v>-0.03979951393173952</v>
      </c>
      <c r="CB508" s="7" t="n">
        <v>0.01563136028579149</v>
      </c>
      <c r="CC508" s="7" t="n">
        <v>0.01416123214087881</v>
      </c>
      <c r="CD508" s="7" t="n">
        <v>-0.02826336045264322</v>
      </c>
      <c r="CE508" s="7" t="n">
        <v>-0.02182970580314135</v>
      </c>
      <c r="CF508" s="7" t="n">
        <v>0.01678362403285308</v>
      </c>
      <c r="CG508" s="7" t="n">
        <v>0.02638855099924355</v>
      </c>
      <c r="CH508" s="7" t="n">
        <v>0.003072007350322304</v>
      </c>
      <c r="CI508" s="7" t="n">
        <v>0.01722354123367162</v>
      </c>
      <c r="CJ508" s="7" t="n">
        <v>0.01760565663837152</v>
      </c>
      <c r="CK508" s="7" t="n">
        <v>-0.03321220511648652</v>
      </c>
      <c r="CL508" s="7" t="n">
        <v>-0.009586736361676515</v>
      </c>
      <c r="CM508" s="7" t="n">
        <v>-0.04043582934795835</v>
      </c>
      <c r="CN508" s="7" t="n">
        <v>0.01767725691898652</v>
      </c>
      <c r="CO508" s="7" t="n">
        <v>0.02416081317685374</v>
      </c>
      <c r="CP508" s="7" t="n">
        <v>-0.06194571336306713</v>
      </c>
      <c r="CQ508" s="7" t="n">
        <v>0.004809400797976459</v>
      </c>
      <c r="CR508" s="7" t="n">
        <v>-0.1584258601229032</v>
      </c>
      <c r="CS508" s="7" t="n">
        <v>0.005230181128513344</v>
      </c>
      <c r="CT508" s="7" t="n">
        <v>0.009232408569101021</v>
      </c>
      <c r="CU508" s="7" t="n">
        <v>-0.007285829869791226</v>
      </c>
      <c r="CV508" s="7" t="n">
        <v>-0.02225985781939207</v>
      </c>
      <c r="CW508" s="7" t="n">
        <v>-0.05072111042573628</v>
      </c>
      <c r="CX508" s="7" t="n">
        <v>-0.02833349641928753</v>
      </c>
      <c r="CY508" s="7" t="n">
        <v>-0.01246342658151181</v>
      </c>
      <c r="CZ508" s="7" t="n">
        <v>-0.0385054584557202</v>
      </c>
      <c r="DA508" s="7" t="n">
        <v>-0.08994098420329007</v>
      </c>
      <c r="DB508" s="7" t="n">
        <v>0.01611477843293538</v>
      </c>
      <c r="DC508" s="7" t="n">
        <v>0.009048846759778614</v>
      </c>
      <c r="DD508" s="7" t="n">
        <v>-0.02712824312046038</v>
      </c>
      <c r="DE508" s="7" t="n">
        <v>-0.01523708516686622</v>
      </c>
      <c r="DF508" s="7" t="n">
        <v>0.01935428783478109</v>
      </c>
      <c r="DG508" s="7" t="n">
        <v>-0.007285829869791226</v>
      </c>
      <c r="DH508" s="7" t="n">
        <v>-0.06425136043799981</v>
      </c>
      <c r="DI508" s="7" t="n">
        <v>-0.09215448583391622</v>
      </c>
      <c r="DJ508" s="7" t="n">
        <v>-0.001486393214258988</v>
      </c>
      <c r="DK508" s="7" t="n">
        <v>-0.01246342658151181</v>
      </c>
      <c r="DL508" s="7" t="n">
        <v>-0.006831839122770742</v>
      </c>
      <c r="DM508" s="7" t="n">
        <v>0.001985510810330487</v>
      </c>
      <c r="DN508" s="7" t="n">
        <v>-0.1584258601229032</v>
      </c>
      <c r="DO508" s="7" t="n">
        <v>0.01546249422564716</v>
      </c>
      <c r="DP508" s="7" t="n">
        <v>-0.001486393214258988</v>
      </c>
      <c r="DQ508" s="7" t="n">
        <v>0.01935428783478109</v>
      </c>
      <c r="DS508" t="inlineStr">
        <is>
          <t>2025-01-27</t>
        </is>
      </c>
      <c r="DT508" t="n">
        <v>3.800116</v>
      </c>
      <c r="DU508" t="n">
        <v>4.389243</v>
      </c>
      <c r="DV508" t="n">
        <v>4.212342</v>
      </c>
      <c r="DW508" t="n">
        <v>4.106877</v>
      </c>
      <c r="DX508" t="n">
        <v>2.534294</v>
      </c>
      <c r="DY508" t="n">
        <v>2.504795</v>
      </c>
      <c r="DZ508" t="n">
        <v>1.928275</v>
      </c>
      <c r="EA508" t="n">
        <v>3.348645</v>
      </c>
      <c r="EB508" t="n">
        <v>1.885974</v>
      </c>
      <c r="EC508" t="n">
        <v>2.208709</v>
      </c>
    </row>
    <row r="509">
      <c r="A509" s="6" t="n">
        <v>45685</v>
      </c>
      <c r="B509" s="7" t="n">
        <v>0.04338997476600608</v>
      </c>
      <c r="C509" s="7" t="n">
        <v>0.03635571900698097</v>
      </c>
      <c r="D509" s="7" t="n">
        <v>0.04276065591207781</v>
      </c>
      <c r="E509" s="7" t="n">
        <v>-0.01443932173192639</v>
      </c>
      <c r="F509" s="7" t="n">
        <v>0.006287432701062652</v>
      </c>
      <c r="G509" s="7" t="n">
        <v>0.005409091881310188</v>
      </c>
      <c r="H509" s="7" t="n">
        <v>0.02560314466978966</v>
      </c>
      <c r="I509" s="7" t="n">
        <v>0.007780362258069676</v>
      </c>
      <c r="J509" s="7" t="n">
        <v>0.004501264665354099</v>
      </c>
      <c r="K509" s="7" t="n">
        <v>0.00648258058095541</v>
      </c>
      <c r="L509" s="7" t="n">
        <v>0.01256238822202558</v>
      </c>
      <c r="M509" s="7" t="n">
        <v>0.04338997476600608</v>
      </c>
      <c r="N509" s="7" t="n">
        <v>0.01068322703344303</v>
      </c>
      <c r="O509" s="7" t="n">
        <v>0.004262253856362231</v>
      </c>
      <c r="P509" s="7" t="n">
        <v>0.003615223116004326</v>
      </c>
      <c r="Q509" s="7" t="n">
        <v>0.007479530006247911</v>
      </c>
      <c r="R509" s="7" t="n">
        <v>0.005409091881310188</v>
      </c>
      <c r="S509" s="7" t="n">
        <v>0.02698127881501048</v>
      </c>
      <c r="T509" s="7" t="n">
        <v>0.006925201129184484</v>
      </c>
      <c r="U509" s="7" t="n">
        <v>0.0045034037061518</v>
      </c>
      <c r="V509" s="7" t="n">
        <v>0.004011550082402744</v>
      </c>
      <c r="W509" s="7" t="n">
        <v>0.009019885261835763</v>
      </c>
      <c r="X509" s="7" t="n">
        <v>0.003615223116004326</v>
      </c>
      <c r="Y509" s="7" t="n">
        <v>0.0007922701276613534</v>
      </c>
      <c r="Z509" s="7" t="n">
        <v>0.0109553398200007</v>
      </c>
      <c r="AA509" s="7" t="n">
        <v>0.01567024187391077</v>
      </c>
      <c r="AB509" s="7" t="n">
        <v>0.00527913371771039</v>
      </c>
      <c r="AC509" s="7" t="n">
        <v>0.01027738871136731</v>
      </c>
      <c r="AD509" s="7" t="n">
        <v>0.007479530006247911</v>
      </c>
      <c r="AE509" s="7" t="n">
        <v>0.003720513559159836</v>
      </c>
      <c r="AF509" s="7" t="n">
        <v>0.01432000662619648</v>
      </c>
      <c r="AG509" s="7" t="n">
        <v>0.04276065591207781</v>
      </c>
      <c r="AH509" s="7" t="n">
        <v>-0.005368757411546852</v>
      </c>
      <c r="AI509" s="7" t="n">
        <v>0.01519652463068579</v>
      </c>
      <c r="AJ509" s="7" t="n">
        <v>0.01027738871136731</v>
      </c>
      <c r="AK509" s="7" t="n">
        <v>0.008865859418699794</v>
      </c>
      <c r="AL509" s="7" t="n">
        <v>0.0007922701276613534</v>
      </c>
      <c r="AM509" s="7" t="n">
        <v>0.003866062197592179</v>
      </c>
      <c r="AN509" s="7" t="n">
        <v>0.009636551624173085</v>
      </c>
      <c r="AO509" s="7" t="n">
        <v>0.000169345280104787</v>
      </c>
      <c r="AP509" s="7" t="n">
        <v>0.01068322703344303</v>
      </c>
      <c r="AQ509" s="7" t="n">
        <v>-0.001722651964306358</v>
      </c>
      <c r="AR509" s="7" t="n">
        <v>0.008163240636334333</v>
      </c>
      <c r="AS509" s="7" t="n">
        <v>0.004262253856362231</v>
      </c>
      <c r="AT509" s="7" t="n">
        <v>0.0147714988880293</v>
      </c>
      <c r="AU509" s="7" t="n">
        <v>0.06665619713251746</v>
      </c>
      <c r="AV509" s="7" t="n">
        <v>0.004011550082402744</v>
      </c>
      <c r="AW509" s="7" t="n">
        <v>0.006287432701062652</v>
      </c>
      <c r="AX509" s="7" t="n">
        <v>0.06665619713251736</v>
      </c>
      <c r="AY509" s="7" t="n">
        <v>0.0006524762191531418</v>
      </c>
      <c r="AZ509" s="7" t="n">
        <v>-0.0008424415294601307</v>
      </c>
      <c r="BA509" s="7" t="n">
        <v>0.01271299198996711</v>
      </c>
      <c r="BB509" s="7" t="n">
        <v>0.004490447056922632</v>
      </c>
      <c r="BC509" s="7" t="n">
        <v>0.008011441818731285</v>
      </c>
      <c r="BD509" s="7" t="n">
        <v>0.01009750176473215</v>
      </c>
      <c r="BE509" s="7" t="n">
        <v>0.01192878100653641</v>
      </c>
      <c r="BF509" s="7" t="n">
        <v>0.00648258058095541</v>
      </c>
      <c r="BG509" s="7" t="n">
        <v>-0.003321701656325102</v>
      </c>
      <c r="BH509" s="7" t="n">
        <v>0.01483798680988934</v>
      </c>
      <c r="BI509" s="7" t="n">
        <v>-0.001034040895898895</v>
      </c>
      <c r="BJ509" s="7" t="n">
        <v>0.01555271919576096</v>
      </c>
      <c r="BK509" s="7" t="n">
        <v>0.02698127881501047</v>
      </c>
      <c r="BL509" s="7" t="n">
        <v>0.000535501216784627</v>
      </c>
      <c r="BM509" s="7" t="n">
        <v>0.01596223060645418</v>
      </c>
      <c r="BN509" s="7" t="n">
        <v>0.007612134083116302</v>
      </c>
      <c r="BO509" s="7" t="n">
        <v>0.01688254742881673</v>
      </c>
      <c r="BP509" s="7" t="n">
        <v>-0.003941899967277873</v>
      </c>
      <c r="BQ509" s="7" t="n">
        <v>0.002125777844256526</v>
      </c>
      <c r="BR509" s="7" t="n">
        <v>-0.00271269995814323</v>
      </c>
      <c r="BS509" s="7" t="n">
        <v>0.0126558842095684</v>
      </c>
      <c r="BT509" s="7" t="n">
        <v>-0.004178949621236565</v>
      </c>
      <c r="BU509" s="7" t="n">
        <v>0.002589108994359325</v>
      </c>
      <c r="BV509" s="7" t="n">
        <v>0.006451971858273257</v>
      </c>
      <c r="BW509" s="7" t="n">
        <v>-0.001386335764542826</v>
      </c>
      <c r="BX509" s="7" t="n">
        <v>0.06860539651626713</v>
      </c>
      <c r="BY509" s="7" t="n">
        <v>0.01341183782904185</v>
      </c>
      <c r="BZ509" s="7" t="n">
        <v>0.00836743347084728</v>
      </c>
      <c r="CA509" s="7" t="n">
        <v>0.01271299198996711</v>
      </c>
      <c r="CB509" s="7" t="n">
        <v>-0.002021059588264318</v>
      </c>
      <c r="CC509" s="7" t="n">
        <v>-0.004178949621236565</v>
      </c>
      <c r="CD509" s="7" t="n">
        <v>0.01132349519066535</v>
      </c>
      <c r="CE509" s="7" t="n">
        <v>0.0008161394910155663</v>
      </c>
      <c r="CF509" s="7" t="n">
        <v>-0.0004857363107703393</v>
      </c>
      <c r="CG509" s="7" t="n">
        <v>-0.004170029181228856</v>
      </c>
      <c r="CH509" s="7" t="n">
        <v>0.003689422108367952</v>
      </c>
      <c r="CI509" s="7" t="n">
        <v>-0.00432524676388663</v>
      </c>
      <c r="CJ509" s="7" t="n">
        <v>-0.001722651964306358</v>
      </c>
      <c r="CK509" s="7" t="n">
        <v>0.00527913371771039</v>
      </c>
      <c r="CL509" s="7" t="n">
        <v>0.01192878100653641</v>
      </c>
      <c r="CM509" s="7" t="n">
        <v>0.0197936514496395</v>
      </c>
      <c r="CN509" s="7" t="n">
        <v>0.004118050053208361</v>
      </c>
      <c r="CO509" s="7" t="n">
        <v>-0.006451924611051949</v>
      </c>
      <c r="CP509" s="7" t="n">
        <v>0.01432000662619648</v>
      </c>
      <c r="CQ509" s="7" t="n">
        <v>0.00208733510885438</v>
      </c>
      <c r="CR509" s="7" t="n">
        <v>0.0197769017441341</v>
      </c>
      <c r="CS509" s="7" t="n">
        <v>-0.004433101103531522</v>
      </c>
      <c r="CT509" s="7" t="n">
        <v>-0.00271269995814323</v>
      </c>
      <c r="CU509" s="7" t="n">
        <v>-0.003166714893519711</v>
      </c>
      <c r="CV509" s="7" t="n">
        <v>0.01596223060645418</v>
      </c>
      <c r="CW509" s="7" t="n">
        <v>0.01555271919576096</v>
      </c>
      <c r="CX509" s="7" t="n">
        <v>0.01119583359999495</v>
      </c>
      <c r="CY509" s="7" t="n">
        <v>-0.008397966331968699</v>
      </c>
      <c r="CZ509" s="7" t="n">
        <v>0.008163240636334333</v>
      </c>
      <c r="DA509" s="7" t="n">
        <v>0.02698127881501047</v>
      </c>
      <c r="DB509" s="7" t="n">
        <v>-0.001858474521595523</v>
      </c>
      <c r="DC509" s="7" t="n">
        <v>0.000535501216784627</v>
      </c>
      <c r="DD509" s="7" t="n">
        <v>-0.004211896894521384</v>
      </c>
      <c r="DE509" s="7" t="n">
        <v>0.007436001986712569</v>
      </c>
      <c r="DF509" s="7" t="n">
        <v>-0.02323843268657593</v>
      </c>
      <c r="DG509" s="7" t="n">
        <v>-0.003166714893519711</v>
      </c>
      <c r="DH509" s="7" t="n">
        <v>0.0126558842095684</v>
      </c>
      <c r="DI509" s="7" t="n">
        <v>0.03622079547715736</v>
      </c>
      <c r="DJ509" s="7" t="n">
        <v>-0.01199511683051475</v>
      </c>
      <c r="DK509" s="7" t="n">
        <v>-0.008397966331968699</v>
      </c>
      <c r="DL509" s="7" t="n">
        <v>0.01258324244921701</v>
      </c>
      <c r="DM509" s="7" t="n">
        <v>-0.007013357542631121</v>
      </c>
      <c r="DN509" s="7" t="n">
        <v>0.0197769017441341</v>
      </c>
      <c r="DO509" s="7" t="n">
        <v>-0.002623464551935179</v>
      </c>
      <c r="DP509" s="7" t="n">
        <v>-0.01199511683051475</v>
      </c>
      <c r="DQ509" s="7" t="n">
        <v>-0.02323843268657593</v>
      </c>
      <c r="DS509" t="inlineStr">
        <is>
          <t>2025-01-28</t>
        </is>
      </c>
      <c r="DT509" t="n">
        <v>3.965003</v>
      </c>
      <c r="DU509" t="n">
        <v>4.548817</v>
      </c>
      <c r="DV509" t="n">
        <v>4.151519</v>
      </c>
      <c r="DW509" t="n">
        <v>4.28249</v>
      </c>
      <c r="DX509" t="n">
        <v>2.644257</v>
      </c>
      <c r="DY509" t="n">
        <v>2.611902</v>
      </c>
      <c r="DZ509" t="n">
        <v>2.056807</v>
      </c>
      <c r="EA509" t="n">
        <v>3.366759</v>
      </c>
      <c r="EB509" t="n">
        <v>2.011686</v>
      </c>
      <c r="EC509" t="n">
        <v>2.265259</v>
      </c>
    </row>
    <row r="510">
      <c r="A510" s="6" t="n">
        <v>45686</v>
      </c>
      <c r="B510" s="7" t="n">
        <v>-0.06054713207225561</v>
      </c>
      <c r="C510" s="7" t="n">
        <v>0.01934403992931711</v>
      </c>
      <c r="D510" s="7" t="n">
        <v>-0.07551767269956658</v>
      </c>
      <c r="E510" s="7" t="n">
        <v>-0.01684935762885677</v>
      </c>
      <c r="F510" s="7" t="n">
        <v>-0.002127778574083763</v>
      </c>
      <c r="G510" s="7" t="n">
        <v>0.004197076974604577</v>
      </c>
      <c r="H510" s="7" t="n">
        <v>-0.0002401092727610869</v>
      </c>
      <c r="I510" s="7" t="n">
        <v>0.001568326560807332</v>
      </c>
      <c r="J510" s="7" t="n">
        <v>0.005022525117040737</v>
      </c>
      <c r="K510" s="7" t="n">
        <v>-0.004459414918559848</v>
      </c>
      <c r="L510" s="7" t="n">
        <v>0.005067860548925998</v>
      </c>
      <c r="M510" s="7" t="n">
        <v>-0.06054713207225561</v>
      </c>
      <c r="N510" s="7" t="n">
        <v>-0.0103057394665499</v>
      </c>
      <c r="O510" s="7" t="n">
        <v>-1.777506042072207e-05</v>
      </c>
      <c r="P510" s="7" t="n">
        <v>-0.008858737160572665</v>
      </c>
      <c r="Q510" s="7" t="n">
        <v>-0.01023712866562173</v>
      </c>
      <c r="R510" s="7" t="n">
        <v>0.004197076974604577</v>
      </c>
      <c r="S510" s="7" t="n">
        <v>0.003477716514865629</v>
      </c>
      <c r="T510" s="7" t="n">
        <v>-0.004611887484470062</v>
      </c>
      <c r="U510" s="7" t="n">
        <v>0.004052579222412169</v>
      </c>
      <c r="V510" s="7" t="n">
        <v>-0.004818188855042283</v>
      </c>
      <c r="W510" s="7" t="n">
        <v>-0.003639334812462011</v>
      </c>
      <c r="X510" s="7" t="n">
        <v>-0.008858737160572665</v>
      </c>
      <c r="Y510" s="7" t="n">
        <v>-0.01042338271578888</v>
      </c>
      <c r="Z510" s="7" t="n">
        <v>-0.002604993337735876</v>
      </c>
      <c r="AA510" s="7" t="n">
        <v>-0.0002449459123984425</v>
      </c>
      <c r="AB510" s="7" t="n">
        <v>0.001248994478631878</v>
      </c>
      <c r="AC510" s="7" t="n">
        <v>0.003375459041779511</v>
      </c>
      <c r="AD510" s="7" t="n">
        <v>-0.01023712866562173</v>
      </c>
      <c r="AE510" s="7" t="n">
        <v>-0.005886211863197398</v>
      </c>
      <c r="AF510" s="7" t="n">
        <v>-0.001639523503767027</v>
      </c>
      <c r="AG510" s="7" t="n">
        <v>-0.07551767269956658</v>
      </c>
      <c r="AH510" s="7" t="n">
        <v>-0.01070995514552184</v>
      </c>
      <c r="AI510" s="7" t="n">
        <v>0.0002234637096427255</v>
      </c>
      <c r="AJ510" s="7" t="n">
        <v>0.003375459041779511</v>
      </c>
      <c r="AK510" s="7" t="n">
        <v>-0.006528916535887512</v>
      </c>
      <c r="AL510" s="7" t="n">
        <v>-0.01042338271578888</v>
      </c>
      <c r="AM510" s="7" t="n">
        <v>-0.007948894243587573</v>
      </c>
      <c r="AN510" s="7" t="n">
        <v>-0.004968829723472291</v>
      </c>
      <c r="AO510" s="7" t="n">
        <v>-0.00842114528090381</v>
      </c>
      <c r="AP510" s="7" t="n">
        <v>-0.0103057394665499</v>
      </c>
      <c r="AQ510" s="7" t="n">
        <v>-0.0002609679482231905</v>
      </c>
      <c r="AR510" s="7" t="n">
        <v>0.0005226633409020576</v>
      </c>
      <c r="AS510" s="7" t="n">
        <v>-1.777506042072207e-05</v>
      </c>
      <c r="AT510" s="7" t="n">
        <v>0.0001444399183689928</v>
      </c>
      <c r="AU510" s="7" t="n">
        <v>-0.06453710136673248</v>
      </c>
      <c r="AV510" s="7" t="n">
        <v>-0.004818188855042283</v>
      </c>
      <c r="AW510" s="7" t="n">
        <v>-0.002127778574083763</v>
      </c>
      <c r="AX510" s="7" t="n">
        <v>-0.06453710136673246</v>
      </c>
      <c r="AY510" s="7" t="n">
        <v>-0.008842049548027352</v>
      </c>
      <c r="AZ510" s="7" t="n">
        <v>-0.009099078436958634</v>
      </c>
      <c r="BA510" s="7" t="n">
        <v>0.006168346146767289</v>
      </c>
      <c r="BB510" s="7" t="n">
        <v>-0.01186611325414918</v>
      </c>
      <c r="BC510" s="7" t="n">
        <v>-0.01375203810670358</v>
      </c>
      <c r="BD510" s="7" t="n">
        <v>-0.003857271311139904</v>
      </c>
      <c r="BE510" s="7" t="n">
        <v>0.001132898112505948</v>
      </c>
      <c r="BF510" s="7" t="n">
        <v>-0.004459414918559848</v>
      </c>
      <c r="BG510" s="7" t="n">
        <v>-0.02196553540416563</v>
      </c>
      <c r="BH510" s="7" t="n">
        <v>0.0003869532036986372</v>
      </c>
      <c r="BI510" s="7" t="n">
        <v>0.0005337926943909261</v>
      </c>
      <c r="BJ510" s="7" t="n">
        <v>-0.0025447095188875</v>
      </c>
      <c r="BK510" s="7" t="n">
        <v>0.003477716514865625</v>
      </c>
      <c r="BL510" s="7" t="n">
        <v>-0.008223700965640917</v>
      </c>
      <c r="BM510" s="7" t="n">
        <v>0.001467832140136214</v>
      </c>
      <c r="BN510" s="7" t="n">
        <v>-0.01136635235551488</v>
      </c>
      <c r="BO510" s="7" t="n">
        <v>-0.05172251541470997</v>
      </c>
      <c r="BP510" s="7" t="n">
        <v>-0.002081691813960778</v>
      </c>
      <c r="BQ510" s="7" t="n">
        <v>-0.0007887324221432342</v>
      </c>
      <c r="BR510" s="7" t="n">
        <v>0.0001319231261942414</v>
      </c>
      <c r="BS510" s="7" t="n">
        <v>0.00263495204656721</v>
      </c>
      <c r="BT510" s="7" t="n">
        <v>-0.001587428220749662</v>
      </c>
      <c r="BU510" s="7" t="n">
        <v>-0.006948031337866135</v>
      </c>
      <c r="BV510" s="7" t="n">
        <v>0.003162172023435684</v>
      </c>
      <c r="BW510" s="7" t="n">
        <v>-0.009088947040599793</v>
      </c>
      <c r="BX510" s="7" t="n">
        <v>-0.0620275697728299</v>
      </c>
      <c r="BY510" s="7" t="n">
        <v>0.01342850582411205</v>
      </c>
      <c r="BZ510" s="7" t="n">
        <v>-0.007764449839213075</v>
      </c>
      <c r="CA510" s="7" t="n">
        <v>0.006168346146767289</v>
      </c>
      <c r="CB510" s="7" t="n">
        <v>-0.003629154562965148</v>
      </c>
      <c r="CC510" s="7" t="n">
        <v>-0.001587428220749662</v>
      </c>
      <c r="CD510" s="7" t="n">
        <v>-0.01070919541108461</v>
      </c>
      <c r="CE510" s="7" t="n">
        <v>-0.01919079364239307</v>
      </c>
      <c r="CF510" s="7" t="n">
        <v>-0.005434641264765125</v>
      </c>
      <c r="CG510" s="7" t="n">
        <v>-0.008468003369729809</v>
      </c>
      <c r="CH510" s="7" t="n">
        <v>0.00671592587141218</v>
      </c>
      <c r="CI510" s="7" t="n">
        <v>-0.005518216849071176</v>
      </c>
      <c r="CJ510" s="7" t="n">
        <v>-0.0002609679482231905</v>
      </c>
      <c r="CK510" s="7" t="n">
        <v>0.001248994478631878</v>
      </c>
      <c r="CL510" s="7" t="n">
        <v>0.001132898112505948</v>
      </c>
      <c r="CM510" s="7" t="n">
        <v>-0.01690197933260268</v>
      </c>
      <c r="CN510" s="7" t="n">
        <v>-0.003225297255114492</v>
      </c>
      <c r="CO510" s="7" t="n">
        <v>-0.006621632787486278</v>
      </c>
      <c r="CP510" s="7" t="n">
        <v>-0.001639523503767027</v>
      </c>
      <c r="CQ510" s="7" t="n">
        <v>-0.003659161322537186</v>
      </c>
      <c r="CR510" s="7" t="n">
        <v>0.01309109960402224</v>
      </c>
      <c r="CS510" s="7" t="n">
        <v>-0.00212052528272239</v>
      </c>
      <c r="CT510" s="7" t="n">
        <v>0.0001319231261942414</v>
      </c>
      <c r="CU510" s="7" t="n">
        <v>0.002025841365079127</v>
      </c>
      <c r="CV510" s="7" t="n">
        <v>0.001467832140136214</v>
      </c>
      <c r="CW510" s="7" t="n">
        <v>-0.0025447095188875</v>
      </c>
      <c r="CX510" s="7" t="n">
        <v>-0.002734498810592854</v>
      </c>
      <c r="CY510" s="7" t="n">
        <v>0.003632245692617291</v>
      </c>
      <c r="CZ510" s="7" t="n">
        <v>0.0005226633409020576</v>
      </c>
      <c r="DA510" s="7" t="n">
        <v>0.003477716514865625</v>
      </c>
      <c r="DB510" s="7" t="n">
        <v>-0.002965604168551983</v>
      </c>
      <c r="DC510" s="7" t="n">
        <v>-0.008223700965640917</v>
      </c>
      <c r="DD510" s="7" t="n">
        <v>-0.01297412287793295</v>
      </c>
      <c r="DE510" s="7" t="n">
        <v>-0.000773924595791064</v>
      </c>
      <c r="DF510" s="7" t="n">
        <v>0.002456932894166056</v>
      </c>
      <c r="DG510" s="7" t="n">
        <v>0.002025841365079127</v>
      </c>
      <c r="DH510" s="7" t="n">
        <v>0.00263495204656721</v>
      </c>
      <c r="DI510" s="7" t="n">
        <v>-0.008808145518338415</v>
      </c>
      <c r="DJ510" s="7" t="n">
        <v>0.0007664788392577322</v>
      </c>
      <c r="DK510" s="7" t="n">
        <v>0.003632245692617291</v>
      </c>
      <c r="DL510" s="7" t="n">
        <v>-0.004904913642871381</v>
      </c>
      <c r="DM510" s="7" t="n">
        <v>-0.001439152894708449</v>
      </c>
      <c r="DN510" s="7" t="n">
        <v>0.01309109960402224</v>
      </c>
      <c r="DO510" s="7" t="n">
        <v>-0.001823105745081157</v>
      </c>
      <c r="DP510" s="7" t="n">
        <v>0.0007664788392577322</v>
      </c>
      <c r="DQ510" s="7" t="n">
        <v>0.002456932894166056</v>
      </c>
      <c r="DS510" t="inlineStr">
        <is>
          <t>2025-01-29</t>
        </is>
      </c>
      <c r="DT510" t="n">
        <v>3.724933</v>
      </c>
      <c r="DU510" t="n">
        <v>4.63681</v>
      </c>
      <c r="DV510" t="n">
        <v>4.081568</v>
      </c>
      <c r="DW510" t="n">
        <v>3.959086</v>
      </c>
      <c r="DX510" t="n">
        <v>2.484155</v>
      </c>
      <c r="DY510" t="n">
        <v>2.414657</v>
      </c>
      <c r="DZ510" t="n">
        <v>1.924067</v>
      </c>
      <c r="EA510" t="n">
        <v>3.380889</v>
      </c>
      <c r="EB510" t="n">
        <v>1.881858</v>
      </c>
      <c r="EC510" t="n">
        <v>2.264715</v>
      </c>
    </row>
    <row r="511">
      <c r="A511" s="6" t="n">
        <v>45687</v>
      </c>
      <c r="B511" s="7" t="n">
        <v>0.004436217836659827</v>
      </c>
      <c r="C511" s="7" t="n">
        <v>0.0329969914409592</v>
      </c>
      <c r="D511" s="7" t="n">
        <v>0.01179374692638442</v>
      </c>
      <c r="E511" s="7" t="n">
        <v>-0.01521067020880154</v>
      </c>
      <c r="F511" s="7" t="n">
        <v>0.0113196191920244</v>
      </c>
      <c r="G511" s="7" t="n">
        <v>0.007185034051959114</v>
      </c>
      <c r="H511" s="7" t="n">
        <v>0.007922708710984959</v>
      </c>
      <c r="I511" s="7" t="n">
        <v>0.01175822473424452</v>
      </c>
      <c r="J511" s="7" t="n">
        <v>0.01574402499797165</v>
      </c>
      <c r="K511" s="7" t="n">
        <v>0.009475924578511328</v>
      </c>
      <c r="L511" s="7" t="n">
        <v>0.01649160482718556</v>
      </c>
      <c r="M511" s="7" t="n">
        <v>0.004436217836659827</v>
      </c>
      <c r="N511" s="7" t="n">
        <v>0.004597009690314372</v>
      </c>
      <c r="O511" s="7" t="n">
        <v>0.01564205429303513</v>
      </c>
      <c r="P511" s="7" t="n">
        <v>0.008917482988047527</v>
      </c>
      <c r="Q511" s="7" t="n">
        <v>0.005783568887942639</v>
      </c>
      <c r="R511" s="7" t="n">
        <v>0.007185034051959114</v>
      </c>
      <c r="S511" s="7" t="n">
        <v>0.01010711400444293</v>
      </c>
      <c r="T511" s="7" t="n">
        <v>0.007251126034604125</v>
      </c>
      <c r="U511" s="7" t="n">
        <v>0.01006017150260012</v>
      </c>
      <c r="V511" s="7" t="n">
        <v>0.009428488705321784</v>
      </c>
      <c r="W511" s="7" t="n">
        <v>0.003736164957882539</v>
      </c>
      <c r="X511" s="7" t="n">
        <v>0.008917482988047527</v>
      </c>
      <c r="Y511" s="7" t="n">
        <v>0.00873757880159317</v>
      </c>
      <c r="Z511" s="7" t="n">
        <v>0.002586970133153545</v>
      </c>
      <c r="AA511" s="7" t="n">
        <v>0.01955339820024236</v>
      </c>
      <c r="AB511" s="7" t="n">
        <v>0.02467522537489468</v>
      </c>
      <c r="AC511" s="7" t="n">
        <v>0.009578053167032105</v>
      </c>
      <c r="AD511" s="7" t="n">
        <v>0.005783568887942639</v>
      </c>
      <c r="AE511" s="7" t="n">
        <v>0.006230508793789637</v>
      </c>
      <c r="AF511" s="7" t="n">
        <v>0.02510233560346185</v>
      </c>
      <c r="AG511" s="7" t="n">
        <v>0.01179374692638442</v>
      </c>
      <c r="AH511" s="7" t="n">
        <v>0.01368260335898201</v>
      </c>
      <c r="AI511" s="7" t="n">
        <v>0.01883491692934413</v>
      </c>
      <c r="AJ511" s="7" t="n">
        <v>0.009578053167032105</v>
      </c>
      <c r="AK511" s="7" t="n">
        <v>0.00493579166208376</v>
      </c>
      <c r="AL511" s="7" t="n">
        <v>0.00873757880159317</v>
      </c>
      <c r="AM511" s="7" t="n">
        <v>0.006239065387638117</v>
      </c>
      <c r="AN511" s="7" t="n">
        <v>0.01881865932163588</v>
      </c>
      <c r="AO511" s="7" t="n">
        <v>0.01017006394255049</v>
      </c>
      <c r="AP511" s="7" t="n">
        <v>0.004597009690314372</v>
      </c>
      <c r="AQ511" s="7" t="n">
        <v>-0.01005887866792672</v>
      </c>
      <c r="AR511" s="7" t="n">
        <v>0.02255463504581673</v>
      </c>
      <c r="AS511" s="7" t="n">
        <v>0.01564205429303513</v>
      </c>
      <c r="AT511" s="7" t="n">
        <v>0.008072398426731114</v>
      </c>
      <c r="AU511" s="7" t="n">
        <v>0.01988588766129532</v>
      </c>
      <c r="AV511" s="7" t="n">
        <v>0.009428488705321784</v>
      </c>
      <c r="AW511" s="7" t="n">
        <v>0.0113196191920244</v>
      </c>
      <c r="AX511" s="7" t="n">
        <v>0.01988588766129533</v>
      </c>
      <c r="AY511" s="7" t="n">
        <v>0.01678995091660343</v>
      </c>
      <c r="AZ511" s="7" t="n">
        <v>0.01798268197814306</v>
      </c>
      <c r="BA511" s="7" t="n">
        <v>0.01061915863852085</v>
      </c>
      <c r="BB511" s="7" t="n">
        <v>0.02003500653179441</v>
      </c>
      <c r="BC511" s="7" t="n">
        <v>0.02179823568109492</v>
      </c>
      <c r="BD511" s="7" t="n">
        <v>0.04988696881925146</v>
      </c>
      <c r="BE511" s="7" t="n">
        <v>0.01365553593467593</v>
      </c>
      <c r="BF511" s="7" t="n">
        <v>0.009475924578511328</v>
      </c>
      <c r="BG511" s="7" t="n">
        <v>0.008568746169127513</v>
      </c>
      <c r="BH511" s="7" t="n">
        <v>0.01840274432816158</v>
      </c>
      <c r="BI511" s="7" t="n">
        <v>0.01688332407988983</v>
      </c>
      <c r="BJ511" s="7" t="n">
        <v>0.02674391297854973</v>
      </c>
      <c r="BK511" s="7" t="n">
        <v>0.01010711400444292</v>
      </c>
      <c r="BL511" s="7" t="n">
        <v>0.0284781584785869</v>
      </c>
      <c r="BM511" s="7" t="n">
        <v>0.01452628183694161</v>
      </c>
      <c r="BN511" s="7" t="n">
        <v>0.02546758225561262</v>
      </c>
      <c r="BO511" s="7" t="n">
        <v>0.002269810537952028</v>
      </c>
      <c r="BP511" s="7" t="n">
        <v>0.01437436290717336</v>
      </c>
      <c r="BQ511" s="7" t="n">
        <v>0.03110702209316633</v>
      </c>
      <c r="BR511" s="7" t="n">
        <v>0.0181682505413257</v>
      </c>
      <c r="BS511" s="7" t="n">
        <v>0.01151413774257264</v>
      </c>
      <c r="BT511" s="7" t="n">
        <v>-0.01168616180036042</v>
      </c>
      <c r="BU511" s="7" t="n">
        <v>0.01107464174594961</v>
      </c>
      <c r="BV511" s="7" t="n">
        <v>0.03754485329587311</v>
      </c>
      <c r="BW511" s="7" t="n">
        <v>0.007601538343945025</v>
      </c>
      <c r="BX511" s="7" t="n">
        <v>0.02529762266007655</v>
      </c>
      <c r="BY511" s="7" t="n">
        <v>0.013874063167775</v>
      </c>
      <c r="BZ511" s="7" t="n">
        <v>0.02389631797192132</v>
      </c>
      <c r="CA511" s="7" t="n">
        <v>0.01061915863852085</v>
      </c>
      <c r="CB511" s="7" t="n">
        <v>0.01719759471875551</v>
      </c>
      <c r="CC511" s="7" t="n">
        <v>-0.01168616180036042</v>
      </c>
      <c r="CD511" s="7" t="n">
        <v>0.009218685930916187</v>
      </c>
      <c r="CE511" s="7" t="n">
        <v>0.007375175586952933</v>
      </c>
      <c r="CF511" s="7" t="n">
        <v>0.01734770776097666</v>
      </c>
      <c r="CG511" s="7" t="n">
        <v>0.02208405495408829</v>
      </c>
      <c r="CH511" s="7" t="n">
        <v>0.02349111077266092</v>
      </c>
      <c r="CI511" s="7" t="n">
        <v>0.01460887282266147</v>
      </c>
      <c r="CJ511" s="7" t="n">
        <v>-0.01005887866792672</v>
      </c>
      <c r="CK511" s="7" t="n">
        <v>0.02467522537489468</v>
      </c>
      <c r="CL511" s="7" t="n">
        <v>0.01365553593467593</v>
      </c>
      <c r="CM511" s="7" t="n">
        <v>0.01246334293779986</v>
      </c>
      <c r="CN511" s="7" t="n">
        <v>0.02546595824190021</v>
      </c>
      <c r="CO511" s="7" t="n">
        <v>0.01814788577487547</v>
      </c>
      <c r="CP511" s="7" t="n">
        <v>0.02510233560346185</v>
      </c>
      <c r="CQ511" s="7" t="n">
        <v>0.009943270765921266</v>
      </c>
      <c r="CR511" s="7" t="n">
        <v>0.01603404192521854</v>
      </c>
      <c r="CS511" s="7" t="n">
        <v>0.008375120708868073</v>
      </c>
      <c r="CT511" s="7" t="n">
        <v>0.0181682505413257</v>
      </c>
      <c r="CU511" s="7" t="n">
        <v>0.01603433155491702</v>
      </c>
      <c r="CV511" s="7" t="n">
        <v>0.01452628183694161</v>
      </c>
      <c r="CW511" s="7" t="n">
        <v>0.02674391297854973</v>
      </c>
      <c r="CX511" s="7" t="n">
        <v>0.01249696037163092</v>
      </c>
      <c r="CY511" s="7" t="n">
        <v>0.01326940806377908</v>
      </c>
      <c r="CZ511" s="7" t="n">
        <v>0.02255463504581673</v>
      </c>
      <c r="DA511" s="7" t="n">
        <v>0.01010711400444292</v>
      </c>
      <c r="DB511" s="7" t="n">
        <v>0.002052610790172941</v>
      </c>
      <c r="DC511" s="7" t="n">
        <v>0.0284781584785869</v>
      </c>
      <c r="DD511" s="7" t="n">
        <v>0.004468530670259195</v>
      </c>
      <c r="DE511" s="7" t="n">
        <v>0.01286843843477323</v>
      </c>
      <c r="DF511" s="7" t="n">
        <v>0.01356648677138262</v>
      </c>
      <c r="DG511" s="7" t="n">
        <v>0.01603433155491702</v>
      </c>
      <c r="DH511" s="7" t="n">
        <v>0.01151413774257264</v>
      </c>
      <c r="DI511" s="7" t="n">
        <v>0.03111558676404033</v>
      </c>
      <c r="DJ511" s="7" t="n">
        <v>0.01288698232422317</v>
      </c>
      <c r="DK511" s="7" t="n">
        <v>0.01326940806377908</v>
      </c>
      <c r="DL511" s="7" t="n">
        <v>0.02008831488425144</v>
      </c>
      <c r="DM511" s="7" t="n">
        <v>0.009342976261696303</v>
      </c>
      <c r="DN511" s="7" t="n">
        <v>0.01603404192521854</v>
      </c>
      <c r="DO511" s="7" t="n">
        <v>0.01340184565775644</v>
      </c>
      <c r="DP511" s="7" t="n">
        <v>0.01288698232422317</v>
      </c>
      <c r="DQ511" s="7" t="n">
        <v>0.01356648677138262</v>
      </c>
      <c r="DS511" t="inlineStr">
        <is>
          <t>2025-01-30</t>
        </is>
      </c>
      <c r="DT511" t="n">
        <v>3.741458</v>
      </c>
      <c r="DU511" t="n">
        <v>4.78981</v>
      </c>
      <c r="DV511" t="n">
        <v>4.019485</v>
      </c>
      <c r="DW511" t="n">
        <v>4.005779</v>
      </c>
      <c r="DX511" t="n">
        <v>2.495175</v>
      </c>
      <c r="DY511" t="n">
        <v>2.443135</v>
      </c>
      <c r="DZ511" t="n">
        <v>1.962328</v>
      </c>
      <c r="EA511" t="n">
        <v>3.405181</v>
      </c>
      <c r="EB511" t="n">
        <v>1.91928</v>
      </c>
      <c r="EC511" t="n">
        <v>2.282658</v>
      </c>
    </row>
    <row r="512">
      <c r="A512" s="6" t="n">
        <v>45688</v>
      </c>
      <c r="B512" s="7" t="n">
        <v>-0.02805459353922448</v>
      </c>
      <c r="C512" s="7" t="n">
        <v>-0.02365291446447413</v>
      </c>
      <c r="D512" s="7" t="n">
        <v>-0.02365291446447413</v>
      </c>
      <c r="E512" s="7" t="n">
        <v>-0.02805459353922448</v>
      </c>
      <c r="F512" s="7" t="n">
        <v>-0.01176650137241344</v>
      </c>
      <c r="G512" s="7" t="n">
        <v>-0.021963212724925</v>
      </c>
      <c r="H512" s="7" t="n">
        <v>0.004840158297598046</v>
      </c>
      <c r="I512" s="7" t="n">
        <v>-0.01020284965041542</v>
      </c>
      <c r="J512" s="7" t="n">
        <v>0.003574304499922804</v>
      </c>
      <c r="K512" s="7" t="n">
        <v>-0.01020284965041542</v>
      </c>
      <c r="L512" s="7" t="n">
        <v>-0.008652792774260263</v>
      </c>
      <c r="M512" s="7" t="n">
        <v>0.02499868993549195</v>
      </c>
      <c r="N512" s="7" t="n">
        <v>0.00255442071188458</v>
      </c>
      <c r="O512" s="7" t="n">
        <v>-0.01245420170081475</v>
      </c>
      <c r="P512" s="7" t="n">
        <v>-0.01040101825492451</v>
      </c>
      <c r="Q512" s="7" t="n">
        <v>0.0004416414333187936</v>
      </c>
      <c r="R512" s="7" t="n">
        <v>-0.01707582875094168</v>
      </c>
      <c r="S512" s="7" t="n">
        <v>0.01776854399678713</v>
      </c>
      <c r="T512" s="7" t="n">
        <v>-0.008595833964984381</v>
      </c>
      <c r="U512" s="7" t="n">
        <v>0.006802782763825655</v>
      </c>
      <c r="V512" s="7" t="n">
        <v>-0.008652792774260263</v>
      </c>
      <c r="W512" s="7" t="n">
        <v>-0.007325337422860876</v>
      </c>
      <c r="X512" s="7" t="n">
        <v>-0.005081453284885159</v>
      </c>
      <c r="Y512" s="7" t="n">
        <v>-0.003353059355561862</v>
      </c>
      <c r="Z512" s="7" t="n">
        <v>-0.006977964310454278</v>
      </c>
      <c r="AA512" s="7" t="n">
        <v>-0.004428403505754947</v>
      </c>
      <c r="AB512" s="7" t="n">
        <v>-0.003204955546545064</v>
      </c>
      <c r="AC512" s="7" t="n">
        <v>-0.01511372859263529</v>
      </c>
      <c r="AD512" s="7" t="n">
        <v>-0.007325337422860876</v>
      </c>
      <c r="AE512" s="7" t="n">
        <v>-0.01040101825492451</v>
      </c>
      <c r="AF512" s="7" t="n">
        <v>-0.00213898866561274</v>
      </c>
      <c r="AG512" s="7" t="n">
        <v>0.03699431346725388</v>
      </c>
      <c r="AH512" s="7" t="n">
        <v>-0.004270839714620627</v>
      </c>
      <c r="AI512" s="7" t="n">
        <v>-0.005038120221047579</v>
      </c>
      <c r="AJ512" s="7" t="n">
        <v>-0.00935767057409486</v>
      </c>
      <c r="AK512" s="7" t="n">
        <v>-0.01511372859263529</v>
      </c>
      <c r="AL512" s="7" t="n">
        <v>-0.008595833964984381</v>
      </c>
      <c r="AM512" s="7" t="n">
        <v>0.00853521757552856</v>
      </c>
      <c r="AN512" s="7" t="n">
        <v>-0.002310013047594784</v>
      </c>
      <c r="AO512" s="7" t="n">
        <v>-0.001955131966934811</v>
      </c>
      <c r="AP512" s="7" t="n">
        <v>-0.006977964310454278</v>
      </c>
      <c r="AQ512" s="7" t="n">
        <v>-0.004270839714620627</v>
      </c>
      <c r="AR512" s="7" t="n">
        <v>-0.001003412321505043</v>
      </c>
      <c r="AS512" s="7" t="n">
        <v>-0.008186014389978747</v>
      </c>
      <c r="AT512" s="7" t="n">
        <v>-0.001021651098892452</v>
      </c>
      <c r="AU512" s="7" t="n">
        <v>0.0310179016315192</v>
      </c>
      <c r="AV512" s="7" t="n">
        <v>-0.01195644521253434</v>
      </c>
      <c r="AW512" s="7" t="n">
        <v>-0.008774795204249465</v>
      </c>
      <c r="AX512" s="7" t="n">
        <v>0.03101790163151924</v>
      </c>
      <c r="AY512" s="7" t="n">
        <v>0.0005146425279514324</v>
      </c>
      <c r="AZ512" s="7" t="n">
        <v>0.001455823685383977</v>
      </c>
      <c r="BA512" s="7" t="n">
        <v>0.001928971480654982</v>
      </c>
      <c r="BB512" s="7" t="n">
        <v>0.002221484736544589</v>
      </c>
      <c r="BC512" s="7" t="n">
        <v>0.002990971824603461</v>
      </c>
      <c r="BD512" s="7" t="n">
        <v>-0.004751459366078091</v>
      </c>
      <c r="BE512" s="7" t="n">
        <v>-0.0121428003053464</v>
      </c>
      <c r="BF512" s="7" t="n">
        <v>-0.01103819184388255</v>
      </c>
      <c r="BG512" s="7" t="n">
        <v>-0.002882547722808368</v>
      </c>
      <c r="BH512" s="7" t="n">
        <v>-0.005139799642974563</v>
      </c>
      <c r="BI512" s="7" t="n">
        <v>-0.0121428003053464</v>
      </c>
      <c r="BJ512" s="7" t="n">
        <v>-0.004560529129954943</v>
      </c>
      <c r="BK512" s="7" t="n">
        <v>0.01776854399678714</v>
      </c>
      <c r="BL512" s="7" t="n">
        <v>-0.009735150778341108</v>
      </c>
      <c r="BM512" s="7" t="n">
        <v>0.0001475103598950417</v>
      </c>
      <c r="BN512" s="7" t="n">
        <v>-0.001710303544492666</v>
      </c>
      <c r="BO512" s="7" t="n">
        <v>-0.021963212724925</v>
      </c>
      <c r="BP512" s="7" t="n">
        <v>0.005684686255558114</v>
      </c>
      <c r="BQ512" s="7" t="n">
        <v>-7.131392808795516e-05</v>
      </c>
      <c r="BR512" s="7" t="n">
        <v>-0.007436003209788475</v>
      </c>
      <c r="BS512" s="7" t="n">
        <v>0.004153413729864162</v>
      </c>
      <c r="BT512" s="7" t="n">
        <v>-0.003698507524280561</v>
      </c>
      <c r="BU512" s="7" t="n">
        <v>-0.003467051667250494</v>
      </c>
      <c r="BV512" s="7" t="n">
        <v>0.001416268081716482</v>
      </c>
      <c r="BW512" s="7" t="n">
        <v>-0.003263848155412352</v>
      </c>
      <c r="BX512" s="7" t="n">
        <v>0.05306889462176217</v>
      </c>
      <c r="BY512" s="7" t="n">
        <v>0.01648019781048883</v>
      </c>
      <c r="BZ512" s="7" t="n">
        <v>0.00186787703696933</v>
      </c>
      <c r="CA512" s="7" t="n">
        <v>0.00853521757552856</v>
      </c>
      <c r="CB512" s="7" t="n">
        <v>-0.006511918639030382</v>
      </c>
      <c r="CC512" s="7" t="n">
        <v>-0.002882547722808368</v>
      </c>
      <c r="CD512" s="7" t="n">
        <v>-0.005222383490759742</v>
      </c>
      <c r="CE512" s="7" t="n">
        <v>-0.01245420170081475</v>
      </c>
      <c r="CF512" s="7" t="n">
        <v>-0.00550817637990013</v>
      </c>
      <c r="CG512" s="7" t="n">
        <v>0.001111676876993028</v>
      </c>
      <c r="CH512" s="7" t="n">
        <v>0.005327412987533896</v>
      </c>
      <c r="CI512" s="7" t="n">
        <v>-0.004778754484487579</v>
      </c>
      <c r="CJ512" s="7" t="n">
        <v>-0.00408046990937237</v>
      </c>
      <c r="CK512" s="7" t="n">
        <v>-0.001710303544492666</v>
      </c>
      <c r="CL512" s="7" t="n">
        <v>-0.004616551902781346</v>
      </c>
      <c r="CM512" s="7" t="n">
        <v>-0.007970824347459568</v>
      </c>
      <c r="CN512" s="7" t="n">
        <v>-0.004932347921819178</v>
      </c>
      <c r="CO512" s="7" t="n">
        <v>-0.003511036801502517</v>
      </c>
      <c r="CP512" s="7" t="n">
        <v>-7.131392808795516e-05</v>
      </c>
      <c r="CQ512" s="7" t="n">
        <v>-0.006801549390391565</v>
      </c>
      <c r="CR512" s="7" t="n">
        <v>0.01686150910677598</v>
      </c>
      <c r="CS512" s="7" t="n">
        <v>-0.003475978029736057</v>
      </c>
      <c r="CT512" s="7" t="n">
        <v>-0.003511036801502517</v>
      </c>
      <c r="CU512" s="7" t="n">
        <v>-0.001099866572010477</v>
      </c>
      <c r="CV512" s="7" t="n">
        <v>0.002340361109895191</v>
      </c>
      <c r="CW512" s="7" t="n">
        <v>0.001416268081716482</v>
      </c>
      <c r="CX512" s="7" t="n">
        <v>-0.003026670315484933</v>
      </c>
      <c r="CY512" s="7" t="n">
        <v>-0.003026670315484933</v>
      </c>
      <c r="CZ512" s="7" t="n">
        <v>0.00186787703696933</v>
      </c>
      <c r="DA512" s="7" t="n">
        <v>0.05306889462176217</v>
      </c>
      <c r="DB512" s="7" t="n">
        <v>-0.006628924190517059</v>
      </c>
      <c r="DC512" s="7" t="n">
        <v>0.001111676876993028</v>
      </c>
      <c r="DD512" s="7" t="n">
        <v>-0.01176650137241344</v>
      </c>
      <c r="DE512" s="7" t="n">
        <v>-0.001099866572010477</v>
      </c>
      <c r="DF512" s="7" t="n">
        <v>-0.001539322565308985</v>
      </c>
      <c r="DG512" s="7" t="n">
        <v>-0.0008371087046117117</v>
      </c>
      <c r="DH512" s="7" t="n">
        <v>0.005684686255558114</v>
      </c>
      <c r="DI512" s="7" t="n">
        <v>0.0001475103598950417</v>
      </c>
      <c r="DJ512" s="7" t="n">
        <v>0.0001018112743293764</v>
      </c>
      <c r="DK512" s="7" t="n">
        <v>-0.001227612429699285</v>
      </c>
      <c r="DL512" s="7" t="n">
        <v>-0.0002753681693921396</v>
      </c>
      <c r="DM512" s="7" t="n">
        <v>-0.004027478790160774</v>
      </c>
      <c r="DN512" s="7" t="n">
        <v>0.005327412987533896</v>
      </c>
      <c r="DO512" s="7" t="n">
        <v>-0.002369182164080635</v>
      </c>
      <c r="DP512" s="7" t="n">
        <v>-0.0002753681693921396</v>
      </c>
      <c r="DQ512" s="7" t="n">
        <v>-0.002369182164080635</v>
      </c>
      <c r="DS512" t="inlineStr">
        <is>
          <t>2025-01-31</t>
        </is>
      </c>
      <c r="DT512" t="n">
        <v>3.636493</v>
      </c>
      <c r="DU512" t="n">
        <v>4.676517</v>
      </c>
      <c r="DV512" t="n">
        <v>3.90672</v>
      </c>
      <c r="DW512" t="n">
        <v>3.91103</v>
      </c>
      <c r="DX512" t="n">
        <v>2.557551</v>
      </c>
      <c r="DY512" t="n">
        <v>2.533517</v>
      </c>
      <c r="DZ512" t="n">
        <v>2.023196</v>
      </c>
      <c r="EA512" t="n">
        <v>3.330392</v>
      </c>
      <c r="EB512" t="n">
        <v>1.978812</v>
      </c>
      <c r="EC512" t="n">
        <v>2.293706</v>
      </c>
    </row>
    <row r="513">
      <c r="A513" s="6" t="n">
        <v>45691</v>
      </c>
      <c r="B513" s="7" t="n">
        <v>-0.004697905655736433</v>
      </c>
      <c r="C513" s="7" t="n">
        <v>-0.005099611531420892</v>
      </c>
      <c r="D513" s="7" t="n">
        <v>-0.005099611531420892</v>
      </c>
      <c r="E513" s="7" t="n">
        <v>-0.004697905655736433</v>
      </c>
      <c r="F513" s="7" t="n">
        <v>-0.002718872840584877</v>
      </c>
      <c r="G513" s="7" t="n">
        <v>0.008656307244052697</v>
      </c>
      <c r="H513" s="7" t="n">
        <v>0.00928671781200051</v>
      </c>
      <c r="I513" s="7" t="n">
        <v>0.00666222336410708</v>
      </c>
      <c r="J513" s="7" t="n">
        <v>-0.01460546362910777</v>
      </c>
      <c r="K513" s="7" t="n">
        <v>0.00666222336410708</v>
      </c>
      <c r="L513" s="7" t="n">
        <v>0.005681971692361894</v>
      </c>
      <c r="M513" s="7" t="n">
        <v>0.007039751848168889</v>
      </c>
      <c r="N513" s="7" t="n">
        <v>0.002501121093251025</v>
      </c>
      <c r="O513" s="7" t="n">
        <v>0.002720148365262853</v>
      </c>
      <c r="P513" s="7" t="n">
        <v>-0.004920381349716668</v>
      </c>
      <c r="Q513" s="7" t="n">
        <v>-0.0008714401164383835</v>
      </c>
      <c r="R513" s="7" t="n">
        <v>-0.01110710152945359</v>
      </c>
      <c r="S513" s="7" t="n">
        <v>-0.01071839595750022</v>
      </c>
      <c r="T513" s="7" t="n">
        <v>-0.006596464422895095</v>
      </c>
      <c r="U513" s="7" t="n">
        <v>-0.02772637409835053</v>
      </c>
      <c r="V513" s="7" t="n">
        <v>0.005681971692361894</v>
      </c>
      <c r="W513" s="7" t="n">
        <v>-0.006877266384162086</v>
      </c>
      <c r="X513" s="7" t="n">
        <v>-0.007703405918636936</v>
      </c>
      <c r="Y513" s="7" t="n">
        <v>-0.007121230889280255</v>
      </c>
      <c r="Z513" s="7" t="n">
        <v>-0.006982710673148423</v>
      </c>
      <c r="AA513" s="7" t="n">
        <v>-0.01156721687217441</v>
      </c>
      <c r="AB513" s="7" t="n">
        <v>-0.008792051818156617</v>
      </c>
      <c r="AC513" s="7" t="n">
        <v>0.003581507848776512</v>
      </c>
      <c r="AD513" s="7" t="n">
        <v>-0.006877266384162086</v>
      </c>
      <c r="AE513" s="7" t="n">
        <v>-0.004920381349716668</v>
      </c>
      <c r="AF513" s="7" t="n">
        <v>-0.01502267860720038</v>
      </c>
      <c r="AG513" s="7" t="n">
        <v>-0.004194574388358052</v>
      </c>
      <c r="AH513" s="7" t="n">
        <v>0.004558818970783654</v>
      </c>
      <c r="AI513" s="7" t="n">
        <v>-0.01207828251354873</v>
      </c>
      <c r="AJ513" s="7" t="n">
        <v>-0.01063908308135023</v>
      </c>
      <c r="AK513" s="7" t="n">
        <v>0.003581507848776512</v>
      </c>
      <c r="AL513" s="7" t="n">
        <v>-0.006596464422895095</v>
      </c>
      <c r="AM513" s="7" t="n">
        <v>0.01082348045825992</v>
      </c>
      <c r="AN513" s="7" t="n">
        <v>-0.01922435488530561</v>
      </c>
      <c r="AO513" s="7" t="n">
        <v>-0.0152517373336296</v>
      </c>
      <c r="AP513" s="7" t="n">
        <v>-0.006982710673148423</v>
      </c>
      <c r="AQ513" s="7" t="n">
        <v>0.004558818970783654</v>
      </c>
      <c r="AR513" s="7" t="n">
        <v>-0.006568085122656012</v>
      </c>
      <c r="AS513" s="7" t="n">
        <v>-0.006804956391407146</v>
      </c>
      <c r="AT513" s="7" t="n">
        <v>0.009047574611687309</v>
      </c>
      <c r="AU513" s="7" t="n">
        <v>0.003852174720755839</v>
      </c>
      <c r="AV513" s="7" t="n">
        <v>0.003788184552926826</v>
      </c>
      <c r="AW513" s="7" t="n">
        <v>-0.009023277267412188</v>
      </c>
      <c r="AX513" s="7" t="n">
        <v>0.003852174720755857</v>
      </c>
      <c r="AY513" s="7" t="n">
        <v>-0.01271245856869642</v>
      </c>
      <c r="AZ513" s="7" t="n">
        <v>-0.01222313579363144</v>
      </c>
      <c r="BA513" s="7" t="n">
        <v>-0.008467504566886908</v>
      </c>
      <c r="BB513" s="7" t="n">
        <v>-0.01108786484208228</v>
      </c>
      <c r="BC513" s="7" t="n">
        <v>-0.01005500373350396</v>
      </c>
      <c r="BD513" s="7" t="n">
        <v>0.01341865685586693</v>
      </c>
      <c r="BE513" s="7" t="n">
        <v>0.004526183078435694</v>
      </c>
      <c r="BF513" s="7" t="n">
        <v>0.001753870155238901</v>
      </c>
      <c r="BG513" s="7" t="n">
        <v>0.005925392256029326</v>
      </c>
      <c r="BH513" s="7" t="n">
        <v>-0.00900361702631064</v>
      </c>
      <c r="BI513" s="7" t="n">
        <v>0.004526183078435694</v>
      </c>
      <c r="BJ513" s="7" t="n">
        <v>-0.01663892126928451</v>
      </c>
      <c r="BK513" s="7" t="n">
        <v>-0.01071839595750022</v>
      </c>
      <c r="BL513" s="7" t="n">
        <v>-0.0008825147268787779</v>
      </c>
      <c r="BM513" s="7" t="n">
        <v>-0.03795686301114434</v>
      </c>
      <c r="BN513" s="7" t="n">
        <v>0.003729325243172956</v>
      </c>
      <c r="BO513" s="7" t="n">
        <v>0.008656307244052697</v>
      </c>
      <c r="BP513" s="7" t="n">
        <v>0.009391186769384777</v>
      </c>
      <c r="BQ513" s="7" t="n">
        <v>0.002355130051964727</v>
      </c>
      <c r="BR513" s="7" t="n">
        <v>0.003434328150476115</v>
      </c>
      <c r="BS513" s="7" t="n">
        <v>-0.01921537811511317</v>
      </c>
      <c r="BT513" s="7" t="n">
        <v>0.0006827571668854106</v>
      </c>
      <c r="BU513" s="7" t="n">
        <v>-0.01550928518741517</v>
      </c>
      <c r="BV513" s="7" t="n">
        <v>0.001568752976211526</v>
      </c>
      <c r="BW513" s="7" t="n">
        <v>0.002207798010225194</v>
      </c>
      <c r="BX513" s="7" t="n">
        <v>0.02281537028059786</v>
      </c>
      <c r="BY513" s="7" t="n">
        <v>-0.03581704175204473</v>
      </c>
      <c r="BZ513" s="7" t="n">
        <v>0.003142451221897823</v>
      </c>
      <c r="CA513" s="7" t="n">
        <v>0.01082348045825992</v>
      </c>
      <c r="CB513" s="7" t="n">
        <v>-0.01161651159205999</v>
      </c>
      <c r="CC513" s="7" t="n">
        <v>0.005925392256029326</v>
      </c>
      <c r="CD513" s="7" t="n">
        <v>0.001085431722134908</v>
      </c>
      <c r="CE513" s="7" t="n">
        <v>0.002720148365262853</v>
      </c>
      <c r="CF513" s="7" t="n">
        <v>-0.01558053438226581</v>
      </c>
      <c r="CG513" s="7" t="n">
        <v>0.009349992546375245</v>
      </c>
      <c r="CH513" s="7" t="n">
        <v>0.006850367244840755</v>
      </c>
      <c r="CI513" s="7" t="n">
        <v>0.002390554226716956</v>
      </c>
      <c r="CJ513" s="7" t="n">
        <v>-0.002751309516773722</v>
      </c>
      <c r="CK513" s="7" t="n">
        <v>0.003729325243172956</v>
      </c>
      <c r="CL513" s="7" t="n">
        <v>-0.005225511037981382</v>
      </c>
      <c r="CM513" s="7" t="n">
        <v>-0.005414211893156194</v>
      </c>
      <c r="CN513" s="7" t="n">
        <v>0.01086650707812121</v>
      </c>
      <c r="CO513" s="7" t="n">
        <v>0.004807643772853011</v>
      </c>
      <c r="CP513" s="7" t="n">
        <v>0.002355130051964727</v>
      </c>
      <c r="CQ513" s="7" t="n">
        <v>-0.0009153253936610541</v>
      </c>
      <c r="CR513" s="7" t="n">
        <v>-0.03343010446038867</v>
      </c>
      <c r="CS513" s="7" t="n">
        <v>-0.005509922627665358</v>
      </c>
      <c r="CT513" s="7" t="n">
        <v>0.004807643772853011</v>
      </c>
      <c r="CU513" s="7" t="n">
        <v>-0.009277546395474507</v>
      </c>
      <c r="CV513" s="7" t="n">
        <v>0.003981412548139208</v>
      </c>
      <c r="CW513" s="7" t="n">
        <v>0.001568752976211526</v>
      </c>
      <c r="CX513" s="7" t="n">
        <v>-0.0145356205496193</v>
      </c>
      <c r="CY513" s="7" t="n">
        <v>-0.0145356205496193</v>
      </c>
      <c r="CZ513" s="7" t="n">
        <v>0.003142451221897823</v>
      </c>
      <c r="DA513" s="7" t="n">
        <v>0.02281537028059786</v>
      </c>
      <c r="DB513" s="7" t="n">
        <v>0.003854791629269998</v>
      </c>
      <c r="DC513" s="7" t="n">
        <v>0.009349992546375245</v>
      </c>
      <c r="DD513" s="7" t="n">
        <v>-0.002718872840584877</v>
      </c>
      <c r="DE513" s="7" t="n">
        <v>-0.009277546395474507</v>
      </c>
      <c r="DF513" s="7" t="n">
        <v>-0.003106655161885533</v>
      </c>
      <c r="DG513" s="7" t="n">
        <v>-0.008053446808130787</v>
      </c>
      <c r="DH513" s="7" t="n">
        <v>0.009391186769384777</v>
      </c>
      <c r="DI513" s="7" t="n">
        <v>-0.03795686301114434</v>
      </c>
      <c r="DJ513" s="7" t="n">
        <v>-0.003677972244516172</v>
      </c>
      <c r="DK513" s="7" t="n">
        <v>-0.01590426835312038</v>
      </c>
      <c r="DL513" s="7" t="n">
        <v>-0.006243149353927366</v>
      </c>
      <c r="DM513" s="7" t="n">
        <v>-0.00940378815401449</v>
      </c>
      <c r="DN513" s="7" t="n">
        <v>0.006850367244840755</v>
      </c>
      <c r="DO513" s="7" t="n">
        <v>-0.002409033275622042</v>
      </c>
      <c r="DP513" s="7" t="n">
        <v>-0.006243149353927366</v>
      </c>
      <c r="DQ513" s="7" t="n">
        <v>-0.002409033275622042</v>
      </c>
      <c r="DS513" t="inlineStr">
        <is>
          <t>2025-02-03</t>
        </is>
      </c>
      <c r="DT513" t="n">
        <v>3.619409</v>
      </c>
      <c r="DU513" t="n">
        <v>4.652669</v>
      </c>
      <c r="DV513" t="n">
        <v>3.888366</v>
      </c>
      <c r="DW513" t="n">
        <v>3.891086</v>
      </c>
      <c r="DX513" t="n">
        <v>2.575556</v>
      </c>
      <c r="DY513" t="n">
        <v>2.52289</v>
      </c>
      <c r="DZ513" t="n">
        <v>2.030989</v>
      </c>
      <c r="EA513" t="n">
        <v>3.359221</v>
      </c>
      <c r="EB513" t="n">
        <v>1.986435</v>
      </c>
      <c r="EC513" t="n">
        <v>2.315007</v>
      </c>
    </row>
    <row r="514">
      <c r="A514" s="6" t="n">
        <v>45692</v>
      </c>
      <c r="B514" s="7" t="n">
        <v>0.005890890171101582</v>
      </c>
      <c r="C514" s="7" t="n">
        <v>0.02001992110690889</v>
      </c>
      <c r="D514" s="7" t="n">
        <v>0.02001992110690889</v>
      </c>
      <c r="E514" s="7" t="n">
        <v>0.005890890171101582</v>
      </c>
      <c r="F514" s="7" t="n">
        <v>0.01227724714378546</v>
      </c>
      <c r="G514" s="7" t="n">
        <v>0.01446932076289354</v>
      </c>
      <c r="H514" s="7" t="n">
        <v>0.1028530831361363</v>
      </c>
      <c r="I514" s="7" t="n">
        <v>0.004555093752937677</v>
      </c>
      <c r="J514" s="7" t="n">
        <v>0.01014862653536266</v>
      </c>
      <c r="K514" s="7" t="n">
        <v>0.004555093752937677</v>
      </c>
      <c r="L514" s="7" t="n">
        <v>0.005953077123186866</v>
      </c>
      <c r="M514" s="7" t="n">
        <v>0.04700259717860866</v>
      </c>
      <c r="N514" s="7" t="n">
        <v>0.02451372022506034</v>
      </c>
      <c r="O514" s="7" t="n">
        <v>0.004851718073968182</v>
      </c>
      <c r="P514" s="7" t="n">
        <v>0.009180749631047428</v>
      </c>
      <c r="Q514" s="7" t="n">
        <v>0.02116124616203447</v>
      </c>
      <c r="R514" s="7" t="n">
        <v>0.009184716140729673</v>
      </c>
      <c r="S514" s="7" t="n">
        <v>0.09779420082140486</v>
      </c>
      <c r="T514" s="7" t="n">
        <v>0.01010976487129235</v>
      </c>
      <c r="U514" s="7" t="n">
        <v>-0.004541234479432618</v>
      </c>
      <c r="V514" s="7" t="n">
        <v>0.005953077123186866</v>
      </c>
      <c r="W514" s="7" t="n">
        <v>0.01293169842656928</v>
      </c>
      <c r="X514" s="7" t="n">
        <v>0.01022273833219078</v>
      </c>
      <c r="Y514" s="7" t="n">
        <v>0.01774496458094645</v>
      </c>
      <c r="Z514" s="7" t="n">
        <v>0.01340794485198108</v>
      </c>
      <c r="AA514" s="7" t="n">
        <v>0.02631058179946455</v>
      </c>
      <c r="AB514" s="7" t="n">
        <v>0.007207959570561695</v>
      </c>
      <c r="AC514" s="7" t="n">
        <v>-0.002728750829418303</v>
      </c>
      <c r="AD514" s="7" t="n">
        <v>0.01293169842656928</v>
      </c>
      <c r="AE514" s="7" t="n">
        <v>0.009180749631047428</v>
      </c>
      <c r="AF514" s="7" t="n">
        <v>0.002250138560027104</v>
      </c>
      <c r="AG514" s="7" t="n">
        <v>0.04825489392622277</v>
      </c>
      <c r="AH514" s="7" t="n">
        <v>-0.0006221600894512209</v>
      </c>
      <c r="AI514" s="7" t="n">
        <v>0.01851201144299417</v>
      </c>
      <c r="AJ514" s="7" t="n">
        <v>0.005306174127224573</v>
      </c>
      <c r="AK514" s="7" t="n">
        <v>-0.002728750829418303</v>
      </c>
      <c r="AL514" s="7" t="n">
        <v>0.01010976487129235</v>
      </c>
      <c r="AM514" s="7" t="n">
        <v>0.02419559803409091</v>
      </c>
      <c r="AN514" s="7" t="n">
        <v>-0.003731222704409275</v>
      </c>
      <c r="AO514" s="7" t="n">
        <v>-0.002803124042939507</v>
      </c>
      <c r="AP514" s="7" t="n">
        <v>0.01340794485198108</v>
      </c>
      <c r="AQ514" s="7" t="n">
        <v>-0.0006221600894512209</v>
      </c>
      <c r="AR514" s="7" t="n">
        <v>0.01372537889652702</v>
      </c>
      <c r="AS514" s="7" t="n">
        <v>-0.006892865324488294</v>
      </c>
      <c r="AT514" s="7" t="n">
        <v>0.0598115206506071</v>
      </c>
      <c r="AU514" s="7" t="n">
        <v>0.04125914851894819</v>
      </c>
      <c r="AV514" s="7" t="n">
        <v>0.01685553357739303</v>
      </c>
      <c r="AW514" s="7" t="n">
        <v>-0.01197719684740904</v>
      </c>
      <c r="AX514" s="7" t="n">
        <v>0.04125914851894818</v>
      </c>
      <c r="AY514" s="7" t="n">
        <v>0.01732220288542551</v>
      </c>
      <c r="AZ514" s="7" t="n">
        <v>0.01763707883482672</v>
      </c>
      <c r="BA514" s="7" t="n">
        <v>0.03523048031550985</v>
      </c>
      <c r="BB514" s="7" t="n">
        <v>0.01967654871410874</v>
      </c>
      <c r="BC514" s="7" t="n">
        <v>0.02131004974039655</v>
      </c>
      <c r="BD514" s="7" t="n">
        <v>0.004871490877926801</v>
      </c>
      <c r="BE514" s="7" t="n">
        <v>-0.0042204646469633</v>
      </c>
      <c r="BF514" s="7" t="n">
        <v>0.01306917759603571</v>
      </c>
      <c r="BG514" s="7" t="n">
        <v>0.001609908657013033</v>
      </c>
      <c r="BH514" s="7" t="n">
        <v>0.04468515813358759</v>
      </c>
      <c r="BI514" s="7" t="n">
        <v>-0.0042204646469633</v>
      </c>
      <c r="BJ514" s="7" t="n">
        <v>0.002870557059795973</v>
      </c>
      <c r="BK514" s="7" t="n">
        <v>0.09779420082140487</v>
      </c>
      <c r="BL514" s="7" t="n">
        <v>-0.003307151117556252</v>
      </c>
      <c r="BM514" s="7" t="n">
        <v>0.02888766958058054</v>
      </c>
      <c r="BN514" s="7" t="n">
        <v>0.02023845150091226</v>
      </c>
      <c r="BO514" s="7" t="n">
        <v>0.01446932076289354</v>
      </c>
      <c r="BP514" s="7" t="n">
        <v>0.03251028050861284</v>
      </c>
      <c r="BQ514" s="7" t="n">
        <v>0.02538735644225424</v>
      </c>
      <c r="BR514" s="7" t="n">
        <v>-0.002512694793055369</v>
      </c>
      <c r="BS514" s="7" t="n">
        <v>0.009520830104737624</v>
      </c>
      <c r="BT514" s="7" t="n">
        <v>0.01022914002324745</v>
      </c>
      <c r="BU514" s="7" t="n">
        <v>0.01938653538440615</v>
      </c>
      <c r="BV514" s="7" t="n">
        <v>0.05580101530621018</v>
      </c>
      <c r="BW514" s="7" t="n">
        <v>-0.0003196837461939901</v>
      </c>
      <c r="BX514" s="7" t="n">
        <v>0.1237475201698605</v>
      </c>
      <c r="BY514" s="7" t="n">
        <v>-0.0001905637083110569</v>
      </c>
      <c r="BZ514" s="7" t="n">
        <v>0.01639865058993665</v>
      </c>
      <c r="CA514" s="7" t="n">
        <v>0.02419559803409091</v>
      </c>
      <c r="CB514" s="7" t="n">
        <v>-0.01431785584690874</v>
      </c>
      <c r="CC514" s="7" t="n">
        <v>0.001609908657013033</v>
      </c>
      <c r="CD514" s="7" t="n">
        <v>0.006869526524615548</v>
      </c>
      <c r="CE514" s="7" t="n">
        <v>0.004851718073968182</v>
      </c>
      <c r="CF514" s="7" t="n">
        <v>-0.01424356016461856</v>
      </c>
      <c r="CG514" s="7" t="n">
        <v>-0.0004209418471443362</v>
      </c>
      <c r="CH514" s="7" t="n">
        <v>0.09811434955845322</v>
      </c>
      <c r="CI514" s="7" t="n">
        <v>0.001328620168955236</v>
      </c>
      <c r="CJ514" s="7" t="n">
        <v>0.0117155499750514</v>
      </c>
      <c r="CK514" s="7" t="n">
        <v>0.02023845150091226</v>
      </c>
      <c r="CL514" s="7" t="n">
        <v>0.00774641292095951</v>
      </c>
      <c r="CM514" s="7" t="n">
        <v>0.008478830807832271</v>
      </c>
      <c r="CN514" s="7" t="n">
        <v>0.001713974685783262</v>
      </c>
      <c r="CO514" s="7" t="n">
        <v>-0.003841589750097938</v>
      </c>
      <c r="CP514" s="7" t="n">
        <v>0.02538735644225424</v>
      </c>
      <c r="CQ514" s="7" t="n">
        <v>-0.001958142489565118</v>
      </c>
      <c r="CR514" s="7" t="n">
        <v>0.003686877062819431</v>
      </c>
      <c r="CS514" s="7" t="n">
        <v>0.002651281073938566</v>
      </c>
      <c r="CT514" s="7" t="n">
        <v>-0.003841589750097938</v>
      </c>
      <c r="CU514" s="7" t="n">
        <v>-0.001728658984772496</v>
      </c>
      <c r="CV514" s="7" t="n">
        <v>0.009526587781904978</v>
      </c>
      <c r="CW514" s="7" t="n">
        <v>0.05580101530621018</v>
      </c>
      <c r="CX514" s="7" t="n">
        <v>-0.004180396016497044</v>
      </c>
      <c r="CY514" s="7" t="n">
        <v>-0.004180396016497044</v>
      </c>
      <c r="CZ514" s="7" t="n">
        <v>0.01639865058993665</v>
      </c>
      <c r="DA514" s="7" t="n">
        <v>0.1237475201698605</v>
      </c>
      <c r="DB514" s="7" t="n">
        <v>0.00294187544170263</v>
      </c>
      <c r="DC514" s="7" t="n">
        <v>-0.0004209418471443362</v>
      </c>
      <c r="DD514" s="7" t="n">
        <v>0.01227724714378546</v>
      </c>
      <c r="DE514" s="7" t="n">
        <v>-0.001728658984772496</v>
      </c>
      <c r="DF514" s="7" t="n">
        <v>0.003029425652671996</v>
      </c>
      <c r="DG514" s="7" t="n">
        <v>0.01045761584683897</v>
      </c>
      <c r="DH514" s="7" t="n">
        <v>0.03251028050861284</v>
      </c>
      <c r="DI514" s="7" t="n">
        <v>0.02888766958058054</v>
      </c>
      <c r="DJ514" s="7" t="n">
        <v>0.004265710028601056</v>
      </c>
      <c r="DK514" s="7" t="n">
        <v>0.01111544908239194</v>
      </c>
      <c r="DL514" s="7" t="n">
        <v>0.0007688870309977695</v>
      </c>
      <c r="DM514" s="7" t="n">
        <v>0.008752107854212085</v>
      </c>
      <c r="DN514" s="7" t="n">
        <v>0.09811434955845322</v>
      </c>
      <c r="DO514" s="7" t="n">
        <v>2.955257492192394e-05</v>
      </c>
      <c r="DP514" s="7" t="n">
        <v>0.0007688870309977695</v>
      </c>
      <c r="DQ514" s="7" t="n">
        <v>2.955257492192394e-05</v>
      </c>
      <c r="DS514" t="inlineStr">
        <is>
          <t>2025-02-04</t>
        </is>
      </c>
      <c r="DT514" t="n">
        <v>3.64073</v>
      </c>
      <c r="DU514" t="n">
        <v>4.745815</v>
      </c>
      <c r="DV514" t="n">
        <v>3.911272</v>
      </c>
      <c r="DW514" t="n">
        <v>3.968985</v>
      </c>
      <c r="DX514" t="n">
        <v>2.696614</v>
      </c>
      <c r="DY514" t="n">
        <v>2.644632</v>
      </c>
      <c r="DZ514" t="n">
        <v>2.114786</v>
      </c>
      <c r="EA514" t="n">
        <v>3.407827</v>
      </c>
      <c r="EB514" t="n">
        <v>2.068394</v>
      </c>
      <c r="EC514" t="n">
        <v>2.553113</v>
      </c>
    </row>
    <row r="515">
      <c r="A515" s="6" t="n">
        <v>45693</v>
      </c>
      <c r="B515" s="7" t="n">
        <v>0.03211160872594552</v>
      </c>
      <c r="C515" s="7" t="n">
        <v>0.02815242534772749</v>
      </c>
      <c r="D515" s="7" t="n">
        <v>0.02815242534772749</v>
      </c>
      <c r="E515" s="7" t="n">
        <v>0.03211160872594552</v>
      </c>
      <c r="F515" s="7" t="n">
        <v>0.009939690395744443</v>
      </c>
      <c r="G515" s="7" t="n">
        <v>0.0177603929799543</v>
      </c>
      <c r="H515" s="7" t="n">
        <v>0.000895592308428166</v>
      </c>
      <c r="I515" s="7" t="n">
        <v>0.01384093391284667</v>
      </c>
      <c r="J515" s="7" t="n">
        <v>0.01284449131734956</v>
      </c>
      <c r="K515" s="7" t="n">
        <v>0.01384093391284667</v>
      </c>
      <c r="L515" s="7" t="n">
        <v>0.01377055719574576</v>
      </c>
      <c r="M515" s="7" t="n">
        <v>0.03925971906690805</v>
      </c>
      <c r="N515" s="7" t="n">
        <v>0.004343467416707943</v>
      </c>
      <c r="O515" s="7" t="n">
        <v>0.01496736275619507</v>
      </c>
      <c r="P515" s="7" t="n">
        <v>0.01381176857983396</v>
      </c>
      <c r="Q515" s="7" t="n">
        <v>0.005428687669105873</v>
      </c>
      <c r="R515" s="7" t="n">
        <v>0.008503056138685192</v>
      </c>
      <c r="S515" s="7" t="n">
        <v>0.003373158874441571</v>
      </c>
      <c r="T515" s="7" t="n">
        <v>0.01462305198623773</v>
      </c>
      <c r="U515" s="7" t="n">
        <v>0.01676040704862652</v>
      </c>
      <c r="V515" s="7" t="n">
        <v>0.01377055719574576</v>
      </c>
      <c r="W515" s="7" t="n">
        <v>0.01795958968775108</v>
      </c>
      <c r="X515" s="7" t="n">
        <v>0.0064275038791852</v>
      </c>
      <c r="Y515" s="7" t="n">
        <v>0.01002279734001421</v>
      </c>
      <c r="Z515" s="7" t="n">
        <v>0.01889214877234123</v>
      </c>
      <c r="AA515" s="7" t="n">
        <v>0.009689340288397382</v>
      </c>
      <c r="AB515" s="7" t="n">
        <v>0.01413047377376402</v>
      </c>
      <c r="AC515" s="7" t="n">
        <v>0.01156350578244894</v>
      </c>
      <c r="AD515" s="7" t="n">
        <v>0.01795958968775108</v>
      </c>
      <c r="AE515" s="7" t="n">
        <v>0.01381176857983396</v>
      </c>
      <c r="AF515" s="7" t="n">
        <v>0.017246561178947</v>
      </c>
      <c r="AG515" s="7" t="n">
        <v>0.04298128056485401</v>
      </c>
      <c r="AH515" s="7" t="n">
        <v>0.009892973933539996</v>
      </c>
      <c r="AI515" s="7" t="n">
        <v>0.01018657246411876</v>
      </c>
      <c r="AJ515" s="7" t="n">
        <v>0.009511912034142313</v>
      </c>
      <c r="AK515" s="7" t="n">
        <v>0.01156350578244894</v>
      </c>
      <c r="AL515" s="7" t="n">
        <v>0.01462305198623773</v>
      </c>
      <c r="AM515" s="7" t="n">
        <v>0.008928436047973828</v>
      </c>
      <c r="AN515" s="7" t="n">
        <v>0.01465893560957757</v>
      </c>
      <c r="AO515" s="7" t="n">
        <v>0.008450675717569228</v>
      </c>
      <c r="AP515" s="7" t="n">
        <v>0.01889214877234123</v>
      </c>
      <c r="AQ515" s="7" t="n">
        <v>0.009892973933539996</v>
      </c>
      <c r="AR515" s="7" t="n">
        <v>0.01532266376116005</v>
      </c>
      <c r="AS515" s="7" t="n">
        <v>0.00273839462753729</v>
      </c>
      <c r="AT515" s="7" t="n">
        <v>0.008915242434438576</v>
      </c>
      <c r="AU515" s="7" t="n">
        <v>0.05332874844217197</v>
      </c>
      <c r="AV515" s="7" t="n">
        <v>0.01523930260213429</v>
      </c>
      <c r="AW515" s="7" t="n">
        <v>-0.00506546667350368</v>
      </c>
      <c r="AX515" s="7" t="n">
        <v>0.05332874844217193</v>
      </c>
      <c r="AY515" s="7" t="n">
        <v>0.008187285513098098</v>
      </c>
      <c r="AZ515" s="7" t="n">
        <v>0.007650922001660027</v>
      </c>
      <c r="BA515" s="7" t="n">
        <v>0.006659098816757322</v>
      </c>
      <c r="BB515" s="7" t="n">
        <v>0.009995315349332713</v>
      </c>
      <c r="BC515" s="7" t="n">
        <v>0.01195698508452183</v>
      </c>
      <c r="BD515" s="7" t="n">
        <v>0.007553555033446482</v>
      </c>
      <c r="BE515" s="7" t="n">
        <v>0.01227550575831117</v>
      </c>
      <c r="BF515" s="7" t="n">
        <v>0.0160180112746696</v>
      </c>
      <c r="BG515" s="7" t="n">
        <v>0.009314106729691775</v>
      </c>
      <c r="BH515" s="7" t="n">
        <v>0.00691613844583533</v>
      </c>
      <c r="BI515" s="7" t="n">
        <v>0.01227550575831117</v>
      </c>
      <c r="BJ515" s="7" t="n">
        <v>0.01467571833337155</v>
      </c>
      <c r="BK515" s="7" t="n">
        <v>0.003373158874441565</v>
      </c>
      <c r="BL515" s="7" t="n">
        <v>0.00964624442687814</v>
      </c>
      <c r="BM515" s="7" t="n">
        <v>-0.006254471453812411</v>
      </c>
      <c r="BN515" s="7" t="n">
        <v>0.009859539849245277</v>
      </c>
      <c r="BO515" s="7" t="n">
        <v>0.0177603929799543</v>
      </c>
      <c r="BP515" s="7" t="n">
        <v>0.001675214957446582</v>
      </c>
      <c r="BQ515" s="7" t="n">
        <v>0.003562094528171866</v>
      </c>
      <c r="BR515" s="7" t="n">
        <v>0.01024044837201754</v>
      </c>
      <c r="BS515" s="7" t="n">
        <v>0.01613418688151609</v>
      </c>
      <c r="BT515" s="7" t="n">
        <v>0.008655961996263643</v>
      </c>
      <c r="BU515" s="7" t="n">
        <v>0.001812062396680453</v>
      </c>
      <c r="BV515" s="7" t="n">
        <v>-0.001412785410506297</v>
      </c>
      <c r="BW515" s="7" t="n">
        <v>0.009762196048505241</v>
      </c>
      <c r="BX515" s="7" t="n">
        <v>0.03255299623279603</v>
      </c>
      <c r="BY515" s="7" t="n">
        <v>0.02666476617775506</v>
      </c>
      <c r="BZ515" s="7" t="n">
        <v>0.01339520401172627</v>
      </c>
      <c r="CA515" s="7" t="n">
        <v>0.008928436047973828</v>
      </c>
      <c r="CB515" s="7" t="n">
        <v>0.01151532329077026</v>
      </c>
      <c r="CC515" s="7" t="n">
        <v>0.009314106729691775</v>
      </c>
      <c r="CD515" s="7" t="n">
        <v>0.02132320638816004</v>
      </c>
      <c r="CE515" s="7" t="n">
        <v>0.01496736275619507</v>
      </c>
      <c r="CF515" s="7" t="n">
        <v>0.01056923393242455</v>
      </c>
      <c r="CG515" s="7" t="n">
        <v>0.002374940443121879</v>
      </c>
      <c r="CH515" s="7" t="n">
        <v>-0.003291791382446305</v>
      </c>
      <c r="CI515" s="7" t="n">
        <v>0.006291983219291274</v>
      </c>
      <c r="CJ515" s="7" t="n">
        <v>0.00744591255663905</v>
      </c>
      <c r="CK515" s="7" t="n">
        <v>0.009859539849245277</v>
      </c>
      <c r="CL515" s="7" t="n">
        <v>0.01371002849417861</v>
      </c>
      <c r="CM515" s="7" t="n">
        <v>0.02256501930747935</v>
      </c>
      <c r="CN515" s="7" t="n">
        <v>0.009959715484033099</v>
      </c>
      <c r="CO515" s="7" t="n">
        <v>0.008023444257504179</v>
      </c>
      <c r="CP515" s="7" t="n">
        <v>0.003562094528171866</v>
      </c>
      <c r="CQ515" s="7" t="n">
        <v>0.01242577986890625</v>
      </c>
      <c r="CR515" s="7" t="n">
        <v>0.03132349424689147</v>
      </c>
      <c r="CS515" s="7" t="n">
        <v>0.001793996032791486</v>
      </c>
      <c r="CT515" s="7" t="n">
        <v>0.008023444257504179</v>
      </c>
      <c r="CU515" s="7" t="n">
        <v>0.001828883840800033</v>
      </c>
      <c r="CV515" s="7" t="n">
        <v>0.01140680354295469</v>
      </c>
      <c r="CW515" s="7" t="n">
        <v>-0.001412785410506297</v>
      </c>
      <c r="CX515" s="7" t="n">
        <v>-0.002312898436946566</v>
      </c>
      <c r="CY515" s="7" t="n">
        <v>-0.002312898436946566</v>
      </c>
      <c r="CZ515" s="7" t="n">
        <v>0.01339520401172627</v>
      </c>
      <c r="DA515" s="7" t="n">
        <v>0.03255299623279603</v>
      </c>
      <c r="DB515" s="7" t="n">
        <v>0.006563169743756115</v>
      </c>
      <c r="DC515" s="7" t="n">
        <v>0.002374940443121879</v>
      </c>
      <c r="DD515" s="7" t="n">
        <v>0.009939690395744443</v>
      </c>
      <c r="DE515" s="7" t="n">
        <v>0.001828883840800033</v>
      </c>
      <c r="DF515" s="7" t="n">
        <v>0.002529107034485498</v>
      </c>
      <c r="DG515" s="7" t="n">
        <v>0.005567146149612276</v>
      </c>
      <c r="DH515" s="7" t="n">
        <v>0.001675214957446582</v>
      </c>
      <c r="DI515" s="7" t="n">
        <v>-0.006254471453812411</v>
      </c>
      <c r="DJ515" s="7" t="n">
        <v>0.005992406237388197</v>
      </c>
      <c r="DK515" s="7" t="n">
        <v>0.00603182612161763</v>
      </c>
      <c r="DL515" s="7" t="n">
        <v>0.008723869042721887</v>
      </c>
      <c r="DM515" s="7" t="n">
        <v>-0.003056250634217732</v>
      </c>
      <c r="DN515" s="7" t="n">
        <v>-0.003291791382446305</v>
      </c>
      <c r="DO515" s="7" t="n">
        <v>0.005748584380388061</v>
      </c>
      <c r="DP515" s="7" t="n">
        <v>0.008723869042721887</v>
      </c>
      <c r="DQ515" s="7" t="n">
        <v>0.005748584380388061</v>
      </c>
      <c r="DS515" t="inlineStr">
        <is>
          <t>2025-02-05</t>
        </is>
      </c>
      <c r="DT515" t="n">
        <v>3.75764</v>
      </c>
      <c r="DU515" t="n">
        <v>4.879421</v>
      </c>
      <c r="DV515" t="n">
        <v>4.03687</v>
      </c>
      <c r="DW515" t="n">
        <v>4.080721</v>
      </c>
      <c r="DX515" t="n">
        <v>2.802482</v>
      </c>
      <c r="DY515" t="n">
        <v>2.758302</v>
      </c>
      <c r="DZ515" t="n">
        <v>2.227565</v>
      </c>
      <c r="EA515" t="n">
        <v>3.468351</v>
      </c>
      <c r="EB515" t="n">
        <v>2.178699</v>
      </c>
      <c r="EC515" t="n">
        <v>2.555399</v>
      </c>
    </row>
    <row r="516">
      <c r="A516" s="6" t="n">
        <v>45694</v>
      </c>
      <c r="B516" s="7" t="n">
        <v>0.0137099416897222</v>
      </c>
      <c r="C516" s="7" t="n">
        <v>0.01568312582679079</v>
      </c>
      <c r="D516" s="7" t="n">
        <v>0.01568312582679079</v>
      </c>
      <c r="E516" s="7" t="n">
        <v>0.0137099416897222</v>
      </c>
      <c r="F516" s="7" t="n">
        <v>0.003366537626157802</v>
      </c>
      <c r="G516" s="7" t="n">
        <v>0.0009742935175118834</v>
      </c>
      <c r="H516" s="7" t="n">
        <v>0.04014317382878353</v>
      </c>
      <c r="I516" s="7" t="n">
        <v>0.005165149452201955</v>
      </c>
      <c r="J516" s="7" t="n">
        <v>0.002327994823052929</v>
      </c>
      <c r="K516" s="7" t="n">
        <v>0.005165149452201955</v>
      </c>
      <c r="L516" s="7" t="n">
        <v>0.005377073778267366</v>
      </c>
      <c r="M516" s="7" t="n">
        <v>0.04712338610348039</v>
      </c>
      <c r="N516" s="7" t="n">
        <v>0.007689527884136376</v>
      </c>
      <c r="O516" s="7" t="n">
        <v>0.00144623670745535</v>
      </c>
      <c r="P516" s="7" t="n">
        <v>-0.001258314746687637</v>
      </c>
      <c r="Q516" s="7" t="n">
        <v>0.006974002738674424</v>
      </c>
      <c r="R516" s="7" t="n">
        <v>0.004599023486844201</v>
      </c>
      <c r="S516" s="7" t="n">
        <v>0.02715411706245448</v>
      </c>
      <c r="T516" s="7" t="n">
        <v>-0.0028239743620737</v>
      </c>
      <c r="U516" s="7" t="n">
        <v>-0.008614722765510684</v>
      </c>
      <c r="V516" s="7" t="n">
        <v>0.005377073778267366</v>
      </c>
      <c r="W516" s="7" t="n">
        <v>-0.001301110144406299</v>
      </c>
      <c r="X516" s="7" t="n">
        <v>0.004869974278767226</v>
      </c>
      <c r="Y516" s="7" t="n">
        <v>0.006050700301740944</v>
      </c>
      <c r="Z516" s="7" t="n">
        <v>-0.001137232109611775</v>
      </c>
      <c r="AA516" s="7" t="n">
        <v>0.005036484848983981</v>
      </c>
      <c r="AB516" s="7" t="n">
        <v>0.004761887440378928</v>
      </c>
      <c r="AC516" s="7" t="n">
        <v>0.002933412810162552</v>
      </c>
      <c r="AD516" s="7" t="n">
        <v>-0.001301110144406299</v>
      </c>
      <c r="AE516" s="7" t="n">
        <v>-0.001258314746687637</v>
      </c>
      <c r="AF516" s="7" t="n">
        <v>-0.002398942855496422</v>
      </c>
      <c r="AG516" s="7" t="n">
        <v>0.06598355193678573</v>
      </c>
      <c r="AH516" s="7" t="n">
        <v>-0.003804945470502815</v>
      </c>
      <c r="AI516" s="7" t="n">
        <v>0.003666270985219162</v>
      </c>
      <c r="AJ516" s="7" t="n">
        <v>0.002679320417149429</v>
      </c>
      <c r="AK516" s="7" t="n">
        <v>0.002933412810162552</v>
      </c>
      <c r="AL516" s="7" t="n">
        <v>-0.0028239743620737</v>
      </c>
      <c r="AM516" s="7" t="n">
        <v>0.01211984085580901</v>
      </c>
      <c r="AN516" s="7" t="n">
        <v>-0.00597779547078492</v>
      </c>
      <c r="AO516" s="7" t="n">
        <v>-0.01019074156248692</v>
      </c>
      <c r="AP516" s="7" t="n">
        <v>-0.001137232109611775</v>
      </c>
      <c r="AQ516" s="7" t="n">
        <v>-0.003804945470502815</v>
      </c>
      <c r="AR516" s="7" t="n">
        <v>0.004378454792133951</v>
      </c>
      <c r="AS516" s="7" t="n">
        <v>0.005200507751077955</v>
      </c>
      <c r="AT516" s="7" t="n">
        <v>0.0219031918285069</v>
      </c>
      <c r="AU516" s="7" t="n">
        <v>0.05320006996939418</v>
      </c>
      <c r="AV516" s="7" t="n">
        <v>0.002606125469495941</v>
      </c>
      <c r="AW516" s="7" t="n">
        <v>0.003675731482047583</v>
      </c>
      <c r="AX516" s="7" t="n">
        <v>0.05320006996939416</v>
      </c>
      <c r="AY516" s="7" t="n">
        <v>0.000329359883499581</v>
      </c>
      <c r="AZ516" s="7" t="n">
        <v>0.005350151534632371</v>
      </c>
      <c r="BA516" s="7" t="n">
        <v>0.01240463710428385</v>
      </c>
      <c r="BB516" s="7" t="n">
        <v>0.008669432095527608</v>
      </c>
      <c r="BC516" s="7" t="n">
        <v>0.01149901073208544</v>
      </c>
      <c r="BD516" s="7" t="n">
        <v>-0.009563456518509237</v>
      </c>
      <c r="BE516" s="7" t="n">
        <v>0.0003967497674377412</v>
      </c>
      <c r="BF516" s="7" t="n">
        <v>0.003307538980982738</v>
      </c>
      <c r="BG516" s="7" t="n">
        <v>-0.005441991958362916</v>
      </c>
      <c r="BH516" s="7" t="n">
        <v>-0.0005098296465138253</v>
      </c>
      <c r="BI516" s="7" t="n">
        <v>0.0003967497674377412</v>
      </c>
      <c r="BJ516" s="7" t="n">
        <v>-0.002378243205130371</v>
      </c>
      <c r="BK516" s="7" t="n">
        <v>0.02715411706245447</v>
      </c>
      <c r="BL516" s="7" t="n">
        <v>-0.004074727735971522</v>
      </c>
      <c r="BM516" s="7" t="n">
        <v>0.003709409258833091</v>
      </c>
      <c r="BN516" s="7" t="n">
        <v>0.009230850794942016</v>
      </c>
      <c r="BO516" s="7" t="n">
        <v>0.0009742935175118834</v>
      </c>
      <c r="BP516" s="7" t="n">
        <v>0.01654023523213851</v>
      </c>
      <c r="BQ516" s="7" t="n">
        <v>0.01206342157738848</v>
      </c>
      <c r="BR516" s="7" t="n">
        <v>-0.001427964613182895</v>
      </c>
      <c r="BS516" s="7" t="n">
        <v>-0.0008028967584593257</v>
      </c>
      <c r="BT516" s="7" t="n">
        <v>-0.006339334838808913</v>
      </c>
      <c r="BU516" s="7" t="n">
        <v>-0.007666583082903734</v>
      </c>
      <c r="BV516" s="7" t="n">
        <v>0.03451497711920544</v>
      </c>
      <c r="BW516" s="7" t="n">
        <v>0.0004490219610013498</v>
      </c>
      <c r="BX516" s="7" t="n">
        <v>0.07903382620426677</v>
      </c>
      <c r="BY516" s="7" t="n">
        <v>-0.01267326327798443</v>
      </c>
      <c r="BZ516" s="7" t="n">
        <v>0.007424911710080691</v>
      </c>
      <c r="CA516" s="7" t="n">
        <v>0.01211984085580901</v>
      </c>
      <c r="CB516" s="7" t="n">
        <v>-0.003065560219372282</v>
      </c>
      <c r="CC516" s="7" t="n">
        <v>-0.005441991958362916</v>
      </c>
      <c r="CD516" s="7" t="n">
        <v>0.005141679747024984</v>
      </c>
      <c r="CE516" s="7" t="n">
        <v>0.00144623670745535</v>
      </c>
      <c r="CF516" s="7" t="n">
        <v>-0.00464437876424053</v>
      </c>
      <c r="CG516" s="7" t="n">
        <v>0.001213990645427049</v>
      </c>
      <c r="CH516" s="7" t="n">
        <v>0.06569401211090647</v>
      </c>
      <c r="CI516" s="7" t="n">
        <v>-0.002133436494419504</v>
      </c>
      <c r="CJ516" s="7" t="n">
        <v>-0.005611936037686776</v>
      </c>
      <c r="CK516" s="7" t="n">
        <v>0.009230850794942016</v>
      </c>
      <c r="CL516" s="7" t="n">
        <v>0.004291544746740173</v>
      </c>
      <c r="CM516" s="7" t="n">
        <v>0.003307952344040423</v>
      </c>
      <c r="CN516" s="7" t="n">
        <v>0.01486260429382445</v>
      </c>
      <c r="CO516" s="7" t="n">
        <v>0.001188745447320031</v>
      </c>
      <c r="CP516" s="7" t="n">
        <v>0.01206342157738848</v>
      </c>
      <c r="CQ516" s="7" t="n">
        <v>-0.02872648817878848</v>
      </c>
      <c r="CR516" s="7" t="n">
        <v>-0.00926913758345424</v>
      </c>
      <c r="CS516" s="7" t="n">
        <v>-0.02527084699061796</v>
      </c>
      <c r="CT516" s="7" t="n">
        <v>0.001188745447320031</v>
      </c>
      <c r="CU516" s="7" t="n">
        <v>-0.003545812655941476</v>
      </c>
      <c r="CV516" s="7" t="n">
        <v>0.006652240672659402</v>
      </c>
      <c r="CW516" s="7" t="n">
        <v>0.03451497711920544</v>
      </c>
      <c r="CX516" s="7" t="n">
        <v>-0.003502298577975232</v>
      </c>
      <c r="CY516" s="7" t="n">
        <v>-0.003502298577975232</v>
      </c>
      <c r="CZ516" s="7" t="n">
        <v>0.007424911710080691</v>
      </c>
      <c r="DA516" s="7" t="n">
        <v>0.07903382620426677</v>
      </c>
      <c r="DB516" s="7" t="n">
        <v>0.004940583226588955</v>
      </c>
      <c r="DC516" s="7" t="n">
        <v>0.001213990645427049</v>
      </c>
      <c r="DD516" s="7" t="n">
        <v>0.003366537626157802</v>
      </c>
      <c r="DE516" s="7" t="n">
        <v>-0.003545812655941476</v>
      </c>
      <c r="DF516" s="7" t="n">
        <v>-0.005124611422900637</v>
      </c>
      <c r="DG516" s="7" t="n">
        <v>-0.009826875435059654</v>
      </c>
      <c r="DH516" s="7" t="n">
        <v>0.01654023523213851</v>
      </c>
      <c r="DI516" s="7" t="n">
        <v>0.003709409258833091</v>
      </c>
      <c r="DJ516" s="7" t="n">
        <v>0.002332990959279836</v>
      </c>
      <c r="DK516" s="7" t="n">
        <v>-0.01450453499485134</v>
      </c>
      <c r="DL516" s="7" t="n">
        <v>0.001508508624114258</v>
      </c>
      <c r="DM516" s="7" t="n">
        <v>-0.01571350250183462</v>
      </c>
      <c r="DN516" s="7" t="n">
        <v>0.06569401211090647</v>
      </c>
      <c r="DO516" s="7" t="n">
        <v>-0.005445688836889687</v>
      </c>
      <c r="DP516" s="7" t="n">
        <v>0.001508508624114258</v>
      </c>
      <c r="DQ516" s="7" t="n">
        <v>-0.005445688836889687</v>
      </c>
      <c r="DS516" t="inlineStr">
        <is>
          <t>2025-02-06</t>
        </is>
      </c>
      <c r="DT516" t="n">
        <v>3.809157</v>
      </c>
      <c r="DU516" t="n">
        <v>4.955946</v>
      </c>
      <c r="DV516" t="n">
        <v>4.092215</v>
      </c>
      <c r="DW516" t="n">
        <v>4.14472</v>
      </c>
      <c r="DX516" t="n">
        <v>2.934545</v>
      </c>
      <c r="DY516" t="n">
        <v>2.940304</v>
      </c>
      <c r="DZ516" t="n">
        <v>2.346072</v>
      </c>
      <c r="EA516" t="n">
        <v>3.47173</v>
      </c>
      <c r="EB516" t="n">
        <v>2.294605</v>
      </c>
      <c r="EC516" t="n">
        <v>2.657981</v>
      </c>
    </row>
    <row r="517">
      <c r="A517" s="6" t="n">
        <v>45695</v>
      </c>
      <c r="B517" s="7" t="n">
        <v>7.552740423360068e-05</v>
      </c>
      <c r="C517" s="7" t="n">
        <v>-0.007222644664817159</v>
      </c>
      <c r="D517" s="7" t="n">
        <v>-0.007222644664817159</v>
      </c>
      <c r="E517" s="7" t="n">
        <v>7.552740423360068e-05</v>
      </c>
      <c r="F517" s="7" t="n">
        <v>-0.005044323776590396</v>
      </c>
      <c r="G517" s="7" t="n">
        <v>-0.009006850366305066</v>
      </c>
      <c r="H517" s="7" t="n">
        <v>-0.004110819642461734</v>
      </c>
      <c r="I517" s="7" t="n">
        <v>-0.006838811395393247</v>
      </c>
      <c r="J517" s="7" t="n">
        <v>-0.004898337379665596</v>
      </c>
      <c r="K517" s="7" t="n">
        <v>-0.006838811395393247</v>
      </c>
      <c r="L517" s="7" t="n">
        <v>-0.009379135914588773</v>
      </c>
      <c r="M517" s="7" t="n">
        <v>-0.007580764222199238</v>
      </c>
      <c r="N517" s="7" t="n">
        <v>-0.01649374826001165</v>
      </c>
      <c r="O517" s="7" t="n">
        <v>-0.003676279839341201</v>
      </c>
      <c r="P517" s="7" t="n">
        <v>-0.006176877704007659</v>
      </c>
      <c r="Q517" s="7" t="n">
        <v>-0.01368804428493016</v>
      </c>
      <c r="R517" s="7" t="n">
        <v>-0.004012261019041205</v>
      </c>
      <c r="S517" s="7" t="n">
        <v>-0.002402894447003626</v>
      </c>
      <c r="T517" s="7" t="n">
        <v>-0.006677479567724974</v>
      </c>
      <c r="U517" s="7" t="n">
        <v>-0.007144342247295057</v>
      </c>
      <c r="V517" s="7" t="n">
        <v>-0.009379135914588773</v>
      </c>
      <c r="W517" s="7" t="n">
        <v>-0.006454898795374608</v>
      </c>
      <c r="X517" s="7" t="n">
        <v>-0.008663448323192085</v>
      </c>
      <c r="Y517" s="7" t="n">
        <v>-0.007493466700433109</v>
      </c>
      <c r="Z517" s="7" t="n">
        <v>-0.006398772515188622</v>
      </c>
      <c r="AA517" s="7" t="n">
        <v>-0.007520538142206292</v>
      </c>
      <c r="AB517" s="7" t="n">
        <v>-0.005127477099404474</v>
      </c>
      <c r="AC517" s="7" t="n">
        <v>-0.0003685635122055177</v>
      </c>
      <c r="AD517" s="7" t="n">
        <v>-0.006454898795374608</v>
      </c>
      <c r="AE517" s="7" t="n">
        <v>-0.006176877704007659</v>
      </c>
      <c r="AF517" s="7" t="n">
        <v>-0.003807217280872988</v>
      </c>
      <c r="AG517" s="7" t="n">
        <v>0.01165419590596051</v>
      </c>
      <c r="AH517" s="7" t="n">
        <v>-0.002398470414288456</v>
      </c>
      <c r="AI517" s="7" t="n">
        <v>-0.008347624193432617</v>
      </c>
      <c r="AJ517" s="7" t="n">
        <v>-0.01044537606819081</v>
      </c>
      <c r="AK517" s="7" t="n">
        <v>-0.0003685635122055177</v>
      </c>
      <c r="AL517" s="7" t="n">
        <v>-0.006677479567724974</v>
      </c>
      <c r="AM517" s="7" t="n">
        <v>-0.00486651434985598</v>
      </c>
      <c r="AN517" s="7" t="n">
        <v>-0.008920366911171431</v>
      </c>
      <c r="AO517" s="7" t="n">
        <v>-0.01049055478779177</v>
      </c>
      <c r="AP517" s="7" t="n">
        <v>-0.006398772515188622</v>
      </c>
      <c r="AQ517" s="7" t="n">
        <v>-0.002398470414288456</v>
      </c>
      <c r="AR517" s="7" t="n">
        <v>-0.005896593698845064</v>
      </c>
      <c r="AS517" s="7" t="n">
        <v>-0.008676930538094485</v>
      </c>
      <c r="AT517" s="7" t="n">
        <v>-0.005354636741714528</v>
      </c>
      <c r="AU517" s="7" t="n">
        <v>-0.009552769022466377</v>
      </c>
      <c r="AV517" s="7" t="n">
        <v>-0.005937084119765764</v>
      </c>
      <c r="AW517" s="7" t="n">
        <v>-0.01219592443085643</v>
      </c>
      <c r="AX517" s="7" t="n">
        <v>-0.009552769022466396</v>
      </c>
      <c r="AY517" s="7" t="n">
        <v>-0.01037063829006507</v>
      </c>
      <c r="AZ517" s="7" t="n">
        <v>-0.01036669355379856</v>
      </c>
      <c r="BA517" s="7" t="n">
        <v>-0.008179630503608858</v>
      </c>
      <c r="BB517" s="7" t="n">
        <v>-0.01139050242765447</v>
      </c>
      <c r="BC517" s="7" t="n">
        <v>-0.01177727358467336</v>
      </c>
      <c r="BD517" s="7" t="n">
        <v>-0.009910117630896876</v>
      </c>
      <c r="BE517" s="7" t="n">
        <v>-0.0002022340900824432</v>
      </c>
      <c r="BF517" s="7" t="n">
        <v>-0.008586583244815069</v>
      </c>
      <c r="BG517" s="7" t="n">
        <v>-0.004253484613365025</v>
      </c>
      <c r="BH517" s="7" t="n">
        <v>-0.007215954378737344</v>
      </c>
      <c r="BI517" s="7" t="n">
        <v>-0.0002022340900824432</v>
      </c>
      <c r="BJ517" s="7" t="n">
        <v>-0.008549314557724489</v>
      </c>
      <c r="BK517" s="7" t="n">
        <v>-0.002402894447003628</v>
      </c>
      <c r="BL517" s="7" t="n">
        <v>-0.005615808613768728</v>
      </c>
      <c r="BM517" s="7" t="n">
        <v>0.01275710447713821</v>
      </c>
      <c r="BN517" s="7" t="n">
        <v>-0.007029744547027471</v>
      </c>
      <c r="BO517" s="7" t="n">
        <v>-0.009006850366305066</v>
      </c>
      <c r="BP517" s="7" t="n">
        <v>-0.005589220192274405</v>
      </c>
      <c r="BQ517" s="7" t="n">
        <v>-0.01083867366287741</v>
      </c>
      <c r="BR517" s="7" t="n">
        <v>-0.005024848947961773</v>
      </c>
      <c r="BS517" s="7" t="n">
        <v>-0.007903294186212821</v>
      </c>
      <c r="BT517" s="7" t="n">
        <v>-0.006811404969752915</v>
      </c>
      <c r="BU517" s="7" t="n">
        <v>-0.01383320307575244</v>
      </c>
      <c r="BV517" s="7" t="n">
        <v>-0.01148261375504621</v>
      </c>
      <c r="BW517" s="7" t="n">
        <v>-0.009832929642863548</v>
      </c>
      <c r="BX517" s="7" t="n">
        <v>-0.007498212642205009</v>
      </c>
      <c r="BY517" s="7" t="n">
        <v>-0.0007095504144576797</v>
      </c>
      <c r="BZ517" s="7" t="n">
        <v>-0.00660458427732348</v>
      </c>
      <c r="CA517" s="7" t="n">
        <v>-0.00486651434985598</v>
      </c>
      <c r="CB517" s="7" t="n">
        <v>-0.009278024922429753</v>
      </c>
      <c r="CC517" s="7" t="n">
        <v>-0.004253484613365025</v>
      </c>
      <c r="CD517" s="7" t="n">
        <v>-0.007289077550140012</v>
      </c>
      <c r="CE517" s="7" t="n">
        <v>-0.003676279839341201</v>
      </c>
      <c r="CF517" s="7" t="n">
        <v>-0.01003915075492206</v>
      </c>
      <c r="CG517" s="7" t="n">
        <v>-0.006753503475038792</v>
      </c>
      <c r="CH517" s="7" t="n">
        <v>-0.01138752976153787</v>
      </c>
      <c r="CI517" s="7" t="n">
        <v>-0.008195644649028725</v>
      </c>
      <c r="CJ517" s="7" t="n">
        <v>-0.008481340813942941</v>
      </c>
      <c r="CK517" s="7" t="n">
        <v>-0.007029744547027471</v>
      </c>
      <c r="CL517" s="7" t="n">
        <v>-0.007690401577482663</v>
      </c>
      <c r="CM517" s="7" t="n">
        <v>-0.007760250484796551</v>
      </c>
      <c r="CN517" s="7" t="n">
        <v>-0.0105507853450204</v>
      </c>
      <c r="CO517" s="7" t="n">
        <v>-0.002392269601948291</v>
      </c>
      <c r="CP517" s="7" t="n">
        <v>-0.01083867366287741</v>
      </c>
      <c r="CQ517" s="7" t="n">
        <v>-0.001841353068155154</v>
      </c>
      <c r="CR517" s="7" t="n">
        <v>-0.001974257767824155</v>
      </c>
      <c r="CS517" s="7" t="n">
        <v>-0.008186684508054863</v>
      </c>
      <c r="CT517" s="7" t="n">
        <v>-0.002392269601948291</v>
      </c>
      <c r="CU517" s="7" t="n">
        <v>-0.005599084088571097</v>
      </c>
      <c r="CV517" s="7" t="n">
        <v>0.003180693484084285</v>
      </c>
      <c r="CW517" s="7" t="n">
        <v>-0.01148261375504621</v>
      </c>
      <c r="CX517" s="7" t="n">
        <v>-0.005544966171518387</v>
      </c>
      <c r="CY517" s="7" t="n">
        <v>-0.005544966171518387</v>
      </c>
      <c r="CZ517" s="7" t="n">
        <v>-0.00660458427732348</v>
      </c>
      <c r="DA517" s="7" t="n">
        <v>-0.007498212642205009</v>
      </c>
      <c r="DB517" s="7" t="n">
        <v>-0.005112100339385561</v>
      </c>
      <c r="DC517" s="7" t="n">
        <v>-0.006753503475038792</v>
      </c>
      <c r="DD517" s="7" t="n">
        <v>-0.005044323776590396</v>
      </c>
      <c r="DE517" s="7" t="n">
        <v>-0.005599084088571097</v>
      </c>
      <c r="DF517" s="7" t="n">
        <v>-0.004634532692883669</v>
      </c>
      <c r="DG517" s="7" t="n">
        <v>-0.007454155989989043</v>
      </c>
      <c r="DH517" s="7" t="n">
        <v>-0.005589220192274405</v>
      </c>
      <c r="DI517" s="7" t="n">
        <v>0.01275710447713821</v>
      </c>
      <c r="DJ517" s="7" t="n">
        <v>-0.006941299910263686</v>
      </c>
      <c r="DK517" s="7" t="n">
        <v>-0.008297438778165526</v>
      </c>
      <c r="DL517" s="7" t="n">
        <v>-0.008352634131330501</v>
      </c>
      <c r="DM517" s="7" t="n">
        <v>-0.01398215047269634</v>
      </c>
      <c r="DN517" s="7" t="n">
        <v>-0.01138752976153787</v>
      </c>
      <c r="DO517" s="7" t="n">
        <v>-0.008630174810657589</v>
      </c>
      <c r="DP517" s="7" t="n">
        <v>-0.008352634131330501</v>
      </c>
      <c r="DQ517" s="7" t="n">
        <v>-0.008630174810657589</v>
      </c>
      <c r="DS517" t="inlineStr">
        <is>
          <t>2025-02-07</t>
        </is>
      </c>
      <c r="DT517" t="n">
        <v>3.809445</v>
      </c>
      <c r="DU517" t="n">
        <v>4.920151</v>
      </c>
      <c r="DV517" t="n">
        <v>4.092524</v>
      </c>
      <c r="DW517" t="n">
        <v>4.114784</v>
      </c>
      <c r="DX517" t="n">
        <v>2.912298</v>
      </c>
      <c r="DY517" t="n">
        <v>2.974571</v>
      </c>
      <c r="DZ517" t="n">
        <v>2.32366</v>
      </c>
      <c r="EA517" t="n">
        <v>3.440461</v>
      </c>
      <c r="EB517" t="n">
        <v>2.272686</v>
      </c>
      <c r="EC517" t="n">
        <v>2.647055</v>
      </c>
    </row>
    <row r="518">
      <c r="A518" s="6" t="n">
        <v>45698</v>
      </c>
      <c r="B518" s="7" t="n">
        <v>0.016425085633715</v>
      </c>
      <c r="C518" s="7" t="n">
        <v>0.02033673098560316</v>
      </c>
      <c r="D518" s="7" t="n">
        <v>0.02033673098560316</v>
      </c>
      <c r="E518" s="7" t="n">
        <v>0.016425085633715</v>
      </c>
      <c r="F518" s="7" t="n">
        <v>0.01577515119413043</v>
      </c>
      <c r="G518" s="7" t="n">
        <v>0.01640216512532192</v>
      </c>
      <c r="H518" s="7" t="n">
        <v>0.03068588665797189</v>
      </c>
      <c r="I518" s="7" t="n">
        <v>0.01055548557536458</v>
      </c>
      <c r="J518" s="7" t="n">
        <v>0.02439264032049005</v>
      </c>
      <c r="K518" s="7" t="n">
        <v>0.01055548557536458</v>
      </c>
      <c r="L518" s="7" t="n">
        <v>0.00900792894179428</v>
      </c>
      <c r="M518" s="7" t="n">
        <v>0.08837601593062637</v>
      </c>
      <c r="N518" s="7" t="n">
        <v>0.03163023907310273</v>
      </c>
      <c r="O518" s="7" t="n">
        <v>0.01700822274399925</v>
      </c>
      <c r="P518" s="7" t="n">
        <v>0.01105588020937496</v>
      </c>
      <c r="Q518" s="7" t="n">
        <v>0.03041775643918007</v>
      </c>
      <c r="R518" s="7" t="n">
        <v>0.008542965566990312</v>
      </c>
      <c r="S518" s="7" t="n">
        <v>0.07469856078186035</v>
      </c>
      <c r="T518" s="7" t="n">
        <v>0.008498196205060189</v>
      </c>
      <c r="U518" s="7" t="n">
        <v>0.02457110656619667</v>
      </c>
      <c r="V518" s="7" t="n">
        <v>0.00900792894179428</v>
      </c>
      <c r="W518" s="7" t="n">
        <v>0.01438321816187707</v>
      </c>
      <c r="X518" s="7" t="n">
        <v>0.02585481427704485</v>
      </c>
      <c r="Y518" s="7" t="n">
        <v>0.02828672310424729</v>
      </c>
      <c r="Z518" s="7" t="n">
        <v>0.01561265326161842</v>
      </c>
      <c r="AA518" s="7" t="n">
        <v>0.01877715725777561</v>
      </c>
      <c r="AB518" s="7" t="n">
        <v>0.01002022549472408</v>
      </c>
      <c r="AC518" s="7" t="n">
        <v>0.00850730540537306</v>
      </c>
      <c r="AD518" s="7" t="n">
        <v>0.01438321816187707</v>
      </c>
      <c r="AE518" s="7" t="n">
        <v>0.01105588020937496</v>
      </c>
      <c r="AF518" s="7" t="n">
        <v>0.01917727586018798</v>
      </c>
      <c r="AG518" s="7" t="n">
        <v>0.1012467546697131</v>
      </c>
      <c r="AH518" s="7" t="n">
        <v>0.003754313859890593</v>
      </c>
      <c r="AI518" s="7" t="n">
        <v>0.01515098951334713</v>
      </c>
      <c r="AJ518" s="7" t="n">
        <v>-0.003861742536227093</v>
      </c>
      <c r="AK518" s="7" t="n">
        <v>0.00850730540537306</v>
      </c>
      <c r="AL518" s="7" t="n">
        <v>0.008498196205060189</v>
      </c>
      <c r="AM518" s="7" t="n">
        <v>0.02223387103500387</v>
      </c>
      <c r="AN518" s="7" t="n">
        <v>0.01395681788100688</v>
      </c>
      <c r="AO518" s="7" t="n">
        <v>0.0276951146524089</v>
      </c>
      <c r="AP518" s="7" t="n">
        <v>0.01561265326161842</v>
      </c>
      <c r="AQ518" s="7" t="n">
        <v>0.003754313859890593</v>
      </c>
      <c r="AR518" s="7" t="n">
        <v>0.01337796344079559</v>
      </c>
      <c r="AS518" s="7" t="n">
        <v>0.01082881064014178</v>
      </c>
      <c r="AT518" s="7" t="n">
        <v>0.02548127702717976</v>
      </c>
      <c r="AU518" s="7" t="n">
        <v>0.08312712438581707</v>
      </c>
      <c r="AV518" s="7" t="n">
        <v>0.0223550611458191</v>
      </c>
      <c r="AW518" s="7" t="n">
        <v>0.0157673039575063</v>
      </c>
      <c r="AX518" s="7" t="n">
        <v>0.0831271243858171</v>
      </c>
      <c r="AY518" s="7" t="n">
        <v>0.0256657407828224</v>
      </c>
      <c r="AZ518" s="7" t="n">
        <v>0.03346093016610723</v>
      </c>
      <c r="BA518" s="7" t="n">
        <v>0.02211460047202497</v>
      </c>
      <c r="BB518" s="7" t="n">
        <v>0.0393268724865635</v>
      </c>
      <c r="BC518" s="7" t="n">
        <v>0.04472576292957851</v>
      </c>
      <c r="BD518" s="7" t="n">
        <v>0.006264358306641143</v>
      </c>
      <c r="BE518" s="7" t="n">
        <v>0.009841645203817775</v>
      </c>
      <c r="BF518" s="7" t="n">
        <v>0.01393460738302496</v>
      </c>
      <c r="BG518" s="7" t="n">
        <v>0.002345368016431869</v>
      </c>
      <c r="BH518" s="7" t="n">
        <v>0.009841150139820466</v>
      </c>
      <c r="BI518" s="7" t="n">
        <v>0.009841645203817775</v>
      </c>
      <c r="BJ518" s="7" t="n">
        <v>0.01220473089201879</v>
      </c>
      <c r="BK518" s="7" t="n">
        <v>0.07469856078186038</v>
      </c>
      <c r="BL518" s="7" t="n">
        <v>-0.001635899305402021</v>
      </c>
      <c r="BM518" s="7" t="n">
        <v>0.07921771414637921</v>
      </c>
      <c r="BN518" s="7" t="n">
        <v>0.01175963969174225</v>
      </c>
      <c r="BO518" s="7" t="n">
        <v>0.01640216512532192</v>
      </c>
      <c r="BP518" s="7" t="n">
        <v>0.01276882967951457</v>
      </c>
      <c r="BQ518" s="7" t="n">
        <v>0.005310004072936947</v>
      </c>
      <c r="BR518" s="7" t="n">
        <v>-0.00422696639501814</v>
      </c>
      <c r="BS518" s="7" t="n">
        <v>0.02692764313561801</v>
      </c>
      <c r="BT518" s="7" t="n">
        <v>0.01496706056608531</v>
      </c>
      <c r="BU518" s="7" t="n">
        <v>0.001565815154279651</v>
      </c>
      <c r="BV518" s="7" t="n">
        <v>0.008099857152684355</v>
      </c>
      <c r="BW518" s="7" t="n">
        <v>0.005813271241652814</v>
      </c>
      <c r="BX518" s="7" t="n">
        <v>0.09800661633365904</v>
      </c>
      <c r="BY518" s="7" t="n">
        <v>0.05967793542064725</v>
      </c>
      <c r="BZ518" s="7" t="n">
        <v>0.0174481442906353</v>
      </c>
      <c r="CA518" s="7" t="n">
        <v>0.02223387103500387</v>
      </c>
      <c r="CB518" s="7" t="n">
        <v>-0.002601859220553094</v>
      </c>
      <c r="CC518" s="7" t="n">
        <v>0.002345368016431869</v>
      </c>
      <c r="CD518" s="7" t="n">
        <v>0.008857291395307224</v>
      </c>
      <c r="CE518" s="7" t="n">
        <v>0.01700822274399925</v>
      </c>
      <c r="CF518" s="7" t="n">
        <v>-0.00501817421679634</v>
      </c>
      <c r="CG518" s="7" t="n">
        <v>0.009229032874112336</v>
      </c>
      <c r="CH518" s="7" t="n">
        <v>0.01921988216151946</v>
      </c>
      <c r="CI518" s="7" t="n">
        <v>0.008413266080971279</v>
      </c>
      <c r="CJ518" s="7" t="n">
        <v>0.01394287436552997</v>
      </c>
      <c r="CK518" s="7" t="n">
        <v>0.01175963969174225</v>
      </c>
      <c r="CL518" s="7" t="n">
        <v>0.001626276005186595</v>
      </c>
      <c r="CM518" s="7" t="n">
        <v>0.01019880457080628</v>
      </c>
      <c r="CN518" s="7" t="n">
        <v>0.009648085458365294</v>
      </c>
      <c r="CO518" s="7" t="n">
        <v>0.0115253851343187</v>
      </c>
      <c r="CP518" s="7" t="n">
        <v>0.005310004072936947</v>
      </c>
      <c r="CQ518" s="7" t="n">
        <v>0.007184520153473219</v>
      </c>
      <c r="CR518" s="7" t="n">
        <v>0.06276202212265848</v>
      </c>
      <c r="CS518" s="7" t="n">
        <v>0.00674520185276118</v>
      </c>
      <c r="CT518" s="7" t="n">
        <v>0.0115253851343187</v>
      </c>
      <c r="CU518" s="7" t="n">
        <v>0.02096298582505817</v>
      </c>
      <c r="CV518" s="7" t="n">
        <v>0.01211813441684324</v>
      </c>
      <c r="CW518" s="7" t="n">
        <v>0.008099857152684355</v>
      </c>
      <c r="CX518" s="7" t="n">
        <v>0.02528245892335633</v>
      </c>
      <c r="CY518" s="7" t="n">
        <v>0.02528245892335633</v>
      </c>
      <c r="CZ518" s="7" t="n">
        <v>0.0174481442906353</v>
      </c>
      <c r="DA518" s="7" t="n">
        <v>0.09800661633365904</v>
      </c>
      <c r="DB518" s="7" t="n">
        <v>0.01063473982425701</v>
      </c>
      <c r="DC518" s="7" t="n">
        <v>0.009229032874112336</v>
      </c>
      <c r="DD518" s="7" t="n">
        <v>0.01577515119413043</v>
      </c>
      <c r="DE518" s="7" t="n">
        <v>0.02096298582505817</v>
      </c>
      <c r="DF518" s="7" t="n">
        <v>0.00896215850329804</v>
      </c>
      <c r="DG518" s="7" t="n">
        <v>0.007134027382437744</v>
      </c>
      <c r="DH518" s="7" t="n">
        <v>0.01276882967951457</v>
      </c>
      <c r="DI518" s="7" t="n">
        <v>0.07921771414637921</v>
      </c>
      <c r="DJ518" s="7" t="n">
        <v>0.006206183613816832</v>
      </c>
      <c r="DK518" s="7" t="n">
        <v>0.006360934788255974</v>
      </c>
      <c r="DL518" s="7" t="n">
        <v>0.02141677081353572</v>
      </c>
      <c r="DM518" s="7" t="n">
        <v>0.009504063218898009</v>
      </c>
      <c r="DN518" s="7" t="n">
        <v>0.01921988216151946</v>
      </c>
      <c r="DO518" s="7" t="n">
        <v>0.00656279315668767</v>
      </c>
      <c r="DP518" s="7" t="n">
        <v>0.02141677081353572</v>
      </c>
      <c r="DQ518" s="7" t="n">
        <v>0.00656279315668767</v>
      </c>
      <c r="DS518" t="inlineStr">
        <is>
          <t>2025-02-10</t>
        </is>
      </c>
      <c r="DT518" t="n">
        <v>3.872015</v>
      </c>
      <c r="DU518" t="n">
        <v>5.020211</v>
      </c>
      <c r="DV518" t="n">
        <v>4.159744</v>
      </c>
      <c r="DW518" t="n">
        <v>4.198465</v>
      </c>
      <c r="DX518" t="n">
        <v>3.169676</v>
      </c>
      <c r="DY518" t="n">
        <v>3.275737</v>
      </c>
      <c r="DZ518" t="n">
        <v>2.51682</v>
      </c>
      <c r="EA518" t="n">
        <v>3.496892</v>
      </c>
      <c r="EB518" t="n">
        <v>2.461607</v>
      </c>
      <c r="EC518" t="n">
        <v>2.728282</v>
      </c>
    </row>
    <row r="519">
      <c r="A519" s="6" t="n">
        <v>45699</v>
      </c>
      <c r="B519" s="7" t="n">
        <v>-0.002202048031780356</v>
      </c>
      <c r="C519" s="7" t="n">
        <v>-0.007713395328592009</v>
      </c>
      <c r="D519" s="7" t="n">
        <v>-0.007713395328592009</v>
      </c>
      <c r="E519" s="7" t="n">
        <v>-0.002202048031780356</v>
      </c>
      <c r="F519" s="7" t="n">
        <v>0.005378622624180831</v>
      </c>
      <c r="G519" s="7" t="n">
        <v>-0.007123394454810645</v>
      </c>
      <c r="H519" s="7" t="n">
        <v>-0.02277715401744898</v>
      </c>
      <c r="I519" s="7" t="n">
        <v>0.001590005764027097</v>
      </c>
      <c r="J519" s="7" t="n">
        <v>-0.01168667201398672</v>
      </c>
      <c r="K519" s="7" t="n">
        <v>0.001590005764027097</v>
      </c>
      <c r="L519" s="7" t="n">
        <v>-0.0003455481479109331</v>
      </c>
      <c r="M519" s="7" t="n">
        <v>-0.03947383645941122</v>
      </c>
      <c r="N519" s="7" t="n">
        <v>-0.01301700364609801</v>
      </c>
      <c r="O519" s="7" t="n">
        <v>-1.882915249787841e-05</v>
      </c>
      <c r="P519" s="7" t="n">
        <v>-0.002442274150429591</v>
      </c>
      <c r="Q519" s="7" t="n">
        <v>-0.01093601036071361</v>
      </c>
      <c r="R519" s="7" t="n">
        <v>0.003447031672514389</v>
      </c>
      <c r="S519" s="7" t="n">
        <v>-0.04892196302804398</v>
      </c>
      <c r="T519" s="7" t="n">
        <v>-0.004038251389535585</v>
      </c>
      <c r="U519" s="7" t="n">
        <v>-0.01494677415032881</v>
      </c>
      <c r="V519" s="7" t="n">
        <v>-0.0003455481479109331</v>
      </c>
      <c r="W519" s="7" t="n">
        <v>-0.003772185980689554</v>
      </c>
      <c r="X519" s="7" t="n">
        <v>-0.005000055028207373</v>
      </c>
      <c r="Y519" s="7" t="n">
        <v>-0.007969378930096468</v>
      </c>
      <c r="Z519" s="7" t="n">
        <v>-0.0039998249892517</v>
      </c>
      <c r="AA519" s="7" t="n">
        <v>-0.009691236653843253</v>
      </c>
      <c r="AB519" s="7" t="n">
        <v>-0.00410103953019018</v>
      </c>
      <c r="AC519" s="7" t="n">
        <v>0.006213881214757066</v>
      </c>
      <c r="AD519" s="7" t="n">
        <v>-0.003772185980689554</v>
      </c>
      <c r="AE519" s="7" t="n">
        <v>-0.002442274150429591</v>
      </c>
      <c r="AF519" s="7" t="n">
        <v>-0.01143298279133348</v>
      </c>
      <c r="AG519" s="7" t="n">
        <v>-0.03750178563786127</v>
      </c>
      <c r="AH519" s="7" t="n">
        <v>0.002300992240221642</v>
      </c>
      <c r="AI519" s="7" t="n">
        <v>-0.003753381756049381</v>
      </c>
      <c r="AJ519" s="7" t="n">
        <v>0.00679168679228785</v>
      </c>
      <c r="AK519" s="7" t="n">
        <v>0.006213881214757066</v>
      </c>
      <c r="AL519" s="7" t="n">
        <v>-0.004038251389535585</v>
      </c>
      <c r="AM519" s="7" t="n">
        <v>-0.007103494008323935</v>
      </c>
      <c r="AN519" s="7" t="n">
        <v>-0.00675097884527417</v>
      </c>
      <c r="AO519" s="7" t="n">
        <v>-0.01212952723897002</v>
      </c>
      <c r="AP519" s="7" t="n">
        <v>-0.0039998249892517</v>
      </c>
      <c r="AQ519" s="7" t="n">
        <v>0.002300992240221642</v>
      </c>
      <c r="AR519" s="7" t="n">
        <v>-0.005508462141929026</v>
      </c>
      <c r="AS519" s="7" t="n">
        <v>0.00275646932509751</v>
      </c>
      <c r="AT519" s="7" t="n">
        <v>-0.01752039906421567</v>
      </c>
      <c r="AU519" s="7" t="n">
        <v>-0.0367419512043286</v>
      </c>
      <c r="AV519" s="7" t="n">
        <v>-0.004010056205147747</v>
      </c>
      <c r="AW519" s="7" t="n">
        <v>0.004169835686575966</v>
      </c>
      <c r="AX519" s="7" t="n">
        <v>-0.0367419512043286</v>
      </c>
      <c r="AY519" s="7" t="n">
        <v>-0.008429087343974127</v>
      </c>
      <c r="AZ519" s="7" t="n">
        <v>-0.004939872359206584</v>
      </c>
      <c r="BA519" s="7" t="n">
        <v>-0.01259701888325535</v>
      </c>
      <c r="BB519" s="7" t="n">
        <v>-0.006116778943098652</v>
      </c>
      <c r="BC519" s="7" t="n">
        <v>-0.006311274737491057</v>
      </c>
      <c r="BD519" s="7" t="n">
        <v>0.006347370952263765</v>
      </c>
      <c r="BE519" s="7" t="n">
        <v>0.005341919116688757</v>
      </c>
      <c r="BF519" s="7" t="n">
        <v>-0.002608585917300083</v>
      </c>
      <c r="BG519" s="7" t="n">
        <v>-8.309205277427505e-05</v>
      </c>
      <c r="BH519" s="7" t="n">
        <v>-0.01926937122043912</v>
      </c>
      <c r="BI519" s="7" t="n">
        <v>0.005341919116688757</v>
      </c>
      <c r="BJ519" s="7" t="n">
        <v>-0.001239686739591823</v>
      </c>
      <c r="BK519" s="7" t="n">
        <v>-0.048921963028044</v>
      </c>
      <c r="BL519" s="7" t="n">
        <v>-0.001710961527102816</v>
      </c>
      <c r="BM519" s="7" t="n">
        <v>-0.03423612468556024</v>
      </c>
      <c r="BN519" s="7" t="n">
        <v>-0.001551862182783643</v>
      </c>
      <c r="BO519" s="7" t="n">
        <v>-0.007123394454810645</v>
      </c>
      <c r="BP519" s="7" t="n">
        <v>-0.00233702626607929</v>
      </c>
      <c r="BQ519" s="7" t="n">
        <v>-0.0009646797528385931</v>
      </c>
      <c r="BR519" s="7" t="n">
        <v>0.001618497404373747</v>
      </c>
      <c r="BS519" s="7" t="n">
        <v>-0.01637259211406645</v>
      </c>
      <c r="BT519" s="7" t="n">
        <v>0.002023818405403909</v>
      </c>
      <c r="BU519" s="7" t="n">
        <v>-0.01830736718108302</v>
      </c>
      <c r="BV519" s="7" t="n">
        <v>-0.0030789317549383</v>
      </c>
      <c r="BW519" s="7" t="n">
        <v>0.002258705927634056</v>
      </c>
      <c r="BX519" s="7" t="n">
        <v>-0.05300672562344499</v>
      </c>
      <c r="BY519" s="7" t="n">
        <v>-0.03855680427460004</v>
      </c>
      <c r="BZ519" s="7" t="n">
        <v>-0.003080900111757909</v>
      </c>
      <c r="CA519" s="7" t="n">
        <v>-0.007103494008323935</v>
      </c>
      <c r="CB519" s="7" t="n">
        <v>0.003903568966931837</v>
      </c>
      <c r="CC519" s="7" t="n">
        <v>-8.309205277427505e-05</v>
      </c>
      <c r="CD519" s="7" t="n">
        <v>-0.008892119640668</v>
      </c>
      <c r="CE519" s="7" t="n">
        <v>-1.882915249787841e-05</v>
      </c>
      <c r="CF519" s="7" t="n">
        <v>0.003006692986662257</v>
      </c>
      <c r="CG519" s="7" t="n">
        <v>0.0002602859028678214</v>
      </c>
      <c r="CH519" s="7" t="n">
        <v>-0.002449128058381085</v>
      </c>
      <c r="CI519" s="7" t="n">
        <v>0.003780230847001797</v>
      </c>
      <c r="CJ519" s="7" t="n">
        <v>0.004049568578789025</v>
      </c>
      <c r="CK519" s="7" t="n">
        <v>-0.001551862182783643</v>
      </c>
      <c r="CL519" s="7" t="n">
        <v>0.001609971967826499</v>
      </c>
      <c r="CM519" s="7" t="n">
        <v>-0.00704096716245513</v>
      </c>
      <c r="CN519" s="7" t="n">
        <v>0.003006564238290365</v>
      </c>
      <c r="CO519" s="7" t="n">
        <v>0.01178391093186205</v>
      </c>
      <c r="CP519" s="7" t="n">
        <v>-0.0009646797528385931</v>
      </c>
      <c r="CQ519" s="7" t="n">
        <v>-0.005846669418016426</v>
      </c>
      <c r="CR519" s="7" t="n">
        <v>-0.0383347416368242</v>
      </c>
      <c r="CS519" s="7" t="n">
        <v>-0.002383125902249452</v>
      </c>
      <c r="CT519" s="7" t="n">
        <v>0.01178391093186205</v>
      </c>
      <c r="CU519" s="7" t="n">
        <v>0.002288599104645216</v>
      </c>
      <c r="CV519" s="7" t="n">
        <v>-0.008193994364687096</v>
      </c>
      <c r="CW519" s="7" t="n">
        <v>-0.0030789317549383</v>
      </c>
      <c r="CX519" s="7" t="n">
        <v>0.00234571505448725</v>
      </c>
      <c r="CY519" s="7" t="n">
        <v>0.00234571505448725</v>
      </c>
      <c r="CZ519" s="7" t="n">
        <v>-0.003080900111757909</v>
      </c>
      <c r="DA519" s="7" t="n">
        <v>-0.05300672562344499</v>
      </c>
      <c r="DB519" s="7" t="n">
        <v>0.002950945098279735</v>
      </c>
      <c r="DC519" s="7" t="n">
        <v>0.0002602859028678214</v>
      </c>
      <c r="DD519" s="7" t="n">
        <v>0.005378622624180831</v>
      </c>
      <c r="DE519" s="7" t="n">
        <v>0.002288599104645216</v>
      </c>
      <c r="DF519" s="7" t="n">
        <v>0.01130724510122891</v>
      </c>
      <c r="DG519" s="7" t="n">
        <v>5.666788709576438e-05</v>
      </c>
      <c r="DH519" s="7" t="n">
        <v>-0.00233702626607929</v>
      </c>
      <c r="DI519" s="7" t="n">
        <v>-0.03423612468556024</v>
      </c>
      <c r="DJ519" s="7" t="n">
        <v>0.0008541835476676969</v>
      </c>
      <c r="DK519" s="7" t="n">
        <v>0.0004689364202142711</v>
      </c>
      <c r="DL519" s="7" t="n">
        <v>-0.002137321266465655</v>
      </c>
      <c r="DM519" s="7" t="n">
        <v>-0.001000330419042422</v>
      </c>
      <c r="DN519" s="7" t="n">
        <v>-0.002449128058381085</v>
      </c>
      <c r="DO519" s="7" t="n">
        <v>0.008247055211513938</v>
      </c>
      <c r="DP519" s="7" t="n">
        <v>-0.002137321266465655</v>
      </c>
      <c r="DQ519" s="7" t="n">
        <v>0.008247055211513938</v>
      </c>
      <c r="DS519" t="inlineStr">
        <is>
          <t>2025-02-11</t>
        </is>
      </c>
      <c r="DT519" t="n">
        <v>3.863489</v>
      </c>
      <c r="DU519" t="n">
        <v>4.981488</v>
      </c>
      <c r="DV519" t="n">
        <v>4.150584</v>
      </c>
      <c r="DW519" t="n">
        <v>4.166081</v>
      </c>
      <c r="DX519" t="n">
        <v>3.044557</v>
      </c>
      <c r="DY519" t="n">
        <v>3.152891</v>
      </c>
      <c r="DZ519" t="n">
        <v>2.424347</v>
      </c>
      <c r="EA519" t="n">
        <v>3.471982</v>
      </c>
      <c r="EB519" t="n">
        <v>2.371163</v>
      </c>
      <c r="EC519" t="n">
        <v>2.66614</v>
      </c>
    </row>
    <row r="520">
      <c r="A520" s="6" t="n">
        <v>45700</v>
      </c>
      <c r="B520" s="7" t="n">
        <v>0.004389660531020113</v>
      </c>
      <c r="C520" s="7" t="n">
        <v>0.01497806000751618</v>
      </c>
      <c r="D520" s="7" t="n">
        <v>0.01497806000751618</v>
      </c>
      <c r="E520" s="7" t="n">
        <v>0.004389660531020113</v>
      </c>
      <c r="F520" s="7" t="n">
        <v>5.989862319463789e-05</v>
      </c>
      <c r="G520" s="7" t="n">
        <v>0.01637674691850842</v>
      </c>
      <c r="H520" s="7" t="n">
        <v>0.02388266957506997</v>
      </c>
      <c r="I520" s="7" t="n">
        <v>0.004309586043609892</v>
      </c>
      <c r="J520" s="7" t="n">
        <v>-0.01607307242784313</v>
      </c>
      <c r="K520" s="7" t="n">
        <v>0.004309586043609892</v>
      </c>
      <c r="L520" s="7" t="n">
        <v>0.002396778625953468</v>
      </c>
      <c r="M520" s="7" t="n">
        <v>-0.03642988674808104</v>
      </c>
      <c r="N520" s="7" t="n">
        <v>0.00864375549751017</v>
      </c>
      <c r="O520" s="7" t="n">
        <v>-4.738392460473746e-05</v>
      </c>
      <c r="P520" s="7" t="n">
        <v>0.0005300878559968637</v>
      </c>
      <c r="Q520" s="7" t="n">
        <v>0.006804156136834313</v>
      </c>
      <c r="R520" s="7" t="n">
        <v>-0.02328042707172335</v>
      </c>
      <c r="S520" s="7" t="n">
        <v>-0.01105153034122158</v>
      </c>
      <c r="T520" s="7" t="n">
        <v>0.0002673193373885443</v>
      </c>
      <c r="U520" s="7" t="n">
        <v>-0.02767538052851019</v>
      </c>
      <c r="V520" s="7" t="n">
        <v>0.002396778625953468</v>
      </c>
      <c r="W520" s="7" t="n">
        <v>-0.005529169317753966</v>
      </c>
      <c r="X520" s="7" t="n">
        <v>0.001737697333871786</v>
      </c>
      <c r="Y520" s="7" t="n">
        <v>0.005791014774110493</v>
      </c>
      <c r="Z520" s="7" t="n">
        <v>-0.006884572613632636</v>
      </c>
      <c r="AA520" s="7" t="n">
        <v>0.006290304934284039</v>
      </c>
      <c r="AB520" s="7" t="n">
        <v>-0.007759176041672451</v>
      </c>
      <c r="AC520" s="7" t="n">
        <v>0.002999094922125246</v>
      </c>
      <c r="AD520" s="7" t="n">
        <v>-0.005529169317753966</v>
      </c>
      <c r="AE520" s="7" t="n">
        <v>0.0005300878559968637</v>
      </c>
      <c r="AF520" s="7" t="n">
        <v>-0.0200648010859989</v>
      </c>
      <c r="AG520" s="7" t="n">
        <v>-0.03136482239453572</v>
      </c>
      <c r="AH520" s="7" t="n">
        <v>0.00218886420851698</v>
      </c>
      <c r="AI520" s="7" t="n">
        <v>0.001300378090895688</v>
      </c>
      <c r="AJ520" s="7" t="n">
        <v>-0.005592732641821974</v>
      </c>
      <c r="AK520" s="7" t="n">
        <v>0.002999094922125246</v>
      </c>
      <c r="AL520" s="7" t="n">
        <v>0.0002673193373885443</v>
      </c>
      <c r="AM520" s="7" t="n">
        <v>0.005605775199857084</v>
      </c>
      <c r="AN520" s="7" t="n">
        <v>-0.006709148549267577</v>
      </c>
      <c r="AO520" s="7" t="n">
        <v>0.0006052111298313814</v>
      </c>
      <c r="AP520" s="7" t="n">
        <v>-0.006884572613632636</v>
      </c>
      <c r="AQ520" s="7" t="n">
        <v>0.00218886420851698</v>
      </c>
      <c r="AR520" s="7" t="n">
        <v>-0.008664836793150577</v>
      </c>
      <c r="AS520" s="7" t="n">
        <v>-0.004771630435508501</v>
      </c>
      <c r="AT520" s="7" t="n">
        <v>0.01540368677163181</v>
      </c>
      <c r="AU520" s="7" t="n">
        <v>-0.01838792901481235</v>
      </c>
      <c r="AV520" s="7" t="n">
        <v>-0.005665148756219093</v>
      </c>
      <c r="AW520" s="7" t="n">
        <v>-0.01077747170378676</v>
      </c>
      <c r="AX520" s="7" t="n">
        <v>-0.01838792901481234</v>
      </c>
      <c r="AY520" s="7" t="n">
        <v>-0.005059653673133756</v>
      </c>
      <c r="AZ520" s="7" t="n">
        <v>-0.005045013818995163</v>
      </c>
      <c r="BA520" s="7" t="n">
        <v>-0.009030755729167686</v>
      </c>
      <c r="BB520" s="7" t="n">
        <v>-0.003980305913703415</v>
      </c>
      <c r="BC520" s="7" t="n">
        <v>-0.003478849305663987</v>
      </c>
      <c r="BD520" s="7" t="n">
        <v>-0.0003258457294070564</v>
      </c>
      <c r="BE520" s="7" t="n">
        <v>-0.0003914175651819408</v>
      </c>
      <c r="BF520" s="7" t="n">
        <v>-0.00478348035039628</v>
      </c>
      <c r="BG520" s="7" t="n">
        <v>0.004274921139803216</v>
      </c>
      <c r="BH520" s="7" t="n">
        <v>0.01075500688693415</v>
      </c>
      <c r="BI520" s="7" t="n">
        <v>-0.0003914175651819408</v>
      </c>
      <c r="BJ520" s="7" t="n">
        <v>-0.0172329157350796</v>
      </c>
      <c r="BK520" s="7" t="n">
        <v>-0.01105153034122158</v>
      </c>
      <c r="BL520" s="7" t="n">
        <v>-0.005121823941725105</v>
      </c>
      <c r="BM520" s="7" t="n">
        <v>-0.04654580951647845</v>
      </c>
      <c r="BN520" s="7" t="n">
        <v>0.006067238497343913</v>
      </c>
      <c r="BO520" s="7" t="n">
        <v>0.01637674691850842</v>
      </c>
      <c r="BP520" s="7" t="n">
        <v>0.01056475771091647</v>
      </c>
      <c r="BQ520" s="7" t="n">
        <v>0.008322523826487425</v>
      </c>
      <c r="BR520" s="7" t="n">
        <v>-0.004944572235287043</v>
      </c>
      <c r="BS520" s="7" t="n">
        <v>-0.01992853843848603</v>
      </c>
      <c r="BT520" s="7" t="n">
        <v>-0.008623387157980651</v>
      </c>
      <c r="BU520" s="7" t="n">
        <v>-0.0003915880370620574</v>
      </c>
      <c r="BV520" s="7" t="n">
        <v>0.009204325929790686</v>
      </c>
      <c r="BW520" s="7" t="n">
        <v>-0.004327692843825837</v>
      </c>
      <c r="BX520" s="7" t="n">
        <v>-0.01367369184420154</v>
      </c>
      <c r="BY520" s="7" t="n">
        <v>-0.05041489428840584</v>
      </c>
      <c r="BZ520" s="7" t="n">
        <v>0.001935955708943712</v>
      </c>
      <c r="CA520" s="7" t="n">
        <v>0.005605775199857084</v>
      </c>
      <c r="CB520" s="7" t="n">
        <v>-0.003789931927721574</v>
      </c>
      <c r="CC520" s="7" t="n">
        <v>0.004274921139803216</v>
      </c>
      <c r="CD520" s="7" t="n">
        <v>-0.004069915603274073</v>
      </c>
      <c r="CE520" s="7" t="n">
        <v>-4.738392460473746e-05</v>
      </c>
      <c r="CF520" s="7" t="n">
        <v>-0.006202066970491235</v>
      </c>
      <c r="CG520" s="7" t="n">
        <v>0.006398423145128345</v>
      </c>
      <c r="CH520" s="7" t="n">
        <v>0.01106442079122459</v>
      </c>
      <c r="CI520" s="7" t="n">
        <v>-0.005190716199015549</v>
      </c>
      <c r="CJ520" s="7" t="n">
        <v>-0.005103868562577027</v>
      </c>
      <c r="CK520" s="7" t="n">
        <v>0.006067238497343913</v>
      </c>
      <c r="CL520" s="7" t="n">
        <v>0.006638016484175859</v>
      </c>
      <c r="CM520" s="7" t="n">
        <v>-0.007723389332480596</v>
      </c>
      <c r="CN520" s="7" t="n">
        <v>0.001988691464616848</v>
      </c>
      <c r="CO520" s="7" t="n">
        <v>0.008996034568767571</v>
      </c>
      <c r="CP520" s="7" t="n">
        <v>0.008322523826487425</v>
      </c>
      <c r="CQ520" s="7" t="n">
        <v>-0.004827375198197882</v>
      </c>
      <c r="CR520" s="7" t="n">
        <v>-0.04974349600661546</v>
      </c>
      <c r="CS520" s="7" t="n">
        <v>-0.006103599275880664</v>
      </c>
      <c r="CT520" s="7" t="n">
        <v>0.008996034568767571</v>
      </c>
      <c r="CU520" s="7" t="n">
        <v>-0.01592945371879572</v>
      </c>
      <c r="CV520" s="7" t="n">
        <v>0.005121440364967788</v>
      </c>
      <c r="CW520" s="7" t="n">
        <v>0.009204325929790686</v>
      </c>
      <c r="CX520" s="7" t="n">
        <v>-0.018371128871766</v>
      </c>
      <c r="CY520" s="7" t="n">
        <v>-0.018371128871766</v>
      </c>
      <c r="CZ520" s="7" t="n">
        <v>0.001935955708943712</v>
      </c>
      <c r="DA520" s="7" t="n">
        <v>-0.01367369184420154</v>
      </c>
      <c r="DB520" s="7" t="n">
        <v>-0.00682685492250534</v>
      </c>
      <c r="DC520" s="7" t="n">
        <v>0.006398423145128345</v>
      </c>
      <c r="DD520" s="7" t="n">
        <v>5.989862319463789e-05</v>
      </c>
      <c r="DE520" s="7" t="n">
        <v>-0.01592945371879572</v>
      </c>
      <c r="DF520" s="7" t="n">
        <v>0.0003906139892620004</v>
      </c>
      <c r="DG520" s="7" t="n">
        <v>-0.0003105148586215199</v>
      </c>
      <c r="DH520" s="7" t="n">
        <v>0.01056475771091647</v>
      </c>
      <c r="DI520" s="7" t="n">
        <v>-0.04654580951647845</v>
      </c>
      <c r="DJ520" s="7" t="n">
        <v>0.003659967361824643</v>
      </c>
      <c r="DK520" s="7" t="n">
        <v>-0.00183665603047566</v>
      </c>
      <c r="DL520" s="7" t="n">
        <v>-0.007395623671958835</v>
      </c>
      <c r="DM520" s="7" t="n">
        <v>-0.00448884052502268</v>
      </c>
      <c r="DN520" s="7" t="n">
        <v>0.01106442079122459</v>
      </c>
      <c r="DO520" s="7" t="n">
        <v>-0.004940991241439164</v>
      </c>
      <c r="DP520" s="7" t="n">
        <v>-0.007395623671958835</v>
      </c>
      <c r="DQ520" s="7" t="n">
        <v>-0.004940991241439164</v>
      </c>
      <c r="DS520" t="inlineStr">
        <is>
          <t>2025-02-12</t>
        </is>
      </c>
      <c r="DT520" t="n">
        <v>3.880448</v>
      </c>
      <c r="DU520" t="n">
        <v>5.056101</v>
      </c>
      <c r="DV520" t="n">
        <v>4.168804</v>
      </c>
      <c r="DW520" t="n">
        <v>4.228481</v>
      </c>
      <c r="DX520" t="n">
        <v>2.933644</v>
      </c>
      <c r="DY520" t="n">
        <v>3.054001</v>
      </c>
      <c r="DZ520" t="n">
        <v>2.379768</v>
      </c>
      <c r="EA520" t="n">
        <v>3.528842</v>
      </c>
      <c r="EB520" t="n">
        <v>2.327562</v>
      </c>
      <c r="EC520" t="n">
        <v>2.729814</v>
      </c>
    </row>
    <row r="521">
      <c r="A521" s="6" t="n">
        <v>45701</v>
      </c>
      <c r="B521" s="7" t="n">
        <v>0.008790129155140684</v>
      </c>
      <c r="C521" s="7" t="n">
        <v>0.02225205573511051</v>
      </c>
      <c r="D521" s="7" t="n">
        <v>0.02225205573511051</v>
      </c>
      <c r="E521" s="7" t="n">
        <v>0.008790129155140684</v>
      </c>
      <c r="F521" s="7" t="n">
        <v>9.689139327239706e-05</v>
      </c>
      <c r="G521" s="7" t="n">
        <v>-0.003578002281483083</v>
      </c>
      <c r="H521" s="7" t="n">
        <v>0.00875350842120598</v>
      </c>
      <c r="I521" s="7" t="n">
        <v>0.006119273210487418</v>
      </c>
      <c r="J521" s="7" t="n">
        <v>0.003920317667271312</v>
      </c>
      <c r="K521" s="7" t="n">
        <v>0.006119273210487418</v>
      </c>
      <c r="L521" s="7" t="n">
        <v>0.009719349786560532</v>
      </c>
      <c r="M521" s="7" t="n">
        <v>0.06799786928263131</v>
      </c>
      <c r="N521" s="7" t="n">
        <v>0.0146476548969357</v>
      </c>
      <c r="O521" s="7" t="n">
        <v>0.001879029222251449</v>
      </c>
      <c r="P521" s="7" t="n">
        <v>0.003235007263984597</v>
      </c>
      <c r="Q521" s="7" t="n">
        <v>0.01582267922489919</v>
      </c>
      <c r="R521" s="7" t="n">
        <v>0.0245950278463393</v>
      </c>
      <c r="S521" s="7" t="n">
        <v>0.008095879407394762</v>
      </c>
      <c r="T521" s="7" t="n">
        <v>0.004754930690299315</v>
      </c>
      <c r="U521" s="7" t="n">
        <v>0.005838489965982444</v>
      </c>
      <c r="V521" s="7" t="n">
        <v>0.009719349786560532</v>
      </c>
      <c r="W521" s="7" t="n">
        <v>0.006610478954029212</v>
      </c>
      <c r="X521" s="7" t="n">
        <v>0.01836175649784114</v>
      </c>
      <c r="Y521" s="7" t="n">
        <v>0.01792176416478841</v>
      </c>
      <c r="Z521" s="7" t="n">
        <v>0.007141355372630838</v>
      </c>
      <c r="AA521" s="7" t="n">
        <v>0.006619653537504794</v>
      </c>
      <c r="AB521" s="7" t="n">
        <v>0.0006056235039858973</v>
      </c>
      <c r="AC521" s="7" t="n">
        <v>-0.001207381252537549</v>
      </c>
      <c r="AD521" s="7" t="n">
        <v>0.006610478954029212</v>
      </c>
      <c r="AE521" s="7" t="n">
        <v>0.003235007263984597</v>
      </c>
      <c r="AF521" s="7" t="n">
        <v>-0.001203971352134003</v>
      </c>
      <c r="AG521" s="7" t="n">
        <v>0.04594579099472081</v>
      </c>
      <c r="AH521" s="7" t="n">
        <v>0.0055527653000677</v>
      </c>
      <c r="AI521" s="7" t="n">
        <v>0.004891998710860999</v>
      </c>
      <c r="AJ521" s="7" t="n">
        <v>0.01225699738564392</v>
      </c>
      <c r="AK521" s="7" t="n">
        <v>-0.001207381252537549</v>
      </c>
      <c r="AL521" s="7" t="n">
        <v>0.004754930690299315</v>
      </c>
      <c r="AM521" s="7" t="n">
        <v>0.009828250271403893</v>
      </c>
      <c r="AN521" s="7" t="n">
        <v>0.004214074760870935</v>
      </c>
      <c r="AO521" s="7" t="n">
        <v>0.009133490537600923</v>
      </c>
      <c r="AP521" s="7" t="n">
        <v>0.007141355372630838</v>
      </c>
      <c r="AQ521" s="7" t="n">
        <v>0.0055527653000677</v>
      </c>
      <c r="AR521" s="7" t="n">
        <v>0.001161014514537417</v>
      </c>
      <c r="AS521" s="7" t="n">
        <v>0.01366035166833722</v>
      </c>
      <c r="AT521" s="7" t="n">
        <v>0.008282711358209273</v>
      </c>
      <c r="AU521" s="7" t="n">
        <v>0.04359829446931962</v>
      </c>
      <c r="AV521" s="7" t="n">
        <v>0.01419466055171798</v>
      </c>
      <c r="AW521" s="7" t="n">
        <v>0.01570663867144182</v>
      </c>
      <c r="AX521" s="7" t="n">
        <v>0.04359829446931961</v>
      </c>
      <c r="AY521" s="7" t="n">
        <v>0.01407968939135163</v>
      </c>
      <c r="AZ521" s="7" t="n">
        <v>0.01463103380116946</v>
      </c>
      <c r="BA521" s="7" t="n">
        <v>0.001799279837838047</v>
      </c>
      <c r="BB521" s="7" t="n">
        <v>0.01850473999084915</v>
      </c>
      <c r="BC521" s="7" t="n">
        <v>0.02076568918337018</v>
      </c>
      <c r="BD521" s="7" t="n">
        <v>0.006682602805150178</v>
      </c>
      <c r="BE521" s="7" t="n">
        <v>0.001791061844077871</v>
      </c>
      <c r="BF521" s="7" t="n">
        <v>0.01361235459241383</v>
      </c>
      <c r="BG521" s="7" t="n">
        <v>0.00700579719888456</v>
      </c>
      <c r="BH521" s="7" t="n">
        <v>0.01014304899839521</v>
      </c>
      <c r="BI521" s="7" t="n">
        <v>0.001791061844077871</v>
      </c>
      <c r="BJ521" s="7" t="n">
        <v>-0.004316057408290348</v>
      </c>
      <c r="BK521" s="7" t="n">
        <v>0.008095879407394769</v>
      </c>
      <c r="BL521" s="7" t="n">
        <v>0.002420436259378216</v>
      </c>
      <c r="BM521" s="7" t="n">
        <v>0.03410534247730864</v>
      </c>
      <c r="BN521" s="7" t="n">
        <v>0.009119996308310422</v>
      </c>
      <c r="BO521" s="7" t="n">
        <v>-0.003578002281483083</v>
      </c>
      <c r="BP521" s="7" t="n">
        <v>0.008047409149198662</v>
      </c>
      <c r="BQ521" s="7" t="n">
        <v>0.009840961778427328</v>
      </c>
      <c r="BR521" s="7" t="n">
        <v>0.005150822029164444</v>
      </c>
      <c r="BS521" s="7" t="n">
        <v>0.000133037507437329</v>
      </c>
      <c r="BT521" s="7" t="n">
        <v>0.008473557916927913</v>
      </c>
      <c r="BU521" s="7" t="n">
        <v>0.01687194406983072</v>
      </c>
      <c r="BV521" s="7" t="n">
        <v>0.00830303694815873</v>
      </c>
      <c r="BW521" s="7" t="n">
        <v>0.00512149398184335</v>
      </c>
      <c r="BX521" s="7" t="n">
        <v>0.03359745700136702</v>
      </c>
      <c r="BY521" s="7" t="n">
        <v>0.004153633841955479</v>
      </c>
      <c r="BZ521" s="7" t="n">
        <v>0.009801390965173922</v>
      </c>
      <c r="CA521" s="7" t="n">
        <v>0.009828250271403893</v>
      </c>
      <c r="CB521" s="7" t="n">
        <v>0.004394522445817807</v>
      </c>
      <c r="CC521" s="7" t="n">
        <v>0.00700579719888456</v>
      </c>
      <c r="CD521" s="7" t="n">
        <v>0.01164500269992024</v>
      </c>
      <c r="CE521" s="7" t="n">
        <v>0.001879029222251449</v>
      </c>
      <c r="CF521" s="7" t="n">
        <v>0.004341820205138442</v>
      </c>
      <c r="CG521" s="7" t="n">
        <v>0.008961382139937623</v>
      </c>
      <c r="CH521" s="7" t="n">
        <v>0.00893928621191487</v>
      </c>
      <c r="CI521" s="7" t="n">
        <v>0.006365032004514282</v>
      </c>
      <c r="CJ521" s="7" t="n">
        <v>0.01119919316974737</v>
      </c>
      <c r="CK521" s="7" t="n">
        <v>0.009119996308310422</v>
      </c>
      <c r="CL521" s="7" t="n">
        <v>0.01392090269105604</v>
      </c>
      <c r="CM521" s="7" t="n">
        <v>0.01378511300884005</v>
      </c>
      <c r="CN521" s="7" t="n">
        <v>0.003914481442072085</v>
      </c>
      <c r="CO521" s="7" t="n">
        <v>0.008602323920652443</v>
      </c>
      <c r="CP521" s="7" t="n">
        <v>0.009840961778427328</v>
      </c>
      <c r="CQ521" s="7" t="n">
        <v>0.005152119218385579</v>
      </c>
      <c r="CR521" s="7" t="n">
        <v>-0.001609288632332847</v>
      </c>
      <c r="CS521" s="7" t="n">
        <v>0.004119393298260228</v>
      </c>
      <c r="CT521" s="7" t="n">
        <v>0.008602323920652443</v>
      </c>
      <c r="CU521" s="7" t="n">
        <v>0.007536907261807006</v>
      </c>
      <c r="CV521" s="7" t="n">
        <v>0.01003596690604431</v>
      </c>
      <c r="CW521" s="7" t="n">
        <v>0.00830303694815873</v>
      </c>
      <c r="CX521" s="7" t="n">
        <v>0.01213442946563399</v>
      </c>
      <c r="CY521" s="7" t="n">
        <v>0.01213442946563399</v>
      </c>
      <c r="CZ521" s="7" t="n">
        <v>0.009801390965173922</v>
      </c>
      <c r="DA521" s="7" t="n">
        <v>0.03359745700136702</v>
      </c>
      <c r="DB521" s="7" t="n">
        <v>0.003943603901663791</v>
      </c>
      <c r="DC521" s="7" t="n">
        <v>0.008961382139937623</v>
      </c>
      <c r="DD521" s="7" t="n">
        <v>9.689139327239706e-05</v>
      </c>
      <c r="DE521" s="7" t="n">
        <v>0.007536907261807006</v>
      </c>
      <c r="DF521" s="7" t="n">
        <v>0.006407005690661792</v>
      </c>
      <c r="DG521" s="7" t="n">
        <v>0.006225411694438791</v>
      </c>
      <c r="DH521" s="7" t="n">
        <v>0.008047409149198662</v>
      </c>
      <c r="DI521" s="7" t="n">
        <v>0.03410534247730864</v>
      </c>
      <c r="DJ521" s="7" t="n">
        <v>0.009892755157425959</v>
      </c>
      <c r="DK521" s="7" t="n">
        <v>0.004999962080279485</v>
      </c>
      <c r="DL521" s="7" t="n">
        <v>0.0003673451390863418</v>
      </c>
      <c r="DM521" s="7" t="n">
        <v>0.006055059578560068</v>
      </c>
      <c r="DN521" s="7" t="n">
        <v>0.00893928621191487</v>
      </c>
      <c r="DO521" s="7" t="n">
        <v>0.0006381364055177714</v>
      </c>
      <c r="DP521" s="7" t="n">
        <v>0.0003673451390863418</v>
      </c>
      <c r="DQ521" s="7" t="n">
        <v>0.0006381364055177714</v>
      </c>
      <c r="DS521" t="inlineStr">
        <is>
          <t>2025-02-13</t>
        </is>
      </c>
      <c r="DT521" t="n">
        <v>3.914558</v>
      </c>
      <c r="DU521" t="n">
        <v>5.168609</v>
      </c>
      <c r="DV521" t="n">
        <v>4.205448</v>
      </c>
      <c r="DW521" t="n">
        <v>4.322573</v>
      </c>
      <c r="DX521" t="n">
        <v>3.133125</v>
      </c>
      <c r="DY521" t="n">
        <v>3.194319</v>
      </c>
      <c r="DZ521" t="n">
        <v>2.483522</v>
      </c>
      <c r="EA521" t="n">
        <v>3.516216</v>
      </c>
      <c r="EB521" t="n">
        <v>2.42904</v>
      </c>
      <c r="EC521" t="n">
        <v>2.75371</v>
      </c>
    </row>
    <row r="522">
      <c r="A522" s="6" t="n">
        <v>45702</v>
      </c>
      <c r="B522" s="7" t="n">
        <v>0.01199150020104633</v>
      </c>
      <c r="C522" s="7" t="n">
        <v>0.01119958642775885</v>
      </c>
      <c r="D522" s="7" t="n">
        <v>-0.002764674929174043</v>
      </c>
      <c r="E522" s="7" t="n">
        <v>0.005486450173324498</v>
      </c>
      <c r="F522" s="7" t="n">
        <v>-0.002079107868196108</v>
      </c>
      <c r="G522" s="7" t="n">
        <v>-0.006965344292016757</v>
      </c>
      <c r="H522" s="7" t="n">
        <v>0.01136169821221887</v>
      </c>
      <c r="I522" s="7" t="n">
        <v>-0.01065842659217691</v>
      </c>
      <c r="J522" s="7" t="n">
        <v>-0.004975047878052745</v>
      </c>
      <c r="K522" s="7" t="n">
        <v>0.0002219293524146721</v>
      </c>
      <c r="L522" s="7" t="n">
        <v>-0.01017130585030306</v>
      </c>
      <c r="M522" s="7" t="n">
        <v>0.01387311438919696</v>
      </c>
      <c r="N522" s="7" t="n">
        <v>0.008231246377592134</v>
      </c>
      <c r="O522" s="7" t="n">
        <v>-0.001367162039275558</v>
      </c>
      <c r="P522" s="7" t="n">
        <v>-5.973031276071362e-05</v>
      </c>
      <c r="Q522" s="7" t="n">
        <v>0.004979333471959974</v>
      </c>
      <c r="R522" s="7" t="n">
        <v>-0.01654786411834277</v>
      </c>
      <c r="S522" s="7" t="n">
        <v>-0.001968144456949195</v>
      </c>
      <c r="T522" s="7" t="n">
        <v>-0.003559093553472953</v>
      </c>
      <c r="U522" s="7" t="n">
        <v>-0.007774012708929837</v>
      </c>
      <c r="V522" s="7" t="n">
        <v>0.002545439980577406</v>
      </c>
      <c r="W522" s="7" t="n">
        <v>-0.00163772351895689</v>
      </c>
      <c r="X522" s="7" t="n">
        <v>-0.002782322498980277</v>
      </c>
      <c r="Y522" s="7" t="n">
        <v>-1.437091627987173e-05</v>
      </c>
      <c r="Z522" s="7" t="n">
        <v>-0.001243896323389715</v>
      </c>
      <c r="AA522" s="7" t="n">
        <v>-0.004257992368148904</v>
      </c>
      <c r="AB522" s="7" t="n">
        <v>-0.002409936067446954</v>
      </c>
      <c r="AC522" s="7" t="n">
        <v>0.004302203285045177</v>
      </c>
      <c r="AD522" s="7" t="n">
        <v>-0.005869322190136742</v>
      </c>
      <c r="AE522" s="7" t="n">
        <v>-0.004090714508285411</v>
      </c>
      <c r="AF522" s="7" t="n">
        <v>-0.003703399547755937</v>
      </c>
      <c r="AG522" s="7" t="n">
        <v>0.02843844894477171</v>
      </c>
      <c r="AH522" s="7" t="n">
        <v>-0.01089407961236452</v>
      </c>
      <c r="AI522" s="7" t="n">
        <v>-0.00245480646012785</v>
      </c>
      <c r="AJ522" s="7" t="n">
        <v>0.001570001941764334</v>
      </c>
      <c r="AK522" s="7" t="n">
        <v>-0.007388116634096121</v>
      </c>
      <c r="AL522" s="7" t="n">
        <v>-0.0004822398964358021</v>
      </c>
      <c r="AM522" s="7" t="n">
        <v>0.0002374595695740283</v>
      </c>
      <c r="AN522" s="7" t="n">
        <v>-0.003628846314085899</v>
      </c>
      <c r="AO522" s="7" t="n">
        <v>-0.004785729986727869</v>
      </c>
      <c r="AP522" s="7" t="n">
        <v>-0.00843860382212046</v>
      </c>
      <c r="AQ522" s="7" t="n">
        <v>-0.006483038274862694</v>
      </c>
      <c r="AR522" s="7" t="n">
        <v>-0.003425692301558271</v>
      </c>
      <c r="AS522" s="7" t="n">
        <v>-0.007122484809367991</v>
      </c>
      <c r="AT522" s="7" t="n">
        <v>0.009943160334757515</v>
      </c>
      <c r="AU522" s="7" t="n">
        <v>0.0398646746655096</v>
      </c>
      <c r="AV522" s="7" t="n">
        <v>0.0004229468475230218</v>
      </c>
      <c r="AW522" s="7" t="n">
        <v>-0.01063664268360392</v>
      </c>
      <c r="AX522" s="7" t="n">
        <v>0.03986467466550957</v>
      </c>
      <c r="AY522" s="7" t="n">
        <v>0.00395935927206534</v>
      </c>
      <c r="AZ522" s="7" t="n">
        <v>0.004135345544284053</v>
      </c>
      <c r="BA522" s="7" t="n">
        <v>-0.0008259880362317732</v>
      </c>
      <c r="BB522" s="7" t="n">
        <v>0.004828887475658325</v>
      </c>
      <c r="BC522" s="7" t="n">
        <v>0.005359451667438937</v>
      </c>
      <c r="BD522" s="7" t="n">
        <v>-0.01065896130582171</v>
      </c>
      <c r="BE522" s="7" t="n">
        <v>-0.0006341434389287243</v>
      </c>
      <c r="BF522" s="7" t="n">
        <v>0.0004001537225194527</v>
      </c>
      <c r="BG522" s="7" t="n">
        <v>-0.01020931614482007</v>
      </c>
      <c r="BH522" s="7" t="n">
        <v>-0.001030772698614757</v>
      </c>
      <c r="BI522" s="7" t="n">
        <v>-0.008426257871327971</v>
      </c>
      <c r="BJ522" s="7" t="n">
        <v>-0.0007303301190915916</v>
      </c>
      <c r="BK522" s="7" t="n">
        <v>-0.001968144456949197</v>
      </c>
      <c r="BL522" s="7" t="n">
        <v>-0.00121036867232485</v>
      </c>
      <c r="BM522" s="7" t="n">
        <v>-0.009793904013720087</v>
      </c>
      <c r="BN522" s="7" t="n">
        <v>0.0005326700715718243</v>
      </c>
      <c r="BO522" s="7" t="n">
        <v>-0.009211610467706429</v>
      </c>
      <c r="BP522" s="7" t="n">
        <v>0.0003734295495261949</v>
      </c>
      <c r="BQ522" s="7" t="n">
        <v>0.0009808034386939114</v>
      </c>
      <c r="BR522" s="7" t="n">
        <v>0.002976185738260293</v>
      </c>
      <c r="BS522" s="7" t="n">
        <v>0.00277185522595558</v>
      </c>
      <c r="BT522" s="7" t="n">
        <v>-0.007411372437923688</v>
      </c>
      <c r="BU522" s="7" t="n">
        <v>0.002078801640696815</v>
      </c>
      <c r="BV522" s="7" t="n">
        <v>0.007221017628046135</v>
      </c>
      <c r="BW522" s="7" t="n">
        <v>-0.005433191123605379</v>
      </c>
      <c r="BX522" s="7" t="n">
        <v>0.02927727968371572</v>
      </c>
      <c r="BY522" s="7" t="n">
        <v>-0.009761381444118797</v>
      </c>
      <c r="BZ522" s="7" t="n">
        <v>0.003570615101332142</v>
      </c>
      <c r="CA522" s="7" t="n">
        <v>-0.01259407962932425</v>
      </c>
      <c r="CB522" s="7" t="n">
        <v>-0.004444473984719221</v>
      </c>
      <c r="CC522" s="7" t="n">
        <v>-0.006428953839966947</v>
      </c>
      <c r="CD522" s="7" t="n">
        <v>0.01404037815080784</v>
      </c>
      <c r="CE522" s="7" t="n">
        <v>-0.006499595443707818</v>
      </c>
      <c r="CF522" s="7" t="n">
        <v>-0.003502665986403152</v>
      </c>
      <c r="CG522" s="7" t="n">
        <v>-0.005187680284040325</v>
      </c>
      <c r="CH522" s="7" t="n">
        <v>0.01090563334528307</v>
      </c>
      <c r="CI522" s="7" t="n">
        <v>-0.004478646123593588</v>
      </c>
      <c r="CJ522" s="7" t="n">
        <v>-0.004952972665209903</v>
      </c>
      <c r="CK522" s="7" t="n">
        <v>-0.007420712857035947</v>
      </c>
      <c r="CL522" s="7" t="n">
        <v>0.004627159229768979</v>
      </c>
      <c r="CM522" s="7" t="n">
        <v>0.01308996254276188</v>
      </c>
      <c r="CN522" s="7" t="n">
        <v>-0.009179069012958025</v>
      </c>
      <c r="CO522" s="7" t="n">
        <v>-0.006488446360701117</v>
      </c>
      <c r="CP522" s="7" t="n">
        <v>-0.008372882938460946</v>
      </c>
      <c r="CQ522" s="7" t="n">
        <v>-0.001157787558455287</v>
      </c>
      <c r="CR522" s="7" t="n">
        <v>-0.006408519037246936</v>
      </c>
      <c r="CS522" s="7" t="n">
        <v>0.002210584443235753</v>
      </c>
      <c r="CT522" s="7" t="n">
        <v>-0.001495318532580395</v>
      </c>
      <c r="CU522" s="7" t="n">
        <v>-0.006574211978349463</v>
      </c>
      <c r="CV522" s="7" t="n">
        <v>0.01051201914326038</v>
      </c>
      <c r="CW522" s="7" t="n">
        <v>-0.0106391455767773</v>
      </c>
      <c r="CX522" s="7" t="n">
        <v>-0.009108585383104882</v>
      </c>
      <c r="CY522" s="7" t="n">
        <v>-0.006453761829164793</v>
      </c>
      <c r="CZ522" s="7" t="n">
        <v>-0.006421295682213294</v>
      </c>
      <c r="DA522" s="7" t="n">
        <v>-0.007689762918496546</v>
      </c>
      <c r="DB522" s="7" t="n">
        <v>-0.007540759678316824</v>
      </c>
      <c r="DC522" s="7" t="n">
        <v>-0.01300811867560662</v>
      </c>
      <c r="DD522" s="7" t="n">
        <v>-0.003199992322085941</v>
      </c>
      <c r="DE522" s="7" t="n">
        <v>-0.008326680736897964</v>
      </c>
      <c r="DF522" s="7" t="n">
        <v>-0.008088729411962887</v>
      </c>
      <c r="DG522" s="7" t="n">
        <v>-0.002722662147820358</v>
      </c>
      <c r="DH522" s="7" t="n">
        <v>-0.01572161469813842</v>
      </c>
      <c r="DI522" s="7" t="n">
        <v>-0.03201009906983892</v>
      </c>
      <c r="DJ522" s="7" t="n">
        <v>-0.001548538774356264</v>
      </c>
      <c r="DK522" s="7" t="n">
        <v>-0.005362577948287301</v>
      </c>
      <c r="DL522" s="7" t="n">
        <v>-0.0005063870143331353</v>
      </c>
      <c r="DM522" s="7" t="n">
        <v>0.001575080454082054</v>
      </c>
      <c r="DN522" s="7" t="n">
        <v>-0.01578722309534765</v>
      </c>
      <c r="DO522" s="7" t="n">
        <v>-0.003483014609425105</v>
      </c>
      <c r="DP522" s="7" t="n">
        <v>-0.007361714155028899</v>
      </c>
      <c r="DQ522" s="7" t="n">
        <v>-0.006938696758390199</v>
      </c>
      <c r="DS522" t="inlineStr">
        <is>
          <t>2025-02-14</t>
        </is>
      </c>
      <c r="DT522" t="n">
        <v>3.961499</v>
      </c>
      <c r="DU522" t="n">
        <v>5.226496</v>
      </c>
      <c r="DV522" t="n">
        <v>4.228521</v>
      </c>
      <c r="DW522" t="n">
        <v>4.310623</v>
      </c>
      <c r="DX522" t="n">
        <v>3.176591</v>
      </c>
      <c r="DY522" t="n">
        <v>3.285161</v>
      </c>
      <c r="DZ522" t="n">
        <v>2.582527</v>
      </c>
      <c r="EA522" t="n">
        <v>3.491724</v>
      </c>
      <c r="EB522" t="n">
        <v>2.525873</v>
      </c>
      <c r="EC522" t="n">
        <v>2.784996</v>
      </c>
    </row>
    <row r="523">
      <c r="A523" s="6" t="n">
        <v>45706</v>
      </c>
      <c r="B523" s="7" t="n">
        <v>-0.01796422132832026</v>
      </c>
      <c r="C523" s="7" t="n">
        <v>0.0005848169089264646</v>
      </c>
      <c r="D523" s="7" t="n">
        <v>-0.03265301389358509</v>
      </c>
      <c r="E523" s="7" t="n">
        <v>0.006777843735091596</v>
      </c>
      <c r="F523" s="7" t="n">
        <v>0.005429155181079368</v>
      </c>
      <c r="G523" s="7" t="n">
        <v>0.02217243242322016</v>
      </c>
      <c r="H523" s="7" t="n">
        <v>0.01152533888980046</v>
      </c>
      <c r="I523" s="7" t="n">
        <v>0.00491797744501378</v>
      </c>
      <c r="J523" s="7" t="n">
        <v>0.008470431955720264</v>
      </c>
      <c r="K523" s="7" t="n">
        <v>-0.005275664967471932</v>
      </c>
      <c r="L523" s="7" t="n">
        <v>0.003400264190852128</v>
      </c>
      <c r="M523" s="7" t="n">
        <v>-0.012188653946887</v>
      </c>
      <c r="N523" s="7" t="n">
        <v>-0.004797920916796381</v>
      </c>
      <c r="O523" s="7" t="n">
        <v>0.008710004390559025</v>
      </c>
      <c r="P523" s="7" t="n">
        <v>0.004807841449193401</v>
      </c>
      <c r="Q523" s="7" t="n">
        <v>-0.001539133242690612</v>
      </c>
      <c r="R523" s="7" t="n">
        <v>0.006612509577674889</v>
      </c>
      <c r="S523" s="7" t="n">
        <v>0.01786654343264092</v>
      </c>
      <c r="T523" s="7" t="n">
        <v>0.01162874526053324</v>
      </c>
      <c r="U523" s="7" t="n">
        <v>0.003313063380174656</v>
      </c>
      <c r="V523" s="7" t="n">
        <v>-0.002941736769812565</v>
      </c>
      <c r="W523" s="7" t="n">
        <v>0.01872831568707181</v>
      </c>
      <c r="X523" s="7" t="n">
        <v>0.006112589132656066</v>
      </c>
      <c r="Y523" s="7" t="n">
        <v>0.004339231695732975</v>
      </c>
      <c r="Z523" s="7" t="n">
        <v>0.02043386271295597</v>
      </c>
      <c r="AA523" s="7" t="n">
        <v>0.007143229541681208</v>
      </c>
      <c r="AB523" s="7" t="n">
        <v>0.004942161636042624</v>
      </c>
      <c r="AC523" s="7" t="n">
        <v>0.00575897072550932</v>
      </c>
      <c r="AD523" s="7" t="n">
        <v>0.009045384150331414</v>
      </c>
      <c r="AE523" s="7" t="n">
        <v>0.01292509534857195</v>
      </c>
      <c r="AF523" s="7" t="n">
        <v>0.003110407598286358</v>
      </c>
      <c r="AG523" s="7" t="n">
        <v>-0.03304095153113207</v>
      </c>
      <c r="AH523" s="7" t="n">
        <v>0.005896289340526638</v>
      </c>
      <c r="AI523" s="7" t="n">
        <v>0.006239265541962601</v>
      </c>
      <c r="AJ523" s="7" t="n">
        <v>0.005122453803288133</v>
      </c>
      <c r="AK523" s="7" t="n">
        <v>0.0109963913610499</v>
      </c>
      <c r="AL523" s="7" t="n">
        <v>0.007593386824229646</v>
      </c>
      <c r="AM523" s="7" t="n">
        <v>0.0004859796334553949</v>
      </c>
      <c r="AN523" s="7" t="n">
        <v>7.59010707927167e-05</v>
      </c>
      <c r="AO523" s="7" t="n">
        <v>-0.001215662598404848</v>
      </c>
      <c r="AP523" s="7" t="n">
        <v>0.01051638153464862</v>
      </c>
      <c r="AQ523" s="7" t="n">
        <v>0.00228085572081618</v>
      </c>
      <c r="AR523" s="7" t="n">
        <v>0.01746212450295335</v>
      </c>
      <c r="AS523" s="7" t="n">
        <v>0.01087988598057845</v>
      </c>
      <c r="AT523" s="7" t="n">
        <v>0.006022170879356143</v>
      </c>
      <c r="AU523" s="7" t="n">
        <v>-0.01450662209025358</v>
      </c>
      <c r="AV523" s="7" t="n">
        <v>0.003716124932018454</v>
      </c>
      <c r="AW523" s="7" t="n">
        <v>0.01159755574687419</v>
      </c>
      <c r="AX523" s="7" t="n">
        <v>-0.01450662209025358</v>
      </c>
      <c r="AY523" s="7" t="n">
        <v>0.009344636423834218</v>
      </c>
      <c r="AZ523" s="7" t="n">
        <v>0.007509146903568359</v>
      </c>
      <c r="BA523" s="7" t="n">
        <v>0.005399274450524615</v>
      </c>
      <c r="BB523" s="7" t="n">
        <v>0.01260333732972805</v>
      </c>
      <c r="BC523" s="7" t="n">
        <v>0.01621420144933654</v>
      </c>
      <c r="BD523" s="7" t="n">
        <v>0.004489016408780043</v>
      </c>
      <c r="BE523" s="7" t="n">
        <v>0.003060795335970967</v>
      </c>
      <c r="BF523" s="7" t="n">
        <v>0.002746648609840939</v>
      </c>
      <c r="BG523" s="7" t="n">
        <v>0.004654113954761568</v>
      </c>
      <c r="BH523" s="7" t="n">
        <v>0.01703064750924286</v>
      </c>
      <c r="BI523" s="7" t="n">
        <v>0.01283015506349818</v>
      </c>
      <c r="BJ523" s="7" t="n">
        <v>0.0003148184161940813</v>
      </c>
      <c r="BK523" s="7" t="n">
        <v>0.01786654343264093</v>
      </c>
      <c r="BL523" s="7" t="n">
        <v>-0.001988102978306293</v>
      </c>
      <c r="BM523" s="7" t="n">
        <v>0.000351680863922657</v>
      </c>
      <c r="BN523" s="7" t="n">
        <v>0.007322671325881076</v>
      </c>
      <c r="BO523" s="7" t="n">
        <v>0.007981199818568346</v>
      </c>
      <c r="BP523" s="7" t="n">
        <v>0.0002204961576178542</v>
      </c>
      <c r="BQ523" s="7" t="n">
        <v>0.003609640103631162</v>
      </c>
      <c r="BR523" s="7" t="n">
        <v>0.1143555784575881</v>
      </c>
      <c r="BS523" s="7" t="n">
        <v>-0.003382500290372066</v>
      </c>
      <c r="BT523" s="7" t="n">
        <v>-0.00280463803163207</v>
      </c>
      <c r="BU523" s="7" t="n">
        <v>0.006942000896345392</v>
      </c>
      <c r="BV523" s="7" t="n">
        <v>0.004780567355909101</v>
      </c>
      <c r="BW523" s="7" t="n">
        <v>-0.0003426508845007538</v>
      </c>
      <c r="BX523" s="7" t="n">
        <v>0.006910440587769307</v>
      </c>
      <c r="BY523" s="7" t="n">
        <v>0.003882753016830076</v>
      </c>
      <c r="BZ523" s="7" t="n">
        <v>0.006122638960656941</v>
      </c>
      <c r="CA523" s="7" t="n">
        <v>0.008980212497482808</v>
      </c>
      <c r="CB523" s="7" t="n">
        <v>0.001942471026587146</v>
      </c>
      <c r="CC523" s="7" t="n">
        <v>0.002803134313406486</v>
      </c>
      <c r="CD523" s="7" t="n">
        <v>-0.005319399234934307</v>
      </c>
      <c r="CE523" s="7" t="n">
        <v>0.0158322464708046</v>
      </c>
      <c r="CF523" s="7" t="n">
        <v>-6.172830305930214e-05</v>
      </c>
      <c r="CG523" s="7" t="n">
        <v>0.002795517162579356</v>
      </c>
      <c r="CH523" s="7" t="n">
        <v>0.005416293471270938</v>
      </c>
      <c r="CI523" s="7" t="n">
        <v>-0.0002910691973951495</v>
      </c>
      <c r="CJ523" s="7" t="n">
        <v>-0.001461902713741674</v>
      </c>
      <c r="CK523" s="7" t="n">
        <v>0.0235859527580497</v>
      </c>
      <c r="CL523" s="7" t="n">
        <v>0.003790410335089615</v>
      </c>
      <c r="CM523" s="7" t="n">
        <v>-0.01095460345230129</v>
      </c>
      <c r="CN523" s="7" t="n">
        <v>0.001183609408880612</v>
      </c>
      <c r="CO523" s="7" t="n">
        <v>0.004295132774379893</v>
      </c>
      <c r="CP523" s="7" t="n">
        <v>0.01532706661493584</v>
      </c>
      <c r="CQ523" s="7" t="n">
        <v>0.003188806645895977</v>
      </c>
      <c r="CR523" s="7" t="n">
        <v>0.001935844057388059</v>
      </c>
      <c r="CS523" s="7" t="n">
        <v>-0.00954751596972837</v>
      </c>
      <c r="CT523" s="7" t="n">
        <v>0.1197596375851163</v>
      </c>
      <c r="CU523" s="7" t="n">
        <v>0.004500868917156555</v>
      </c>
      <c r="CV523" s="7" t="n">
        <v>-0.01314203664405846</v>
      </c>
      <c r="CW523" s="7" t="n">
        <v>0.01328206129737997</v>
      </c>
      <c r="CX523" s="7" t="n">
        <v>0.0008754159345665709</v>
      </c>
      <c r="CY523" s="7" t="n">
        <v>0.003659007567076031</v>
      </c>
      <c r="CZ523" s="7" t="n">
        <v>0.02945636358275287</v>
      </c>
      <c r="DA523" s="7" t="n">
        <v>0.01842843723743167</v>
      </c>
      <c r="DB523" s="7" t="n">
        <v>0.001358286468631227</v>
      </c>
      <c r="DC523" s="7" t="n">
        <v>0.008156591225719496</v>
      </c>
      <c r="DD523" s="7" t="n">
        <v>0.0121473452212702</v>
      </c>
      <c r="DE523" s="7" t="n">
        <v>-0.001426591993946108</v>
      </c>
      <c r="DF523" s="7" t="n">
        <v>0.003490925276006085</v>
      </c>
      <c r="DG523" s="7" t="n">
        <v>0.01178538552278267</v>
      </c>
      <c r="DH523" s="7" t="n">
        <v>0.0002191591365882991</v>
      </c>
      <c r="DI523" s="7" t="n">
        <v>-0.02169691104871344</v>
      </c>
      <c r="DJ523" s="7" t="n">
        <v>-0.0004782895650422102</v>
      </c>
      <c r="DK523" s="7" t="n">
        <v>0.01389412514546086</v>
      </c>
      <c r="DL523" s="7" t="n">
        <v>-0.0004752491719712067</v>
      </c>
      <c r="DM523" s="7" t="n">
        <v>-0.01657205760861538</v>
      </c>
      <c r="DN523" s="7" t="n">
        <v>0.0001582227473401492</v>
      </c>
      <c r="DO523" s="7" t="n">
        <v>0.0007445058816335001</v>
      </c>
      <c r="DP523" s="7" t="n">
        <v>0.002741357911786397</v>
      </c>
      <c r="DQ523" s="7" t="n">
        <v>0.003373017419535913</v>
      </c>
      <c r="DS523" t="inlineStr">
        <is>
          <t>2025-02-18</t>
        </is>
      </c>
      <c r="DT523" t="n">
        <v>3.890334</v>
      </c>
      <c r="DU523" t="n">
        <v>5.229552</v>
      </c>
      <c r="DV523" t="n">
        <v>4.257181</v>
      </c>
      <c r="DW523" t="n">
        <v>4.169868</v>
      </c>
      <c r="DX523" t="n">
        <v>3.137873</v>
      </c>
      <c r="DY523" t="n">
        <v>3.176616</v>
      </c>
      <c r="DZ523" t="n">
        <v>2.545063</v>
      </c>
      <c r="EA523" t="n">
        <v>3.569144</v>
      </c>
      <c r="EB523" t="n">
        <v>2.489231</v>
      </c>
      <c r="EC523" t="n">
        <v>2.817094</v>
      </c>
    </row>
    <row r="524">
      <c r="A524" s="6" t="n">
        <v>45707</v>
      </c>
      <c r="B524" s="7" t="n">
        <v>-0.02463246491006608</v>
      </c>
      <c r="C524" s="7" t="n">
        <v>0.003122556336131236</v>
      </c>
      <c r="D524" s="7" t="n">
        <v>-0.02722777628384929</v>
      </c>
      <c r="E524" s="7" t="n">
        <v>-0.002525630762487288</v>
      </c>
      <c r="F524" s="7" t="n">
        <v>-0.02036850119300299</v>
      </c>
      <c r="G524" s="7" t="n">
        <v>-0.0792719736669872</v>
      </c>
      <c r="H524" s="7" t="n">
        <v>-0.03489987735974058</v>
      </c>
      <c r="I524" s="7" t="n">
        <v>0.004779753543925042</v>
      </c>
      <c r="J524" s="7" t="n">
        <v>-0.01408729027382083</v>
      </c>
      <c r="K524" s="7" t="n">
        <v>-0.003338629613355381</v>
      </c>
      <c r="L524" s="7" t="n">
        <v>0.004838639897555614</v>
      </c>
      <c r="M524" s="7" t="n">
        <v>-0.0008050197935649241</v>
      </c>
      <c r="N524" s="7" t="n">
        <v>0.005416714743777881</v>
      </c>
      <c r="O524" s="7" t="n">
        <v>-0.02003307022516953</v>
      </c>
      <c r="P524" s="7" t="n">
        <v>-0.01054064360453917</v>
      </c>
      <c r="Q524" s="7" t="n">
        <v>0.0009900871121640003</v>
      </c>
      <c r="R524" s="7" t="n">
        <v>-0.005129658671402656</v>
      </c>
      <c r="S524" s="7" t="n">
        <v>-0.07027000499763776</v>
      </c>
      <c r="T524" s="7" t="n">
        <v>0.001770389345996487</v>
      </c>
      <c r="U524" s="7" t="n">
        <v>-0.008679394636171407</v>
      </c>
      <c r="V524" s="7" t="n">
        <v>0.001622220868385365</v>
      </c>
      <c r="W524" s="7" t="n">
        <v>-0.002253365689167708</v>
      </c>
      <c r="X524" s="7" t="n">
        <v>-0.006568310486034306</v>
      </c>
      <c r="Y524" s="7" t="n">
        <v>-0.007672837196156928</v>
      </c>
      <c r="Z524" s="7" t="n">
        <v>-0.003207066645976506</v>
      </c>
      <c r="AA524" s="7" t="n">
        <v>-0.01181912968586073</v>
      </c>
      <c r="AB524" s="7" t="n">
        <v>-0.002200541758318216</v>
      </c>
      <c r="AC524" s="7" t="n">
        <v>-0.05688780903334674</v>
      </c>
      <c r="AD524" s="7" t="n">
        <v>-0.01085676338641877</v>
      </c>
      <c r="AE524" s="7" t="n">
        <v>0.00126722658777064</v>
      </c>
      <c r="AF524" s="7" t="n">
        <v>-0.0183210000094178</v>
      </c>
      <c r="AG524" s="7" t="n">
        <v>-0.02365934697915998</v>
      </c>
      <c r="AH524" s="7" t="n">
        <v>0.007069010833608238</v>
      </c>
      <c r="AI524" s="7" t="n">
        <v>-0.007992779947706516</v>
      </c>
      <c r="AJ524" s="7" t="n">
        <v>-0.003886680564145839</v>
      </c>
      <c r="AK524" s="7" t="n">
        <v>0.002905118083774018</v>
      </c>
      <c r="AL524" s="7" t="n">
        <v>-0.009939373062436731</v>
      </c>
      <c r="AM524" s="7" t="n">
        <v>-0.003573187643748448</v>
      </c>
      <c r="AN524" s="7" t="n">
        <v>-0.004415127754456594</v>
      </c>
      <c r="AO524" s="7" t="n">
        <v>-0.01078784847114546</v>
      </c>
      <c r="AP524" s="7" t="n">
        <v>-0.01059233235247087</v>
      </c>
      <c r="AQ524" s="7" t="n">
        <v>0.003241146094232451</v>
      </c>
      <c r="AR524" s="7" t="n">
        <v>-0.009799684506893088</v>
      </c>
      <c r="AS524" s="7" t="n">
        <v>0.005181671421148782</v>
      </c>
      <c r="AT524" s="7" t="n">
        <v>-0.01442813891174824</v>
      </c>
      <c r="AU524" s="7" t="n">
        <v>0.001241523644428686</v>
      </c>
      <c r="AV524" s="7" t="n">
        <v>0.001991471049932139</v>
      </c>
      <c r="AW524" s="7" t="n">
        <v>0.001752168350712886</v>
      </c>
      <c r="AX524" s="7" t="n">
        <v>0.001241523644428683</v>
      </c>
      <c r="AY524" s="7" t="n">
        <v>-0.006693905129244945</v>
      </c>
      <c r="AZ524" s="7" t="n">
        <v>-0.009904110505609296</v>
      </c>
      <c r="BA524" s="7" t="n">
        <v>-0.02593597134969626</v>
      </c>
      <c r="BB524" s="7" t="n">
        <v>-0.01207427017124369</v>
      </c>
      <c r="BC524" s="7" t="n">
        <v>-0.01439672396501951</v>
      </c>
      <c r="BD524" s="7" t="n">
        <v>0.006529444347365593</v>
      </c>
      <c r="BE524" s="7" t="n">
        <v>0.01001250336036057</v>
      </c>
      <c r="BF524" s="7" t="n">
        <v>-0.0009874216651526021</v>
      </c>
      <c r="BG524" s="7" t="n">
        <v>0.007797064411502595</v>
      </c>
      <c r="BH524" s="7" t="n">
        <v>-0.008425572737117092</v>
      </c>
      <c r="BI524" s="7" t="n">
        <v>0.004634997856188179</v>
      </c>
      <c r="BJ524" s="7" t="n">
        <v>-0.01001243492451612</v>
      </c>
      <c r="BK524" s="7" t="n">
        <v>-0.07027000499763777</v>
      </c>
      <c r="BL524" s="7" t="n">
        <v>-0.002118613983788064</v>
      </c>
      <c r="BM524" s="7" t="n">
        <v>-0.0001548312452350686</v>
      </c>
      <c r="BN524" s="7" t="n">
        <v>-0.004698329276764336</v>
      </c>
      <c r="BO524" s="7" t="n">
        <v>-0.004032134417772408</v>
      </c>
      <c r="BP524" s="7" t="n">
        <v>-0.01009653161184334</v>
      </c>
      <c r="BQ524" s="7" t="n">
        <v>-0.01057749930551663</v>
      </c>
      <c r="BR524" s="7" t="n">
        <v>-0.007501323807477015</v>
      </c>
      <c r="BS524" s="7" t="n">
        <v>-0.02163102981070658</v>
      </c>
      <c r="BT524" s="7" t="n">
        <v>0.005323879349367641</v>
      </c>
      <c r="BU524" s="7" t="n">
        <v>0.004606992404402427</v>
      </c>
      <c r="BV524" s="7" t="n">
        <v>-0.02514689895919808</v>
      </c>
      <c r="BW524" s="7" t="n">
        <v>0.003716977165151224</v>
      </c>
      <c r="BX524" s="7" t="n">
        <v>-0.04067536556960814</v>
      </c>
      <c r="BY524" s="7" t="n">
        <v>-0.03207697534667318</v>
      </c>
      <c r="BZ524" s="7" t="n">
        <v>-0.002632942208986761</v>
      </c>
      <c r="CA524" s="7" t="n">
        <v>-0.01064334954573468</v>
      </c>
      <c r="CB524" s="7" t="n">
        <v>0.008095030123728827</v>
      </c>
      <c r="CC524" s="7" t="n">
        <v>0.00270054387780127</v>
      </c>
      <c r="CD524" s="7" t="n">
        <v>0.001348183624292546</v>
      </c>
      <c r="CE524" s="7" t="n">
        <v>0.002475686876377603</v>
      </c>
      <c r="CF524" s="7" t="n">
        <v>0.008342658279235667</v>
      </c>
      <c r="CG524" s="7" t="n">
        <v>0.001402834748429046</v>
      </c>
      <c r="CH524" s="7" t="n">
        <v>-0.04212237275693808</v>
      </c>
      <c r="CI524" s="7" t="n">
        <v>0.002949272286792703</v>
      </c>
      <c r="CJ524" s="7" t="n">
        <v>0.004883937307324128</v>
      </c>
      <c r="CK524" s="7" t="n">
        <v>-0.01116291932369352</v>
      </c>
      <c r="CL524" s="7" t="n">
        <v>0.003732343104744407</v>
      </c>
      <c r="CM524" s="7" t="n">
        <v>-0.0006214093191416668</v>
      </c>
      <c r="CN524" s="7" t="n">
        <v>0.005544196227248093</v>
      </c>
      <c r="CO524" s="7" t="n">
        <v>0.006288281359315082</v>
      </c>
      <c r="CP524" s="7" t="n">
        <v>0.009360280619128825</v>
      </c>
      <c r="CQ524" s="7" t="n">
        <v>0.009291418604952939</v>
      </c>
      <c r="CR524" s="7" t="n">
        <v>-0.03557717803417638</v>
      </c>
      <c r="CS524" s="7" t="n">
        <v>0.003258987298540312</v>
      </c>
      <c r="CT524" s="7" t="n">
        <v>-0.007744407376960746</v>
      </c>
      <c r="CU524" s="7" t="n">
        <v>0.003539722939572967</v>
      </c>
      <c r="CV524" s="7" t="n">
        <v>-0.002233767839524462</v>
      </c>
      <c r="CW524" s="7" t="n">
        <v>0.003964992285175439</v>
      </c>
      <c r="CX524" s="7" t="n">
        <v>-0.01285681505443249</v>
      </c>
      <c r="CY524" s="7" t="n">
        <v>0.005029708972932898</v>
      </c>
      <c r="CZ524" s="7" t="n">
        <v>-0.00255762071788404</v>
      </c>
      <c r="DA524" s="7" t="n">
        <v>-0.05282239054702699</v>
      </c>
      <c r="DB524" s="7" t="n">
        <v>0.006359554117197628</v>
      </c>
      <c r="DC524" s="7" t="n">
        <v>0.003996538587922829</v>
      </c>
      <c r="DD524" s="7" t="n">
        <v>0.002446307204082591</v>
      </c>
      <c r="DE524" s="7" t="n">
        <v>-0.009567473569583637</v>
      </c>
      <c r="DF524" s="7" t="n">
        <v>0.009882696945628098</v>
      </c>
      <c r="DG524" s="7" t="n">
        <v>0.00818648260834667</v>
      </c>
      <c r="DH524" s="7" t="n">
        <v>0.007124997557414744</v>
      </c>
      <c r="DI524" s="7" t="n">
        <v>-0.05682241571187888</v>
      </c>
      <c r="DJ524" s="7" t="n">
        <v>0.004928510937248485</v>
      </c>
      <c r="DK524" s="7" t="n">
        <v>0.0113727152451059</v>
      </c>
      <c r="DL524" s="7" t="n">
        <v>-0.004214387480856241</v>
      </c>
      <c r="DM524" s="7" t="n">
        <v>0.0007385183315138723</v>
      </c>
      <c r="DN524" s="7" t="n">
        <v>0.006957784982741335</v>
      </c>
      <c r="DO524" s="7" t="n">
        <v>0.004698465581069403</v>
      </c>
      <c r="DP524" s="7" t="n">
        <v>0.00618041153424054</v>
      </c>
      <c r="DQ524" s="7" t="n">
        <v>0.008216530940423458</v>
      </c>
      <c r="DS524" t="inlineStr">
        <is>
          <t>2025-02-19</t>
        </is>
      </c>
      <c r="DT524" t="n">
        <v>3.794505</v>
      </c>
      <c r="DU524" t="n">
        <v>5.245882</v>
      </c>
      <c r="DV524" t="n">
        <v>4.246429</v>
      </c>
      <c r="DW524" t="n">
        <v>4.056331</v>
      </c>
      <c r="DX524" t="n">
        <v>3.135347</v>
      </c>
      <c r="DY524" t="n">
        <v>3.101459</v>
      </c>
      <c r="DZ524" t="n">
        <v>2.548223</v>
      </c>
      <c r="EA524" t="n">
        <v>3.286211</v>
      </c>
      <c r="EB524" t="n">
        <v>2.492322</v>
      </c>
      <c r="EC524" t="n">
        <v>2.718778</v>
      </c>
    </row>
    <row r="525">
      <c r="A525" s="6" t="n">
        <v>45708</v>
      </c>
      <c r="B525" s="7" t="n">
        <v>-0.005291646701743098</v>
      </c>
      <c r="C525" s="7" t="n">
        <v>-0.02086240423540678</v>
      </c>
      <c r="D525" s="7" t="n">
        <v>-0.001409754552242538</v>
      </c>
      <c r="E525" s="7" t="n">
        <v>0.008887732855139004</v>
      </c>
      <c r="F525" s="7" t="n">
        <v>-0.00697096612803029</v>
      </c>
      <c r="G525" s="7" t="n">
        <v>-0.03200378641152209</v>
      </c>
      <c r="H525" s="7" t="n">
        <v>-0.0284991367567625</v>
      </c>
      <c r="I525" s="7" t="n">
        <v>-0.02458727408870421</v>
      </c>
      <c r="J525" s="7" t="n">
        <v>-0.010294965865625</v>
      </c>
      <c r="K525" s="7" t="n">
        <v>-0.03524664107771523</v>
      </c>
      <c r="L525" s="7" t="n">
        <v>-0.02769047952694278</v>
      </c>
      <c r="M525" s="7" t="n">
        <v>0.005448745978910348</v>
      </c>
      <c r="N525" s="7" t="n">
        <v>0.002353725461437286</v>
      </c>
      <c r="O525" s="7" t="n">
        <v>-0.007210537754509628</v>
      </c>
      <c r="P525" s="7" t="n">
        <v>-0.009130035194458878</v>
      </c>
      <c r="Q525" s="7" t="n">
        <v>0.001343231181903991</v>
      </c>
      <c r="R525" s="7" t="n">
        <v>-0.008973595288478606</v>
      </c>
      <c r="S525" s="7" t="n">
        <v>-0.03658534549284936</v>
      </c>
      <c r="T525" s="7" t="n">
        <v>-0.003397063188409845</v>
      </c>
      <c r="U525" s="7" t="n">
        <v>-0.006150022850425335</v>
      </c>
      <c r="V525" s="7" t="n">
        <v>-0.03523538064528161</v>
      </c>
      <c r="W525" s="7" t="n">
        <v>-0.006133614992590282</v>
      </c>
      <c r="X525" s="7" t="n">
        <v>-0.001013984153663067</v>
      </c>
      <c r="Y525" s="7" t="n">
        <v>0.0002432949418395528</v>
      </c>
      <c r="Z525" s="7" t="n">
        <v>-0.006643034140144756</v>
      </c>
      <c r="AA525" s="7" t="n">
        <v>-0.007753660892964466</v>
      </c>
      <c r="AB525" s="7" t="n">
        <v>-0.002549178083178827</v>
      </c>
      <c r="AC525" s="7" t="n">
        <v>-0.02746592868797408</v>
      </c>
      <c r="AD525" s="7" t="n">
        <v>-0.01324482844527579</v>
      </c>
      <c r="AE525" s="7" t="n">
        <v>-0.001426992588688324</v>
      </c>
      <c r="AF525" s="7" t="n">
        <v>-0.01130262038548312</v>
      </c>
      <c r="AG525" s="7" t="n">
        <v>0.002836899872565989</v>
      </c>
      <c r="AH525" s="7" t="n">
        <v>-0.008898692277376231</v>
      </c>
      <c r="AI525" s="7" t="n">
        <v>-0.00881993944779586</v>
      </c>
      <c r="AJ525" s="7" t="n">
        <v>-0.009469586494491219</v>
      </c>
      <c r="AK525" s="7" t="n">
        <v>0.002240735118584374</v>
      </c>
      <c r="AL525" s="7" t="n">
        <v>-0.01014202664510651</v>
      </c>
      <c r="AM525" s="7" t="n">
        <v>0.001966666997247443</v>
      </c>
      <c r="AN525" s="7" t="n">
        <v>-0.005026175209838845</v>
      </c>
      <c r="AO525" s="7" t="n">
        <v>-0.005485308407560376</v>
      </c>
      <c r="AP525" s="7" t="n">
        <v>-0.01491156087215156</v>
      </c>
      <c r="AQ525" s="7" t="n">
        <v>-0.01527022204801924</v>
      </c>
      <c r="AR525" s="7" t="n">
        <v>-0.004381649666631691</v>
      </c>
      <c r="AS525" s="7" t="n">
        <v>0.0004961745322493495</v>
      </c>
      <c r="AT525" s="7" t="n">
        <v>-0.01915616781245533</v>
      </c>
      <c r="AU525" s="7" t="n">
        <v>0.007585311748386106</v>
      </c>
      <c r="AV525" s="7" t="n">
        <v>-0.02184467575895935</v>
      </c>
      <c r="AW525" s="7" t="n">
        <v>-0.002398181478581294</v>
      </c>
      <c r="AX525" s="7" t="n">
        <v>0.00758531174838611</v>
      </c>
      <c r="AY525" s="7" t="n">
        <v>-0.002056983259470937</v>
      </c>
      <c r="AZ525" s="7" t="n">
        <v>0.00136978581399512</v>
      </c>
      <c r="BA525" s="7" t="n">
        <v>-0.01525812814380671</v>
      </c>
      <c r="BB525" s="7" t="n">
        <v>0.0006536531352927416</v>
      </c>
      <c r="BC525" s="7" t="n">
        <v>0.0009371705832163003</v>
      </c>
      <c r="BD525" s="7" t="n">
        <v>-0.02647535714035266</v>
      </c>
      <c r="BE525" s="7" t="n">
        <v>0.004491211940894094</v>
      </c>
      <c r="BF525" s="7" t="n">
        <v>-0.02711710250194772</v>
      </c>
      <c r="BG525" s="7" t="n">
        <v>-0.01313519581977095</v>
      </c>
      <c r="BH525" s="7" t="n">
        <v>-0.01083656767477844</v>
      </c>
      <c r="BI525" s="7" t="n">
        <v>0.0002668608034344846</v>
      </c>
      <c r="BJ525" s="7" t="n">
        <v>-0.005324487972923782</v>
      </c>
      <c r="BK525" s="7" t="n">
        <v>-0.03658534549284937</v>
      </c>
      <c r="BL525" s="7" t="n">
        <v>-0.00610558349527336</v>
      </c>
      <c r="BM525" s="7" t="n">
        <v>0.01172809579864408</v>
      </c>
      <c r="BN525" s="7" t="n">
        <v>-0.009475739224122611</v>
      </c>
      <c r="BO525" s="7" t="n">
        <v>0.0117329511768993</v>
      </c>
      <c r="BP525" s="7" t="n">
        <v>-0.002052870473650906</v>
      </c>
      <c r="BQ525" s="7" t="n">
        <v>-0.007340940978796829</v>
      </c>
      <c r="BR525" s="7" t="n">
        <v>0.01840932955518616</v>
      </c>
      <c r="BS525" s="7" t="n">
        <v>-0.0155496932796688</v>
      </c>
      <c r="BT525" s="7" t="n">
        <v>-0.006053964569346157</v>
      </c>
      <c r="BU525" s="7" t="n">
        <v>-0.01472794131755848</v>
      </c>
      <c r="BV525" s="7" t="n">
        <v>-0.01565863897993125</v>
      </c>
      <c r="BW525" s="7" t="n">
        <v>-0.005068264860234659</v>
      </c>
      <c r="BX525" s="7" t="n">
        <v>-0.02034672553000647</v>
      </c>
      <c r="BY525" s="7" t="n">
        <v>-0.02088375284387349</v>
      </c>
      <c r="BZ525" s="7" t="n">
        <v>-0.007643319556783759</v>
      </c>
      <c r="CA525" s="7" t="n">
        <v>-0.01869788998725859</v>
      </c>
      <c r="CB525" s="7" t="n">
        <v>0.007156666604566414</v>
      </c>
      <c r="CC525" s="7" t="n">
        <v>-0.01746062559728156</v>
      </c>
      <c r="CD525" s="7" t="n">
        <v>-0.009377530568753798</v>
      </c>
      <c r="CE525" s="7" t="n">
        <v>-0.001716526519799733</v>
      </c>
      <c r="CF525" s="7" t="n">
        <v>0.007840799719755343</v>
      </c>
      <c r="CG525" s="7" t="n">
        <v>0.005197875107608899</v>
      </c>
      <c r="CH525" s="7" t="n">
        <v>-0.02811854301391147</v>
      </c>
      <c r="CI525" s="7" t="n">
        <v>-0.00196316686804715</v>
      </c>
      <c r="CJ525" s="7" t="n">
        <v>-0.006540876173556638</v>
      </c>
      <c r="CK525" s="7" t="n">
        <v>-0.003052597451027872</v>
      </c>
      <c r="CL525" s="7" t="n">
        <v>-0.0006335087191738963</v>
      </c>
      <c r="CM525" s="7" t="n">
        <v>-0.002103257765254113</v>
      </c>
      <c r="CN525" s="7" t="n">
        <v>-0.02470868234036026</v>
      </c>
      <c r="CO525" s="7" t="n">
        <v>0.002201451290053127</v>
      </c>
      <c r="CP525" s="7" t="n">
        <v>-0.0003432843801818852</v>
      </c>
      <c r="CQ525" s="7" t="n">
        <v>-0.004794715155650124</v>
      </c>
      <c r="CR525" s="7" t="n">
        <v>-0.02234615327061038</v>
      </c>
      <c r="CS525" s="7" t="n">
        <v>-0.0009700858078537885</v>
      </c>
      <c r="CT525" s="7" t="n">
        <v>0.01809114784922203</v>
      </c>
      <c r="CU525" s="7" t="n">
        <v>-0.0001094999107470512</v>
      </c>
      <c r="CV525" s="7" t="n">
        <v>-0.01836131656609132</v>
      </c>
      <c r="CW525" s="7" t="n">
        <v>-0.001411224504679743</v>
      </c>
      <c r="CX525" s="7" t="n">
        <v>-0.006327813941136984</v>
      </c>
      <c r="CY525" s="7" t="n">
        <v>-0.0001400753034821082</v>
      </c>
      <c r="CZ525" s="7" t="n">
        <v>0.001196226016001611</v>
      </c>
      <c r="DA525" s="7" t="n">
        <v>-0.02514833340303966</v>
      </c>
      <c r="DB525" s="7" t="n">
        <v>-0.004177331151196105</v>
      </c>
      <c r="DC525" s="7" t="n">
        <v>-0.00387390493656138</v>
      </c>
      <c r="DD525" s="7" t="n">
        <v>-0.004801670004128461</v>
      </c>
      <c r="DE525" s="7" t="n">
        <v>-0.004006931488474363</v>
      </c>
      <c r="DF525" s="7" t="n">
        <v>0.0006691263872637185</v>
      </c>
      <c r="DG525" s="7" t="n">
        <v>-0.004479284635598317</v>
      </c>
      <c r="DH525" s="7" t="n">
        <v>-0.01403472067711123</v>
      </c>
      <c r="DI525" s="7" t="n">
        <v>-0.01764837451508542</v>
      </c>
      <c r="DJ525" s="7" t="n">
        <v>-0.007218445849884994</v>
      </c>
      <c r="DK525" s="7" t="n">
        <v>-0.001761714175684402</v>
      </c>
      <c r="DL525" s="7" t="n">
        <v>0.0002326799386939522</v>
      </c>
      <c r="DM525" s="7" t="n">
        <v>0.002175757930648916</v>
      </c>
      <c r="DN525" s="7" t="n">
        <v>-0.01405726475522162</v>
      </c>
      <c r="DO525" s="7" t="n">
        <v>0.002431599348352999</v>
      </c>
      <c r="DP525" s="7" t="n">
        <v>0.001640208779428645</v>
      </c>
      <c r="DQ525" s="7" t="n">
        <v>0.001906115960996696</v>
      </c>
      <c r="DS525" t="inlineStr">
        <is>
          <t>2025-02-20</t>
        </is>
      </c>
      <c r="DT525" t="n">
        <v>3.774426</v>
      </c>
      <c r="DU525" t="n">
        <v>5.13644</v>
      </c>
      <c r="DV525" t="n">
        <v>4.28417</v>
      </c>
      <c r="DW525" t="n">
        <v>4.050613</v>
      </c>
      <c r="DX525" t="n">
        <v>3.152431</v>
      </c>
      <c r="DY525" t="n">
        <v>3.110258</v>
      </c>
      <c r="DZ525" t="n">
        <v>2.567552</v>
      </c>
      <c r="EA525" t="n">
        <v>3.18104</v>
      </c>
      <c r="EB525" t="n">
        <v>2.511227</v>
      </c>
      <c r="EC525" t="n">
        <v>2.641295</v>
      </c>
    </row>
    <row r="526">
      <c r="A526" s="6" t="n">
        <v>45709</v>
      </c>
      <c r="B526" s="7" t="n">
        <v>-0.07272331641353702</v>
      </c>
      <c r="C526" s="7" t="n">
        <v>-0.03159117303387034</v>
      </c>
      <c r="D526" s="7" t="n">
        <v>-0.07362151363814956</v>
      </c>
      <c r="E526" s="7" t="n">
        <v>-0.04160346052543444</v>
      </c>
      <c r="F526" s="7" t="n">
        <v>-0.03336530382211483</v>
      </c>
      <c r="G526" s="7" t="n">
        <v>-0.05546186137287931</v>
      </c>
      <c r="H526" s="7" t="n">
        <v>-0.03174323875451683</v>
      </c>
      <c r="I526" s="7" t="n">
        <v>-0.0189168631033198</v>
      </c>
      <c r="J526" s="7" t="n">
        <v>-0.03070718361427011</v>
      </c>
      <c r="K526" s="7" t="n">
        <v>-0.02589683063749541</v>
      </c>
      <c r="L526" s="7" t="n">
        <v>-0.01774618233796846</v>
      </c>
      <c r="M526" s="7" t="n">
        <v>-0.06158555586014516</v>
      </c>
      <c r="N526" s="7" t="n">
        <v>-0.02631519338251845</v>
      </c>
      <c r="O526" s="7" t="n">
        <v>-0.03110888955133908</v>
      </c>
      <c r="P526" s="7" t="n">
        <v>-0.03041621181652094</v>
      </c>
      <c r="Q526" s="7" t="n">
        <v>-0.02706502188110634</v>
      </c>
      <c r="R526" s="7" t="n">
        <v>-0.03830766066907717</v>
      </c>
      <c r="S526" s="7" t="n">
        <v>-0.06246269986209263</v>
      </c>
      <c r="T526" s="7" t="n">
        <v>-0.01815304499280237</v>
      </c>
      <c r="U526" s="7" t="n">
        <v>-0.02791794942260359</v>
      </c>
      <c r="V526" s="7" t="n">
        <v>-0.02481535549469899</v>
      </c>
      <c r="W526" s="7" t="n">
        <v>-0.02003399935852197</v>
      </c>
      <c r="X526" s="7" t="n">
        <v>-0.02678025679771011</v>
      </c>
      <c r="Y526" s="7" t="n">
        <v>-0.02907271790048272</v>
      </c>
      <c r="Z526" s="7" t="n">
        <v>-0.0201652327731768</v>
      </c>
      <c r="AA526" s="7" t="n">
        <v>-0.02746764306860573</v>
      </c>
      <c r="AB526" s="7" t="n">
        <v>-0.02393029801482242</v>
      </c>
      <c r="AC526" s="7" t="n">
        <v>-0.04193779381883903</v>
      </c>
      <c r="AD526" s="7" t="n">
        <v>-0.02979579597890397</v>
      </c>
      <c r="AE526" s="7" t="n">
        <v>-0.02031208562549993</v>
      </c>
      <c r="AF526" s="7" t="n">
        <v>-0.03097173281026306</v>
      </c>
      <c r="AG526" s="7" t="n">
        <v>-0.0741719352802572</v>
      </c>
      <c r="AH526" s="7" t="n">
        <v>-0.006668420053072958</v>
      </c>
      <c r="AI526" s="7" t="n">
        <v>-0.02756127793861436</v>
      </c>
      <c r="AJ526" s="7" t="n">
        <v>-0.02692806587493712</v>
      </c>
      <c r="AK526" s="7" t="n">
        <v>-0.0192263706823671</v>
      </c>
      <c r="AL526" s="7" t="n">
        <v>-0.03061305098601055</v>
      </c>
      <c r="AM526" s="7" t="n">
        <v>-0.01280300922141153</v>
      </c>
      <c r="AN526" s="7" t="n">
        <v>-0.01971013781488049</v>
      </c>
      <c r="AO526" s="7" t="n">
        <v>-0.01671095775555443</v>
      </c>
      <c r="AP526" s="7" t="n">
        <v>-0.02874421030278209</v>
      </c>
      <c r="AQ526" s="7" t="n">
        <v>-0.01079493896343755</v>
      </c>
      <c r="AR526" s="7" t="n">
        <v>-0.02298746463966657</v>
      </c>
      <c r="AS526" s="7" t="n">
        <v>-0.01794474023868991</v>
      </c>
      <c r="AT526" s="7" t="n">
        <v>-0.02796733770104776</v>
      </c>
      <c r="AU526" s="7" t="n">
        <v>-0.05588711700114089</v>
      </c>
      <c r="AV526" s="7" t="n">
        <v>-0.02484307887922853</v>
      </c>
      <c r="AW526" s="7" t="n">
        <v>-0.01994549238293892</v>
      </c>
      <c r="AX526" s="7" t="n">
        <v>-0.05588711700114089</v>
      </c>
      <c r="AY526" s="7" t="n">
        <v>-0.0308706361996747</v>
      </c>
      <c r="AZ526" s="7" t="n">
        <v>-0.03227275742091838</v>
      </c>
      <c r="BA526" s="7" t="n">
        <v>-0.03062943194758782</v>
      </c>
      <c r="BB526" s="7" t="n">
        <v>-0.03737906673816636</v>
      </c>
      <c r="BC526" s="7" t="n">
        <v>-0.04084765038005563</v>
      </c>
      <c r="BD526" s="7" t="n">
        <v>-0.01647874541764141</v>
      </c>
      <c r="BE526" s="7" t="n">
        <v>-0.01951487270836427</v>
      </c>
      <c r="BF526" s="7" t="n">
        <v>-0.02562325666821604</v>
      </c>
      <c r="BG526" s="7" t="n">
        <v>-0.008001268346234058</v>
      </c>
      <c r="BH526" s="7" t="n">
        <v>-0.03246746845785611</v>
      </c>
      <c r="BI526" s="7" t="n">
        <v>-0.0146004624619071</v>
      </c>
      <c r="BJ526" s="7" t="n">
        <v>-0.02145879656769179</v>
      </c>
      <c r="BK526" s="7" t="n">
        <v>-0.06246269986209264</v>
      </c>
      <c r="BL526" s="7" t="n">
        <v>-0.01243991583683722</v>
      </c>
      <c r="BM526" s="7" t="n">
        <v>-0.03722241638144278</v>
      </c>
      <c r="BN526" s="7" t="n">
        <v>-0.02238717475169695</v>
      </c>
      <c r="BO526" s="7" t="n">
        <v>-0.04011505908971248</v>
      </c>
      <c r="BP526" s="7" t="n">
        <v>-0.008679648472756991</v>
      </c>
      <c r="BQ526" s="7" t="n">
        <v>-0.01334002697715656</v>
      </c>
      <c r="BR526" s="7" t="n">
        <v>0.01013780479725811</v>
      </c>
      <c r="BS526" s="7" t="n">
        <v>-0.0285225857087434</v>
      </c>
      <c r="BT526" s="7" t="n">
        <v>-0.00905307779728079</v>
      </c>
      <c r="BU526" s="7" t="n">
        <v>-0.02859855379510559</v>
      </c>
      <c r="BV526" s="7" t="n">
        <v>-0.02057389866261405</v>
      </c>
      <c r="BW526" s="7" t="n">
        <v>-0.01019903529698701</v>
      </c>
      <c r="BX526" s="7" t="n">
        <v>-0.07319650131649841</v>
      </c>
      <c r="BY526" s="7" t="n">
        <v>-0.06387382751355071</v>
      </c>
      <c r="BZ526" s="7" t="n">
        <v>-0.02372586045468839</v>
      </c>
      <c r="CA526" s="7" t="n">
        <v>-0.0131549923692612</v>
      </c>
      <c r="CB526" s="7" t="n">
        <v>0.0006382598066429256</v>
      </c>
      <c r="CC526" s="7" t="n">
        <v>-0.01074803517407012</v>
      </c>
      <c r="CD526" s="7" t="n">
        <v>-0.0258166775729747</v>
      </c>
      <c r="CE526" s="7" t="n">
        <v>-0.03003110074378305</v>
      </c>
      <c r="CF526" s="7" t="n">
        <v>0.00154667757839514</v>
      </c>
      <c r="CG526" s="7" t="n">
        <v>-0.0006687256437077269</v>
      </c>
      <c r="CH526" s="7" t="n">
        <v>-0.03100682816208581</v>
      </c>
      <c r="CI526" s="7" t="n">
        <v>-0.009076953981374257</v>
      </c>
      <c r="CJ526" s="7" t="n">
        <v>-0.008673753008587155</v>
      </c>
      <c r="CK526" s="7" t="n">
        <v>-0.02143373101732674</v>
      </c>
      <c r="CL526" s="7" t="n">
        <v>-0.01129021753814837</v>
      </c>
      <c r="CM526" s="7" t="n">
        <v>-0.020452949459752</v>
      </c>
      <c r="CN526" s="7" t="n">
        <v>-0.01071701003582186</v>
      </c>
      <c r="CO526" s="7" t="n">
        <v>-0.0009823586273893185</v>
      </c>
      <c r="CP526" s="7" t="n">
        <v>-0.01646395227382361</v>
      </c>
      <c r="CQ526" s="7" t="n">
        <v>-0.01710023841993393</v>
      </c>
      <c r="CR526" s="7" t="n">
        <v>-0.06266834276824311</v>
      </c>
      <c r="CS526" s="7" t="n">
        <v>-0.004296765667226034</v>
      </c>
      <c r="CT526" s="7" t="n">
        <v>0.01512677368455475</v>
      </c>
      <c r="CU526" s="7" t="n">
        <v>-0.01219632407617508</v>
      </c>
      <c r="CV526" s="7" t="n">
        <v>-0.02415722179600195</v>
      </c>
      <c r="CW526" s="7" t="n">
        <v>-0.01445649319486669</v>
      </c>
      <c r="CX526" s="7" t="n">
        <v>-0.01908670797872216</v>
      </c>
      <c r="CY526" s="7" t="n">
        <v>-0.0116566541036492</v>
      </c>
      <c r="CZ526" s="7" t="n">
        <v>-0.01416761768480773</v>
      </c>
      <c r="DA526" s="7" t="n">
        <v>-0.04263765314928621</v>
      </c>
      <c r="DB526" s="7" t="n">
        <v>-0.007831939060359847</v>
      </c>
      <c r="DC526" s="7" t="n">
        <v>-0.004617828265362786</v>
      </c>
      <c r="DD526" s="7" t="n">
        <v>-0.0313383150836947</v>
      </c>
      <c r="DE526" s="7" t="n">
        <v>-0.01679048018699003</v>
      </c>
      <c r="DF526" s="7" t="n">
        <v>0.0006609903099557444</v>
      </c>
      <c r="DG526" s="7" t="n">
        <v>-0.01604487998374565</v>
      </c>
      <c r="DH526" s="7" t="n">
        <v>-0.004802265944158958</v>
      </c>
      <c r="DI526" s="7" t="n">
        <v>-0.06288771218374374</v>
      </c>
      <c r="DJ526" s="7" t="n">
        <v>-0.01040795250359949</v>
      </c>
      <c r="DK526" s="7" t="n">
        <v>-0.019046968123643</v>
      </c>
      <c r="DL526" s="7" t="n">
        <v>-0.01034590464707582</v>
      </c>
      <c r="DM526" s="7" t="n">
        <v>0.0009058330852967141</v>
      </c>
      <c r="DN526" s="7" t="n">
        <v>-0.00486494844365058</v>
      </c>
      <c r="DO526" s="7" t="n">
        <v>-0.002831189479947611</v>
      </c>
      <c r="DP526" s="7" t="n">
        <v>-0.003916408850455229</v>
      </c>
      <c r="DQ526" s="7" t="n">
        <v>0.003190658765326575</v>
      </c>
      <c r="DS526" t="inlineStr">
        <is>
          <t>2025-02-21</t>
        </is>
      </c>
      <c r="DT526" t="n">
        <v>3.499937</v>
      </c>
      <c r="DU526" t="n">
        <v>4.974174</v>
      </c>
      <c r="DV526" t="n">
        <v>4.105934</v>
      </c>
      <c r="DW526" t="n">
        <v>3.752401</v>
      </c>
      <c r="DX526" t="n">
        <v>2.958287</v>
      </c>
      <c r="DY526" t="n">
        <v>2.879564</v>
      </c>
      <c r="DZ526" t="n">
        <v>2.424059</v>
      </c>
      <c r="EA526" t="n">
        <v>3.004613</v>
      </c>
      <c r="EB526" t="n">
        <v>2.370881</v>
      </c>
      <c r="EC526" t="n">
        <v>2.557452</v>
      </c>
    </row>
    <row r="527">
      <c r="A527" s="6" t="n">
        <v>45712</v>
      </c>
      <c r="B527" s="7" t="n">
        <v>-0.02851557307088608</v>
      </c>
      <c r="C527" s="7" t="n">
        <v>-0.01261302079891114</v>
      </c>
      <c r="D527" s="7" t="n">
        <v>-0.04404501734371748</v>
      </c>
      <c r="E527" s="7" t="n">
        <v>-0.01303541374259315</v>
      </c>
      <c r="F527" s="7" t="n">
        <v>-0.02294597618426539</v>
      </c>
      <c r="G527" s="7" t="n">
        <v>-0.07152976556865084</v>
      </c>
      <c r="H527" s="7" t="n">
        <v>-0.04822865492134722</v>
      </c>
      <c r="I527" s="7" t="n">
        <v>-0.004225239044266044</v>
      </c>
      <c r="J527" s="7" t="n">
        <v>-0.02070713397580919</v>
      </c>
      <c r="K527" s="7" t="n">
        <v>-0.01420013226631847</v>
      </c>
      <c r="L527" s="7" t="n">
        <v>0.0003490652907016852</v>
      </c>
      <c r="M527" s="7" t="n">
        <v>-0.02621920890064782</v>
      </c>
      <c r="N527" s="7" t="n">
        <v>-0.002465542918914261</v>
      </c>
      <c r="O527" s="7" t="n">
        <v>-0.02322156143620041</v>
      </c>
      <c r="P527" s="7" t="n">
        <v>-0.0156344460344107</v>
      </c>
      <c r="Q527" s="7" t="n">
        <v>-0.0053457218350957</v>
      </c>
      <c r="R527" s="7" t="n">
        <v>-0.02122120121521345</v>
      </c>
      <c r="S527" s="7" t="n">
        <v>-0.07047097197914165</v>
      </c>
      <c r="T527" s="7" t="n">
        <v>-0.0006817701043623108</v>
      </c>
      <c r="U527" s="7" t="n">
        <v>-0.01904378377712125</v>
      </c>
      <c r="V527" s="7" t="n">
        <v>-0.01280847528797629</v>
      </c>
      <c r="W527" s="7" t="n">
        <v>-0.004825919832316734</v>
      </c>
      <c r="X527" s="7" t="n">
        <v>-0.008493880678508528</v>
      </c>
      <c r="Y527" s="7" t="n">
        <v>-0.01111996922535097</v>
      </c>
      <c r="Z527" s="7" t="n">
        <v>-0.005671096147495071</v>
      </c>
      <c r="AA527" s="7" t="n">
        <v>-0.01184750242464737</v>
      </c>
      <c r="AB527" s="7" t="n">
        <v>-0.01243602945486695</v>
      </c>
      <c r="AC527" s="7" t="n">
        <v>-0.05350801035457169</v>
      </c>
      <c r="AD527" s="7" t="n">
        <v>-0.02037657224403519</v>
      </c>
      <c r="AE527" s="7" t="n">
        <v>-0.003001200821085592</v>
      </c>
      <c r="AF527" s="7" t="n">
        <v>-0.01783945888858998</v>
      </c>
      <c r="AG527" s="7" t="n">
        <v>-0.03732602105965725</v>
      </c>
      <c r="AH527" s="7" t="n">
        <v>0.003641871136503749</v>
      </c>
      <c r="AI527" s="7" t="n">
        <v>-0.009637855597084292</v>
      </c>
      <c r="AJ527" s="7" t="n">
        <v>-0.005418144091337503</v>
      </c>
      <c r="AK527" s="7" t="n">
        <v>0.001305068078054449</v>
      </c>
      <c r="AL527" s="7" t="n">
        <v>-0.01747417865636175</v>
      </c>
      <c r="AM527" s="7" t="n">
        <v>-0.01153512065265147</v>
      </c>
      <c r="AN527" s="7" t="n">
        <v>-0.008489070647084131</v>
      </c>
      <c r="AO527" s="7" t="n">
        <v>-0.009065250187501749</v>
      </c>
      <c r="AP527" s="7" t="n">
        <v>-0.02179553207260384</v>
      </c>
      <c r="AQ527" s="7" t="n">
        <v>0.002089905823743318</v>
      </c>
      <c r="AR527" s="7" t="n">
        <v>-0.01674451574786191</v>
      </c>
      <c r="AS527" s="7" t="n">
        <v>-0.001563976788676969</v>
      </c>
      <c r="AT527" s="7" t="n">
        <v>-0.02894464941577132</v>
      </c>
      <c r="AU527" s="7" t="n">
        <v>-0.01997453268258797</v>
      </c>
      <c r="AV527" s="7" t="n">
        <v>-0.008383970940547339</v>
      </c>
      <c r="AW527" s="7" t="n">
        <v>-0.002158341373130005</v>
      </c>
      <c r="AX527" s="7" t="n">
        <v>-0.01997453268258796</v>
      </c>
      <c r="AY527" s="7" t="n">
        <v>-0.02012395459919262</v>
      </c>
      <c r="AZ527" s="7" t="n">
        <v>-0.02365210268137424</v>
      </c>
      <c r="BA527" s="7" t="n">
        <v>-0.02511850054805664</v>
      </c>
      <c r="BB527" s="7" t="n">
        <v>-0.02557936863919115</v>
      </c>
      <c r="BC527" s="7" t="n">
        <v>-0.02774724360481414</v>
      </c>
      <c r="BD527" s="7" t="n">
        <v>0.001444135114796398</v>
      </c>
      <c r="BE527" s="7" t="n">
        <v>-0.007183134179582816</v>
      </c>
      <c r="BF527" s="7" t="n">
        <v>-0.008811998942968651</v>
      </c>
      <c r="BG527" s="7" t="n">
        <v>0.005209140520850741</v>
      </c>
      <c r="BH527" s="7" t="n">
        <v>-0.01297319719973609</v>
      </c>
      <c r="BI527" s="7" t="n">
        <v>0.0005787910455389564</v>
      </c>
      <c r="BJ527" s="7" t="n">
        <v>-0.01434380207557744</v>
      </c>
      <c r="BK527" s="7" t="n">
        <v>-0.07047097197914166</v>
      </c>
      <c r="BL527" s="7" t="n">
        <v>0.0006921502080367962</v>
      </c>
      <c r="BM527" s="7" t="n">
        <v>-0.01214748203417964</v>
      </c>
      <c r="BN527" s="7" t="n">
        <v>-0.008409516815354989</v>
      </c>
      <c r="BO527" s="7" t="n">
        <v>-0.001068751444877865</v>
      </c>
      <c r="BP527" s="7" t="n">
        <v>-0.01638003702882281</v>
      </c>
      <c r="BQ527" s="7" t="n">
        <v>-0.01382026444063721</v>
      </c>
      <c r="BR527" s="7" t="n">
        <v>-0.01106007067769788</v>
      </c>
      <c r="BS527" s="7" t="n">
        <v>-0.02476039719869104</v>
      </c>
      <c r="BT527" s="7" t="n">
        <v>6.609659568995919e-05</v>
      </c>
      <c r="BU527" s="7" t="n">
        <v>-0.007911207661411086</v>
      </c>
      <c r="BV527" s="7" t="n">
        <v>-0.03138992099020375</v>
      </c>
      <c r="BW527" s="7" t="n">
        <v>0.004376768694865014</v>
      </c>
      <c r="BX527" s="7" t="n">
        <v>-0.05344438357229533</v>
      </c>
      <c r="BY527" s="7" t="n">
        <v>-0.04311209523767058</v>
      </c>
      <c r="BZ527" s="7" t="n">
        <v>-0.009289079464813924</v>
      </c>
      <c r="CA527" s="7" t="n">
        <v>-0.01173348157524754</v>
      </c>
      <c r="CB527" s="7" t="n">
        <v>0.00290358508925188</v>
      </c>
      <c r="CC527" s="7" t="n">
        <v>0.003444915497023849</v>
      </c>
      <c r="CD527" s="7" t="n">
        <v>-0.00534574100563876</v>
      </c>
      <c r="CE527" s="7" t="n">
        <v>-0.003579650281960035</v>
      </c>
      <c r="CF527" s="7" t="n">
        <v>0.001459384287829931</v>
      </c>
      <c r="CG527" s="7" t="n">
        <v>0.001677578648763706</v>
      </c>
      <c r="CH527" s="7" t="n">
        <v>-0.05751748760119466</v>
      </c>
      <c r="CI527" s="7" t="n">
        <v>0.002399024650790371</v>
      </c>
      <c r="CJ527" s="7" t="n">
        <v>0.0007024588912855408</v>
      </c>
      <c r="CK527" s="7" t="n">
        <v>-0.02271596708273365</v>
      </c>
      <c r="CL527" s="7" t="n">
        <v>4.120524883508491e-05</v>
      </c>
      <c r="CM527" s="7" t="n">
        <v>-0.007116753804008774</v>
      </c>
      <c r="CN527" s="7" t="n">
        <v>0.002276163469374589</v>
      </c>
      <c r="CO527" s="7" t="n">
        <v>-0.002269740261292787</v>
      </c>
      <c r="CP527" s="7" t="n">
        <v>-0.006326084728496762</v>
      </c>
      <c r="CQ527" s="7" t="n">
        <v>0.004972912968102271</v>
      </c>
      <c r="CR527" s="7" t="n">
        <v>-0.04536323751521577</v>
      </c>
      <c r="CS527" s="7" t="n">
        <v>-0.002288646368437538</v>
      </c>
      <c r="CT527" s="7" t="n">
        <v>-0.0122159227123744</v>
      </c>
      <c r="CU527" s="7" t="n">
        <v>-0.001527703338077945</v>
      </c>
      <c r="CV527" s="7" t="n">
        <v>-0.01231467427203098</v>
      </c>
      <c r="CW527" s="7" t="n">
        <v>-0.006888640714978946</v>
      </c>
      <c r="CX527" s="7" t="n">
        <v>-0.01072796812374856</v>
      </c>
      <c r="CY527" s="7" t="n">
        <v>-0.0006598695443720526</v>
      </c>
      <c r="CZ527" s="7" t="n">
        <v>-0.01325099184378172</v>
      </c>
      <c r="DA527" s="7" t="n">
        <v>-0.0731542346423481</v>
      </c>
      <c r="DB527" s="7" t="n">
        <v>0.001879902665109846</v>
      </c>
      <c r="DC527" s="7" t="n">
        <v>0.002991019638171074</v>
      </c>
      <c r="DD527" s="7" t="n">
        <v>-0.005900145666976524</v>
      </c>
      <c r="DE527" s="7" t="n">
        <v>-0.008785341053337789</v>
      </c>
      <c r="DF527" s="7" t="n">
        <v>-0.001494022106107546</v>
      </c>
      <c r="DG527" s="7" t="n">
        <v>-0.004737212162307961</v>
      </c>
      <c r="DH527" s="7" t="n">
        <v>0.007447359979582049</v>
      </c>
      <c r="DI527" s="7" t="n">
        <v>-0.06107160575056375</v>
      </c>
      <c r="DJ527" s="7" t="n">
        <v>0.004244102137563859</v>
      </c>
      <c r="DK527" s="7" t="n">
        <v>-0.006745000154606395</v>
      </c>
      <c r="DL527" s="7" t="n">
        <v>-0.007110804489163785</v>
      </c>
      <c r="DM527" s="7" t="n">
        <v>-0.006367591158789385</v>
      </c>
      <c r="DN527" s="7" t="n">
        <v>0.007926433947191959</v>
      </c>
      <c r="DO527" s="7" t="n">
        <v>0.0006808603746423994</v>
      </c>
      <c r="DP527" s="7" t="n">
        <v>-0.007792475276476368</v>
      </c>
      <c r="DQ527" s="7" t="n">
        <v>8.603225221571163e-05</v>
      </c>
      <c r="DS527" t="inlineStr">
        <is>
          <t>2025-02-24</t>
        </is>
      </c>
      <c r="DT527" t="n">
        <v>3.400135</v>
      </c>
      <c r="DU527" t="n">
        <v>4.911435</v>
      </c>
      <c r="DV527" t="n">
        <v>4.052411</v>
      </c>
      <c r="DW527" t="n">
        <v>3.587126</v>
      </c>
      <c r="DX527" t="n">
        <v>2.880723</v>
      </c>
      <c r="DY527" t="n">
        <v>2.772081</v>
      </c>
      <c r="DZ527" t="n">
        <v>2.375639</v>
      </c>
      <c r="EA527" t="n">
        <v>2.789694</v>
      </c>
      <c r="EB527" t="n">
        <v>2.323524</v>
      </c>
      <c r="EC527" t="n">
        <v>2.43411</v>
      </c>
    </row>
    <row r="528">
      <c r="A528" s="6" t="n">
        <v>45713</v>
      </c>
      <c r="B528" s="7" t="n">
        <v>-0.07225513291709385</v>
      </c>
      <c r="C528" s="7" t="n">
        <v>0.002716794301783258</v>
      </c>
      <c r="D528" s="7" t="n">
        <v>-0.04320500767895007</v>
      </c>
      <c r="E528" s="7" t="n">
        <v>-0.01210943989349537</v>
      </c>
      <c r="F528" s="7" t="n">
        <v>-0.02348058790756692</v>
      </c>
      <c r="G528" s="7" t="n">
        <v>-0.05142397192348076</v>
      </c>
      <c r="H528" s="7" t="n">
        <v>-0.02291622753644337</v>
      </c>
      <c r="I528" s="7" t="n">
        <v>0.01905673858337848</v>
      </c>
      <c r="J528" s="7" t="n">
        <v>-0.01077946676903471</v>
      </c>
      <c r="K528" s="7" t="n">
        <v>0.006437863049570473</v>
      </c>
      <c r="L528" s="7" t="n">
        <v>0.02104242371118342</v>
      </c>
      <c r="M528" s="7" t="n">
        <v>-0.03789923190100958</v>
      </c>
      <c r="N528" s="7" t="n">
        <v>-0.02030410973221168</v>
      </c>
      <c r="O528" s="7" t="n">
        <v>-0.0178582943219401</v>
      </c>
      <c r="P528" s="7" t="n">
        <v>-0.01410890581383816</v>
      </c>
      <c r="Q528" s="7" t="n">
        <v>-0.01926164045888193</v>
      </c>
      <c r="R528" s="7" t="n">
        <v>0.0009509176618585027</v>
      </c>
      <c r="S528" s="7" t="n">
        <v>-0.04990025152401749</v>
      </c>
      <c r="T528" s="7" t="n">
        <v>0.002289911646216251</v>
      </c>
      <c r="U528" s="7" t="n">
        <v>-0.009940467881709464</v>
      </c>
      <c r="V528" s="7" t="n">
        <v>0.0129157021558233</v>
      </c>
      <c r="W528" s="7" t="n">
        <v>0.0002693281926766769</v>
      </c>
      <c r="X528" s="7" t="n">
        <v>-0.01451335508489859</v>
      </c>
      <c r="Y528" s="7" t="n">
        <v>-0.01873234030270475</v>
      </c>
      <c r="Z528" s="7" t="n">
        <v>-9.074365861571021e-05</v>
      </c>
      <c r="AA528" s="7" t="n">
        <v>-0.009616160572258906</v>
      </c>
      <c r="AB528" s="7" t="n">
        <v>0.001149655286386434</v>
      </c>
      <c r="AC528" s="7" t="n">
        <v>-0.04390103304568499</v>
      </c>
      <c r="AD528" s="7" t="n">
        <v>-0.007695852202528489</v>
      </c>
      <c r="AE528" s="7" t="n">
        <v>0.0008423702951168813</v>
      </c>
      <c r="AF528" s="7" t="n">
        <v>-0.008528814920769134</v>
      </c>
      <c r="AG528" s="7" t="n">
        <v>-0.05571742937621965</v>
      </c>
      <c r="AH528" s="7" t="n">
        <v>0.01374876849912154</v>
      </c>
      <c r="AI528" s="7" t="n">
        <v>-0.006743558700053125</v>
      </c>
      <c r="AJ528" s="7" t="n">
        <v>-0.001696062520191194</v>
      </c>
      <c r="AK528" s="7" t="n">
        <v>0.002980579837659108</v>
      </c>
      <c r="AL528" s="7" t="n">
        <v>-0.01132151154151233</v>
      </c>
      <c r="AM528" s="7" t="n">
        <v>-0.004398825567032192</v>
      </c>
      <c r="AN528" s="7" t="n">
        <v>-0.006461150389171211</v>
      </c>
      <c r="AO528" s="7" t="n">
        <v>-0.01706505043235561</v>
      </c>
      <c r="AP528" s="7" t="n">
        <v>-0.003848861282840682</v>
      </c>
      <c r="AQ528" s="7" t="n">
        <v>0.01493981269975408</v>
      </c>
      <c r="AR528" s="7" t="n">
        <v>-0.003531110479907558</v>
      </c>
      <c r="AS528" s="7" t="n">
        <v>0.003154479714918146</v>
      </c>
      <c r="AT528" s="7" t="n">
        <v>-0.02257306171618766</v>
      </c>
      <c r="AU528" s="7" t="n">
        <v>-0.04718766106539529</v>
      </c>
      <c r="AV528" s="7" t="n">
        <v>0.003608938885769384</v>
      </c>
      <c r="AW528" s="7" t="n">
        <v>0.0002597246154505894</v>
      </c>
      <c r="AX528" s="7" t="n">
        <v>-0.04718766106539528</v>
      </c>
      <c r="AY528" s="7" t="n">
        <v>-0.019939862515792</v>
      </c>
      <c r="AZ528" s="7" t="n">
        <v>-0.01791534246837967</v>
      </c>
      <c r="BA528" s="7" t="n">
        <v>-0.016097534736668</v>
      </c>
      <c r="BB528" s="7" t="n">
        <v>-0.02277917789746893</v>
      </c>
      <c r="BC528" s="7" t="n">
        <v>-0.02574229339519128</v>
      </c>
      <c r="BD528" s="7" t="n">
        <v>0.01794002754210149</v>
      </c>
      <c r="BE528" s="7" t="n">
        <v>-0.00687274183666749</v>
      </c>
      <c r="BF528" s="7" t="n">
        <v>0.007548442405518103</v>
      </c>
      <c r="BG528" s="7" t="n">
        <v>0.01484340948863692</v>
      </c>
      <c r="BH528" s="7" t="n">
        <v>-0.01971702373942169</v>
      </c>
      <c r="BI528" s="7" t="n">
        <v>0.004169896723113881</v>
      </c>
      <c r="BJ528" s="7" t="n">
        <v>0.003484113836603647</v>
      </c>
      <c r="BK528" s="7" t="n">
        <v>-0.04990025152401752</v>
      </c>
      <c r="BL528" s="7" t="n">
        <v>0.004894701419417121</v>
      </c>
      <c r="BM528" s="7" t="n">
        <v>-0.03999768039945557</v>
      </c>
      <c r="BN528" s="7" t="n">
        <v>-0.005220825410892276</v>
      </c>
      <c r="BO528" s="7" t="n">
        <v>-0.005524427440764814</v>
      </c>
      <c r="BP528" s="7" t="n">
        <v>-0.002352248717784568</v>
      </c>
      <c r="BQ528" s="7" t="n">
        <v>-0.003785252788035542</v>
      </c>
      <c r="BR528" s="7" t="n">
        <v>0.002467724495518225</v>
      </c>
      <c r="BS528" s="7" t="n">
        <v>-0.02522928226735564</v>
      </c>
      <c r="BT528" s="7" t="n">
        <v>0.009606393670339887</v>
      </c>
      <c r="BU528" s="7" t="n">
        <v>-0.02285038277732995</v>
      </c>
      <c r="BV528" s="7" t="n">
        <v>-0.0116022108086657</v>
      </c>
      <c r="BW528" s="7" t="n">
        <v>0.007730667987448333</v>
      </c>
      <c r="BX528" s="7" t="n">
        <v>-0.04419558412785434</v>
      </c>
      <c r="BY528" s="7" t="n">
        <v>-0.0343453665529253</v>
      </c>
      <c r="BZ528" s="7" t="n">
        <v>-0.007467178194641147</v>
      </c>
      <c r="CA528" s="7" t="n">
        <v>0.005462084825753347</v>
      </c>
      <c r="CB528" s="7" t="n">
        <v>0.007413658492805418</v>
      </c>
      <c r="CC528" s="7" t="n">
        <v>0.01721117300094713</v>
      </c>
      <c r="CD528" s="7" t="n">
        <v>-0.01714270150620286</v>
      </c>
      <c r="CE528" s="7" t="n">
        <v>-0.002313649990886735</v>
      </c>
      <c r="CF528" s="7" t="n">
        <v>0.007686825619381705</v>
      </c>
      <c r="CG528" s="7" t="n">
        <v>0.009033222118218344</v>
      </c>
      <c r="CH528" s="7" t="n">
        <v>-0.02205084895884692</v>
      </c>
      <c r="CI528" s="7" t="n">
        <v>0.006604209288773786</v>
      </c>
      <c r="CJ528" s="7" t="n">
        <v>0.01000603298383089</v>
      </c>
      <c r="CK528" s="7" t="n">
        <v>-0.002524005928434044</v>
      </c>
      <c r="CL528" s="7" t="n">
        <v>0.007243657788964664</v>
      </c>
      <c r="CM528" s="7" t="n">
        <v>-0.01164969602150485</v>
      </c>
      <c r="CN528" s="7" t="n">
        <v>0.02203096160809132</v>
      </c>
      <c r="CO528" s="7" t="n">
        <v>0.007778774838610873</v>
      </c>
      <c r="CP528" s="7" t="n">
        <v>0.002745243327702917</v>
      </c>
      <c r="CQ528" s="7" t="n">
        <v>-0.006812173759111264</v>
      </c>
      <c r="CR528" s="7" t="n">
        <v>-0.03781832031615961</v>
      </c>
      <c r="CS528" s="7" t="n">
        <v>-0.001767800509764492</v>
      </c>
      <c r="CT528" s="7" t="n">
        <v>0.002222622572777183</v>
      </c>
      <c r="CU528" s="7" t="n">
        <v>-0.002104521748991354</v>
      </c>
      <c r="CV528" s="7" t="n">
        <v>-0.0125793870170713</v>
      </c>
      <c r="CW528" s="7" t="n">
        <v>0.00383007470531068</v>
      </c>
      <c r="CX528" s="7" t="n">
        <v>-0.007949065442590067</v>
      </c>
      <c r="CY528" s="7" t="n">
        <v>-0.005275237982919333</v>
      </c>
      <c r="CZ528" s="7" t="n">
        <v>-0.001457785960576968</v>
      </c>
      <c r="DA528" s="7" t="n">
        <v>-0.02248648538936257</v>
      </c>
      <c r="DB528" s="7" t="n">
        <v>0.008161404478171104</v>
      </c>
      <c r="DC528" s="7" t="n">
        <v>0.00665029433293587</v>
      </c>
      <c r="DD528" s="7" t="n">
        <v>-0.003025902215182655</v>
      </c>
      <c r="DE528" s="7" t="n">
        <v>-0.003777515738903157</v>
      </c>
      <c r="DF528" s="7" t="n">
        <v>0.008028135557571604</v>
      </c>
      <c r="DG528" s="7" t="n">
        <v>0.001487025804028617</v>
      </c>
      <c r="DH528" s="7" t="n">
        <v>0.01462442696386676</v>
      </c>
      <c r="DI528" s="7" t="n">
        <v>-0.04890967507511324</v>
      </c>
      <c r="DJ528" s="7" t="n">
        <v>0.0007214080296181968</v>
      </c>
      <c r="DK528" s="7" t="n">
        <v>0.005406792553001395</v>
      </c>
      <c r="DL528" s="7" t="n">
        <v>-0.004150824497653209</v>
      </c>
      <c r="DM528" s="7" t="n">
        <v>0.001161566847555802</v>
      </c>
      <c r="DN528" s="7" t="n">
        <v>0.0151140517521137</v>
      </c>
      <c r="DO528" s="7" t="n">
        <v>0.006895518528746672</v>
      </c>
      <c r="DP528" s="7" t="n">
        <v>0.001311286207068435</v>
      </c>
      <c r="DQ528" s="7" t="n">
        <v>0.006119750152670795</v>
      </c>
      <c r="DS528" t="inlineStr">
        <is>
          <t>2025-02-25</t>
        </is>
      </c>
      <c r="DT528" t="n">
        <v>3.154458</v>
      </c>
      <c r="DU528" t="n">
        <v>4.924778</v>
      </c>
      <c r="DV528" t="n">
        <v>4.003339</v>
      </c>
      <c r="DW528" t="n">
        <v>3.432144</v>
      </c>
      <c r="DX528" t="n">
        <v>2.771545</v>
      </c>
      <c r="DY528" t="n">
        <v>2.617628</v>
      </c>
      <c r="DZ528" t="n">
        <v>2.263538</v>
      </c>
      <c r="EA528" t="n">
        <v>2.646237</v>
      </c>
      <c r="EB528" t="n">
        <v>2.213883</v>
      </c>
      <c r="EC528" t="n">
        <v>2.378329</v>
      </c>
    </row>
    <row r="529">
      <c r="A529" s="6" t="n">
        <v>45714</v>
      </c>
      <c r="B529" s="7" t="n">
        <v>0.04004205778901151</v>
      </c>
      <c r="C529" s="7" t="n">
        <v>0.01463143585544984</v>
      </c>
      <c r="D529" s="7" t="n">
        <v>0.03315756792401139</v>
      </c>
      <c r="E529" s="7" t="n">
        <v>0.02455376849354322</v>
      </c>
      <c r="F529" s="7" t="n">
        <v>0.01753501509565836</v>
      </c>
      <c r="G529" s="7" t="n">
        <v>0.03336273721585163</v>
      </c>
      <c r="H529" s="7" t="n">
        <v>0.01444777967015461</v>
      </c>
      <c r="I529" s="7" t="n">
        <v>-0.004559064304293328</v>
      </c>
      <c r="J529" s="7" t="n">
        <v>0.01367342711339052</v>
      </c>
      <c r="K529" s="7" t="n">
        <v>0.002404960049685381</v>
      </c>
      <c r="L529" s="7" t="n">
        <v>-0.004371097671539441</v>
      </c>
      <c r="M529" s="7" t="n">
        <v>0.03280947352937852</v>
      </c>
      <c r="N529" s="7" t="n">
        <v>0.01082552225911262</v>
      </c>
      <c r="O529" s="7" t="n">
        <v>0.01540805431088385</v>
      </c>
      <c r="P529" s="7" t="n">
        <v>0.01337594532230408</v>
      </c>
      <c r="Q529" s="7" t="n">
        <v>0.01019532019388658</v>
      </c>
      <c r="R529" s="7" t="n">
        <v>0.01568954058172728</v>
      </c>
      <c r="S529" s="7" t="n">
        <v>0.0404289492596027</v>
      </c>
      <c r="T529" s="7" t="n">
        <v>0.001974429051140987</v>
      </c>
      <c r="U529" s="7" t="n">
        <v>0.014719629089335</v>
      </c>
      <c r="V529" s="7" t="n">
        <v>-0.001271933145364727</v>
      </c>
      <c r="W529" s="7" t="n">
        <v>0.003419108565356945</v>
      </c>
      <c r="X529" s="7" t="n">
        <v>0.007653197455951193</v>
      </c>
      <c r="Y529" s="7" t="n">
        <v>0.009463818490934889</v>
      </c>
      <c r="Z529" s="7" t="n">
        <v>0.003653526557664824</v>
      </c>
      <c r="AA529" s="7" t="n">
        <v>0.0104184292423859</v>
      </c>
      <c r="AB529" s="7" t="n">
        <v>0.009517241715072428</v>
      </c>
      <c r="AC529" s="7" t="n">
        <v>0.02874174170642931</v>
      </c>
      <c r="AD529" s="7" t="n">
        <v>0.01228163286525939</v>
      </c>
      <c r="AE529" s="7" t="n">
        <v>0.003484750309147508</v>
      </c>
      <c r="AF529" s="7" t="n">
        <v>0.01561644859242227</v>
      </c>
      <c r="AG529" s="7" t="n">
        <v>0.03873538169762455</v>
      </c>
      <c r="AH529" s="7" t="n">
        <v>-0.01005986351943623</v>
      </c>
      <c r="AI529" s="7" t="n">
        <v>0.008496558250957912</v>
      </c>
      <c r="AJ529" s="7" t="n">
        <v>0.00385454786191925</v>
      </c>
      <c r="AK529" s="7" t="n">
        <v>0.001661638724844819</v>
      </c>
      <c r="AL529" s="7" t="n">
        <v>0.01214608095029607</v>
      </c>
      <c r="AM529" s="7" t="n">
        <v>0.001151135757241082</v>
      </c>
      <c r="AN529" s="7" t="n">
        <v>0.002420601445322213</v>
      </c>
      <c r="AO529" s="7" t="n">
        <v>0.003084326289183174</v>
      </c>
      <c r="AP529" s="7" t="n">
        <v>0.01186393959462352</v>
      </c>
      <c r="AQ529" s="7" t="n">
        <v>-0.007229286155771201</v>
      </c>
      <c r="AR529" s="7" t="n">
        <v>0.006903571897254934</v>
      </c>
      <c r="AS529" s="7" t="n">
        <v>0.002625144917778421</v>
      </c>
      <c r="AT529" s="7" t="n">
        <v>0.01378219104757373</v>
      </c>
      <c r="AU529" s="7" t="n">
        <v>0.0365877306444924</v>
      </c>
      <c r="AV529" s="7" t="n">
        <v>-0.0006785728313948424</v>
      </c>
      <c r="AW529" s="7" t="n">
        <v>0.002814256389708841</v>
      </c>
      <c r="AX529" s="7" t="n">
        <v>0.03658773064449237</v>
      </c>
      <c r="AY529" s="7" t="n">
        <v>0.01155082385554604</v>
      </c>
      <c r="AZ529" s="7" t="n">
        <v>0.01684550282201529</v>
      </c>
      <c r="BA529" s="7" t="n">
        <v>0.01520725335176372</v>
      </c>
      <c r="BB529" s="7" t="n">
        <v>0.02020751518922162</v>
      </c>
      <c r="BC529" s="7" t="n">
        <v>0.02379773555025562</v>
      </c>
      <c r="BD529" s="7" t="n">
        <v>-0.008180378861459099</v>
      </c>
      <c r="BE529" s="7" t="n">
        <v>0.003459366883559991</v>
      </c>
      <c r="BF529" s="7" t="n">
        <v>-8.36257834292201e-05</v>
      </c>
      <c r="BG529" s="7" t="n">
        <v>-0.01030111407557351</v>
      </c>
      <c r="BH529" s="7" t="n">
        <v>0.006073142406151267</v>
      </c>
      <c r="BI529" s="7" t="n">
        <v>-0.003332980626528149</v>
      </c>
      <c r="BJ529" s="7" t="n">
        <v>0.01485504759839625</v>
      </c>
      <c r="BK529" s="7" t="n">
        <v>0.04042894925960271</v>
      </c>
      <c r="BL529" s="7" t="n">
        <v>-0.002865832266514016</v>
      </c>
      <c r="BM529" s="7" t="n">
        <v>2.89875141284146e-05</v>
      </c>
      <c r="BN529" s="7" t="n">
        <v>0.005064319845757673</v>
      </c>
      <c r="BO529" s="7" t="n">
        <v>0.01620307728710495</v>
      </c>
      <c r="BP529" s="7" t="n">
        <v>-0.001296190707725068</v>
      </c>
      <c r="BQ529" s="7" t="n">
        <v>0.002827066295536629</v>
      </c>
      <c r="BR529" s="7" t="n">
        <v>-0.01715372567822504</v>
      </c>
      <c r="BS529" s="7" t="n">
        <v>0.02359806105841376</v>
      </c>
      <c r="BT529" s="7" t="n">
        <v>-0.006484602965776474</v>
      </c>
      <c r="BU529" s="7" t="n">
        <v>-0.009340724640775616</v>
      </c>
      <c r="BV529" s="7" t="n">
        <v>0.01099816455340006</v>
      </c>
      <c r="BW529" s="7" t="n">
        <v>0.001143415992239427</v>
      </c>
      <c r="BX529" s="7" t="n">
        <v>0.03765141334609425</v>
      </c>
      <c r="BY529" s="7" t="n">
        <v>0.04745262926187448</v>
      </c>
      <c r="BZ529" s="7" t="n">
        <v>0.007194053652066642</v>
      </c>
      <c r="CA529" s="7" t="n">
        <v>-0.003826223241524393</v>
      </c>
      <c r="CB529" s="7" t="n">
        <v>-0.01492335228584522</v>
      </c>
      <c r="CC529" s="7" t="n">
        <v>-0.007658962117857975</v>
      </c>
      <c r="CD529" s="7" t="n">
        <v>0.01393164554293202</v>
      </c>
      <c r="CE529" s="7" t="n">
        <v>0.007450232865024354</v>
      </c>
      <c r="CF529" s="7" t="n">
        <v>-0.01558211039573291</v>
      </c>
      <c r="CG529" s="7" t="n">
        <v>-0.009203664641647897</v>
      </c>
      <c r="CH529" s="7" t="n">
        <v>0.02138747873191001</v>
      </c>
      <c r="CI529" s="7" t="n">
        <v>-0.002954169915986881</v>
      </c>
      <c r="CJ529" s="7" t="n">
        <v>-0.009306808548424896</v>
      </c>
      <c r="CK529" s="7" t="n">
        <v>0.006608609056093494</v>
      </c>
      <c r="CL529" s="7" t="n">
        <v>-0.00300037057388799</v>
      </c>
      <c r="CM529" s="7" t="n">
        <v>0.01447010151101942</v>
      </c>
      <c r="CN529" s="7" t="n">
        <v>-0.01008023833964061</v>
      </c>
      <c r="CO529" s="7" t="n">
        <v>-0.005398910231182196</v>
      </c>
      <c r="CP529" s="7" t="n">
        <v>0.002176082134669266</v>
      </c>
      <c r="CQ529" s="7" t="n">
        <v>-0.001815297277946103</v>
      </c>
      <c r="CR529" s="7" t="n">
        <v>0.05388244550139926</v>
      </c>
      <c r="CS529" s="7" t="n">
        <v>-0.0010229325720056</v>
      </c>
      <c r="CT529" s="7" t="n">
        <v>-0.01873543293892835</v>
      </c>
      <c r="CU529" s="7" t="n">
        <v>0.001157747254582329</v>
      </c>
      <c r="CV529" s="7" t="n">
        <v>0.01976649656041619</v>
      </c>
      <c r="CW529" s="7" t="n">
        <v>0.004192423096122352</v>
      </c>
      <c r="CX529" s="7" t="n">
        <v>0.006179270250642589</v>
      </c>
      <c r="CY529" s="7" t="n">
        <v>-0.001254911250232397</v>
      </c>
      <c r="CZ529" s="7" t="n">
        <v>0.001570494303033459</v>
      </c>
      <c r="DA529" s="7" t="n">
        <v>0.03476976632688693</v>
      </c>
      <c r="DB529" s="7" t="n">
        <v>-0.005655330684072047</v>
      </c>
      <c r="DC529" s="7" t="n">
        <v>-0.006595150877103659</v>
      </c>
      <c r="DD529" s="7" t="n">
        <v>0.007072745748978994</v>
      </c>
      <c r="DE529" s="7" t="n">
        <v>0.006399186745984907</v>
      </c>
      <c r="DF529" s="7" t="n">
        <v>-0.008452315503912036</v>
      </c>
      <c r="DG529" s="7" t="n">
        <v>-0.001937920320540054</v>
      </c>
      <c r="DH529" s="7" t="n">
        <v>-0.009975534135139201</v>
      </c>
      <c r="DI529" s="7" t="n">
        <v>0.03593510383751981</v>
      </c>
      <c r="DJ529" s="7" t="n">
        <v>0.0001086876724398746</v>
      </c>
      <c r="DK529" s="7" t="n">
        <v>-0.002029786265954626</v>
      </c>
      <c r="DL529" s="7" t="n">
        <v>0.004929419140514141</v>
      </c>
      <c r="DM529" s="7" t="n">
        <v>0.0002560522284581245</v>
      </c>
      <c r="DN529" s="7" t="n">
        <v>-0.009900008948272681</v>
      </c>
      <c r="DO529" s="7" t="n">
        <v>-0.005407200273384483</v>
      </c>
      <c r="DP529" s="7" t="n">
        <v>-0.003731541831601051</v>
      </c>
      <c r="DQ529" s="7" t="n">
        <v>-0.00879659078553177</v>
      </c>
      <c r="DS529" t="inlineStr">
        <is>
          <t>2025-02-26</t>
        </is>
      </c>
      <c r="DT529" t="n">
        <v>3.280768</v>
      </c>
      <c r="DU529" t="n">
        <v>4.996835</v>
      </c>
      <c r="DV529" t="n">
        <v>4.101636</v>
      </c>
      <c r="DW529" t="n">
        <v>3.545946</v>
      </c>
      <c r="DX529" t="n">
        <v>2.862478</v>
      </c>
      <c r="DY529" t="n">
        <v>2.719023</v>
      </c>
      <c r="DZ529" t="n">
        <v>2.346356</v>
      </c>
      <c r="EA529" t="n">
        <v>2.734523</v>
      </c>
      <c r="EB529" t="n">
        <v>2.294883</v>
      </c>
      <c r="EC529" t="n">
        <v>2.412691</v>
      </c>
    </row>
    <row r="530">
      <c r="A530" s="6" t="n">
        <v>45715</v>
      </c>
      <c r="B530" s="7" t="n">
        <v>-0.04892402926333464</v>
      </c>
      <c r="C530" s="7" t="n">
        <v>-0.04265898525981456</v>
      </c>
      <c r="D530" s="7" t="n">
        <v>-0.04772583257058648</v>
      </c>
      <c r="E530" s="7" t="n">
        <v>-0.04314578386482149</v>
      </c>
      <c r="F530" s="7" t="n">
        <v>-0.0343876364794445</v>
      </c>
      <c r="G530" s="7" t="n">
        <v>-0.05704440624344678</v>
      </c>
      <c r="H530" s="7" t="n">
        <v>-0.0371458131907284</v>
      </c>
      <c r="I530" s="7" t="n">
        <v>-0.001718594397501831</v>
      </c>
      <c r="J530" s="7" t="n">
        <v>-0.02355420800697063</v>
      </c>
      <c r="K530" s="7" t="n">
        <v>-0.01070397656838247</v>
      </c>
      <c r="L530" s="7" t="n">
        <v>0.002698665348396744</v>
      </c>
      <c r="M530" s="7" t="n">
        <v>-0.04431157859586445</v>
      </c>
      <c r="N530" s="7" t="n">
        <v>-0.0279752945263405</v>
      </c>
      <c r="O530" s="7" t="n">
        <v>-0.03572708016781623</v>
      </c>
      <c r="P530" s="7" t="n">
        <v>-0.02575813188174925</v>
      </c>
      <c r="Q530" s="7" t="n">
        <v>-0.02789105545126161</v>
      </c>
      <c r="R530" s="7" t="n">
        <v>-0.01196209159930797</v>
      </c>
      <c r="S530" s="7" t="n">
        <v>-0.05963787855563836</v>
      </c>
      <c r="T530" s="7" t="n">
        <v>-0.02122167090788687</v>
      </c>
      <c r="U530" s="7" t="n">
        <v>-0.02609864314495629</v>
      </c>
      <c r="V530" s="7" t="n">
        <v>-0.007956144453537648</v>
      </c>
      <c r="W530" s="7" t="n">
        <v>-0.02453901021117649</v>
      </c>
      <c r="X530" s="7" t="n">
        <v>-0.02591421859940239</v>
      </c>
      <c r="Y530" s="7" t="n">
        <v>-0.02846864532491</v>
      </c>
      <c r="Z530" s="7" t="n">
        <v>-0.02549716562800615</v>
      </c>
      <c r="AA530" s="7" t="n">
        <v>-0.02613282726396413</v>
      </c>
      <c r="AB530" s="7" t="n">
        <v>-0.01983306561386866</v>
      </c>
      <c r="AC530" s="7" t="n">
        <v>-0.04797516092386149</v>
      </c>
      <c r="AD530" s="7" t="n">
        <v>-0.02465967221187257</v>
      </c>
      <c r="AE530" s="7" t="n">
        <v>-0.02098133290173596</v>
      </c>
      <c r="AF530" s="7" t="n">
        <v>-0.02608692053438223</v>
      </c>
      <c r="AG530" s="7" t="n">
        <v>-0.07131638044506332</v>
      </c>
      <c r="AH530" s="7" t="n">
        <v>-0.002653977273170424</v>
      </c>
      <c r="AI530" s="7" t="n">
        <v>-0.02289741222361787</v>
      </c>
      <c r="AJ530" s="7" t="n">
        <v>-0.008999193878507162</v>
      </c>
      <c r="AK530" s="7" t="n">
        <v>-0.008922488459462904</v>
      </c>
      <c r="AL530" s="7" t="n">
        <v>-0.02436191191577967</v>
      </c>
      <c r="AM530" s="7" t="n">
        <v>-0.01146712567316567</v>
      </c>
      <c r="AN530" s="7" t="n">
        <v>-0.01727099090382055</v>
      </c>
      <c r="AO530" s="7" t="n">
        <v>-0.01552807576719798</v>
      </c>
      <c r="AP530" s="7" t="n">
        <v>-0.02424066153813796</v>
      </c>
      <c r="AQ530" s="7" t="n">
        <v>0.003940370972502958</v>
      </c>
      <c r="AR530" s="7" t="n">
        <v>-0.02044582809707882</v>
      </c>
      <c r="AS530" s="7" t="n">
        <v>-0.01578303251148887</v>
      </c>
      <c r="AT530" s="7" t="n">
        <v>-0.03343013435852091</v>
      </c>
      <c r="AU530" s="7" t="n">
        <v>-0.06484999733309138</v>
      </c>
      <c r="AV530" s="7" t="n">
        <v>-0.01267176311868257</v>
      </c>
      <c r="AW530" s="7" t="n">
        <v>-0.01785405177489603</v>
      </c>
      <c r="AX530" s="7" t="n">
        <v>-0.06484999733309132</v>
      </c>
      <c r="AY530" s="7" t="n">
        <v>-0.036164539415558</v>
      </c>
      <c r="AZ530" s="7" t="n">
        <v>-0.03736780282504864</v>
      </c>
      <c r="BA530" s="7" t="n">
        <v>-0.02312571300808593</v>
      </c>
      <c r="BB530" s="7" t="n">
        <v>-0.04214002845570188</v>
      </c>
      <c r="BC530" s="7" t="n">
        <v>-0.04591205166169519</v>
      </c>
      <c r="BD530" s="7" t="n">
        <v>0.008014997353941558</v>
      </c>
      <c r="BE530" s="7" t="n">
        <v>-0.01995569206520839</v>
      </c>
      <c r="BF530" s="7" t="n">
        <v>-0.01055295501496916</v>
      </c>
      <c r="BG530" s="7" t="n">
        <v>-0.0002472270522940847</v>
      </c>
      <c r="BH530" s="7" t="n">
        <v>-0.03602845848777444</v>
      </c>
      <c r="BI530" s="7" t="n">
        <v>-0.007657645434511151</v>
      </c>
      <c r="BJ530" s="7" t="n">
        <v>-0.02590386766365298</v>
      </c>
      <c r="BK530" s="7" t="n">
        <v>-0.05963787855563837</v>
      </c>
      <c r="BL530" s="7" t="n">
        <v>-0.001632158383264735</v>
      </c>
      <c r="BM530" s="7" t="n">
        <v>-0.04383015076758471</v>
      </c>
      <c r="BN530" s="7" t="n">
        <v>-0.01654834387218578</v>
      </c>
      <c r="BO530" s="7" t="n">
        <v>-0.02378155685561573</v>
      </c>
      <c r="BP530" s="7" t="n">
        <v>-0.00901815153408609</v>
      </c>
      <c r="BQ530" s="7" t="n">
        <v>-0.01379866489677137</v>
      </c>
      <c r="BR530" s="7" t="n">
        <v>-0.009413579132955976</v>
      </c>
      <c r="BS530" s="7" t="n">
        <v>-0.03489377692856745</v>
      </c>
      <c r="BT530" s="7" t="n">
        <v>-0.003572456358954197</v>
      </c>
      <c r="BU530" s="7" t="n">
        <v>-0.02661089116311869</v>
      </c>
      <c r="BV530" s="7" t="n">
        <v>-0.02380643311068601</v>
      </c>
      <c r="BW530" s="7" t="n">
        <v>-9.09642147187749e-05</v>
      </c>
      <c r="BX530" s="7" t="n">
        <v>-0.04994223711925912</v>
      </c>
      <c r="BY530" s="7" t="n">
        <v>-0.05374110435852383</v>
      </c>
      <c r="BZ530" s="7" t="n">
        <v>-0.01713534368047305</v>
      </c>
      <c r="CA530" s="7" t="n">
        <v>-0.002772599818067518</v>
      </c>
      <c r="CB530" s="7" t="n">
        <v>-0.006647402518552555</v>
      </c>
      <c r="CC530" s="7" t="n">
        <v>0.004395801128119501</v>
      </c>
      <c r="CD530" s="7" t="n">
        <v>-0.02351203630427969</v>
      </c>
      <c r="CE530" s="7" t="n">
        <v>-0.01954270620449026</v>
      </c>
      <c r="CF530" s="7" t="n">
        <v>-0.00740708947413883</v>
      </c>
      <c r="CG530" s="7" t="n">
        <v>0.0007391609839946119</v>
      </c>
      <c r="CH530" s="7" t="n">
        <v>-0.0360408720192428</v>
      </c>
      <c r="CI530" s="7" t="n">
        <v>0.0005587668229620538</v>
      </c>
      <c r="CJ530" s="7" t="n">
        <v>-0.003031519554306108</v>
      </c>
      <c r="CK530" s="7" t="n">
        <v>-0.02639382675018466</v>
      </c>
      <c r="CL530" s="7" t="n">
        <v>-0.01061882759580697</v>
      </c>
      <c r="CM530" s="7" t="n">
        <v>-0.02388435056709819</v>
      </c>
      <c r="CN530" s="7" t="n">
        <v>0.00804016254895795</v>
      </c>
      <c r="CO530" s="7" t="n">
        <v>-0.003110651285152453</v>
      </c>
      <c r="CP530" s="7" t="n">
        <v>-0.01212817011063157</v>
      </c>
      <c r="CQ530" s="7" t="n">
        <v>-0.02139019351721919</v>
      </c>
      <c r="CR530" s="7" t="n">
        <v>-0.06578298521197511</v>
      </c>
      <c r="CS530" s="7" t="n">
        <v>-0.01022808181629133</v>
      </c>
      <c r="CT530" s="7" t="n">
        <v>-0.01106393636382364</v>
      </c>
      <c r="CU530" s="7" t="n">
        <v>-0.01337936234748457</v>
      </c>
      <c r="CV530" s="7" t="n">
        <v>-0.02902430451381709</v>
      </c>
      <c r="CW530" s="7" t="n">
        <v>-0.01223689820724944</v>
      </c>
      <c r="CX530" s="7" t="n">
        <v>-0.02094617533095434</v>
      </c>
      <c r="CY530" s="7" t="n">
        <v>-0.01262125489650107</v>
      </c>
      <c r="CZ530" s="7" t="n">
        <v>-0.02196137914458868</v>
      </c>
      <c r="DA530" s="7" t="n">
        <v>-0.05875491908595312</v>
      </c>
      <c r="DB530" s="7" t="n">
        <v>0.004106275510937622</v>
      </c>
      <c r="DC530" s="7" t="n">
        <v>0.0045058093492595</v>
      </c>
      <c r="DD530" s="7" t="n">
        <v>-0.01661568524024311</v>
      </c>
      <c r="DE530" s="7" t="n">
        <v>-0.0178109843397008</v>
      </c>
      <c r="DF530" s="7" t="n">
        <v>-0.001909931147651504</v>
      </c>
      <c r="DG530" s="7" t="n">
        <v>-0.01312427372369928</v>
      </c>
      <c r="DH530" s="7" t="n">
        <v>0.007169715020282716</v>
      </c>
      <c r="DI530" s="7" t="n">
        <v>-0.05742147400696569</v>
      </c>
      <c r="DJ530" s="7" t="n">
        <v>-0.006857052141308022</v>
      </c>
      <c r="DK530" s="7" t="n">
        <v>-0.01452123211823718</v>
      </c>
      <c r="DL530" s="7" t="n">
        <v>-0.02423851356921202</v>
      </c>
      <c r="DM530" s="7" t="n">
        <v>-0.005499574129288827</v>
      </c>
      <c r="DN530" s="7" t="n">
        <v>0.009023523115524233</v>
      </c>
      <c r="DO530" s="7" t="n">
        <v>-0.006065030612507586</v>
      </c>
      <c r="DP530" s="7" t="n">
        <v>-0.01381758565310894</v>
      </c>
      <c r="DQ530" s="7" t="n">
        <v>-0.006279112308083524</v>
      </c>
      <c r="DS530" t="inlineStr">
        <is>
          <t>2025-02-27</t>
        </is>
      </c>
      <c r="DT530" t="n">
        <v>3.12026</v>
      </c>
      <c r="DU530" t="n">
        <v>4.783675</v>
      </c>
      <c r="DV530" t="n">
        <v>3.924668</v>
      </c>
      <c r="DW530" t="n">
        <v>3.376713</v>
      </c>
      <c r="DX530" t="n">
        <v>2.735637</v>
      </c>
      <c r="DY530" t="n">
        <v>2.525112</v>
      </c>
      <c r="DZ530" t="n">
        <v>2.194195</v>
      </c>
      <c r="EA530" t="n">
        <v>2.578533</v>
      </c>
      <c r="EB530" t="n">
        <v>2.14606</v>
      </c>
      <c r="EC530" t="n">
        <v>2.323069</v>
      </c>
    </row>
    <row r="531">
      <c r="A531" s="6" t="n">
        <v>45716</v>
      </c>
      <c r="B531" s="7" t="n">
        <v>0.03288430373983051</v>
      </c>
      <c r="C531" s="7" t="n">
        <v>0.02283655314974752</v>
      </c>
      <c r="D531" s="7" t="n">
        <v>0.02623133074936463</v>
      </c>
      <c r="E531" s="7" t="n">
        <v>0.02631549241945767</v>
      </c>
      <c r="F531" s="7" t="n">
        <v>0.01427492047449559</v>
      </c>
      <c r="G531" s="7" t="n">
        <v>0.01725347071696848</v>
      </c>
      <c r="H531" s="7" t="n">
        <v>0.01129967636188031</v>
      </c>
      <c r="I531" s="7" t="n">
        <v>0.01910271953588921</v>
      </c>
      <c r="J531" s="7" t="n">
        <v>0.01867410440916243</v>
      </c>
      <c r="K531" s="7" t="n">
        <v>0.01768846570388492</v>
      </c>
      <c r="L531" s="7" t="n">
        <v>0.02005113775564232</v>
      </c>
      <c r="M531" s="7" t="n">
        <v>0.03128478683879482</v>
      </c>
      <c r="N531" s="7" t="n">
        <v>0.01010895121114428</v>
      </c>
      <c r="O531" s="7" t="n">
        <v>0.01241548211677208</v>
      </c>
      <c r="P531" s="7" t="n">
        <v>0.01438876006139971</v>
      </c>
      <c r="Q531" s="7" t="n">
        <v>0.01180589138669354</v>
      </c>
      <c r="R531" s="7" t="n">
        <v>0.02316381492201897</v>
      </c>
      <c r="S531" s="7" t="n">
        <v>0.01999432724571059</v>
      </c>
      <c r="T531" s="7" t="n">
        <v>0.01651060682258498</v>
      </c>
      <c r="U531" s="7" t="n">
        <v>0.02078647787005619</v>
      </c>
      <c r="V531" s="7" t="n">
        <v>0.01679457899393962</v>
      </c>
      <c r="W531" s="7" t="n">
        <v>0.01972594894819471</v>
      </c>
      <c r="X531" s="7" t="n">
        <v>0.01489445266683489</v>
      </c>
      <c r="Y531" s="7" t="n">
        <v>0.01532993229863306</v>
      </c>
      <c r="Z531" s="7" t="n">
        <v>0.02048874821287013</v>
      </c>
      <c r="AA531" s="7" t="n">
        <v>0.01074976048595295</v>
      </c>
      <c r="AB531" s="7" t="n">
        <v>0.01602766377085681</v>
      </c>
      <c r="AC531" s="7" t="n">
        <v>0.01365358285764057</v>
      </c>
      <c r="AD531" s="7" t="n">
        <v>0.014501012654051</v>
      </c>
      <c r="AE531" s="7" t="n">
        <v>0.01539407181987534</v>
      </c>
      <c r="AF531" s="7" t="n">
        <v>0.0172168058099538</v>
      </c>
      <c r="AG531" s="7" t="n">
        <v>0.03456426144287625</v>
      </c>
      <c r="AH531" s="7" t="n">
        <v>0.01741885061110514</v>
      </c>
      <c r="AI531" s="7" t="n">
        <v>0.01119893663807705</v>
      </c>
      <c r="AJ531" s="7" t="n">
        <v>0.022399961468429</v>
      </c>
      <c r="AK531" s="7" t="n">
        <v>0.01706035690826169</v>
      </c>
      <c r="AL531" s="7" t="n">
        <v>0.015158742884343</v>
      </c>
      <c r="AM531" s="7" t="n">
        <v>0.01640073088028027</v>
      </c>
      <c r="AN531" s="7" t="n">
        <v>0.01476617826618283</v>
      </c>
      <c r="AO531" s="7" t="n">
        <v>0.01319985015891208</v>
      </c>
      <c r="AP531" s="7" t="n">
        <v>0.01384801826660296</v>
      </c>
      <c r="AQ531" s="7" t="n">
        <v>0.01011770648750544</v>
      </c>
      <c r="AR531" s="7" t="n">
        <v>0.01628216960133626</v>
      </c>
      <c r="AS531" s="7" t="n">
        <v>0.01549544017452155</v>
      </c>
      <c r="AT531" s="7" t="n">
        <v>0.01385547604134281</v>
      </c>
      <c r="AU531" s="7" t="n">
        <v>0.03105919508067406</v>
      </c>
      <c r="AV531" s="7" t="n">
        <v>0.0188810492387727</v>
      </c>
      <c r="AW531" s="7" t="n">
        <v>0.01519207089125875</v>
      </c>
      <c r="AX531" s="7" t="n">
        <v>0.03105919508067403</v>
      </c>
      <c r="AY531" s="7" t="n">
        <v>0.01697537661607057</v>
      </c>
      <c r="AZ531" s="7" t="n">
        <v>0.01544325417172554</v>
      </c>
      <c r="BA531" s="7" t="n">
        <v>0.01825360182844909</v>
      </c>
      <c r="BB531" s="7" t="n">
        <v>0.01637275192739735</v>
      </c>
      <c r="BC531" s="7" t="n">
        <v>0.01673961997329874</v>
      </c>
      <c r="BD531" s="7" t="n">
        <v>0.0129214961962681</v>
      </c>
      <c r="BE531" s="7" t="n">
        <v>0.01260471460926636</v>
      </c>
      <c r="BF531" s="7" t="n">
        <v>0.01998558903972811</v>
      </c>
      <c r="BG531" s="7" t="n">
        <v>0.01713759865983252</v>
      </c>
      <c r="BH531" s="7" t="n">
        <v>0.01557202740491437</v>
      </c>
      <c r="BI531" s="7" t="n">
        <v>0.01233825956871008</v>
      </c>
      <c r="BJ531" s="7" t="n">
        <v>0.01015769695244738</v>
      </c>
      <c r="BK531" s="7" t="n">
        <v>0.0199943272457106</v>
      </c>
      <c r="BL531" s="7" t="n">
        <v>0.01699223983279423</v>
      </c>
      <c r="BM531" s="7" t="n">
        <v>0.0138581177657045</v>
      </c>
      <c r="BN531" s="7" t="n">
        <v>0.008731432054347526</v>
      </c>
      <c r="BO531" s="7" t="n">
        <v>0.009922863368607536</v>
      </c>
      <c r="BP531" s="7" t="n">
        <v>0.01406752751511198</v>
      </c>
      <c r="BQ531" s="7" t="n">
        <v>0.01292593578677843</v>
      </c>
      <c r="BR531" s="7" t="n">
        <v>0.02247287358947498</v>
      </c>
      <c r="BS531" s="7" t="n">
        <v>0.02481486251554886</v>
      </c>
      <c r="BT531" s="7" t="n">
        <v>0.01346291381047818</v>
      </c>
      <c r="BU531" s="7" t="n">
        <v>0.02015553996338835</v>
      </c>
      <c r="BV531" s="7" t="n">
        <v>0.01017361001887353</v>
      </c>
      <c r="BW531" s="7" t="n">
        <v>0.01138585848786044</v>
      </c>
      <c r="BX531" s="7" t="n">
        <v>0.02247872498632084</v>
      </c>
      <c r="BY531" s="7" t="n">
        <v>0.03222154305526205</v>
      </c>
      <c r="BZ531" s="7" t="n">
        <v>0.0113442421120345</v>
      </c>
      <c r="CA531" s="7" t="n">
        <v>0.01688793093118553</v>
      </c>
      <c r="CB531" s="7" t="n">
        <v>0.01108545825450964</v>
      </c>
      <c r="CC531" s="7" t="n">
        <v>0.01047456548551813</v>
      </c>
      <c r="CD531" s="7" t="n">
        <v>0.0223256367428259</v>
      </c>
      <c r="CE531" s="7" t="n">
        <v>0.008886283957921771</v>
      </c>
      <c r="CF531" s="7" t="n">
        <v>0.01178335480191849</v>
      </c>
      <c r="CG531" s="7" t="n">
        <v>0.01568427305825073</v>
      </c>
      <c r="CH531" s="7" t="n">
        <v>0.005365377394386654</v>
      </c>
      <c r="CI531" s="7" t="n">
        <v>0.01049896667317961</v>
      </c>
      <c r="CJ531" s="7" t="n">
        <v>0.01405464194643446</v>
      </c>
      <c r="CK531" s="7" t="n">
        <v>0.01459639133240298</v>
      </c>
      <c r="CL531" s="7" t="n">
        <v>0.01381837273247735</v>
      </c>
      <c r="CM531" s="7" t="n">
        <v>0.02296831194776475</v>
      </c>
      <c r="CN531" s="7" t="n">
        <v>0.01560914454249422</v>
      </c>
      <c r="CO531" s="7" t="n">
        <v>0.01217662750514397</v>
      </c>
      <c r="CP531" s="7" t="n">
        <v>0.01656835064895737</v>
      </c>
      <c r="CQ531" s="7" t="n">
        <v>0.01232030636810444</v>
      </c>
      <c r="CR531" s="7" t="n">
        <v>0.0246414172419984</v>
      </c>
      <c r="CS531" s="7" t="n">
        <v>0.01084655364994812</v>
      </c>
      <c r="CT531" s="7" t="n">
        <v>0.02445269406488292</v>
      </c>
      <c r="CU531" s="7" t="n">
        <v>0.01237819571256865</v>
      </c>
      <c r="CV531" s="7" t="n">
        <v>0.01489491889381927</v>
      </c>
      <c r="CW531" s="7" t="n">
        <v>0.01593477380344388</v>
      </c>
      <c r="CX531" s="7" t="n">
        <v>0.01292294115411329</v>
      </c>
      <c r="CY531" s="7" t="n">
        <v>0.01275460381268576</v>
      </c>
      <c r="CZ531" s="7" t="n">
        <v>0.01402217550976857</v>
      </c>
      <c r="DA531" s="7" t="n">
        <v>0.007236569682428366</v>
      </c>
      <c r="DB531" s="7" t="n">
        <v>0.01313142009005733</v>
      </c>
      <c r="DC531" s="7" t="n">
        <v>0.01619712334315847</v>
      </c>
      <c r="DD531" s="7" t="n">
        <v>0.01212110031992635</v>
      </c>
      <c r="DE531" s="7" t="n">
        <v>0.01281246055138071</v>
      </c>
      <c r="DF531" s="7" t="n">
        <v>0.01068027872986015</v>
      </c>
      <c r="DG531" s="7" t="n">
        <v>0.01402702359938755</v>
      </c>
      <c r="DH531" s="7" t="n">
        <v>0.02172292427988184</v>
      </c>
      <c r="DI531" s="7" t="n">
        <v>0.02374693300875438</v>
      </c>
      <c r="DJ531" s="7" t="n">
        <v>0.01529803057104209</v>
      </c>
      <c r="DK531" s="7" t="n">
        <v>0.01606920897516215</v>
      </c>
      <c r="DL531" s="7" t="n">
        <v>0.01203533146399885</v>
      </c>
      <c r="DM531" s="7" t="n">
        <v>0.01085338351586587</v>
      </c>
      <c r="DN531" s="7" t="n">
        <v>0.02201969178162567</v>
      </c>
      <c r="DO531" s="7" t="n">
        <v>0.01203864164848098</v>
      </c>
      <c r="DP531" s="7" t="n">
        <v>0.008497963622319169</v>
      </c>
      <c r="DQ531" s="7" t="n">
        <v>0.01047629468402094</v>
      </c>
      <c r="DS531" t="inlineStr">
        <is>
          <t>2025-02-28</t>
        </is>
      </c>
      <c r="DT531" t="n">
        <v>3.222868</v>
      </c>
      <c r="DU531" t="n">
        <v>4.892917</v>
      </c>
      <c r="DV531" t="n">
        <v>4.027947</v>
      </c>
      <c r="DW531" t="n">
        <v>3.465288</v>
      </c>
      <c r="DX531" t="n">
        <v>2.821221</v>
      </c>
      <c r="DY531" t="n">
        <v>2.612391</v>
      </c>
      <c r="DZ531" t="n">
        <v>2.262345</v>
      </c>
      <c r="EA531" t="n">
        <v>2.623022</v>
      </c>
      <c r="EB531" t="n">
        <v>2.212715</v>
      </c>
      <c r="EC531" t="n">
        <v>2.349319</v>
      </c>
    </row>
    <row r="532">
      <c r="A532" s="6" t="n">
        <v>45719</v>
      </c>
      <c r="B532" s="7" t="n">
        <v>-0.06324198314640046</v>
      </c>
      <c r="C532" s="7" t="n">
        <v>-0.07715939430846525</v>
      </c>
      <c r="D532" s="7" t="n">
        <v>-0.07715939430846525</v>
      </c>
      <c r="E532" s="7" t="n">
        <v>-0.06324198314640046</v>
      </c>
      <c r="F532" s="7" t="n">
        <v>-0.0192892713296484</v>
      </c>
      <c r="G532" s="7" t="n">
        <v>-0.01150938446256704</v>
      </c>
      <c r="H532" s="7" t="n">
        <v>-0.01150938446256704</v>
      </c>
      <c r="I532" s="7" t="n">
        <v>-0.009876787530743272</v>
      </c>
      <c r="J532" s="7" t="n">
        <v>-0.008990814736959382</v>
      </c>
      <c r="K532" s="7" t="n">
        <v>-0.009876787530743272</v>
      </c>
      <c r="L532" s="7" t="n">
        <v>-0.01423231423062973</v>
      </c>
      <c r="M532" s="7" t="n">
        <v>-0.06324198314640046</v>
      </c>
      <c r="N532" s="7" t="n">
        <v>-0.04092279800547673</v>
      </c>
      <c r="O532" s="7" t="n">
        <v>-0.02247098071727462</v>
      </c>
      <c r="P532" s="7" t="n">
        <v>-0.03207820129927882</v>
      </c>
      <c r="Q532" s="7" t="n">
        <v>-0.03957009433255638</v>
      </c>
      <c r="R532" s="7" t="n">
        <v>-0.01150938446256704</v>
      </c>
      <c r="S532" s="7" t="n">
        <v>-0.02469041817415996</v>
      </c>
      <c r="T532" s="7" t="n">
        <v>-0.03626823276369073</v>
      </c>
      <c r="U532" s="7" t="n">
        <v>-0.01152380613371257</v>
      </c>
      <c r="V532" s="7" t="n">
        <v>-0.01423231423062973</v>
      </c>
      <c r="W532" s="7" t="n">
        <v>-0.03957009433255638</v>
      </c>
      <c r="X532" s="7" t="n">
        <v>-0.03207820129927882</v>
      </c>
      <c r="Y532" s="7" t="n">
        <v>-0.03626823276369073</v>
      </c>
      <c r="Z532" s="7" t="n">
        <v>-0.04092279800547673</v>
      </c>
      <c r="AA532" s="7" t="n">
        <v>-0.02375673639170411</v>
      </c>
      <c r="AB532" s="7" t="n">
        <v>-0.02375673639170411</v>
      </c>
      <c r="AC532" s="7" t="n">
        <v>-0.01111815750094017</v>
      </c>
      <c r="AD532" s="7" t="n">
        <v>-0.03957009433255638</v>
      </c>
      <c r="AE532" s="7" t="n">
        <v>-0.03207820129927882</v>
      </c>
      <c r="AF532" s="7" t="n">
        <v>-0.018139355014833</v>
      </c>
      <c r="AG532" s="7" t="n">
        <v>-0.07715939430846525</v>
      </c>
      <c r="AH532" s="7" t="n">
        <v>0.002210646284798282</v>
      </c>
      <c r="AI532" s="7" t="n">
        <v>-0.02518635889849664</v>
      </c>
      <c r="AJ532" s="7" t="n">
        <v>-0.01111815750094017</v>
      </c>
      <c r="AK532" s="7" t="n">
        <v>-0.01111815750094017</v>
      </c>
      <c r="AL532" s="7" t="n">
        <v>-0.03626823276369073</v>
      </c>
      <c r="AM532" s="7" t="n">
        <v>-0.008990814736959382</v>
      </c>
      <c r="AN532" s="7" t="n">
        <v>-0.018139355014833</v>
      </c>
      <c r="AO532" s="7" t="n">
        <v>-0.02212254181599666</v>
      </c>
      <c r="AP532" s="7" t="n">
        <v>-0.04092279800547673</v>
      </c>
      <c r="AQ532" s="7" t="n">
        <v>0.002210646284798282</v>
      </c>
      <c r="AR532" s="7" t="n">
        <v>-0.02518635889849664</v>
      </c>
      <c r="AS532" s="7" t="n">
        <v>-0.02247098071727462</v>
      </c>
      <c r="AT532" s="7" t="n">
        <v>-0.01111815750094017</v>
      </c>
      <c r="AU532" s="7" t="n">
        <v>-0.06324198314640046</v>
      </c>
      <c r="AV532" s="7" t="n">
        <v>-0.01423231423062973</v>
      </c>
      <c r="AW532" s="7" t="n">
        <v>-0.0192892713296484</v>
      </c>
      <c r="AX532" s="7" t="n">
        <v>-0.07715939430846525</v>
      </c>
      <c r="AY532" s="7" t="n">
        <v>-0.03207820129927882</v>
      </c>
      <c r="AZ532" s="7" t="n">
        <v>-0.03626823276369073</v>
      </c>
      <c r="BA532" s="7" t="n">
        <v>-0.008990814736959382</v>
      </c>
      <c r="BB532" s="7" t="n">
        <v>-0.03957009433255638</v>
      </c>
      <c r="BC532" s="7" t="n">
        <v>-0.04092279800547673</v>
      </c>
      <c r="BD532" s="7" t="n">
        <v>-0.02543361937227923</v>
      </c>
      <c r="BE532" s="7" t="n">
        <v>-0.01482301440366752</v>
      </c>
      <c r="BF532" s="7" t="n">
        <v>-0.009876787530743272</v>
      </c>
      <c r="BG532" s="7" t="n">
        <v>-0.0003052795552644461</v>
      </c>
      <c r="BH532" s="7" t="n">
        <v>-0.02247098071727462</v>
      </c>
      <c r="BI532" s="7" t="n">
        <v>-0.01482301440366752</v>
      </c>
      <c r="BJ532" s="7" t="n">
        <v>-0.02212254181599666</v>
      </c>
      <c r="BK532" s="7" t="n">
        <v>-0.02469041817415996</v>
      </c>
      <c r="BL532" s="7" t="n">
        <v>-0.008764647748333722</v>
      </c>
      <c r="BM532" s="7" t="n">
        <v>-0.02543361937227923</v>
      </c>
      <c r="BN532" s="7" t="n">
        <v>-0.02375673639170411</v>
      </c>
      <c r="BO532" s="7" t="n">
        <v>-0.01150938446256704</v>
      </c>
      <c r="BP532" s="7" t="n">
        <v>-0.01152380613371257</v>
      </c>
      <c r="BQ532" s="7" t="n">
        <v>-0.018139355014833</v>
      </c>
      <c r="BR532" s="7" t="n">
        <v>-0.007158561823965112</v>
      </c>
      <c r="BS532" s="7" t="n">
        <v>-0.01152380613371257</v>
      </c>
      <c r="BT532" s="7" t="n">
        <v>-0.0003052795552644461</v>
      </c>
      <c r="BU532" s="7" t="n">
        <v>-0.0192892713296484</v>
      </c>
      <c r="BV532" s="7" t="n">
        <v>-0.02212254181599666</v>
      </c>
      <c r="BW532" s="7" t="n">
        <v>-0.01414966992219116</v>
      </c>
      <c r="BX532" s="7" t="n">
        <v>-0.02469041817415996</v>
      </c>
      <c r="BY532" s="7" t="n">
        <v>-0.01257156116590513</v>
      </c>
      <c r="BZ532" s="7" t="n">
        <v>-0.02518635889849664</v>
      </c>
      <c r="CA532" s="7" t="n">
        <v>-0.008990814736959382</v>
      </c>
      <c r="CB532" s="7" t="n">
        <v>-0.007158561823965112</v>
      </c>
      <c r="CC532" s="7" t="n">
        <v>-0.0003052795552644461</v>
      </c>
      <c r="CD532" s="7" t="n">
        <v>-0.009876787530743272</v>
      </c>
      <c r="CE532" s="7" t="n">
        <v>-0.02247098071727462</v>
      </c>
      <c r="CF532" s="7" t="n">
        <v>-0.008764647748333722</v>
      </c>
      <c r="CG532" s="7" t="n">
        <v>-0.008764647748333722</v>
      </c>
      <c r="CH532" s="7" t="n">
        <v>-0.01257156116590513</v>
      </c>
      <c r="CI532" s="7" t="n">
        <v>-0.0113362223020563</v>
      </c>
      <c r="CJ532" s="7" t="n">
        <v>0.002210646284798282</v>
      </c>
      <c r="CK532" s="7" t="n">
        <v>-0.02375673639170411</v>
      </c>
      <c r="CL532" s="7" t="n">
        <v>-0.01482301440366752</v>
      </c>
      <c r="CM532" s="7" t="n">
        <v>-0.01423231423062973</v>
      </c>
      <c r="CN532" s="7" t="n">
        <v>-0.01356147795612442</v>
      </c>
      <c r="CO532" s="7" t="n">
        <v>-0.007158561823965112</v>
      </c>
      <c r="CP532" s="7" t="n">
        <v>-0.018139355014833</v>
      </c>
      <c r="CQ532" s="7" t="n">
        <v>-0.01482301440366752</v>
      </c>
      <c r="CR532" s="7" t="n">
        <v>-0.01257156116590513</v>
      </c>
      <c r="CS532" s="7" t="n">
        <v>0.002210646284798282</v>
      </c>
      <c r="CT532" s="7" t="n">
        <v>-0.007158561823965112</v>
      </c>
      <c r="CU532" s="7" t="n">
        <v>-0.0113362223020563</v>
      </c>
      <c r="CV532" s="7" t="n">
        <v>-0.02543361937227923</v>
      </c>
      <c r="CW532" s="7" t="n">
        <v>-0.02212254181599666</v>
      </c>
      <c r="CX532" s="7" t="n">
        <v>-0.01414966992219116</v>
      </c>
      <c r="CY532" s="7" t="n">
        <v>-0.01414966992219116</v>
      </c>
      <c r="CZ532" s="7" t="n">
        <v>-0.02518635889849664</v>
      </c>
      <c r="DA532" s="7" t="n">
        <v>-0.02469041817415996</v>
      </c>
      <c r="DB532" s="7" t="n">
        <v>-0.004920036540881444</v>
      </c>
      <c r="DC532" s="7" t="n">
        <v>-0.008764647748333722</v>
      </c>
      <c r="DD532" s="7" t="n">
        <v>-0.0192892713296484</v>
      </c>
      <c r="DE532" s="7" t="n">
        <v>-0.0113362223020563</v>
      </c>
      <c r="DF532" s="7" t="n">
        <v>-0.004920036540881444</v>
      </c>
      <c r="DG532" s="7" t="n">
        <v>-0.0113362223020563</v>
      </c>
      <c r="DH532" s="7" t="n">
        <v>-0.01152380613371257</v>
      </c>
      <c r="DI532" s="7" t="n">
        <v>-0.02543361937227923</v>
      </c>
      <c r="DJ532" s="7" t="n">
        <v>-0.01356147795612442</v>
      </c>
      <c r="DK532" s="7" t="n">
        <v>-0.01414966992219116</v>
      </c>
      <c r="DL532" s="7" t="n">
        <v>-0.01356147795612442</v>
      </c>
      <c r="DM532" s="7" t="n">
        <v>-0.0003052795552644461</v>
      </c>
      <c r="DN532" s="7" t="n">
        <v>-0.01257156116590513</v>
      </c>
      <c r="DO532" s="7" t="n">
        <v>-0.004920036540881444</v>
      </c>
      <c r="DP532" s="7" t="n">
        <v>-0.01356147795612442</v>
      </c>
      <c r="DQ532" s="7" t="n">
        <v>-0.004920036540881444</v>
      </c>
      <c r="DS532" t="inlineStr">
        <is>
          <t>2025-03-03</t>
        </is>
      </c>
      <c r="DT532" t="n">
        <v>3.019047</v>
      </c>
      <c r="DU532" t="n">
        <v>4.515383</v>
      </c>
      <c r="DV532" t="n">
        <v>3.773212</v>
      </c>
      <c r="DW532" t="n">
        <v>3.197909</v>
      </c>
      <c r="DX532" t="n">
        <v>2.642802</v>
      </c>
      <c r="DY532" t="n">
        <v>2.41082</v>
      </c>
      <c r="DZ532" t="n">
        <v>2.11927</v>
      </c>
      <c r="EA532" t="n">
        <v>2.592833</v>
      </c>
      <c r="EB532" t="n">
        <v>2.041983</v>
      </c>
      <c r="EC532" t="n">
        <v>2.32228</v>
      </c>
    </row>
    <row r="533">
      <c r="A533" s="6" t="n">
        <v>45720</v>
      </c>
      <c r="B533" s="7" t="n">
        <v>0.05621299636730308</v>
      </c>
      <c r="C533" s="7" t="n">
        <v>0.05760905385301719</v>
      </c>
      <c r="D533" s="7" t="n">
        <v>0.05760905385301719</v>
      </c>
      <c r="E533" s="7" t="n">
        <v>0.05621299636730308</v>
      </c>
      <c r="F533" s="7" t="n">
        <v>0.002391976936415355</v>
      </c>
      <c r="G533" s="7" t="n">
        <v>0.005982086261022538</v>
      </c>
      <c r="H533" s="7" t="n">
        <v>0.005982086261022538</v>
      </c>
      <c r="I533" s="7" t="n">
        <v>-0.0006608915642553528</v>
      </c>
      <c r="J533" s="7" t="n">
        <v>-0.02255879800519936</v>
      </c>
      <c r="K533" s="7" t="n">
        <v>-0.0006608915642553528</v>
      </c>
      <c r="L533" s="7" t="n">
        <v>-0.01273651002381938</v>
      </c>
      <c r="M533" s="7" t="n">
        <v>0.05621299636730308</v>
      </c>
      <c r="N533" s="7" t="n">
        <v>0.004717146566667862</v>
      </c>
      <c r="O533" s="7" t="n">
        <v>2.920234956578179e-05</v>
      </c>
      <c r="P533" s="7" t="n">
        <v>0.001320289911661229</v>
      </c>
      <c r="Q533" s="7" t="n">
        <v>0.003969180934928443</v>
      </c>
      <c r="R533" s="7" t="n">
        <v>0.005982086261022538</v>
      </c>
      <c r="S533" s="7" t="n">
        <v>-0.006821934103077037</v>
      </c>
      <c r="T533" s="7" t="n">
        <v>0.0009743501604187427</v>
      </c>
      <c r="U533" s="7" t="n">
        <v>-0.02867896031145151</v>
      </c>
      <c r="V533" s="7" t="n">
        <v>-0.01273651002381938</v>
      </c>
      <c r="W533" s="7" t="n">
        <v>0.003969180934928443</v>
      </c>
      <c r="X533" s="7" t="n">
        <v>0.001320289911661229</v>
      </c>
      <c r="Y533" s="7" t="n">
        <v>0.0009743501604187427</v>
      </c>
      <c r="Z533" s="7" t="n">
        <v>0.004717146566667862</v>
      </c>
      <c r="AA533" s="7" t="n">
        <v>-0.01646693979300795</v>
      </c>
      <c r="AB533" s="7" t="n">
        <v>-0.01646693979300795</v>
      </c>
      <c r="AC533" s="7" t="n">
        <v>0.002773972402790334</v>
      </c>
      <c r="AD533" s="7" t="n">
        <v>0.003969180934928443</v>
      </c>
      <c r="AE533" s="7" t="n">
        <v>0.001320289911661229</v>
      </c>
      <c r="AF533" s="7" t="n">
        <v>-0.02647950356107882</v>
      </c>
      <c r="AG533" s="7" t="n">
        <v>0.05760905385301719</v>
      </c>
      <c r="AH533" s="7" t="n">
        <v>-0.007905199045138844</v>
      </c>
      <c r="AI533" s="7" t="n">
        <v>-0.02041263791602852</v>
      </c>
      <c r="AJ533" s="7" t="n">
        <v>0.002773972402790334</v>
      </c>
      <c r="AK533" s="7" t="n">
        <v>0.002773972402790334</v>
      </c>
      <c r="AL533" s="7" t="n">
        <v>0.0009743501604187427</v>
      </c>
      <c r="AM533" s="7" t="n">
        <v>-0.02255879800519936</v>
      </c>
      <c r="AN533" s="7" t="n">
        <v>-0.02647950356107882</v>
      </c>
      <c r="AO533" s="7" t="n">
        <v>-0.02840115849172039</v>
      </c>
      <c r="AP533" s="7" t="n">
        <v>0.004717146566667862</v>
      </c>
      <c r="AQ533" s="7" t="n">
        <v>-0.007905199045138844</v>
      </c>
      <c r="AR533" s="7" t="n">
        <v>-0.02041263791602852</v>
      </c>
      <c r="AS533" s="7" t="n">
        <v>2.920234956578179e-05</v>
      </c>
      <c r="AT533" s="7" t="n">
        <v>0.002773972402790334</v>
      </c>
      <c r="AU533" s="7" t="n">
        <v>0.05621299636730308</v>
      </c>
      <c r="AV533" s="7" t="n">
        <v>-0.01273651002381938</v>
      </c>
      <c r="AW533" s="7" t="n">
        <v>0.002391976936415355</v>
      </c>
      <c r="AX533" s="7" t="n">
        <v>0.05760905385301719</v>
      </c>
      <c r="AY533" s="7" t="n">
        <v>0.001320289911661229</v>
      </c>
      <c r="AZ533" s="7" t="n">
        <v>0.0009743501604187427</v>
      </c>
      <c r="BA533" s="7" t="n">
        <v>-0.02255879800519936</v>
      </c>
      <c r="BB533" s="7" t="n">
        <v>0.003969180934928443</v>
      </c>
      <c r="BC533" s="7" t="n">
        <v>0.004717146566667862</v>
      </c>
      <c r="BD533" s="7" t="n">
        <v>-0.02418906957092206</v>
      </c>
      <c r="BE533" s="7" t="n">
        <v>-0.002641453892896179</v>
      </c>
      <c r="BF533" s="7" t="n">
        <v>-0.0006608915642553528</v>
      </c>
      <c r="BG533" s="7" t="n">
        <v>-0.0171928879496801</v>
      </c>
      <c r="BH533" s="7" t="n">
        <v>2.920234956578179e-05</v>
      </c>
      <c r="BI533" s="7" t="n">
        <v>-0.002641453892896179</v>
      </c>
      <c r="BJ533" s="7" t="n">
        <v>-0.02840115849172039</v>
      </c>
      <c r="BK533" s="7" t="n">
        <v>-0.006821934103077037</v>
      </c>
      <c r="BL533" s="7" t="n">
        <v>-0.0258301314142746</v>
      </c>
      <c r="BM533" s="7" t="n">
        <v>-0.02418906957092206</v>
      </c>
      <c r="BN533" s="7" t="n">
        <v>-0.01646693979300795</v>
      </c>
      <c r="BO533" s="7" t="n">
        <v>0.005982086261022538</v>
      </c>
      <c r="BP533" s="7" t="n">
        <v>-0.02867896031145151</v>
      </c>
      <c r="BQ533" s="7" t="n">
        <v>-0.02647950356107882</v>
      </c>
      <c r="BR533" s="7" t="n">
        <v>-0.0215086667625751</v>
      </c>
      <c r="BS533" s="7" t="n">
        <v>-0.02867896031145151</v>
      </c>
      <c r="BT533" s="7" t="n">
        <v>-0.0171928879496801</v>
      </c>
      <c r="BU533" s="7" t="n">
        <v>0.002391976936415355</v>
      </c>
      <c r="BV533" s="7" t="n">
        <v>-0.02840115849172039</v>
      </c>
      <c r="BW533" s="7" t="n">
        <v>-0.02041954972322107</v>
      </c>
      <c r="BX533" s="7" t="n">
        <v>-0.006821934103077037</v>
      </c>
      <c r="BY533" s="7" t="n">
        <v>-0.02239272492592771</v>
      </c>
      <c r="BZ533" s="7" t="n">
        <v>-0.02041263791602852</v>
      </c>
      <c r="CA533" s="7" t="n">
        <v>-0.02255879800519936</v>
      </c>
      <c r="CB533" s="7" t="n">
        <v>-0.0215086667625751</v>
      </c>
      <c r="CC533" s="7" t="n">
        <v>-0.0171928879496801</v>
      </c>
      <c r="CD533" s="7" t="n">
        <v>-0.0006608915642553528</v>
      </c>
      <c r="CE533" s="7" t="n">
        <v>2.920234956578179e-05</v>
      </c>
      <c r="CF533" s="7" t="n">
        <v>-0.0258301314142746</v>
      </c>
      <c r="CG533" s="7" t="n">
        <v>-0.0258301314142746</v>
      </c>
      <c r="CH533" s="7" t="n">
        <v>-0.02239272492592771</v>
      </c>
      <c r="CI533" s="7" t="n">
        <v>-0.01921716308356078</v>
      </c>
      <c r="CJ533" s="7" t="n">
        <v>-0.007905199045138844</v>
      </c>
      <c r="CK533" s="7" t="n">
        <v>-0.01646693979300795</v>
      </c>
      <c r="CL533" s="7" t="n">
        <v>-0.002641453892896179</v>
      </c>
      <c r="CM533" s="7" t="n">
        <v>-0.01273651002381938</v>
      </c>
      <c r="CN533" s="7" t="n">
        <v>-0.02227658943697729</v>
      </c>
      <c r="CO533" s="7" t="n">
        <v>-0.0215086667625751</v>
      </c>
      <c r="CP533" s="7" t="n">
        <v>-0.02647950356107882</v>
      </c>
      <c r="CQ533" s="7" t="n">
        <v>-0.002641453892896179</v>
      </c>
      <c r="CR533" s="7" t="n">
        <v>-0.02239272492592771</v>
      </c>
      <c r="CS533" s="7" t="n">
        <v>-0.007905199045138844</v>
      </c>
      <c r="CT533" s="7" t="n">
        <v>-0.0215086667625751</v>
      </c>
      <c r="CU533" s="7" t="n">
        <v>-0.01921716308356078</v>
      </c>
      <c r="CV533" s="7" t="n">
        <v>-0.02418906957092206</v>
      </c>
      <c r="CW533" s="7" t="n">
        <v>-0.02840115849172039</v>
      </c>
      <c r="CX533" s="7" t="n">
        <v>-0.02041954972322107</v>
      </c>
      <c r="CY533" s="7" t="n">
        <v>-0.02041954972322107</v>
      </c>
      <c r="CZ533" s="7" t="n">
        <v>-0.02041263791602852</v>
      </c>
      <c r="DA533" s="7" t="n">
        <v>-0.006821934103077037</v>
      </c>
      <c r="DB533" s="7" t="n">
        <v>-0.01513394439954555</v>
      </c>
      <c r="DC533" s="7" t="n">
        <v>-0.0258301314142746</v>
      </c>
      <c r="DD533" s="7" t="n">
        <v>0.002391976936415355</v>
      </c>
      <c r="DE533" s="7" t="n">
        <v>-0.01921716308356078</v>
      </c>
      <c r="DF533" s="7" t="n">
        <v>-0.01513394439954555</v>
      </c>
      <c r="DG533" s="7" t="n">
        <v>-0.01921716308356078</v>
      </c>
      <c r="DH533" s="7" t="n">
        <v>-0.02867896031145151</v>
      </c>
      <c r="DI533" s="7" t="n">
        <v>-0.02418906957092206</v>
      </c>
      <c r="DJ533" s="7" t="n">
        <v>-0.02227658943697729</v>
      </c>
      <c r="DK533" s="7" t="n">
        <v>-0.02041954972322107</v>
      </c>
      <c r="DL533" s="7" t="n">
        <v>-0.02227658943697729</v>
      </c>
      <c r="DM533" s="7" t="n">
        <v>-0.0171928879496801</v>
      </c>
      <c r="DN533" s="7" t="n">
        <v>-0.02239272492592771</v>
      </c>
      <c r="DO533" s="7" t="n">
        <v>-0.01513394439954555</v>
      </c>
      <c r="DP533" s="7" t="n">
        <v>-0.02227658943697729</v>
      </c>
      <c r="DQ533" s="7" t="n">
        <v>-0.01513394439954555</v>
      </c>
      <c r="DS533" t="inlineStr">
        <is>
          <t>2025-03-04</t>
        </is>
      </c>
      <c r="DT533" t="n">
        <v>3.188757</v>
      </c>
      <c r="DU533" t="n">
        <v>4.77551</v>
      </c>
      <c r="DV533" t="n">
        <v>3.985315</v>
      </c>
      <c r="DW533" t="n">
        <v>3.382137</v>
      </c>
      <c r="DX533" t="n">
        <v>2.791361</v>
      </c>
      <c r="DY533" t="n">
        <v>2.549705</v>
      </c>
      <c r="DZ533" t="n">
        <v>2.2384</v>
      </c>
      <c r="EA533" t="n">
        <v>2.608343</v>
      </c>
      <c r="EB533" t="n">
        <v>2.15962</v>
      </c>
      <c r="EC533" t="n">
        <v>2.336172</v>
      </c>
    </row>
    <row r="534">
      <c r="A534" s="6" t="n">
        <v>45721</v>
      </c>
      <c r="B534" s="7" t="n">
        <v>0.1157269155164097</v>
      </c>
      <c r="C534" s="7" t="n">
        <v>0.1032211081927547</v>
      </c>
      <c r="D534" s="7" t="n">
        <v>0.1032211081927547</v>
      </c>
      <c r="E534" s="7" t="n">
        <v>0.1157269155164097</v>
      </c>
      <c r="F534" s="7" t="n">
        <v>0.02236697008727571</v>
      </c>
      <c r="G534" s="7" t="n">
        <v>0.04234803792777598</v>
      </c>
      <c r="H534" s="7" t="n">
        <v>0.04234803792777598</v>
      </c>
      <c r="I534" s="7" t="n">
        <v>0.03321438194251961</v>
      </c>
      <c r="J534" s="7" t="n">
        <v>0.01104706337893399</v>
      </c>
      <c r="K534" s="7" t="n">
        <v>0.03321438194251961</v>
      </c>
      <c r="L534" s="7" t="n">
        <v>0.03636649133086441</v>
      </c>
      <c r="M534" s="7" t="n">
        <v>0.1157269155164097</v>
      </c>
      <c r="N534" s="7" t="n">
        <v>0.03655005393036299</v>
      </c>
      <c r="O534" s="7" t="n">
        <v>0.02142999704860407</v>
      </c>
      <c r="P534" s="7" t="n">
        <v>0.03180846253597051</v>
      </c>
      <c r="Q534" s="7" t="n">
        <v>0.03572208630097144</v>
      </c>
      <c r="R534" s="7" t="n">
        <v>0.04234803792777598</v>
      </c>
      <c r="S534" s="7" t="n">
        <v>0.02057711404723296</v>
      </c>
      <c r="T534" s="7" t="n">
        <v>0.03403245220689132</v>
      </c>
      <c r="U534" s="7" t="n">
        <v>0.007946213543887876</v>
      </c>
      <c r="V534" s="7" t="n">
        <v>0.03636649133086441</v>
      </c>
      <c r="W534" s="7" t="n">
        <v>0.03572208630097144</v>
      </c>
      <c r="X534" s="7" t="n">
        <v>0.03180846253597051</v>
      </c>
      <c r="Y534" s="7" t="n">
        <v>0.03403245220689132</v>
      </c>
      <c r="Z534" s="7" t="n">
        <v>0.03655005393036299</v>
      </c>
      <c r="AA534" s="7" t="n">
        <v>0.01063235927594329</v>
      </c>
      <c r="AB534" s="7" t="n">
        <v>0.01063235927594329</v>
      </c>
      <c r="AC534" s="7" t="n">
        <v>0.02063783753293934</v>
      </c>
      <c r="AD534" s="7" t="n">
        <v>0.03572208630097144</v>
      </c>
      <c r="AE534" s="7" t="n">
        <v>0.03180846253597051</v>
      </c>
      <c r="AF534" s="7" t="n">
        <v>0.004776928079308085</v>
      </c>
      <c r="AG534" s="7" t="n">
        <v>0.1032211081927547</v>
      </c>
      <c r="AH534" s="7" t="n">
        <v>0.0114328752870141</v>
      </c>
      <c r="AI534" s="7" t="n">
        <v>0.01253358422728412</v>
      </c>
      <c r="AJ534" s="7" t="n">
        <v>0.02063783753293934</v>
      </c>
      <c r="AK534" s="7" t="n">
        <v>0.02063783753293934</v>
      </c>
      <c r="AL534" s="7" t="n">
        <v>0.03403245220689132</v>
      </c>
      <c r="AM534" s="7" t="n">
        <v>0.01104706337893399</v>
      </c>
      <c r="AN534" s="7" t="n">
        <v>0.004776928079308085</v>
      </c>
      <c r="AO534" s="7" t="n">
        <v>0.00415528448368171</v>
      </c>
      <c r="AP534" s="7" t="n">
        <v>0.03655005393036299</v>
      </c>
      <c r="AQ534" s="7" t="n">
        <v>0.0114328752870141</v>
      </c>
      <c r="AR534" s="7" t="n">
        <v>0.01253358422728412</v>
      </c>
      <c r="AS534" s="7" t="n">
        <v>0.02142999704860407</v>
      </c>
      <c r="AT534" s="7" t="n">
        <v>0.02063783753293934</v>
      </c>
      <c r="AU534" s="7" t="n">
        <v>0.1157269155164097</v>
      </c>
      <c r="AV534" s="7" t="n">
        <v>0.03636649133086441</v>
      </c>
      <c r="AW534" s="7" t="n">
        <v>0.02236697008727571</v>
      </c>
      <c r="AX534" s="7" t="n">
        <v>0.1032211081927547</v>
      </c>
      <c r="AY534" s="7" t="n">
        <v>0.03180846253597051</v>
      </c>
      <c r="AZ534" s="7" t="n">
        <v>0.03403245220689132</v>
      </c>
      <c r="BA534" s="7" t="n">
        <v>0.01104706337893399</v>
      </c>
      <c r="BB534" s="7" t="n">
        <v>0.03572208630097144</v>
      </c>
      <c r="BC534" s="7" t="n">
        <v>0.03655005393036299</v>
      </c>
      <c r="BD534" s="7" t="n">
        <v>0.01649577656649938</v>
      </c>
      <c r="BE534" s="7" t="n">
        <v>0.009645469953048887</v>
      </c>
      <c r="BF534" s="7" t="n">
        <v>0.03321438194251961</v>
      </c>
      <c r="BG534" s="7" t="n">
        <v>0.01666546614114723</v>
      </c>
      <c r="BH534" s="7" t="n">
        <v>0.02142999704860407</v>
      </c>
      <c r="BI534" s="7" t="n">
        <v>0.009645469953048887</v>
      </c>
      <c r="BJ534" s="7" t="n">
        <v>0.00415528448368171</v>
      </c>
      <c r="BK534" s="7" t="n">
        <v>0.02057711404723296</v>
      </c>
      <c r="BL534" s="7" t="n">
        <v>0.00675582133848671</v>
      </c>
      <c r="BM534" s="7" t="n">
        <v>0.01649577656649938</v>
      </c>
      <c r="BN534" s="7" t="n">
        <v>0.01063235927594329</v>
      </c>
      <c r="BO534" s="7" t="n">
        <v>0.04234803792777598</v>
      </c>
      <c r="BP534" s="7" t="n">
        <v>0.007946213543887876</v>
      </c>
      <c r="BQ534" s="7" t="n">
        <v>0.004776928079308085</v>
      </c>
      <c r="BR534" s="7" t="n">
        <v>0.007794821514815625</v>
      </c>
      <c r="BS534" s="7" t="n">
        <v>0.007946213543887876</v>
      </c>
      <c r="BT534" s="7" t="n">
        <v>0.01666546614114723</v>
      </c>
      <c r="BU534" s="7" t="n">
        <v>0.02236697008727571</v>
      </c>
      <c r="BV534" s="7" t="n">
        <v>0.00415528448368171</v>
      </c>
      <c r="BW534" s="7" t="n">
        <v>0.003785223829530912</v>
      </c>
      <c r="BX534" s="7" t="n">
        <v>0.02057711404723296</v>
      </c>
      <c r="BY534" s="7" t="n">
        <v>0.01269667604179513</v>
      </c>
      <c r="BZ534" s="7" t="n">
        <v>0.01253358422728412</v>
      </c>
      <c r="CA534" s="7" t="n">
        <v>0.01104706337893399</v>
      </c>
      <c r="CB534" s="7" t="n">
        <v>0.007794821514815625</v>
      </c>
      <c r="CC534" s="7" t="n">
        <v>0.01666546614114723</v>
      </c>
      <c r="CD534" s="7" t="n">
        <v>0.03321438194251961</v>
      </c>
      <c r="CE534" s="7" t="n">
        <v>0.02142999704860407</v>
      </c>
      <c r="CF534" s="7" t="n">
        <v>0.00675582133848671</v>
      </c>
      <c r="CG534" s="7" t="n">
        <v>0.00675582133848671</v>
      </c>
      <c r="CH534" s="7" t="n">
        <v>0.01269667604179513</v>
      </c>
      <c r="CI534" s="7" t="n">
        <v>0.00581839803452806</v>
      </c>
      <c r="CJ534" s="7" t="n">
        <v>0.0114328752870141</v>
      </c>
      <c r="CK534" s="7" t="n">
        <v>0.01063235927594329</v>
      </c>
      <c r="CL534" s="7" t="n">
        <v>0.009645469953048887</v>
      </c>
      <c r="CM534" s="7" t="n">
        <v>0.03636649133086441</v>
      </c>
      <c r="CN534" s="7" t="n">
        <v>0.01550157185596072</v>
      </c>
      <c r="CO534" s="7" t="n">
        <v>0.007794821514815625</v>
      </c>
      <c r="CP534" s="7" t="n">
        <v>0.004776928079308085</v>
      </c>
      <c r="CQ534" s="7" t="n">
        <v>0.009645469953048887</v>
      </c>
      <c r="CR534" s="7" t="n">
        <v>0.01269667604179513</v>
      </c>
      <c r="CS534" s="7" t="n">
        <v>0.0114328752870141</v>
      </c>
      <c r="CT534" s="7" t="n">
        <v>0.007794821514815625</v>
      </c>
      <c r="CU534" s="7" t="n">
        <v>0.00581839803452806</v>
      </c>
      <c r="CV534" s="7" t="n">
        <v>0.01649577656649938</v>
      </c>
      <c r="CW534" s="7" t="n">
        <v>0.00415528448368171</v>
      </c>
      <c r="CX534" s="7" t="n">
        <v>0.003785223829530912</v>
      </c>
      <c r="CY534" s="7" t="n">
        <v>0.003785223829530912</v>
      </c>
      <c r="CZ534" s="7" t="n">
        <v>0.01253358422728412</v>
      </c>
      <c r="DA534" s="7" t="n">
        <v>0.02057711404723296</v>
      </c>
      <c r="DB534" s="7" t="n">
        <v>0.004979699941668197</v>
      </c>
      <c r="DC534" s="7" t="n">
        <v>0.00675582133848671</v>
      </c>
      <c r="DD534" s="7" t="n">
        <v>0.02236697008727571</v>
      </c>
      <c r="DE534" s="7" t="n">
        <v>0.00581839803452806</v>
      </c>
      <c r="DF534" s="7" t="n">
        <v>0.004979699941668197</v>
      </c>
      <c r="DG534" s="7" t="n">
        <v>0.00581839803452806</v>
      </c>
      <c r="DH534" s="7" t="n">
        <v>0.007946213543887876</v>
      </c>
      <c r="DI534" s="7" t="n">
        <v>0.01649577656649938</v>
      </c>
      <c r="DJ534" s="7" t="n">
        <v>0.01550157185596072</v>
      </c>
      <c r="DK534" s="7" t="n">
        <v>0.003785223829530912</v>
      </c>
      <c r="DL534" s="7" t="n">
        <v>0.01550157185596072</v>
      </c>
      <c r="DM534" s="7" t="n">
        <v>0.01666546614114723</v>
      </c>
      <c r="DN534" s="7" t="n">
        <v>0.01269667604179513</v>
      </c>
      <c r="DO534" s="7" t="n">
        <v>0.004979699941668197</v>
      </c>
      <c r="DP534" s="7" t="n">
        <v>0.01550157185596072</v>
      </c>
      <c r="DQ534" s="7" t="n">
        <v>0.004979699941668197</v>
      </c>
      <c r="DS534" t="inlineStr">
        <is>
          <t>2025-03-05</t>
        </is>
      </c>
      <c r="DT534" t="n">
        <v>3.557782</v>
      </c>
      <c r="DU534" t="n">
        <v>5.268443</v>
      </c>
      <c r="DV534" t="n">
        <v>4.446524</v>
      </c>
      <c r="DW534" t="n">
        <v>3.731245</v>
      </c>
      <c r="DX534" t="n">
        <v>3.114397</v>
      </c>
      <c r="DY534" t="n">
        <v>2.812889</v>
      </c>
      <c r="DZ534" t="n">
        <v>2.497443</v>
      </c>
      <c r="EA534" t="n">
        <v>2.718801</v>
      </c>
      <c r="EB534" t="n">
        <v>2.382539</v>
      </c>
      <c r="EC534" t="n">
        <v>2.435104</v>
      </c>
    </row>
    <row r="535">
      <c r="A535" s="6" t="n">
        <v>45722</v>
      </c>
      <c r="B535" s="7" t="n">
        <v>-0.07474711937803771</v>
      </c>
      <c r="C535" s="7" t="n">
        <v>-0.06502256894317024</v>
      </c>
      <c r="D535" s="7" t="n">
        <v>-0.06502256894317024</v>
      </c>
      <c r="E535" s="7" t="n">
        <v>-0.07474711937803771</v>
      </c>
      <c r="F535" s="7" t="n">
        <v>-0.03249800964837798</v>
      </c>
      <c r="G535" s="7" t="n">
        <v>-0.06432263014773587</v>
      </c>
      <c r="H535" s="7" t="n">
        <v>-0.06432263014773587</v>
      </c>
      <c r="I535" s="7" t="n">
        <v>-0.05050563778387099</v>
      </c>
      <c r="J535" s="7" t="n">
        <v>-0.0139460635955084</v>
      </c>
      <c r="K535" s="7" t="n">
        <v>-0.05050563778387099</v>
      </c>
      <c r="L535" s="7" t="n">
        <v>-0.04197184129328064</v>
      </c>
      <c r="M535" s="7" t="n">
        <v>-0.07474711937803771</v>
      </c>
      <c r="N535" s="7" t="n">
        <v>-0.04589104204869621</v>
      </c>
      <c r="O535" s="7" t="n">
        <v>-0.02851608665667188</v>
      </c>
      <c r="P535" s="7" t="n">
        <v>-0.0380604263573102</v>
      </c>
      <c r="Q535" s="7" t="n">
        <v>-0.04417195122812351</v>
      </c>
      <c r="R535" s="7" t="n">
        <v>-0.06432263014773587</v>
      </c>
      <c r="S535" s="7" t="n">
        <v>-0.0150768557608013</v>
      </c>
      <c r="T535" s="7" t="n">
        <v>-0.03827180443074597</v>
      </c>
      <c r="U535" s="7" t="n">
        <v>-0.02174896943193362</v>
      </c>
      <c r="V535" s="7" t="n">
        <v>-0.04197184129328064</v>
      </c>
      <c r="W535" s="7" t="n">
        <v>-0.04417195122812351</v>
      </c>
      <c r="X535" s="7" t="n">
        <v>-0.0380604263573102</v>
      </c>
      <c r="Y535" s="7" t="n">
        <v>-0.03827180443074597</v>
      </c>
      <c r="Z535" s="7" t="n">
        <v>-0.04589104204869621</v>
      </c>
      <c r="AA535" s="7" t="n">
        <v>-0.02055000115449637</v>
      </c>
      <c r="AB535" s="7" t="n">
        <v>-0.02055000115449637</v>
      </c>
      <c r="AC535" s="7" t="n">
        <v>-0.03126194213553837</v>
      </c>
      <c r="AD535" s="7" t="n">
        <v>-0.04417195122812351</v>
      </c>
      <c r="AE535" s="7" t="n">
        <v>-0.0380604263573102</v>
      </c>
      <c r="AF535" s="7" t="n">
        <v>-0.0203824828331486</v>
      </c>
      <c r="AG535" s="7" t="n">
        <v>-0.06502256894317024</v>
      </c>
      <c r="AH535" s="7" t="n">
        <v>-0.02326904107791916</v>
      </c>
      <c r="AI535" s="7" t="n">
        <v>-0.02196404227683674</v>
      </c>
      <c r="AJ535" s="7" t="n">
        <v>-0.03126194213553837</v>
      </c>
      <c r="AK535" s="7" t="n">
        <v>-0.03126194213553837</v>
      </c>
      <c r="AL535" s="7" t="n">
        <v>-0.03827180443074597</v>
      </c>
      <c r="AM535" s="7" t="n">
        <v>-0.0139460635955084</v>
      </c>
      <c r="AN535" s="7" t="n">
        <v>-0.0203824828331486</v>
      </c>
      <c r="AO535" s="7" t="n">
        <v>-0.02732222495789504</v>
      </c>
      <c r="AP535" s="7" t="n">
        <v>-0.04589104204869621</v>
      </c>
      <c r="AQ535" s="7" t="n">
        <v>-0.02326904107791916</v>
      </c>
      <c r="AR535" s="7" t="n">
        <v>-0.02196404227683674</v>
      </c>
      <c r="AS535" s="7" t="n">
        <v>-0.02851608665667188</v>
      </c>
      <c r="AT535" s="7" t="n">
        <v>-0.03126194213553837</v>
      </c>
      <c r="AU535" s="7" t="n">
        <v>-0.07474711937803771</v>
      </c>
      <c r="AV535" s="7" t="n">
        <v>-0.04197184129328064</v>
      </c>
      <c r="AW535" s="7" t="n">
        <v>-0.03249800964837798</v>
      </c>
      <c r="AX535" s="7" t="n">
        <v>-0.06502256894317024</v>
      </c>
      <c r="AY535" s="7" t="n">
        <v>-0.0380604263573102</v>
      </c>
      <c r="AZ535" s="7" t="n">
        <v>-0.03827180443074597</v>
      </c>
      <c r="BA535" s="7" t="n">
        <v>-0.0139460635955084</v>
      </c>
      <c r="BB535" s="7" t="n">
        <v>-0.04417195122812351</v>
      </c>
      <c r="BC535" s="7" t="n">
        <v>-0.04589104204869621</v>
      </c>
      <c r="BD535" s="7" t="n">
        <v>-0.03888023209701652</v>
      </c>
      <c r="BE535" s="7" t="n">
        <v>-0.008940446922547822</v>
      </c>
      <c r="BF535" s="7" t="n">
        <v>-0.05050563778387099</v>
      </c>
      <c r="BG535" s="7" t="n">
        <v>-0.0208256591821208</v>
      </c>
      <c r="BH535" s="7" t="n">
        <v>-0.02851608665667188</v>
      </c>
      <c r="BI535" s="7" t="n">
        <v>-0.008940446922547822</v>
      </c>
      <c r="BJ535" s="7" t="n">
        <v>-0.02732222495789504</v>
      </c>
      <c r="BK535" s="7" t="n">
        <v>-0.0150768557608013</v>
      </c>
      <c r="BL535" s="7" t="n">
        <v>-0.01779255386809645</v>
      </c>
      <c r="BM535" s="7" t="n">
        <v>-0.03888023209701652</v>
      </c>
      <c r="BN535" s="7" t="n">
        <v>-0.02055000115449637</v>
      </c>
      <c r="BO535" s="7" t="n">
        <v>-0.06432263014773587</v>
      </c>
      <c r="BP535" s="7" t="n">
        <v>-0.02174896943193362</v>
      </c>
      <c r="BQ535" s="7" t="n">
        <v>-0.0203824828331486</v>
      </c>
      <c r="BR535" s="7" t="n">
        <v>-0.01218377299459318</v>
      </c>
      <c r="BS535" s="7" t="n">
        <v>-0.02174896943193362</v>
      </c>
      <c r="BT535" s="7" t="n">
        <v>-0.0208256591821208</v>
      </c>
      <c r="BU535" s="7" t="n">
        <v>-0.03249800964837798</v>
      </c>
      <c r="BV535" s="7" t="n">
        <v>-0.02732222495789504</v>
      </c>
      <c r="BW535" s="7" t="n">
        <v>-0.01669600230187048</v>
      </c>
      <c r="BX535" s="7" t="n">
        <v>-0.0150768557608013</v>
      </c>
      <c r="BY535" s="7" t="n">
        <v>-0.03143053237124418</v>
      </c>
      <c r="BZ535" s="7" t="n">
        <v>-0.02196404227683674</v>
      </c>
      <c r="CA535" s="7" t="n">
        <v>-0.0139460635955084</v>
      </c>
      <c r="CB535" s="7" t="n">
        <v>-0.01218377299459318</v>
      </c>
      <c r="CC535" s="7" t="n">
        <v>-0.0208256591821208</v>
      </c>
      <c r="CD535" s="7" t="n">
        <v>-0.05050563778387099</v>
      </c>
      <c r="CE535" s="7" t="n">
        <v>-0.02851608665667188</v>
      </c>
      <c r="CF535" s="7" t="n">
        <v>-0.01779255386809645</v>
      </c>
      <c r="CG535" s="7" t="n">
        <v>-0.01779255386809645</v>
      </c>
      <c r="CH535" s="7" t="n">
        <v>-0.03143053237124418</v>
      </c>
      <c r="CI535" s="7" t="n">
        <v>-0.01461747053635227</v>
      </c>
      <c r="CJ535" s="7" t="n">
        <v>-0.02326904107791916</v>
      </c>
      <c r="CK535" s="7" t="n">
        <v>-0.02055000115449637</v>
      </c>
      <c r="CL535" s="7" t="n">
        <v>-0.008940446922547822</v>
      </c>
      <c r="CM535" s="7" t="n">
        <v>-0.04197184129328064</v>
      </c>
      <c r="CN535" s="7" t="n">
        <v>-0.02829118022720315</v>
      </c>
      <c r="CO535" s="7" t="n">
        <v>-0.01218377299459318</v>
      </c>
      <c r="CP535" s="7" t="n">
        <v>-0.0203824828331486</v>
      </c>
      <c r="CQ535" s="7" t="n">
        <v>-0.008940446922547822</v>
      </c>
      <c r="CR535" s="7" t="n">
        <v>-0.03143053237124418</v>
      </c>
      <c r="CS535" s="7" t="n">
        <v>-0.02326904107791916</v>
      </c>
      <c r="CT535" s="7" t="n">
        <v>-0.01218377299459318</v>
      </c>
      <c r="CU535" s="7" t="n">
        <v>-0.01461747053635227</v>
      </c>
      <c r="CV535" s="7" t="n">
        <v>-0.03888023209701652</v>
      </c>
      <c r="CW535" s="7" t="n">
        <v>-0.02732222495789504</v>
      </c>
      <c r="CX535" s="7" t="n">
        <v>-0.01669600230187048</v>
      </c>
      <c r="CY535" s="7" t="n">
        <v>-0.01669600230187048</v>
      </c>
      <c r="CZ535" s="7" t="n">
        <v>-0.02196404227683674</v>
      </c>
      <c r="DA535" s="7" t="n">
        <v>-0.0150768557608013</v>
      </c>
      <c r="DB535" s="7" t="n">
        <v>-0.005800973781424083</v>
      </c>
      <c r="DC535" s="7" t="n">
        <v>-0.01779255386809645</v>
      </c>
      <c r="DD535" s="7" t="n">
        <v>-0.03249800964837798</v>
      </c>
      <c r="DE535" s="7" t="n">
        <v>-0.01461747053635227</v>
      </c>
      <c r="DF535" s="7" t="n">
        <v>-0.005800973781424083</v>
      </c>
      <c r="DG535" s="7" t="n">
        <v>-0.01461747053635227</v>
      </c>
      <c r="DH535" s="7" t="n">
        <v>-0.02174896943193362</v>
      </c>
      <c r="DI535" s="7" t="n">
        <v>-0.03888023209701652</v>
      </c>
      <c r="DJ535" s="7" t="n">
        <v>-0.02829118022720315</v>
      </c>
      <c r="DK535" s="7" t="n">
        <v>-0.01669600230187048</v>
      </c>
      <c r="DL535" s="7" t="n">
        <v>-0.02829118022720315</v>
      </c>
      <c r="DM535" s="7" t="n">
        <v>-0.0208256591821208</v>
      </c>
      <c r="DN535" s="7" t="n">
        <v>-0.03143053237124418</v>
      </c>
      <c r="DO535" s="7" t="n">
        <v>-0.005800973781424083</v>
      </c>
      <c r="DP535" s="7" t="n">
        <v>-0.02829118022720315</v>
      </c>
      <c r="DQ535" s="7" t="n">
        <v>-0.005800973781424083</v>
      </c>
      <c r="DS535" t="inlineStr">
        <is>
          <t>2025-03-06</t>
        </is>
      </c>
      <c r="DT535" t="n">
        <v>3.291848</v>
      </c>
      <c r="DU535" t="n">
        <v>4.925875</v>
      </c>
      <c r="DV535" t="n">
        <v>4.114159</v>
      </c>
      <c r="DW535" t="n">
        <v>3.48863</v>
      </c>
      <c r="DX535" t="n">
        <v>2.881605</v>
      </c>
      <c r="DY535" t="n">
        <v>2.629988</v>
      </c>
      <c r="DZ535" t="n">
        <v>2.310767</v>
      </c>
      <c r="EA535" t="n">
        <v>2.543921</v>
      </c>
      <c r="EB535" t="n">
        <v>2.22762</v>
      </c>
      <c r="EC535" t="n">
        <v>2.278472</v>
      </c>
    </row>
    <row r="536">
      <c r="A536" s="6" t="n">
        <v>45723</v>
      </c>
      <c r="B536" s="7" t="n">
        <v>0.0292271808243989</v>
      </c>
      <c r="C536" s="7" t="n">
        <v>0.01549478946345826</v>
      </c>
      <c r="D536" s="7" t="n">
        <v>0.01549478946345826</v>
      </c>
      <c r="E536" s="7" t="n">
        <v>0.0292271808243989</v>
      </c>
      <c r="F536" s="7" t="n">
        <v>0.02156088380666005</v>
      </c>
      <c r="G536" s="7" t="n">
        <v>0.02041013061762962</v>
      </c>
      <c r="H536" s="7" t="n">
        <v>0.02041013061762962</v>
      </c>
      <c r="I536" s="7" t="n">
        <v>0.03156348019850255</v>
      </c>
      <c r="J536" s="7" t="n">
        <v>-0.00939394110089779</v>
      </c>
      <c r="K536" s="7" t="n">
        <v>0.03156348019850255</v>
      </c>
      <c r="L536" s="7" t="n">
        <v>0.02444478736568179</v>
      </c>
      <c r="M536" s="7" t="n">
        <v>0.0292271808243989</v>
      </c>
      <c r="N536" s="7" t="n">
        <v>0.0138810519715411</v>
      </c>
      <c r="O536" s="7" t="n">
        <v>0.01683482621411522</v>
      </c>
      <c r="P536" s="7" t="n">
        <v>0.0122400523571107</v>
      </c>
      <c r="Q536" s="7" t="n">
        <v>0.01298140585974687</v>
      </c>
      <c r="R536" s="7" t="n">
        <v>0.02041013061762962</v>
      </c>
      <c r="S536" s="7" t="n">
        <v>6.314907853499749e-05</v>
      </c>
      <c r="T536" s="7" t="n">
        <v>0.008127127984921366</v>
      </c>
      <c r="U536" s="7" t="n">
        <v>-0.02202784807432561</v>
      </c>
      <c r="V536" s="7" t="n">
        <v>0.02444478736568179</v>
      </c>
      <c r="W536" s="7" t="n">
        <v>0.01298140585974687</v>
      </c>
      <c r="X536" s="7" t="n">
        <v>0.0122400523571107</v>
      </c>
      <c r="Y536" s="7" t="n">
        <v>0.008127127984921366</v>
      </c>
      <c r="Z536" s="7" t="n">
        <v>0.0138810519715411</v>
      </c>
      <c r="AA536" s="7" t="n">
        <v>-0.002233993345626807</v>
      </c>
      <c r="AB536" s="7" t="n">
        <v>-0.002233993345626807</v>
      </c>
      <c r="AC536" s="7" t="n">
        <v>0.01852003350536472</v>
      </c>
      <c r="AD536" s="7" t="n">
        <v>0.01298140585974687</v>
      </c>
      <c r="AE536" s="7" t="n">
        <v>0.0122400523571107</v>
      </c>
      <c r="AF536" s="7" t="n">
        <v>-0.01163412634240949</v>
      </c>
      <c r="AG536" s="7" t="n">
        <v>0.01549478946345826</v>
      </c>
      <c r="AH536" s="7" t="n">
        <v>0.02227930802239072</v>
      </c>
      <c r="AI536" s="7" t="n">
        <v>-0.002470280776674284</v>
      </c>
      <c r="AJ536" s="7" t="n">
        <v>0.01852003350536472</v>
      </c>
      <c r="AK536" s="7" t="n">
        <v>0.01852003350536472</v>
      </c>
      <c r="AL536" s="7" t="n">
        <v>0.008127127984921366</v>
      </c>
      <c r="AM536" s="7" t="n">
        <v>-0.00939394110089779</v>
      </c>
      <c r="AN536" s="7" t="n">
        <v>-0.01163412634240949</v>
      </c>
      <c r="AO536" s="7" t="n">
        <v>-0.004649587866199319</v>
      </c>
      <c r="AP536" s="7" t="n">
        <v>0.0138810519715411</v>
      </c>
      <c r="AQ536" s="7" t="n">
        <v>0.02227930802239072</v>
      </c>
      <c r="AR536" s="7" t="n">
        <v>-0.002470280776674284</v>
      </c>
      <c r="AS536" s="7" t="n">
        <v>0.01683482621411522</v>
      </c>
      <c r="AT536" s="7" t="n">
        <v>0.01852003350536472</v>
      </c>
      <c r="AU536" s="7" t="n">
        <v>0.0292271808243989</v>
      </c>
      <c r="AV536" s="7" t="n">
        <v>0.02444478736568179</v>
      </c>
      <c r="AW536" s="7" t="n">
        <v>0.02156088380666005</v>
      </c>
      <c r="AX536" s="7" t="n">
        <v>0.01549478946345826</v>
      </c>
      <c r="AY536" s="7" t="n">
        <v>0.0122400523571107</v>
      </c>
      <c r="AZ536" s="7" t="n">
        <v>0.008127127984921366</v>
      </c>
      <c r="BA536" s="7" t="n">
        <v>-0.00939394110089779</v>
      </c>
      <c r="BB536" s="7" t="n">
        <v>0.01298140585974687</v>
      </c>
      <c r="BC536" s="7" t="n">
        <v>0.0138810519715411</v>
      </c>
      <c r="BD536" s="7" t="n">
        <v>-0.01068006467472186</v>
      </c>
      <c r="BE536" s="7" t="n">
        <v>0.01540022716325181</v>
      </c>
      <c r="BF536" s="7" t="n">
        <v>0.03156348019850255</v>
      </c>
      <c r="BG536" s="7" t="n">
        <v>0.01617311742895472</v>
      </c>
      <c r="BH536" s="7" t="n">
        <v>0.01683482621411522</v>
      </c>
      <c r="BI536" s="7" t="n">
        <v>0.01540022716325181</v>
      </c>
      <c r="BJ536" s="7" t="n">
        <v>-0.004649587866199319</v>
      </c>
      <c r="BK536" s="7" t="n">
        <v>6.314907853499749e-05</v>
      </c>
      <c r="BL536" s="7" t="n">
        <v>-0.0191061206474738</v>
      </c>
      <c r="BM536" s="7" t="n">
        <v>-0.01068006467472186</v>
      </c>
      <c r="BN536" s="7" t="n">
        <v>-0.002233993345626807</v>
      </c>
      <c r="BO536" s="7" t="n">
        <v>0.02041013061762962</v>
      </c>
      <c r="BP536" s="7" t="n">
        <v>-0.02202784807432561</v>
      </c>
      <c r="BQ536" s="7" t="n">
        <v>-0.01163412634240949</v>
      </c>
      <c r="BR536" s="7" t="n">
        <v>-0.006565939203193137</v>
      </c>
      <c r="BS536" s="7" t="n">
        <v>-0.02202784807432561</v>
      </c>
      <c r="BT536" s="7" t="n">
        <v>0.01617311742895472</v>
      </c>
      <c r="BU536" s="7" t="n">
        <v>0.02156088380666005</v>
      </c>
      <c r="BV536" s="7" t="n">
        <v>-0.004649587866199319</v>
      </c>
      <c r="BW536" s="7" t="n">
        <v>0.0001007825037541018</v>
      </c>
      <c r="BX536" s="7" t="n">
        <v>6.314907853499749e-05</v>
      </c>
      <c r="BY536" s="7" t="n">
        <v>-0.03392834223714088</v>
      </c>
      <c r="BZ536" s="7" t="n">
        <v>-0.002470280776674284</v>
      </c>
      <c r="CA536" s="7" t="n">
        <v>-0.00939394110089779</v>
      </c>
      <c r="CB536" s="7" t="n">
        <v>-0.006565939203193137</v>
      </c>
      <c r="CC536" s="7" t="n">
        <v>0.01617311742895472</v>
      </c>
      <c r="CD536" s="7" t="n">
        <v>0.03156348019850255</v>
      </c>
      <c r="CE536" s="7" t="n">
        <v>0.01683482621411522</v>
      </c>
      <c r="CF536" s="7" t="n">
        <v>-0.0191061206474738</v>
      </c>
      <c r="CG536" s="7" t="n">
        <v>-0.0191061206474738</v>
      </c>
      <c r="CH536" s="7" t="n">
        <v>-0.03392834223714088</v>
      </c>
      <c r="CI536" s="7" t="n">
        <v>0.001469492151830525</v>
      </c>
      <c r="CJ536" s="7" t="n">
        <v>0.02227930802239072</v>
      </c>
      <c r="CK536" s="7" t="n">
        <v>-0.002233993345626807</v>
      </c>
      <c r="CL536" s="7" t="n">
        <v>0.01540022716325181</v>
      </c>
      <c r="CM536" s="7" t="n">
        <v>0.02444478736568179</v>
      </c>
      <c r="CN536" s="7" t="n">
        <v>-0.007397547276843844</v>
      </c>
      <c r="CO536" s="7" t="n">
        <v>-0.006565939203193137</v>
      </c>
      <c r="CP536" s="7" t="n">
        <v>-0.01163412634240949</v>
      </c>
      <c r="CQ536" s="7" t="n">
        <v>0.01540022716325181</v>
      </c>
      <c r="CR536" s="7" t="n">
        <v>-0.03392834223714088</v>
      </c>
      <c r="CS536" s="7" t="n">
        <v>0.02227930802239072</v>
      </c>
      <c r="CT536" s="7" t="n">
        <v>-0.006565939203193137</v>
      </c>
      <c r="CU536" s="7" t="n">
        <v>0.001469492151830525</v>
      </c>
      <c r="CV536" s="7" t="n">
        <v>-0.01068006467472186</v>
      </c>
      <c r="CW536" s="7" t="n">
        <v>-0.004649587866199319</v>
      </c>
      <c r="CX536" s="7" t="n">
        <v>0.0001007825037541018</v>
      </c>
      <c r="CY536" s="7" t="n">
        <v>0.0001007825037541018</v>
      </c>
      <c r="CZ536" s="7" t="n">
        <v>-0.002470280776674284</v>
      </c>
      <c r="DA536" s="7" t="n">
        <v>6.314907853499749e-05</v>
      </c>
      <c r="DB536" s="7" t="n">
        <v>0.001486983331596059</v>
      </c>
      <c r="DC536" s="7" t="n">
        <v>-0.0191061206474738</v>
      </c>
      <c r="DD536" s="7" t="n">
        <v>0.02156088380666005</v>
      </c>
      <c r="DE536" s="7" t="n">
        <v>0.001469492151830525</v>
      </c>
      <c r="DF536" s="7" t="n">
        <v>0.001486983331596059</v>
      </c>
      <c r="DG536" s="7" t="n">
        <v>0.001469492151830525</v>
      </c>
      <c r="DH536" s="7" t="n">
        <v>-0.02202784807432561</v>
      </c>
      <c r="DI536" s="7" t="n">
        <v>-0.01068006467472186</v>
      </c>
      <c r="DJ536" s="7" t="n">
        <v>-0.007397547276843844</v>
      </c>
      <c r="DK536" s="7" t="n">
        <v>0.0001007825037541018</v>
      </c>
      <c r="DL536" s="7" t="n">
        <v>-0.007397547276843844</v>
      </c>
      <c r="DM536" s="7" t="n">
        <v>0.01617311742895472</v>
      </c>
      <c r="DN536" s="7" t="n">
        <v>-0.03392834223714088</v>
      </c>
      <c r="DO536" s="7" t="n">
        <v>0.001486983331596059</v>
      </c>
      <c r="DP536" s="7" t="n">
        <v>-0.007397547276843844</v>
      </c>
      <c r="DQ536" s="7" t="n">
        <v>0.001486983331596059</v>
      </c>
      <c r="DS536" t="inlineStr">
        <is>
          <t>2025-03-07</t>
        </is>
      </c>
      <c r="DT536" t="n">
        <v>3.388059</v>
      </c>
      <c r="DU536" t="n">
        <v>5.002201</v>
      </c>
      <c r="DV536" t="n">
        <v>4.234404</v>
      </c>
      <c r="DW536" t="n">
        <v>3.542686</v>
      </c>
      <c r="DX536" t="n">
        <v>2.965826</v>
      </c>
      <c r="DY536" t="n">
        <v>2.670739</v>
      </c>
      <c r="DZ536" t="n">
        <v>2.378304</v>
      </c>
      <c r="EA536" t="n">
        <v>2.595843</v>
      </c>
      <c r="EB536" t="n">
        <v>2.262136</v>
      </c>
      <c r="EC536" t="n">
        <v>2.324976</v>
      </c>
    </row>
    <row r="537">
      <c r="A537" s="6" t="n">
        <v>45726</v>
      </c>
      <c r="B537" s="7" t="n">
        <v>-0.1068545117377709</v>
      </c>
      <c r="C537" s="7" t="n">
        <v>-0.1044820770614832</v>
      </c>
      <c r="D537" s="7" t="n">
        <v>-0.1044820770614832</v>
      </c>
      <c r="E537" s="7" t="n">
        <v>-0.1068545117377709</v>
      </c>
      <c r="F537" s="7" t="n">
        <v>-0.03486884268809137</v>
      </c>
      <c r="G537" s="7" t="n">
        <v>-0.05014968992688517</v>
      </c>
      <c r="H537" s="7" t="n">
        <v>-0.05014968992688517</v>
      </c>
      <c r="I537" s="7" t="n">
        <v>-0.0414985173064961</v>
      </c>
      <c r="J537" s="7" t="n">
        <v>-0.02881211674588583</v>
      </c>
      <c r="K537" s="7" t="n">
        <v>-0.0414985173064961</v>
      </c>
      <c r="L537" s="7" t="n">
        <v>-0.04334542190550379</v>
      </c>
      <c r="M537" s="7" t="n">
        <v>-0.1068545117377709</v>
      </c>
      <c r="N537" s="7" t="n">
        <v>-0.06183174189185833</v>
      </c>
      <c r="O537" s="7" t="n">
        <v>-0.03776246860879155</v>
      </c>
      <c r="P537" s="7" t="n">
        <v>-0.05255933170932053</v>
      </c>
      <c r="Q537" s="7" t="n">
        <v>-0.06053062749632167</v>
      </c>
      <c r="R537" s="7" t="n">
        <v>-0.05014968992688517</v>
      </c>
      <c r="S537" s="7" t="n">
        <v>-0.03162815394379528</v>
      </c>
      <c r="T537" s="7" t="n">
        <v>-0.05763293245056103</v>
      </c>
      <c r="U537" s="7" t="n">
        <v>-0.03747770063754072</v>
      </c>
      <c r="V537" s="7" t="n">
        <v>-0.04334542190550379</v>
      </c>
      <c r="W537" s="7" t="n">
        <v>-0.06053062749632167</v>
      </c>
      <c r="X537" s="7" t="n">
        <v>-0.05255933170932053</v>
      </c>
      <c r="Y537" s="7" t="n">
        <v>-0.05763293245056103</v>
      </c>
      <c r="Z537" s="7" t="n">
        <v>-0.06183174189185833</v>
      </c>
      <c r="AA537" s="7" t="n">
        <v>-0.03844903494608699</v>
      </c>
      <c r="AB537" s="7" t="n">
        <v>-0.03844903494608699</v>
      </c>
      <c r="AC537" s="7" t="n">
        <v>-0.03437348468656128</v>
      </c>
      <c r="AD537" s="7" t="n">
        <v>-0.06053062749632167</v>
      </c>
      <c r="AE537" s="7" t="n">
        <v>-0.05255933170932053</v>
      </c>
      <c r="AF537" s="7" t="n">
        <v>-0.03447269626732955</v>
      </c>
      <c r="AG537" s="7" t="n">
        <v>-0.1044820770614832</v>
      </c>
      <c r="AH537" s="7" t="n">
        <v>-0.0150828954476466</v>
      </c>
      <c r="AI537" s="7" t="n">
        <v>-0.03610569198256951</v>
      </c>
      <c r="AJ537" s="7" t="n">
        <v>-0.03437348468656128</v>
      </c>
      <c r="AK537" s="7" t="n">
        <v>-0.03437348468656128</v>
      </c>
      <c r="AL537" s="7" t="n">
        <v>-0.05763293245056103</v>
      </c>
      <c r="AM537" s="7" t="n">
        <v>-0.02881211674588583</v>
      </c>
      <c r="AN537" s="7" t="n">
        <v>-0.03447269626732955</v>
      </c>
      <c r="AO537" s="7" t="n">
        <v>-0.04295923320267005</v>
      </c>
      <c r="AP537" s="7" t="n">
        <v>-0.06183174189185833</v>
      </c>
      <c r="AQ537" s="7" t="n">
        <v>-0.0150828954476466</v>
      </c>
      <c r="AR537" s="7" t="n">
        <v>-0.03610569198256951</v>
      </c>
      <c r="AS537" s="7" t="n">
        <v>-0.03776246860879155</v>
      </c>
      <c r="AT537" s="7" t="n">
        <v>-0.03437348468656128</v>
      </c>
      <c r="AU537" s="7" t="n">
        <v>-0.1068545117377709</v>
      </c>
      <c r="AV537" s="7" t="n">
        <v>-0.04334542190550379</v>
      </c>
      <c r="AW537" s="7" t="n">
        <v>-0.03486884268809137</v>
      </c>
      <c r="AX537" s="7" t="n">
        <v>-0.1044820770614832</v>
      </c>
      <c r="AY537" s="7" t="n">
        <v>-0.05255933170932053</v>
      </c>
      <c r="AZ537" s="7" t="n">
        <v>-0.05763293245056103</v>
      </c>
      <c r="BA537" s="7" t="n">
        <v>-0.02881211674588583</v>
      </c>
      <c r="BB537" s="7" t="n">
        <v>-0.06053062749632167</v>
      </c>
      <c r="BC537" s="7" t="n">
        <v>-0.06183174189185833</v>
      </c>
      <c r="BD537" s="7" t="n">
        <v>-0.03236674161927283</v>
      </c>
      <c r="BE537" s="7" t="n">
        <v>-0.0283637498376382</v>
      </c>
      <c r="BF537" s="7" t="n">
        <v>-0.0414985173064961</v>
      </c>
      <c r="BG537" s="7" t="n">
        <v>-0.02276795240042324</v>
      </c>
      <c r="BH537" s="7" t="n">
        <v>-0.03776246860879155</v>
      </c>
      <c r="BI537" s="7" t="n">
        <v>-0.0283637498376382</v>
      </c>
      <c r="BJ537" s="7" t="n">
        <v>-0.04295923320267005</v>
      </c>
      <c r="BK537" s="7" t="n">
        <v>-0.03162815394379528</v>
      </c>
      <c r="BL537" s="7" t="n">
        <v>-0.02471637249928977</v>
      </c>
      <c r="BM537" s="7" t="n">
        <v>-0.03236674161927283</v>
      </c>
      <c r="BN537" s="7" t="n">
        <v>-0.03844903494608699</v>
      </c>
      <c r="BO537" s="7" t="n">
        <v>-0.05014968992688517</v>
      </c>
      <c r="BP537" s="7" t="n">
        <v>-0.03747770063754072</v>
      </c>
      <c r="BQ537" s="7" t="n">
        <v>-0.03447269626732955</v>
      </c>
      <c r="BR537" s="7" t="n">
        <v>-0.02110896727288296</v>
      </c>
      <c r="BS537" s="7" t="n">
        <v>-0.03747770063754072</v>
      </c>
      <c r="BT537" s="7" t="n">
        <v>-0.02276795240042324</v>
      </c>
      <c r="BU537" s="7" t="n">
        <v>-0.03486884268809137</v>
      </c>
      <c r="BV537" s="7" t="n">
        <v>-0.04295923320267005</v>
      </c>
      <c r="BW537" s="7" t="n">
        <v>-0.01971646271296272</v>
      </c>
      <c r="BX537" s="7" t="n">
        <v>-0.03162815394379528</v>
      </c>
      <c r="BY537" s="7" t="n">
        <v>-0.05208428862217594</v>
      </c>
      <c r="BZ537" s="7" t="n">
        <v>-0.03610569198256951</v>
      </c>
      <c r="CA537" s="7" t="n">
        <v>-0.02881211674588583</v>
      </c>
      <c r="CB537" s="7" t="n">
        <v>-0.02110896727288296</v>
      </c>
      <c r="CC537" s="7" t="n">
        <v>-0.02276795240042324</v>
      </c>
      <c r="CD537" s="7" t="n">
        <v>-0.0414985173064961</v>
      </c>
      <c r="CE537" s="7" t="n">
        <v>-0.03776246860879155</v>
      </c>
      <c r="CF537" s="7" t="n">
        <v>-0.02471637249928977</v>
      </c>
      <c r="CG537" s="7" t="n">
        <v>-0.02471637249928977</v>
      </c>
      <c r="CH537" s="7" t="n">
        <v>-0.05208428862217594</v>
      </c>
      <c r="CI537" s="7" t="n">
        <v>-0.01573756574762911</v>
      </c>
      <c r="CJ537" s="7" t="n">
        <v>-0.0150828954476466</v>
      </c>
      <c r="CK537" s="7" t="n">
        <v>-0.03844903494608699</v>
      </c>
      <c r="CL537" s="7" t="n">
        <v>-0.0283637498376382</v>
      </c>
      <c r="CM537" s="7" t="n">
        <v>-0.04334542190550379</v>
      </c>
      <c r="CN537" s="7" t="n">
        <v>-0.02351473195581993</v>
      </c>
      <c r="CO537" s="7" t="n">
        <v>-0.02110896727288296</v>
      </c>
      <c r="CP537" s="7" t="n">
        <v>-0.03447269626732955</v>
      </c>
      <c r="CQ537" s="7" t="n">
        <v>-0.0283637498376382</v>
      </c>
      <c r="CR537" s="7" t="n">
        <v>-0.05208428862217594</v>
      </c>
      <c r="CS537" s="7" t="n">
        <v>-0.0150828954476466</v>
      </c>
      <c r="CT537" s="7" t="n">
        <v>-0.02110896727288296</v>
      </c>
      <c r="CU537" s="7" t="n">
        <v>-0.01573756574762911</v>
      </c>
      <c r="CV537" s="7" t="n">
        <v>-0.03236674161927283</v>
      </c>
      <c r="CW537" s="7" t="n">
        <v>-0.04295923320267005</v>
      </c>
      <c r="CX537" s="7" t="n">
        <v>-0.01971646271296272</v>
      </c>
      <c r="CY537" s="7" t="n">
        <v>-0.01971646271296272</v>
      </c>
      <c r="CZ537" s="7" t="n">
        <v>-0.03610569198256951</v>
      </c>
      <c r="DA537" s="7" t="n">
        <v>-0.03162815394379528</v>
      </c>
      <c r="DB537" s="7" t="n">
        <v>-0.005464631427150043</v>
      </c>
      <c r="DC537" s="7" t="n">
        <v>-0.02471637249928977</v>
      </c>
      <c r="DD537" s="7" t="n">
        <v>-0.03486884268809137</v>
      </c>
      <c r="DE537" s="7" t="n">
        <v>-0.01573756574762911</v>
      </c>
      <c r="DF537" s="7" t="n">
        <v>-0.005464631427150043</v>
      </c>
      <c r="DG537" s="7" t="n">
        <v>-0.01573756574762911</v>
      </c>
      <c r="DH537" s="7" t="n">
        <v>-0.03747770063754072</v>
      </c>
      <c r="DI537" s="7" t="n">
        <v>-0.03236674161927283</v>
      </c>
      <c r="DJ537" s="7" t="n">
        <v>-0.02351473195581993</v>
      </c>
      <c r="DK537" s="7" t="n">
        <v>-0.01971646271296272</v>
      </c>
      <c r="DL537" s="7" t="n">
        <v>-0.02351473195581993</v>
      </c>
      <c r="DM537" s="7" t="n">
        <v>-0.02276795240042324</v>
      </c>
      <c r="DN537" s="7" t="n">
        <v>-0.05208428862217594</v>
      </c>
      <c r="DO537" s="7" t="n">
        <v>-0.005464631427150043</v>
      </c>
      <c r="DP537" s="7" t="n">
        <v>-0.02351473195581993</v>
      </c>
      <c r="DQ537" s="7" t="n">
        <v>-0.005464631427150043</v>
      </c>
      <c r="DS537" t="inlineStr">
        <is>
          <t>2025-03-10</t>
        </is>
      </c>
      <c r="DT537" t="n">
        <v>3.02603</v>
      </c>
      <c r="DU537" t="n">
        <v>4.47956</v>
      </c>
      <c r="DV537" t="n">
        <v>3.781939</v>
      </c>
      <c r="DW537" t="n">
        <v>3.172539</v>
      </c>
      <c r="DX537" t="n">
        <v>2.648914</v>
      </c>
      <c r="DY537" t="n">
        <v>2.391694</v>
      </c>
      <c r="DZ537" t="n">
        <v>2.124171</v>
      </c>
      <c r="EA537" t="n">
        <v>2.465662</v>
      </c>
      <c r="EB537" t="n">
        <v>2.025784</v>
      </c>
      <c r="EC537" t="n">
        <v>2.208379</v>
      </c>
    </row>
    <row r="538">
      <c r="A538" s="6" t="n">
        <v>45727</v>
      </c>
      <c r="B538" s="7" t="n">
        <v>0.01437277554530994</v>
      </c>
      <c r="C538" s="7" t="n">
        <v>0.01612050272268485</v>
      </c>
      <c r="D538" s="7" t="n">
        <v>0.01612050272268485</v>
      </c>
      <c r="E538" s="7" t="n">
        <v>0.01437277554530994</v>
      </c>
      <c r="F538" s="7" t="n">
        <v>-0.003180432231641609</v>
      </c>
      <c r="G538" s="7" t="n">
        <v>0.02316639862426515</v>
      </c>
      <c r="H538" s="7" t="n">
        <v>0.02316639862426515</v>
      </c>
      <c r="I538" s="7" t="n">
        <v>0.009039040683992142</v>
      </c>
      <c r="J538" s="7" t="n">
        <v>-0.003539243579727504</v>
      </c>
      <c r="K538" s="7" t="n">
        <v>0.009039040683992142</v>
      </c>
      <c r="L538" s="7" t="n">
        <v>0.01140164863801788</v>
      </c>
      <c r="M538" s="7" t="n">
        <v>0.01437277554530994</v>
      </c>
      <c r="N538" s="7" t="n">
        <v>0.01922110167306391</v>
      </c>
      <c r="O538" s="7" t="n">
        <v>-0.003826553293337353</v>
      </c>
      <c r="P538" s="7" t="n">
        <v>0.01232366555707344</v>
      </c>
      <c r="Q538" s="7" t="n">
        <v>0.01848898314625971</v>
      </c>
      <c r="R538" s="7" t="n">
        <v>0.02316639862426515</v>
      </c>
      <c r="S538" s="7" t="n">
        <v>0.009920575559683044</v>
      </c>
      <c r="T538" s="7" t="n">
        <v>0.0176141074193918</v>
      </c>
      <c r="U538" s="7" t="n">
        <v>-0.002716935506058822</v>
      </c>
      <c r="V538" s="7" t="n">
        <v>0.01140164863801788</v>
      </c>
      <c r="W538" s="7" t="n">
        <v>0.01848898314625971</v>
      </c>
      <c r="X538" s="7" t="n">
        <v>0.01232366555707344</v>
      </c>
      <c r="Y538" s="7" t="n">
        <v>0.0176141074193918</v>
      </c>
      <c r="Z538" s="7" t="n">
        <v>0.01922110167306391</v>
      </c>
      <c r="AA538" s="7" t="n">
        <v>-0.003580183641764395</v>
      </c>
      <c r="AB538" s="7" t="n">
        <v>-0.003580183641764395</v>
      </c>
      <c r="AC538" s="7" t="n">
        <v>-0.0008000792091793444</v>
      </c>
      <c r="AD538" s="7" t="n">
        <v>0.01848898314625971</v>
      </c>
      <c r="AE538" s="7" t="n">
        <v>0.01232366555707344</v>
      </c>
      <c r="AF538" s="7" t="n">
        <v>-0.006062040794997947</v>
      </c>
      <c r="AG538" s="7" t="n">
        <v>0.01612050272268485</v>
      </c>
      <c r="AH538" s="7" t="n">
        <v>-0.008847093659523972</v>
      </c>
      <c r="AI538" s="7" t="n">
        <v>-0.008318849190662805</v>
      </c>
      <c r="AJ538" s="7" t="n">
        <v>-0.0008000792091793444</v>
      </c>
      <c r="AK538" s="7" t="n">
        <v>-0.0008000792091793444</v>
      </c>
      <c r="AL538" s="7" t="n">
        <v>0.0176141074193918</v>
      </c>
      <c r="AM538" s="7" t="n">
        <v>-0.003539243579727504</v>
      </c>
      <c r="AN538" s="7" t="n">
        <v>-0.006062040794997947</v>
      </c>
      <c r="AO538" s="7" t="n">
        <v>-0.006170190472151018</v>
      </c>
      <c r="AP538" s="7" t="n">
        <v>0.01922110167306391</v>
      </c>
      <c r="AQ538" s="7" t="n">
        <v>-0.008847093659523972</v>
      </c>
      <c r="AR538" s="7" t="n">
        <v>-0.008318849190662805</v>
      </c>
      <c r="AS538" s="7" t="n">
        <v>-0.003826553293337353</v>
      </c>
      <c r="AT538" s="7" t="n">
        <v>-0.0008000792091793444</v>
      </c>
      <c r="AU538" s="7" t="n">
        <v>0.01437277554530994</v>
      </c>
      <c r="AV538" s="7" t="n">
        <v>0.01140164863801788</v>
      </c>
      <c r="AW538" s="7" t="n">
        <v>-0.003180432231641609</v>
      </c>
      <c r="AX538" s="7" t="n">
        <v>0.01612050272268485</v>
      </c>
      <c r="AY538" s="7" t="n">
        <v>0.01232366555707344</v>
      </c>
      <c r="AZ538" s="7" t="n">
        <v>0.0176141074193918</v>
      </c>
      <c r="BA538" s="7" t="n">
        <v>-0.003539243579727504</v>
      </c>
      <c r="BB538" s="7" t="n">
        <v>0.01848898314625971</v>
      </c>
      <c r="BC538" s="7" t="n">
        <v>0.01922110167306391</v>
      </c>
      <c r="BD538" s="7" t="n">
        <v>-0.005392320906950959</v>
      </c>
      <c r="BE538" s="7" t="n">
        <v>-0.01913388571790594</v>
      </c>
      <c r="BF538" s="7" t="n">
        <v>0.009039040683992142</v>
      </c>
      <c r="BG538" s="7" t="n">
        <v>-0.003004065087985073</v>
      </c>
      <c r="BH538" s="7" t="n">
        <v>-0.003826553293337353</v>
      </c>
      <c r="BI538" s="7" t="n">
        <v>-0.01913388571790594</v>
      </c>
      <c r="BJ538" s="7" t="n">
        <v>-0.006170190472151018</v>
      </c>
      <c r="BK538" s="7" t="n">
        <v>0.009920575559683044</v>
      </c>
      <c r="BL538" s="7" t="n">
        <v>-0.005928397984191784</v>
      </c>
      <c r="BM538" s="7" t="n">
        <v>-0.005392320906950959</v>
      </c>
      <c r="BN538" s="7" t="n">
        <v>-0.003580183641764395</v>
      </c>
      <c r="BO538" s="7" t="n">
        <v>0.02316639862426515</v>
      </c>
      <c r="BP538" s="7" t="n">
        <v>-0.002716935506058822</v>
      </c>
      <c r="BQ538" s="7" t="n">
        <v>-0.006062040794997947</v>
      </c>
      <c r="BR538" s="7" t="n">
        <v>-0.009767505321957677</v>
      </c>
      <c r="BS538" s="7" t="n">
        <v>-0.002716935506058822</v>
      </c>
      <c r="BT538" s="7" t="n">
        <v>-0.003004065087985073</v>
      </c>
      <c r="BU538" s="7" t="n">
        <v>-0.003180432231641609</v>
      </c>
      <c r="BV538" s="7" t="n">
        <v>-0.006170190472151018</v>
      </c>
      <c r="BW538" s="7" t="n">
        <v>-0.009269889551275015</v>
      </c>
      <c r="BX538" s="7" t="n">
        <v>0.009920575559683044</v>
      </c>
      <c r="BY538" s="7" t="n">
        <v>0.004628800012381249</v>
      </c>
      <c r="BZ538" s="7" t="n">
        <v>-0.008318849190662805</v>
      </c>
      <c r="CA538" s="7" t="n">
        <v>-0.003539243579727504</v>
      </c>
      <c r="CB538" s="7" t="n">
        <v>-0.009767505321957677</v>
      </c>
      <c r="CC538" s="7" t="n">
        <v>-0.003004065087985073</v>
      </c>
      <c r="CD538" s="7" t="n">
        <v>0.009039040683992142</v>
      </c>
      <c r="CE538" s="7" t="n">
        <v>-0.003826553293337353</v>
      </c>
      <c r="CF538" s="7" t="n">
        <v>-0.005928397984191784</v>
      </c>
      <c r="CG538" s="7" t="n">
        <v>-0.005928397984191784</v>
      </c>
      <c r="CH538" s="7" t="n">
        <v>0.004628800012381249</v>
      </c>
      <c r="CI538" s="7" t="n">
        <v>-0.009700755920909451</v>
      </c>
      <c r="CJ538" s="7" t="n">
        <v>-0.008847093659523972</v>
      </c>
      <c r="CK538" s="7" t="n">
        <v>-0.003580183641764395</v>
      </c>
      <c r="CL538" s="7" t="n">
        <v>-0.01913388571790594</v>
      </c>
      <c r="CM538" s="7" t="n">
        <v>0.01140164863801788</v>
      </c>
      <c r="CN538" s="7" t="n">
        <v>-0.008681223138545156</v>
      </c>
      <c r="CO538" s="7" t="n">
        <v>-0.009767505321957677</v>
      </c>
      <c r="CP538" s="7" t="n">
        <v>-0.006062040794997947</v>
      </c>
      <c r="CQ538" s="7" t="n">
        <v>-0.01913388571790594</v>
      </c>
      <c r="CR538" s="7" t="n">
        <v>0.004628800012381249</v>
      </c>
      <c r="CS538" s="7" t="n">
        <v>-0.008847093659523972</v>
      </c>
      <c r="CT538" s="7" t="n">
        <v>-0.009767505321957677</v>
      </c>
      <c r="CU538" s="7" t="n">
        <v>-0.009700755920909451</v>
      </c>
      <c r="CV538" s="7" t="n">
        <v>-0.005392320906950959</v>
      </c>
      <c r="CW538" s="7" t="n">
        <v>-0.006170190472151018</v>
      </c>
      <c r="CX538" s="7" t="n">
        <v>-0.009269889551275015</v>
      </c>
      <c r="CY538" s="7" t="n">
        <v>-0.009269889551275015</v>
      </c>
      <c r="CZ538" s="7" t="n">
        <v>-0.008318849190662805</v>
      </c>
      <c r="DA538" s="7" t="n">
        <v>0.009920575559683044</v>
      </c>
      <c r="DB538" s="7" t="n">
        <v>-0.01385769931841501</v>
      </c>
      <c r="DC538" s="7" t="n">
        <v>-0.005928397984191784</v>
      </c>
      <c r="DD538" s="7" t="n">
        <v>-0.003180432231641609</v>
      </c>
      <c r="DE538" s="7" t="n">
        <v>-0.009700755920909451</v>
      </c>
      <c r="DF538" s="7" t="n">
        <v>-0.01385769931841501</v>
      </c>
      <c r="DG538" s="7" t="n">
        <v>-0.009700755920909451</v>
      </c>
      <c r="DH538" s="7" t="n">
        <v>-0.002716935506058822</v>
      </c>
      <c r="DI538" s="7" t="n">
        <v>-0.005392320906950959</v>
      </c>
      <c r="DJ538" s="7" t="n">
        <v>-0.008681223138545156</v>
      </c>
      <c r="DK538" s="7" t="n">
        <v>-0.009269889551275015</v>
      </c>
      <c r="DL538" s="7" t="n">
        <v>-0.008681223138545156</v>
      </c>
      <c r="DM538" s="7" t="n">
        <v>-0.003004065087985073</v>
      </c>
      <c r="DN538" s="7" t="n">
        <v>0.004628800012381249</v>
      </c>
      <c r="DO538" s="7" t="n">
        <v>-0.01385769931841501</v>
      </c>
      <c r="DP538" s="7" t="n">
        <v>-0.008681223138545156</v>
      </c>
      <c r="DQ538" s="7" t="n">
        <v>-0.01385769931841501</v>
      </c>
      <c r="DS538" t="inlineStr">
        <is>
          <t>2025-03-11</t>
        </is>
      </c>
      <c r="DT538" t="n">
        <v>3.069522</v>
      </c>
      <c r="DU538" t="n">
        <v>4.551773</v>
      </c>
      <c r="DV538" t="n">
        <v>3.836296</v>
      </c>
      <c r="DW538" t="n">
        <v>3.223682</v>
      </c>
      <c r="DX538" t="n">
        <v>2.686986</v>
      </c>
      <c r="DY538" t="n">
        <v>2.43025</v>
      </c>
      <c r="DZ538" t="n">
        <v>2.154701</v>
      </c>
      <c r="EA538" t="n">
        <v>2.522783</v>
      </c>
      <c r="EB538" t="n">
        <v>2.05844</v>
      </c>
      <c r="EC538" t="n">
        <v>2.259539</v>
      </c>
    </row>
    <row r="539">
      <c r="A539" s="6" t="n">
        <v>45728</v>
      </c>
      <c r="B539" s="7" t="n">
        <v>0.01245782688580124</v>
      </c>
      <c r="C539" s="7" t="n">
        <v>-0.00486137812439278</v>
      </c>
      <c r="D539" s="7" t="n">
        <v>-0.00486137812439278</v>
      </c>
      <c r="E539" s="7" t="n">
        <v>0.01245782688580124</v>
      </c>
      <c r="F539" s="7" t="n">
        <v>0.01154167273989326</v>
      </c>
      <c r="G539" s="7" t="n">
        <v>0.03475448751184818</v>
      </c>
      <c r="H539" s="7" t="n">
        <v>0.03475448751184818</v>
      </c>
      <c r="I539" s="7" t="n">
        <v>0.01335471415071724</v>
      </c>
      <c r="J539" s="7" t="n">
        <v>-0.009627931362164157</v>
      </c>
      <c r="K539" s="7" t="n">
        <v>0.01335471415071724</v>
      </c>
      <c r="L539" s="7" t="n">
        <v>0.005711736715397426</v>
      </c>
      <c r="M539" s="7" t="n">
        <v>0.01245782688580124</v>
      </c>
      <c r="N539" s="7" t="n">
        <v>0.01893598427560517</v>
      </c>
      <c r="O539" s="7" t="n">
        <v>0.007922036667704625</v>
      </c>
      <c r="P539" s="7" t="n">
        <v>0.01898861592853148</v>
      </c>
      <c r="Q539" s="7" t="n">
        <v>0.01919763620537375</v>
      </c>
      <c r="R539" s="7" t="n">
        <v>0.03475448751184818</v>
      </c>
      <c r="S539" s="7" t="n">
        <v>-0.005286323060426937</v>
      </c>
      <c r="T539" s="7" t="n">
        <v>0.02053242187178771</v>
      </c>
      <c r="U539" s="7" t="n">
        <v>-0.006966721406149791</v>
      </c>
      <c r="V539" s="7" t="n">
        <v>0.005711736715397426</v>
      </c>
      <c r="W539" s="7" t="n">
        <v>0.01919763620537375</v>
      </c>
      <c r="X539" s="7" t="n">
        <v>0.01898861592853148</v>
      </c>
      <c r="Y539" s="7" t="n">
        <v>0.02053242187178771</v>
      </c>
      <c r="Z539" s="7" t="n">
        <v>0.01893598427560517</v>
      </c>
      <c r="AA539" s="7" t="n">
        <v>0.006325035987745285</v>
      </c>
      <c r="AB539" s="7" t="n">
        <v>0.006325035987745285</v>
      </c>
      <c r="AC539" s="7" t="n">
        <v>0.01150156774169863</v>
      </c>
      <c r="AD539" s="7" t="n">
        <v>0.01919763620537375</v>
      </c>
      <c r="AE539" s="7" t="n">
        <v>0.01898861592853148</v>
      </c>
      <c r="AF539" s="7" t="n">
        <v>0.007466671258871261</v>
      </c>
      <c r="AG539" s="7" t="n">
        <v>-0.00486137812439278</v>
      </c>
      <c r="AH539" s="7" t="n">
        <v>-0.003272439863013381</v>
      </c>
      <c r="AI539" s="7" t="n">
        <v>0.007638244038406085</v>
      </c>
      <c r="AJ539" s="7" t="n">
        <v>0.01150156774169863</v>
      </c>
      <c r="AK539" s="7" t="n">
        <v>0.01150156774169863</v>
      </c>
      <c r="AL539" s="7" t="n">
        <v>0.02053242187178771</v>
      </c>
      <c r="AM539" s="7" t="n">
        <v>-0.009627931362164157</v>
      </c>
      <c r="AN539" s="7" t="n">
        <v>0.007466671258871261</v>
      </c>
      <c r="AO539" s="7" t="n">
        <v>0.01133132013786804</v>
      </c>
      <c r="AP539" s="7" t="n">
        <v>0.01893598427560517</v>
      </c>
      <c r="AQ539" s="7" t="n">
        <v>-0.003272439863013381</v>
      </c>
      <c r="AR539" s="7" t="n">
        <v>0.007638244038406085</v>
      </c>
      <c r="AS539" s="7" t="n">
        <v>0.007922036667704625</v>
      </c>
      <c r="AT539" s="7" t="n">
        <v>0.01150156774169863</v>
      </c>
      <c r="AU539" s="7" t="n">
        <v>0.01245782688580124</v>
      </c>
      <c r="AV539" s="7" t="n">
        <v>0.005711736715397426</v>
      </c>
      <c r="AW539" s="7" t="n">
        <v>0.01154167273989326</v>
      </c>
      <c r="AX539" s="7" t="n">
        <v>-0.00486137812439278</v>
      </c>
      <c r="AY539" s="7" t="n">
        <v>0.01898861592853148</v>
      </c>
      <c r="AZ539" s="7" t="n">
        <v>0.02053242187178771</v>
      </c>
      <c r="BA539" s="7" t="n">
        <v>-0.009627931362164157</v>
      </c>
      <c r="BB539" s="7" t="n">
        <v>0.01919763620537375</v>
      </c>
      <c r="BC539" s="7" t="n">
        <v>0.01893598427560517</v>
      </c>
      <c r="BD539" s="7" t="n">
        <v>0.01222918492121211</v>
      </c>
      <c r="BE539" s="7" t="n">
        <v>-0.005899956146559543</v>
      </c>
      <c r="BF539" s="7" t="n">
        <v>0.01335471415071724</v>
      </c>
      <c r="BG539" s="7" t="n">
        <v>8.239426312064726e-05</v>
      </c>
      <c r="BH539" s="7" t="n">
        <v>0.007922036667704625</v>
      </c>
      <c r="BI539" s="7" t="n">
        <v>-0.005899956146559543</v>
      </c>
      <c r="BJ539" s="7" t="n">
        <v>0.01133132013786804</v>
      </c>
      <c r="BK539" s="7" t="n">
        <v>-0.005286323060426937</v>
      </c>
      <c r="BL539" s="7" t="n">
        <v>-0.004623387587677524</v>
      </c>
      <c r="BM539" s="7" t="n">
        <v>0.01222918492121211</v>
      </c>
      <c r="BN539" s="7" t="n">
        <v>0.006325035987745285</v>
      </c>
      <c r="BO539" s="7" t="n">
        <v>0.03475448751184818</v>
      </c>
      <c r="BP539" s="7" t="n">
        <v>-0.006966721406149791</v>
      </c>
      <c r="BQ539" s="7" t="n">
        <v>0.007466671258871261</v>
      </c>
      <c r="BR539" s="7" t="n">
        <v>-0.005515828023204748</v>
      </c>
      <c r="BS539" s="7" t="n">
        <v>-0.006966721406149791</v>
      </c>
      <c r="BT539" s="7" t="n">
        <v>8.239426312064726e-05</v>
      </c>
      <c r="BU539" s="7" t="n">
        <v>0.01154167273989326</v>
      </c>
      <c r="BV539" s="7" t="n">
        <v>0.01133132013786804</v>
      </c>
      <c r="BW539" s="7" t="n">
        <v>0.001432900762751248</v>
      </c>
      <c r="BX539" s="7" t="n">
        <v>-0.005286323060426937</v>
      </c>
      <c r="BY539" s="7" t="n">
        <v>-0.005401234698321575</v>
      </c>
      <c r="BZ539" s="7" t="n">
        <v>0.007638244038406085</v>
      </c>
      <c r="CA539" s="7" t="n">
        <v>-0.009627931362164157</v>
      </c>
      <c r="CB539" s="7" t="n">
        <v>-0.005515828023204748</v>
      </c>
      <c r="CC539" s="7" t="n">
        <v>8.239426312064726e-05</v>
      </c>
      <c r="CD539" s="7" t="n">
        <v>0.01335471415071724</v>
      </c>
      <c r="CE539" s="7" t="n">
        <v>0.007922036667704625</v>
      </c>
      <c r="CF539" s="7" t="n">
        <v>-0.004623387587677524</v>
      </c>
      <c r="CG539" s="7" t="n">
        <v>-0.004623387587677524</v>
      </c>
      <c r="CH539" s="7" t="n">
        <v>-0.005401234698321575</v>
      </c>
      <c r="CI539" s="7" t="n">
        <v>-0.002225738710151659</v>
      </c>
      <c r="CJ539" s="7" t="n">
        <v>-0.003272439863013381</v>
      </c>
      <c r="CK539" s="7" t="n">
        <v>0.006325035987745285</v>
      </c>
      <c r="CL539" s="7" t="n">
        <v>-0.005899956146559543</v>
      </c>
      <c r="CM539" s="7" t="n">
        <v>0.005711736715397426</v>
      </c>
      <c r="CN539" s="7" t="n">
        <v>0.004762605116873309</v>
      </c>
      <c r="CO539" s="7" t="n">
        <v>-0.005515828023204748</v>
      </c>
      <c r="CP539" s="7" t="n">
        <v>0.007466671258871261</v>
      </c>
      <c r="CQ539" s="7" t="n">
        <v>-0.005899956146559543</v>
      </c>
      <c r="CR539" s="7" t="n">
        <v>-0.005401234698321575</v>
      </c>
      <c r="CS539" s="7" t="n">
        <v>-0.003272439863013381</v>
      </c>
      <c r="CT539" s="7" t="n">
        <v>-0.005515828023204748</v>
      </c>
      <c r="CU539" s="7" t="n">
        <v>-0.002225738710151659</v>
      </c>
      <c r="CV539" s="7" t="n">
        <v>0.01222918492121211</v>
      </c>
      <c r="CW539" s="7" t="n">
        <v>0.01133132013786804</v>
      </c>
      <c r="CX539" s="7" t="n">
        <v>0.001432900762751248</v>
      </c>
      <c r="CY539" s="7" t="n">
        <v>0.001432900762751248</v>
      </c>
      <c r="CZ539" s="7" t="n">
        <v>0.007638244038406085</v>
      </c>
      <c r="DA539" s="7" t="n">
        <v>-0.005286323060426937</v>
      </c>
      <c r="DB539" s="7" t="n">
        <v>-0.005553478119272174</v>
      </c>
      <c r="DC539" s="7" t="n">
        <v>-0.004623387587677524</v>
      </c>
      <c r="DD539" s="7" t="n">
        <v>0.01154167273989326</v>
      </c>
      <c r="DE539" s="7" t="n">
        <v>-0.002225738710151659</v>
      </c>
      <c r="DF539" s="7" t="n">
        <v>-0.005553478119272174</v>
      </c>
      <c r="DG539" s="7" t="n">
        <v>-0.002225738710151659</v>
      </c>
      <c r="DH539" s="7" t="n">
        <v>-0.006966721406149791</v>
      </c>
      <c r="DI539" s="7" t="n">
        <v>0.01222918492121211</v>
      </c>
      <c r="DJ539" s="7" t="n">
        <v>0.004762605116873309</v>
      </c>
      <c r="DK539" s="7" t="n">
        <v>0.001432900762751248</v>
      </c>
      <c r="DL539" s="7" t="n">
        <v>0.004762605116873309</v>
      </c>
      <c r="DM539" s="7" t="n">
        <v>8.239426312064726e-05</v>
      </c>
      <c r="DN539" s="7" t="n">
        <v>-0.005401234698321575</v>
      </c>
      <c r="DO539" s="7" t="n">
        <v>-0.005553478119272174</v>
      </c>
      <c r="DP539" s="7" t="n">
        <v>0.004762605116873309</v>
      </c>
      <c r="DQ539" s="7" t="n">
        <v>-0.005553478119272174</v>
      </c>
      <c r="DS539" t="inlineStr">
        <is>
          <t>2025-03-12</t>
        </is>
      </c>
      <c r="DT539" t="n">
        <v>3.107762</v>
      </c>
      <c r="DU539" t="n">
        <v>4.529645</v>
      </c>
      <c r="DV539" t="n">
        <v>3.884088</v>
      </c>
      <c r="DW539" t="n">
        <v>3.20801</v>
      </c>
      <c r="DX539" t="n">
        <v>2.72046</v>
      </c>
      <c r="DY539" t="n">
        <v>2.418435</v>
      </c>
      <c r="DZ539" t="n">
        <v>2.181544</v>
      </c>
      <c r="EA539" t="n">
        <v>2.610461</v>
      </c>
      <c r="EB539" t="n">
        <v>2.048433</v>
      </c>
      <c r="EC539" t="n">
        <v>2.338068</v>
      </c>
    </row>
    <row r="540">
      <c r="A540" s="6" t="n">
        <v>45729</v>
      </c>
      <c r="B540" s="7" t="n">
        <v>-0.0492004504643202</v>
      </c>
      <c r="C540" s="7" t="n">
        <v>-0.0424019448180329</v>
      </c>
      <c r="D540" s="7" t="n">
        <v>-0.0424019448180329</v>
      </c>
      <c r="E540" s="7" t="n">
        <v>-0.0492004504643202</v>
      </c>
      <c r="F540" s="7" t="n">
        <v>-0.01672413340288535</v>
      </c>
      <c r="G540" s="7" t="n">
        <v>-0.01697667167226987</v>
      </c>
      <c r="H540" s="7" t="n">
        <v>-0.01697667167226987</v>
      </c>
      <c r="I540" s="7" t="n">
        <v>-0.0269402750706503</v>
      </c>
      <c r="J540" s="7" t="n">
        <v>-0.005768293159446308</v>
      </c>
      <c r="K540" s="7" t="n">
        <v>-0.0269402750706503</v>
      </c>
      <c r="L540" s="7" t="n">
        <v>-0.02755365095421497</v>
      </c>
      <c r="M540" s="7" t="n">
        <v>-0.0492004504643202</v>
      </c>
      <c r="N540" s="7" t="n">
        <v>-0.0261605160878004</v>
      </c>
      <c r="O540" s="7" t="n">
        <v>-0.01641767577301003</v>
      </c>
      <c r="P540" s="7" t="n">
        <v>-0.02312286723163595</v>
      </c>
      <c r="Q540" s="7" t="n">
        <v>-0.0254525725791835</v>
      </c>
      <c r="R540" s="7" t="n">
        <v>-0.01697667167226987</v>
      </c>
      <c r="S540" s="7" t="n">
        <v>-0.008197423303514037</v>
      </c>
      <c r="T540" s="7" t="n">
        <v>-0.02316825857220068</v>
      </c>
      <c r="U540" s="7" t="n">
        <v>-0.01300108890346865</v>
      </c>
      <c r="V540" s="7" t="n">
        <v>-0.02755365095421497</v>
      </c>
      <c r="W540" s="7" t="n">
        <v>-0.0254525725791835</v>
      </c>
      <c r="X540" s="7" t="n">
        <v>-0.02312286723163595</v>
      </c>
      <c r="Y540" s="7" t="n">
        <v>-0.02316825857220068</v>
      </c>
      <c r="Z540" s="7" t="n">
        <v>-0.0261605160878004</v>
      </c>
      <c r="AA540" s="7" t="n">
        <v>-0.004318967447442871</v>
      </c>
      <c r="AB540" s="7" t="n">
        <v>-0.004318967447442871</v>
      </c>
      <c r="AC540" s="7" t="n">
        <v>-0.01313308318794205</v>
      </c>
      <c r="AD540" s="7" t="n">
        <v>-0.0254525725791835</v>
      </c>
      <c r="AE540" s="7" t="n">
        <v>-0.02312286723163595</v>
      </c>
      <c r="AF540" s="7" t="n">
        <v>0.001892199448254259</v>
      </c>
      <c r="AG540" s="7" t="n">
        <v>-0.0424019448180329</v>
      </c>
      <c r="AH540" s="7" t="n">
        <v>-0.02244289011771268</v>
      </c>
      <c r="AI540" s="7" t="n">
        <v>-0.004167869794189142</v>
      </c>
      <c r="AJ540" s="7" t="n">
        <v>-0.01313308318794205</v>
      </c>
      <c r="AK540" s="7" t="n">
        <v>-0.01313308318794205</v>
      </c>
      <c r="AL540" s="7" t="n">
        <v>-0.02316825857220068</v>
      </c>
      <c r="AM540" s="7" t="n">
        <v>-0.005768293159446308</v>
      </c>
      <c r="AN540" s="7" t="n">
        <v>0.001892199448254259</v>
      </c>
      <c r="AO540" s="7" t="n">
        <v>-0.009334592411917237</v>
      </c>
      <c r="AP540" s="7" t="n">
        <v>-0.0261605160878004</v>
      </c>
      <c r="AQ540" s="7" t="n">
        <v>-0.02244289011771268</v>
      </c>
      <c r="AR540" s="7" t="n">
        <v>-0.004167869794189142</v>
      </c>
      <c r="AS540" s="7" t="n">
        <v>-0.01641767577301003</v>
      </c>
      <c r="AT540" s="7" t="n">
        <v>-0.01313308318794205</v>
      </c>
      <c r="AU540" s="7" t="n">
        <v>-0.0492004504643202</v>
      </c>
      <c r="AV540" s="7" t="n">
        <v>-0.02755365095421497</v>
      </c>
      <c r="AW540" s="7" t="n">
        <v>-0.01672413340288535</v>
      </c>
      <c r="AX540" s="7" t="n">
        <v>-0.0424019448180329</v>
      </c>
      <c r="AY540" s="7" t="n">
        <v>-0.02312286723163595</v>
      </c>
      <c r="AZ540" s="7" t="n">
        <v>-0.02316825857220068</v>
      </c>
      <c r="BA540" s="7" t="n">
        <v>-0.005768293159446308</v>
      </c>
      <c r="BB540" s="7" t="n">
        <v>-0.0254525725791835</v>
      </c>
      <c r="BC540" s="7" t="n">
        <v>-0.0261605160878004</v>
      </c>
      <c r="BD540" s="7" t="n">
        <v>-0.01820873199913409</v>
      </c>
      <c r="BE540" s="7" t="n">
        <v>-0.01683469612066231</v>
      </c>
      <c r="BF540" s="7" t="n">
        <v>-0.0269402750706503</v>
      </c>
      <c r="BG540" s="7" t="n">
        <v>-0.02139980300771113</v>
      </c>
      <c r="BH540" s="7" t="n">
        <v>-0.01641767577301003</v>
      </c>
      <c r="BI540" s="7" t="n">
        <v>-0.01683469612066231</v>
      </c>
      <c r="BJ540" s="7" t="n">
        <v>-0.009334592411917237</v>
      </c>
      <c r="BK540" s="7" t="n">
        <v>-0.008197423303514037</v>
      </c>
      <c r="BL540" s="7" t="n">
        <v>-0.01015494398640624</v>
      </c>
      <c r="BM540" s="7" t="n">
        <v>-0.01820873199913409</v>
      </c>
      <c r="BN540" s="7" t="n">
        <v>-0.004318967447442871</v>
      </c>
      <c r="BO540" s="7" t="n">
        <v>-0.01697667167226987</v>
      </c>
      <c r="BP540" s="7" t="n">
        <v>-0.01300108890346865</v>
      </c>
      <c r="BQ540" s="7" t="n">
        <v>0.001892199448254259</v>
      </c>
      <c r="BR540" s="7" t="n">
        <v>-0.006929728366268737</v>
      </c>
      <c r="BS540" s="7" t="n">
        <v>-0.01300108890346865</v>
      </c>
      <c r="BT540" s="7" t="n">
        <v>-0.02139980300771113</v>
      </c>
      <c r="BU540" s="7" t="n">
        <v>-0.01672413340288535</v>
      </c>
      <c r="BV540" s="7" t="n">
        <v>-0.009334592411917237</v>
      </c>
      <c r="BW540" s="7" t="n">
        <v>-0.0124302271170125</v>
      </c>
      <c r="BX540" s="7" t="n">
        <v>-0.008197423303514037</v>
      </c>
      <c r="BY540" s="7" t="n">
        <v>-0.02518422953747857</v>
      </c>
      <c r="BZ540" s="7" t="n">
        <v>-0.004167869794189142</v>
      </c>
      <c r="CA540" s="7" t="n">
        <v>-0.005768293159446308</v>
      </c>
      <c r="CB540" s="7" t="n">
        <v>-0.006929728366268737</v>
      </c>
      <c r="CC540" s="7" t="n">
        <v>-0.02139980300771113</v>
      </c>
      <c r="CD540" s="7" t="n">
        <v>-0.0269402750706503</v>
      </c>
      <c r="CE540" s="7" t="n">
        <v>-0.01641767577301003</v>
      </c>
      <c r="CF540" s="7" t="n">
        <v>-0.01015494398640624</v>
      </c>
      <c r="CG540" s="7" t="n">
        <v>-0.01015494398640624</v>
      </c>
      <c r="CH540" s="7" t="n">
        <v>-0.02518422953747857</v>
      </c>
      <c r="CI540" s="7" t="n">
        <v>-0.01066708061944816</v>
      </c>
      <c r="CJ540" s="7" t="n">
        <v>-0.02244289011771268</v>
      </c>
      <c r="CK540" s="7" t="n">
        <v>-0.004318967447442871</v>
      </c>
      <c r="CL540" s="7" t="n">
        <v>-0.01683469612066231</v>
      </c>
      <c r="CM540" s="7" t="n">
        <v>-0.02755365095421497</v>
      </c>
      <c r="CN540" s="7" t="n">
        <v>-0.01211150816802229</v>
      </c>
      <c r="CO540" s="7" t="n">
        <v>-0.006929728366268737</v>
      </c>
      <c r="CP540" s="7" t="n">
        <v>0.001892199448254259</v>
      </c>
      <c r="CQ540" s="7" t="n">
        <v>-0.01683469612066231</v>
      </c>
      <c r="CR540" s="7" t="n">
        <v>-0.02518422953747857</v>
      </c>
      <c r="CS540" s="7" t="n">
        <v>-0.02244289011771268</v>
      </c>
      <c r="CT540" s="7" t="n">
        <v>-0.006929728366268737</v>
      </c>
      <c r="CU540" s="7" t="n">
        <v>-0.01066708061944816</v>
      </c>
      <c r="CV540" s="7" t="n">
        <v>-0.01820873199913409</v>
      </c>
      <c r="CW540" s="7" t="n">
        <v>-0.009334592411917237</v>
      </c>
      <c r="CX540" s="7" t="n">
        <v>-0.0124302271170125</v>
      </c>
      <c r="CY540" s="7" t="n">
        <v>-0.0124302271170125</v>
      </c>
      <c r="CZ540" s="7" t="n">
        <v>-0.004167869794189142</v>
      </c>
      <c r="DA540" s="7" t="n">
        <v>-0.008197423303514037</v>
      </c>
      <c r="DB540" s="7" t="n">
        <v>-0.003398127140733547</v>
      </c>
      <c r="DC540" s="7" t="n">
        <v>-0.01015494398640624</v>
      </c>
      <c r="DD540" s="7" t="n">
        <v>-0.01672413340288535</v>
      </c>
      <c r="DE540" s="7" t="n">
        <v>-0.01066708061944816</v>
      </c>
      <c r="DF540" s="7" t="n">
        <v>-0.003398127140733547</v>
      </c>
      <c r="DG540" s="7" t="n">
        <v>-0.01066708061944816</v>
      </c>
      <c r="DH540" s="7" t="n">
        <v>-0.01300108890346865</v>
      </c>
      <c r="DI540" s="7" t="n">
        <v>-0.01820873199913409</v>
      </c>
      <c r="DJ540" s="7" t="n">
        <v>-0.01211150816802229</v>
      </c>
      <c r="DK540" s="7" t="n">
        <v>-0.0124302271170125</v>
      </c>
      <c r="DL540" s="7" t="n">
        <v>-0.01211150816802229</v>
      </c>
      <c r="DM540" s="7" t="n">
        <v>-0.02139980300771113</v>
      </c>
      <c r="DN540" s="7" t="n">
        <v>-0.02518422953747857</v>
      </c>
      <c r="DO540" s="7" t="n">
        <v>-0.003398127140733547</v>
      </c>
      <c r="DP540" s="7" t="n">
        <v>-0.01211150816802229</v>
      </c>
      <c r="DQ540" s="7" t="n">
        <v>-0.003398127140733547</v>
      </c>
      <c r="DS540" t="inlineStr">
        <is>
          <t>2025-03-13</t>
        </is>
      </c>
      <c r="DT540" t="n">
        <v>2.954859</v>
      </c>
      <c r="DU540" t="n">
        <v>4.33758</v>
      </c>
      <c r="DV540" t="n">
        <v>3.692989</v>
      </c>
      <c r="DW540" t="n">
        <v>3.071984</v>
      </c>
      <c r="DX540" t="n">
        <v>2.586613</v>
      </c>
      <c r="DY540" t="n">
        <v>2.315889</v>
      </c>
      <c r="DZ540" t="n">
        <v>2.074211</v>
      </c>
      <c r="EA540" t="n">
        <v>2.566144</v>
      </c>
      <c r="EB540" t="n">
        <v>1.961576</v>
      </c>
      <c r="EC540" t="n">
        <v>2.298376</v>
      </c>
    </row>
    <row r="541">
      <c r="A541" s="6" t="n">
        <v>45730</v>
      </c>
      <c r="B541" s="7" t="n">
        <v>0.0759461772662636</v>
      </c>
      <c r="C541" s="7" t="n">
        <v>0.06624166703315278</v>
      </c>
      <c r="D541" s="7" t="n">
        <v>0.06624166703315278</v>
      </c>
      <c r="E541" s="7" t="n">
        <v>0.0759461772662636</v>
      </c>
      <c r="F541" s="7" t="n">
        <v>0.02754255122302398</v>
      </c>
      <c r="G541" s="7" t="n">
        <v>0.0455612967539159</v>
      </c>
      <c r="H541" s="7" t="n">
        <v>0.0455612967539159</v>
      </c>
      <c r="I541" s="7" t="n">
        <v>0.05428183884760418</v>
      </c>
      <c r="J541" s="7" t="n">
        <v>0.01335493923142534</v>
      </c>
      <c r="K541" s="7" t="n">
        <v>0.05428183884760418</v>
      </c>
      <c r="L541" s="7" t="n">
        <v>0.05794352115921583</v>
      </c>
      <c r="M541" s="7" t="n">
        <v>0.0759461772662636</v>
      </c>
      <c r="N541" s="7" t="n">
        <v>0.04696408815015647</v>
      </c>
      <c r="O541" s="7" t="n">
        <v>0.02690903186430556</v>
      </c>
      <c r="P541" s="7" t="n">
        <v>0.03612459126262143</v>
      </c>
      <c r="Q541" s="7" t="n">
        <v>0.04483545216540511</v>
      </c>
      <c r="R541" s="7" t="n">
        <v>0.0455612967539159</v>
      </c>
      <c r="S541" s="7" t="n">
        <v>0.02053290872765472</v>
      </c>
      <c r="T541" s="7" t="n">
        <v>0.03806751878240872</v>
      </c>
      <c r="U541" s="7" t="n">
        <v>0.01628396868820519</v>
      </c>
      <c r="V541" s="7" t="n">
        <v>0.05794352115921583</v>
      </c>
      <c r="W541" s="7" t="n">
        <v>0.04483545216540511</v>
      </c>
      <c r="X541" s="7" t="n">
        <v>0.03612459126262143</v>
      </c>
      <c r="Y541" s="7" t="n">
        <v>0.03806751878240872</v>
      </c>
      <c r="Z541" s="7" t="n">
        <v>0.04696408815015647</v>
      </c>
      <c r="AA541" s="7" t="n">
        <v>0.02411252993616898</v>
      </c>
      <c r="AB541" s="7" t="n">
        <v>0.02411252993616898</v>
      </c>
      <c r="AC541" s="7" t="n">
        <v>0.02578900519844925</v>
      </c>
      <c r="AD541" s="7" t="n">
        <v>0.04483545216540511</v>
      </c>
      <c r="AE541" s="7" t="n">
        <v>0.03612459126262143</v>
      </c>
      <c r="AF541" s="7" t="n">
        <v>0.02203336103545916</v>
      </c>
      <c r="AG541" s="7" t="n">
        <v>0.06624166703315278</v>
      </c>
      <c r="AH541" s="7" t="n">
        <v>0.04404356531349576</v>
      </c>
      <c r="AI541" s="7" t="n">
        <v>0.02400868117450647</v>
      </c>
      <c r="AJ541" s="7" t="n">
        <v>0.02578900519844925</v>
      </c>
      <c r="AK541" s="7" t="n">
        <v>0.02578900519844925</v>
      </c>
      <c r="AL541" s="7" t="n">
        <v>0.03806751878240872</v>
      </c>
      <c r="AM541" s="7" t="n">
        <v>0.01335493923142534</v>
      </c>
      <c r="AN541" s="7" t="n">
        <v>0.02203336103545916</v>
      </c>
      <c r="AO541" s="7" t="n">
        <v>0.02682401032752671</v>
      </c>
      <c r="AP541" s="7" t="n">
        <v>0.04696408815015647</v>
      </c>
      <c r="AQ541" s="7" t="n">
        <v>0.04404356531349576</v>
      </c>
      <c r="AR541" s="7" t="n">
        <v>0.02400868117450647</v>
      </c>
      <c r="AS541" s="7" t="n">
        <v>0.02690903186430556</v>
      </c>
      <c r="AT541" s="7" t="n">
        <v>0.02578900519844925</v>
      </c>
      <c r="AU541" s="7" t="n">
        <v>0.0759461772662636</v>
      </c>
      <c r="AV541" s="7" t="n">
        <v>0.05794352115921583</v>
      </c>
      <c r="AW541" s="7" t="n">
        <v>0.02754255122302398</v>
      </c>
      <c r="AX541" s="7" t="n">
        <v>0.06624166703315278</v>
      </c>
      <c r="AY541" s="7" t="n">
        <v>0.03612459126262143</v>
      </c>
      <c r="AZ541" s="7" t="n">
        <v>0.03806751878240872</v>
      </c>
      <c r="BA541" s="7" t="n">
        <v>0.01335493923142534</v>
      </c>
      <c r="BB541" s="7" t="n">
        <v>0.04483545216540511</v>
      </c>
      <c r="BC541" s="7" t="n">
        <v>0.04696408815015647</v>
      </c>
      <c r="BD541" s="7" t="n">
        <v>0.03032086333933552</v>
      </c>
      <c r="BE541" s="7" t="n">
        <v>0.01455198774006403</v>
      </c>
      <c r="BF541" s="7" t="n">
        <v>0.05428183884760418</v>
      </c>
      <c r="BG541" s="7" t="n">
        <v>0.04986959068992435</v>
      </c>
      <c r="BH541" s="7" t="n">
        <v>0.02690903186430556</v>
      </c>
      <c r="BI541" s="7" t="n">
        <v>0.01455198774006403</v>
      </c>
      <c r="BJ541" s="7" t="n">
        <v>0.02682401032752671</v>
      </c>
      <c r="BK541" s="7" t="n">
        <v>0.02053290872765472</v>
      </c>
      <c r="BL541" s="7" t="n">
        <v>0.01546334048248762</v>
      </c>
      <c r="BM541" s="7" t="n">
        <v>0.03032086333933552</v>
      </c>
      <c r="BN541" s="7" t="n">
        <v>0.02411252993616898</v>
      </c>
      <c r="BO541" s="7" t="n">
        <v>0.0455612967539159</v>
      </c>
      <c r="BP541" s="7" t="n">
        <v>0.01628396868820519</v>
      </c>
      <c r="BQ541" s="7" t="n">
        <v>0.02203336103545916</v>
      </c>
      <c r="BR541" s="7" t="n">
        <v>0.0134612073955146</v>
      </c>
      <c r="BS541" s="7" t="n">
        <v>0.01628396868820519</v>
      </c>
      <c r="BT541" s="7" t="n">
        <v>0.04986959068992435</v>
      </c>
      <c r="BU541" s="7" t="n">
        <v>0.02754255122302398</v>
      </c>
      <c r="BV541" s="7" t="n">
        <v>0.02682401032752671</v>
      </c>
      <c r="BW541" s="7" t="n">
        <v>0.02531400099808283</v>
      </c>
      <c r="BX541" s="7" t="n">
        <v>0.02053290872765472</v>
      </c>
      <c r="BY541" s="7" t="n">
        <v>0.01571226820872867</v>
      </c>
      <c r="BZ541" s="7" t="n">
        <v>0.02400868117450647</v>
      </c>
      <c r="CA541" s="7" t="n">
        <v>0.01335493923142534</v>
      </c>
      <c r="CB541" s="7" t="n">
        <v>0.0134612073955146</v>
      </c>
      <c r="CC541" s="7" t="n">
        <v>0.04986959068992435</v>
      </c>
      <c r="CD541" s="7" t="n">
        <v>0.05428183884760418</v>
      </c>
      <c r="CE541" s="7" t="n">
        <v>0.02690903186430556</v>
      </c>
      <c r="CF541" s="7" t="n">
        <v>0.01546334048248762</v>
      </c>
      <c r="CG541" s="7" t="n">
        <v>0.01546334048248762</v>
      </c>
      <c r="CH541" s="7" t="n">
        <v>0.01571226820872867</v>
      </c>
      <c r="CI541" s="7" t="n">
        <v>0.02189485198650479</v>
      </c>
      <c r="CJ541" s="7" t="n">
        <v>0.04404356531349576</v>
      </c>
      <c r="CK541" s="7" t="n">
        <v>0.02411252993616898</v>
      </c>
      <c r="CL541" s="7" t="n">
        <v>0.01455198774006403</v>
      </c>
      <c r="CM541" s="7" t="n">
        <v>0.05794352115921583</v>
      </c>
      <c r="CN541" s="7" t="n">
        <v>0.02316226201621813</v>
      </c>
      <c r="CO541" s="7" t="n">
        <v>0.0134612073955146</v>
      </c>
      <c r="CP541" s="7" t="n">
        <v>0.02203336103545916</v>
      </c>
      <c r="CQ541" s="7" t="n">
        <v>0.01455198774006403</v>
      </c>
      <c r="CR541" s="7" t="n">
        <v>0.01571226820872867</v>
      </c>
      <c r="CS541" s="7" t="n">
        <v>0.04404356531349576</v>
      </c>
      <c r="CT541" s="7" t="n">
        <v>0.0134612073955146</v>
      </c>
      <c r="CU541" s="7" t="n">
        <v>0.02189485198650479</v>
      </c>
      <c r="CV541" s="7" t="n">
        <v>0.03032086333933552</v>
      </c>
      <c r="CW541" s="7" t="n">
        <v>0.02682401032752671</v>
      </c>
      <c r="CX541" s="7" t="n">
        <v>0.02531400099808283</v>
      </c>
      <c r="CY541" s="7" t="n">
        <v>0.02531400099808283</v>
      </c>
      <c r="CZ541" s="7" t="n">
        <v>0.02400868117450647</v>
      </c>
      <c r="DA541" s="7" t="n">
        <v>0.02053290872765472</v>
      </c>
      <c r="DB541" s="7" t="n">
        <v>0.0213106244034747</v>
      </c>
      <c r="DC541" s="7" t="n">
        <v>0.01546334048248762</v>
      </c>
      <c r="DD541" s="7" t="n">
        <v>0.02754255122302398</v>
      </c>
      <c r="DE541" s="7" t="n">
        <v>0.02189485198650479</v>
      </c>
      <c r="DF541" s="7" t="n">
        <v>0.0213106244034747</v>
      </c>
      <c r="DG541" s="7" t="n">
        <v>0.02189485198650479</v>
      </c>
      <c r="DH541" s="7" t="n">
        <v>0.01628396868820519</v>
      </c>
      <c r="DI541" s="7" t="n">
        <v>0.03032086333933552</v>
      </c>
      <c r="DJ541" s="7" t="n">
        <v>0.02316226201621813</v>
      </c>
      <c r="DK541" s="7" t="n">
        <v>0.02531400099808283</v>
      </c>
      <c r="DL541" s="7" t="n">
        <v>0.02316226201621813</v>
      </c>
      <c r="DM541" s="7" t="n">
        <v>0.04986959068992435</v>
      </c>
      <c r="DN541" s="7" t="n">
        <v>0.01571226820872867</v>
      </c>
      <c r="DO541" s="7" t="n">
        <v>0.0213106244034747</v>
      </c>
      <c r="DP541" s="7" t="n">
        <v>0.02316226201621813</v>
      </c>
      <c r="DQ541" s="7" t="n">
        <v>0.0213106244034747</v>
      </c>
      <c r="DS541" t="inlineStr">
        <is>
          <t>2025-03-14</t>
        </is>
      </c>
      <c r="DT541" t="n">
        <v>3.179269</v>
      </c>
      <c r="DU541" t="n">
        <v>4.624908</v>
      </c>
      <c r="DV541" t="n">
        <v>3.973457</v>
      </c>
      <c r="DW541" t="n">
        <v>3.275477</v>
      </c>
      <c r="DX541" t="n">
        <v>2.783056</v>
      </c>
      <c r="DY541" t="n">
        <v>2.469297</v>
      </c>
      <c r="DZ541" t="n">
        <v>2.23174</v>
      </c>
      <c r="EA541" t="n">
        <v>2.68306</v>
      </c>
      <c r="EB541" t="n">
        <v>2.091514</v>
      </c>
      <c r="EC541" t="n">
        <v>2.403093</v>
      </c>
    </row>
    <row r="542">
      <c r="A542" s="6" t="n">
        <v>45733</v>
      </c>
      <c r="B542" s="7" t="n">
        <v>0.01410992525325109</v>
      </c>
      <c r="C542" s="7" t="n">
        <v>0.007014193127063435</v>
      </c>
      <c r="D542" s="7" t="n">
        <v>0.01230440835327107</v>
      </c>
      <c r="E542" s="7" t="n">
        <v>0.006893930117264493</v>
      </c>
      <c r="F542" s="7" t="n">
        <v>0.0101199252318367</v>
      </c>
      <c r="G542" s="7" t="n">
        <v>0.008027497490112827</v>
      </c>
      <c r="H542" s="7" t="n">
        <v>0.02404532647632232</v>
      </c>
      <c r="I542" s="7" t="n">
        <v>0.02078781931324966</v>
      </c>
      <c r="J542" s="7" t="n">
        <v>0.01700239230525763</v>
      </c>
      <c r="K542" s="7" t="n">
        <v>0.01173492222747359</v>
      </c>
      <c r="L542" s="7" t="n">
        <v>0.01639965819190601</v>
      </c>
      <c r="M542" s="7" t="n">
        <v>0.006893930117264493</v>
      </c>
      <c r="N542" s="7" t="n">
        <v>0.00517574670343814</v>
      </c>
      <c r="O542" s="7" t="n">
        <v>0.01475269889117971</v>
      </c>
      <c r="P542" s="7" t="n">
        <v>0.01160988834755849</v>
      </c>
      <c r="Q542" s="7" t="n">
        <v>0.005755920610502585</v>
      </c>
      <c r="R542" s="7" t="n">
        <v>0.02404532647632232</v>
      </c>
      <c r="S542" s="7" t="n">
        <v>0.02236223464501554</v>
      </c>
      <c r="T542" s="7" t="n">
        <v>0.006966662511653474</v>
      </c>
      <c r="U542" s="7" t="n">
        <v>0.01593331890040844</v>
      </c>
      <c r="V542" s="7" t="n">
        <v>0.01337684657367001</v>
      </c>
      <c r="W542" s="7" t="n">
        <v>0.005755920610502585</v>
      </c>
      <c r="X542" s="7" t="n">
        <v>0.009516554106376425</v>
      </c>
      <c r="Y542" s="7" t="n">
        <v>0.006966662511653474</v>
      </c>
      <c r="Z542" s="7" t="n">
        <v>0.00517574670343814</v>
      </c>
      <c r="AA542" s="7" t="n">
        <v>0.01504441426481061</v>
      </c>
      <c r="AB542" s="7" t="n">
        <v>0.01504441426481061</v>
      </c>
      <c r="AC542" s="7" t="n">
        <v>0.01486862918686484</v>
      </c>
      <c r="AD542" s="7" t="n">
        <v>0.009403557157999436</v>
      </c>
      <c r="AE542" s="7" t="n">
        <v>0.009516554106376425</v>
      </c>
      <c r="AF542" s="7" t="n">
        <v>0.01701368639408399</v>
      </c>
      <c r="AG542" s="7" t="n">
        <v>0.007014193127063435</v>
      </c>
      <c r="AH542" s="7" t="n">
        <v>0.01731490998208309</v>
      </c>
      <c r="AI542" s="7" t="n">
        <v>0.01585627697876196</v>
      </c>
      <c r="AJ542" s="7" t="n">
        <v>0.01822513205117482</v>
      </c>
      <c r="AK542" s="7" t="n">
        <v>0.01822513205117482</v>
      </c>
      <c r="AL542" s="7" t="n">
        <v>0.009720003549401841</v>
      </c>
      <c r="AM542" s="7" t="n">
        <v>0.01700239230525763</v>
      </c>
      <c r="AN542" s="7" t="n">
        <v>0.01701368639408399</v>
      </c>
      <c r="AO542" s="7" t="n">
        <v>0.01043313631415476</v>
      </c>
      <c r="AP542" s="7" t="n">
        <v>0.009579286333482226</v>
      </c>
      <c r="AQ542" s="7" t="n">
        <v>0.007860727705737106</v>
      </c>
      <c r="AR542" s="7" t="n">
        <v>0.01585627697876196</v>
      </c>
      <c r="AS542" s="7" t="n">
        <v>0.01631043412329576</v>
      </c>
      <c r="AT542" s="7" t="n">
        <v>0.01822513205117482</v>
      </c>
      <c r="AU542" s="7" t="n">
        <v>0.006893930117264493</v>
      </c>
      <c r="AV542" s="7" t="n">
        <v>0.01639965819190601</v>
      </c>
      <c r="AW542" s="7" t="n">
        <v>0.01787775850923461</v>
      </c>
      <c r="AX542" s="7" t="n">
        <v>0.007014193127063435</v>
      </c>
      <c r="AY542" s="7" t="n">
        <v>0.009516554106376425</v>
      </c>
      <c r="AZ542" s="7" t="n">
        <v>0.006966662511653474</v>
      </c>
      <c r="BA542" s="7" t="n">
        <v>0.01700239230525763</v>
      </c>
      <c r="BB542" s="7" t="n">
        <v>0.005755920610502585</v>
      </c>
      <c r="BC542" s="7" t="n">
        <v>0.00517574670343814</v>
      </c>
      <c r="BD542" s="7" t="n">
        <v>0.0217059331103086</v>
      </c>
      <c r="BE542" s="7" t="n">
        <v>0.01093718990812488</v>
      </c>
      <c r="BF542" s="7" t="n">
        <v>0.02078781931324966</v>
      </c>
      <c r="BG542" s="7" t="n">
        <v>0.01559142939143104</v>
      </c>
      <c r="BH542" s="7" t="n">
        <v>0.01631043412329576</v>
      </c>
      <c r="BI542" s="7" t="n">
        <v>0.01190021801138496</v>
      </c>
      <c r="BJ542" s="7" t="n">
        <v>0.01043313631415476</v>
      </c>
      <c r="BK542" s="7" t="n">
        <v>0.02236223464501554</v>
      </c>
      <c r="BL542" s="7" t="n">
        <v>0.01528992181547047</v>
      </c>
      <c r="BM542" s="7" t="n">
        <v>0.02580071537011145</v>
      </c>
      <c r="BN542" s="7" t="n">
        <v>0.01504441426481061</v>
      </c>
      <c r="BO542" s="7" t="n">
        <v>0.02404532647632232</v>
      </c>
      <c r="BP542" s="7" t="n">
        <v>0.01593331890040844</v>
      </c>
      <c r="BQ542" s="7" t="n">
        <v>0.01701368639408399</v>
      </c>
      <c r="BR542" s="7" t="n">
        <v>0.0137914758607126</v>
      </c>
      <c r="BS542" s="7" t="n">
        <v>0.01593331890040844</v>
      </c>
      <c r="BT542" s="7" t="n">
        <v>0.01559142939143104</v>
      </c>
      <c r="BU542" s="7" t="n">
        <v>0.01787775850923461</v>
      </c>
      <c r="BV542" s="7" t="n">
        <v>0.01043313631415476</v>
      </c>
      <c r="BW542" s="7" t="n">
        <v>0.01543108536300111</v>
      </c>
      <c r="BX542" s="7" t="n">
        <v>0.02236223464501554</v>
      </c>
      <c r="BY542" s="7" t="n">
        <v>0.01425996597542864</v>
      </c>
      <c r="BZ542" s="7" t="n">
        <v>0.01585627697876196</v>
      </c>
      <c r="CA542" s="7" t="n">
        <v>0.01476845500373213</v>
      </c>
      <c r="CB542" s="7" t="n">
        <v>0.0137914758607126</v>
      </c>
      <c r="CC542" s="7" t="n">
        <v>0.01113552735042913</v>
      </c>
      <c r="CD542" s="7" t="n">
        <v>0.02078781931324966</v>
      </c>
      <c r="CE542" s="7" t="n">
        <v>0.01631043412329576</v>
      </c>
      <c r="CF542" s="7" t="n">
        <v>0.01528992181547047</v>
      </c>
      <c r="CG542" s="7" t="n">
        <v>0.01528992181547047</v>
      </c>
      <c r="CH542" s="7" t="n">
        <v>0.01425996597542864</v>
      </c>
      <c r="CI542" s="7" t="n">
        <v>0.01453751464701078</v>
      </c>
      <c r="CJ542" s="7" t="n">
        <v>0.01731490998208309</v>
      </c>
      <c r="CK542" s="7" t="n">
        <v>0.01116526311951539</v>
      </c>
      <c r="CL542" s="7" t="n">
        <v>0.01190021801138496</v>
      </c>
      <c r="CM542" s="7" t="n">
        <v>0.01639965819190601</v>
      </c>
      <c r="CN542" s="7" t="n">
        <v>0.01807594737027593</v>
      </c>
      <c r="CO542" s="7" t="n">
        <v>0.0137914758607126</v>
      </c>
      <c r="CP542" s="7" t="n">
        <v>0.0118543995708847</v>
      </c>
      <c r="CQ542" s="7" t="n">
        <v>0.01190021801138496</v>
      </c>
      <c r="CR542" s="7" t="n">
        <v>0.01425996597542864</v>
      </c>
      <c r="CS542" s="7" t="n">
        <v>0.01731490998208309</v>
      </c>
      <c r="CT542" s="7" t="n">
        <v>0.009608911451120576</v>
      </c>
      <c r="CU542" s="7" t="n">
        <v>0.01413198476018846</v>
      </c>
      <c r="CV542" s="7" t="n">
        <v>0.0217059331103086</v>
      </c>
      <c r="CW542" s="7" t="n">
        <v>0.01077870994819722</v>
      </c>
      <c r="CX542" s="7" t="n">
        <v>0.01543108536300111</v>
      </c>
      <c r="CY542" s="7" t="n">
        <v>0.01039741732048265</v>
      </c>
      <c r="CZ542" s="7" t="n">
        <v>0.0115942162289067</v>
      </c>
      <c r="DA542" s="7" t="n">
        <v>0.009717609769103457</v>
      </c>
      <c r="DB542" s="7" t="n">
        <v>0.01316124671476982</v>
      </c>
      <c r="DC542" s="7" t="n">
        <v>0.007706452830692318</v>
      </c>
      <c r="DD542" s="7" t="n">
        <v>0.01787775850923461</v>
      </c>
      <c r="DE542" s="7" t="n">
        <v>0.01453751464701078</v>
      </c>
      <c r="DF542" s="7" t="n">
        <v>0.01316124671476982</v>
      </c>
      <c r="DG542" s="7" t="n">
        <v>0.01453751464701078</v>
      </c>
      <c r="DH542" s="7" t="n">
        <v>0.01100103141439269</v>
      </c>
      <c r="DI542" s="7" t="n">
        <v>0.0217059331103086</v>
      </c>
      <c r="DJ542" s="7" t="n">
        <v>0.01807594737027593</v>
      </c>
      <c r="DK542" s="7" t="n">
        <v>0.01543108536300111</v>
      </c>
      <c r="DL542" s="7" t="n">
        <v>0.01807594737027593</v>
      </c>
      <c r="DM542" s="7" t="n">
        <v>0.01559142939143104</v>
      </c>
      <c r="DN542" s="7" t="n">
        <v>0.01154509264297096</v>
      </c>
      <c r="DO542" s="7" t="n">
        <v>0.01316124671476982</v>
      </c>
      <c r="DP542" s="7" t="n">
        <v>0.01328658448476574</v>
      </c>
      <c r="DQ542" s="7" t="n">
        <v>0.01116175956902813</v>
      </c>
      <c r="DS542" t="inlineStr">
        <is>
          <t>2025-03-17</t>
        </is>
      </c>
      <c r="DT542" t="n">
        <v>3.224128</v>
      </c>
      <c r="DU542" t="n">
        <v>4.657348</v>
      </c>
      <c r="DV542" t="n">
        <v>4.00085</v>
      </c>
      <c r="DW542" t="n">
        <v>3.31578</v>
      </c>
      <c r="DX542" t="n">
        <v>2.802242</v>
      </c>
      <c r="DY542" t="n">
        <v>2.486617</v>
      </c>
      <c r="DZ542" t="n">
        <v>2.247125</v>
      </c>
      <c r="EA542" t="n">
        <v>2.704599</v>
      </c>
      <c r="EB542" t="n">
        <v>2.106184</v>
      </c>
      <c r="EC542" t="n">
        <v>2.460876</v>
      </c>
    </row>
    <row r="543">
      <c r="A543" s="6" t="n">
        <v>45734</v>
      </c>
      <c r="B543" s="7" t="n">
        <v>0.03586453360390123</v>
      </c>
      <c r="C543" s="7" t="n">
        <v>-0.01733382211045302</v>
      </c>
      <c r="D543" s="7" t="n">
        <v>0.03643121525906649</v>
      </c>
      <c r="E543" s="7" t="n">
        <v>-0.05664533686739365</v>
      </c>
      <c r="F543" s="7" t="n">
        <v>-0.001075045359000698</v>
      </c>
      <c r="G543" s="7" t="n">
        <v>-0.0227431190158879</v>
      </c>
      <c r="H543" s="7" t="n">
        <v>-0.02264141874271384</v>
      </c>
      <c r="I543" s="7" t="n">
        <v>-0.01306568843555387</v>
      </c>
      <c r="J543" s="7" t="n">
        <v>-0.007630545228696471</v>
      </c>
      <c r="K543" s="7" t="n">
        <v>-0.004242688438163661</v>
      </c>
      <c r="L543" s="7" t="n">
        <v>-0.006703010054629658</v>
      </c>
      <c r="M543" s="7" t="n">
        <v>-0.05664533686739365</v>
      </c>
      <c r="N543" s="7" t="n">
        <v>-0.01062002588471553</v>
      </c>
      <c r="O543" s="7" t="n">
        <v>-0.01040920963720292</v>
      </c>
      <c r="P543" s="7" t="n">
        <v>-0.004029060283702458</v>
      </c>
      <c r="Q543" s="7" t="n">
        <v>-0.01104999762491457</v>
      </c>
      <c r="R543" s="7" t="n">
        <v>-0.02264141874271384</v>
      </c>
      <c r="S543" s="7" t="n">
        <v>-0.01263849008687704</v>
      </c>
      <c r="T543" s="7" t="n">
        <v>-0.01185830947583719</v>
      </c>
      <c r="U543" s="7" t="n">
        <v>-0.0110293876623437</v>
      </c>
      <c r="V543" s="7" t="n">
        <v>-0.004148477696770298</v>
      </c>
      <c r="W543" s="7" t="n">
        <v>-0.01104999762491457</v>
      </c>
      <c r="X543" s="7" t="n">
        <v>-0.01370647643248458</v>
      </c>
      <c r="Y543" s="7" t="n">
        <v>-0.01185830947583719</v>
      </c>
      <c r="Z543" s="7" t="n">
        <v>-0.01062002588471553</v>
      </c>
      <c r="AA543" s="7" t="n">
        <v>-0.006764927124413084</v>
      </c>
      <c r="AB543" s="7" t="n">
        <v>-0.006764927124413084</v>
      </c>
      <c r="AC543" s="7" t="n">
        <v>-0.01120262959643969</v>
      </c>
      <c r="AD543" s="7" t="n">
        <v>-0.00313259589329331</v>
      </c>
      <c r="AE543" s="7" t="n">
        <v>-0.01370647643248458</v>
      </c>
      <c r="AF543" s="7" t="n">
        <v>-0.00503120727339641</v>
      </c>
      <c r="AG543" s="7" t="n">
        <v>-0.01733382211045302</v>
      </c>
      <c r="AH543" s="7" t="n">
        <v>-0.006238726394715663</v>
      </c>
      <c r="AI543" s="7" t="n">
        <v>-0.005684377564787709</v>
      </c>
      <c r="AJ543" s="7" t="n">
        <v>-0.01615686874163277</v>
      </c>
      <c r="AK543" s="7" t="n">
        <v>-0.01615686874163277</v>
      </c>
      <c r="AL543" s="7" t="n">
        <v>-0.002755339823949762</v>
      </c>
      <c r="AM543" s="7" t="n">
        <v>-0.007630545228696471</v>
      </c>
      <c r="AN543" s="7" t="n">
        <v>-0.00503120727339641</v>
      </c>
      <c r="AO543" s="7" t="n">
        <v>-0.00405642701942744</v>
      </c>
      <c r="AP543" s="7" t="n">
        <v>-0.00583412252585307</v>
      </c>
      <c r="AQ543" s="7" t="n">
        <v>-0.004529496354495148</v>
      </c>
      <c r="AR543" s="7" t="n">
        <v>-0.005684377564787709</v>
      </c>
      <c r="AS543" s="7" t="n">
        <v>-0.01525381437822277</v>
      </c>
      <c r="AT543" s="7" t="n">
        <v>-0.01615686874163277</v>
      </c>
      <c r="AU543" s="7" t="n">
        <v>-0.05664533686739365</v>
      </c>
      <c r="AV543" s="7" t="n">
        <v>-0.006703010054629658</v>
      </c>
      <c r="AW543" s="7" t="n">
        <v>-0.01766820112977894</v>
      </c>
      <c r="AX543" s="7" t="n">
        <v>-0.01733382211045302</v>
      </c>
      <c r="AY543" s="7" t="n">
        <v>-0.01370647643248458</v>
      </c>
      <c r="AZ543" s="7" t="n">
        <v>-0.01185830947583719</v>
      </c>
      <c r="BA543" s="7" t="n">
        <v>-0.007630545228696471</v>
      </c>
      <c r="BB543" s="7" t="n">
        <v>-0.01104999762491457</v>
      </c>
      <c r="BC543" s="7" t="n">
        <v>-0.01062002588471553</v>
      </c>
      <c r="BD543" s="7" t="n">
        <v>-0.006162768250008586</v>
      </c>
      <c r="BE543" s="7" t="n">
        <v>-0.003536992201513874</v>
      </c>
      <c r="BF543" s="7" t="n">
        <v>-0.01306568843555387</v>
      </c>
      <c r="BG543" s="7" t="n">
        <v>-0.003719889103378485</v>
      </c>
      <c r="BH543" s="7" t="n">
        <v>-0.01525381437822277</v>
      </c>
      <c r="BI543" s="7" t="n">
        <v>-0.01068742592041228</v>
      </c>
      <c r="BJ543" s="7" t="n">
        <v>-0.00405642701942744</v>
      </c>
      <c r="BK543" s="7" t="n">
        <v>-0.01263849008687704</v>
      </c>
      <c r="BL543" s="7" t="n">
        <v>-0.007950174581851002</v>
      </c>
      <c r="BM543" s="7" t="n">
        <v>0.0001741978574914226</v>
      </c>
      <c r="BN543" s="7" t="n">
        <v>-0.006764927124413084</v>
      </c>
      <c r="BO543" s="7" t="n">
        <v>-0.02264141874271384</v>
      </c>
      <c r="BP543" s="7" t="n">
        <v>-0.0110293876623437</v>
      </c>
      <c r="BQ543" s="7" t="n">
        <v>-0.00503120727339641</v>
      </c>
      <c r="BR543" s="7" t="n">
        <v>-0.005329370582301421</v>
      </c>
      <c r="BS543" s="7" t="n">
        <v>-0.0110293876623437</v>
      </c>
      <c r="BT543" s="7" t="n">
        <v>-0.003719889103378485</v>
      </c>
      <c r="BU543" s="7" t="n">
        <v>-0.01766820112977894</v>
      </c>
      <c r="BV543" s="7" t="n">
        <v>-0.00405642701942744</v>
      </c>
      <c r="BW543" s="7" t="n">
        <v>-0.004720247594110132</v>
      </c>
      <c r="BX543" s="7" t="n">
        <v>-0.01263849008687704</v>
      </c>
      <c r="BY543" s="7" t="n">
        <v>-0.0150532885970638</v>
      </c>
      <c r="BZ543" s="7" t="n">
        <v>-0.005684377564787709</v>
      </c>
      <c r="CA543" s="7" t="n">
        <v>-0.01320970424222605</v>
      </c>
      <c r="CB543" s="7" t="n">
        <v>-0.005329370582301421</v>
      </c>
      <c r="CC543" s="7" t="n">
        <v>-0.003957607085748459</v>
      </c>
      <c r="CD543" s="7" t="n">
        <v>-0.01306568843555387</v>
      </c>
      <c r="CE543" s="7" t="n">
        <v>-0.01525381437822277</v>
      </c>
      <c r="CF543" s="7" t="n">
        <v>-0.007950174581851002</v>
      </c>
      <c r="CG543" s="7" t="n">
        <v>-0.007950174581851002</v>
      </c>
      <c r="CH543" s="7" t="n">
        <v>-0.0150532885970638</v>
      </c>
      <c r="CI543" s="7" t="n">
        <v>-0.004750745114989995</v>
      </c>
      <c r="CJ543" s="7" t="n">
        <v>-0.006238726394715663</v>
      </c>
      <c r="CK543" s="7" t="n">
        <v>-0.008384333809371808</v>
      </c>
      <c r="CL543" s="7" t="n">
        <v>-0.01068742592041228</v>
      </c>
      <c r="CM543" s="7" t="n">
        <v>-0.006703010054629658</v>
      </c>
      <c r="CN543" s="7" t="n">
        <v>-0.00644600826135571</v>
      </c>
      <c r="CO543" s="7" t="n">
        <v>-0.005329370582301421</v>
      </c>
      <c r="CP543" s="7" t="n">
        <v>-0.005566389808715244</v>
      </c>
      <c r="CQ543" s="7" t="n">
        <v>-0.01068742592041228</v>
      </c>
      <c r="CR543" s="7" t="n">
        <v>-0.0150532885970638</v>
      </c>
      <c r="CS543" s="7" t="n">
        <v>-0.006238726394715663</v>
      </c>
      <c r="CT543" s="7" t="n">
        <v>-0.005713555578738391</v>
      </c>
      <c r="CU543" s="7" t="n">
        <v>-0.01005168046300021</v>
      </c>
      <c r="CV543" s="7" t="n">
        <v>-0.006162768250008586</v>
      </c>
      <c r="CW543" s="7" t="n">
        <v>-0.003970473422981475</v>
      </c>
      <c r="CX543" s="7" t="n">
        <v>-0.004720247594110132</v>
      </c>
      <c r="CY543" s="7" t="n">
        <v>-0.01461232568790943</v>
      </c>
      <c r="CZ543" s="7" t="n">
        <v>-0.007322540279833037</v>
      </c>
      <c r="DA543" s="7" t="n">
        <v>-0.02750837071601916</v>
      </c>
      <c r="DB543" s="7" t="n">
        <v>-0.004361148976519669</v>
      </c>
      <c r="DC543" s="7" t="n">
        <v>-0.00464127364114272</v>
      </c>
      <c r="DD543" s="7" t="n">
        <v>-0.01766820112977894</v>
      </c>
      <c r="DE543" s="7" t="n">
        <v>-0.004750745114989995</v>
      </c>
      <c r="DF543" s="7" t="n">
        <v>-0.004361148976519669</v>
      </c>
      <c r="DG543" s="7" t="n">
        <v>-0.004750745114989995</v>
      </c>
      <c r="DH543" s="7" t="n">
        <v>-0.01203614301630334</v>
      </c>
      <c r="DI543" s="7" t="n">
        <v>-0.006162768250008586</v>
      </c>
      <c r="DJ543" s="7" t="n">
        <v>-0.00644600826135571</v>
      </c>
      <c r="DK543" s="7" t="n">
        <v>-0.004720247594110132</v>
      </c>
      <c r="DL543" s="7" t="n">
        <v>-0.00644600826135571</v>
      </c>
      <c r="DM543" s="7" t="n">
        <v>-0.003719889103378485</v>
      </c>
      <c r="DN543" s="7" t="n">
        <v>-0.01147987724931884</v>
      </c>
      <c r="DO543" s="7" t="n">
        <v>-0.004361148976519669</v>
      </c>
      <c r="DP543" s="7" t="n">
        <v>-0.007227988601482827</v>
      </c>
      <c r="DQ543" s="7" t="n">
        <v>-0.004495438797937304</v>
      </c>
      <c r="DS543" t="inlineStr">
        <is>
          <t>2025-03-18</t>
        </is>
      </c>
      <c r="DT543" t="n">
        <v>3.33976</v>
      </c>
      <c r="DU543" t="n">
        <v>4.576618</v>
      </c>
      <c r="DV543" t="n">
        <v>3.774221</v>
      </c>
      <c r="DW543" t="n">
        <v>3.436578</v>
      </c>
      <c r="DX543" t="n">
        <v>2.643508</v>
      </c>
      <c r="DY543" t="n">
        <v>2.443515</v>
      </c>
      <c r="DZ543" t="n">
        <v>2.119836</v>
      </c>
      <c r="EA543" t="n">
        <v>2.643088</v>
      </c>
      <c r="EB543" t="n">
        <v>2.069676</v>
      </c>
      <c r="EC543" t="n">
        <v>2.405158</v>
      </c>
    </row>
    <row r="544">
      <c r="A544" s="6" t="n">
        <v>45735</v>
      </c>
      <c r="B544" s="7" t="n">
        <v>0.0291587297445388</v>
      </c>
      <c r="C544" s="7" t="n">
        <v>0.01087859384758713</v>
      </c>
      <c r="D544" s="7" t="n">
        <v>0.02958142989638555</v>
      </c>
      <c r="E544" s="7" t="n">
        <v>0.01392351803582401</v>
      </c>
      <c r="F544" s="7" t="n">
        <v>0.004738545784759858</v>
      </c>
      <c r="G544" s="7" t="n">
        <v>0.01475892076493743</v>
      </c>
      <c r="H544" s="7" t="n">
        <v>0.02027334020383123</v>
      </c>
      <c r="I544" s="7" t="n">
        <v>0.01431731361782129</v>
      </c>
      <c r="J544" s="7" t="n">
        <v>0.01403164184280464</v>
      </c>
      <c r="K544" s="7" t="n">
        <v>0.01384442793635065</v>
      </c>
      <c r="L544" s="7" t="n">
        <v>0.007054580440103477</v>
      </c>
      <c r="M544" s="7" t="n">
        <v>0.01392351803582401</v>
      </c>
      <c r="N544" s="7" t="n">
        <v>0.01602834693002626</v>
      </c>
      <c r="O544" s="7" t="n">
        <v>0.01197189287674652</v>
      </c>
      <c r="P544" s="7" t="n">
        <v>0.01272470351164674</v>
      </c>
      <c r="Q544" s="7" t="n">
        <v>0.01563910603973328</v>
      </c>
      <c r="R544" s="7" t="n">
        <v>0.02027334020383123</v>
      </c>
      <c r="S544" s="7" t="n">
        <v>0.01979074054666351</v>
      </c>
      <c r="T544" s="7" t="n">
        <v>0.01373497670716015</v>
      </c>
      <c r="U544" s="7" t="n">
        <v>0.01184484706542162</v>
      </c>
      <c r="V544" s="7" t="n">
        <v>0.02589013849149115</v>
      </c>
      <c r="W544" s="7" t="n">
        <v>0.01563910603973328</v>
      </c>
      <c r="X544" s="7" t="n">
        <v>0.01440702878062752</v>
      </c>
      <c r="Y544" s="7" t="n">
        <v>0.01373497670716015</v>
      </c>
      <c r="Z544" s="7" t="n">
        <v>0.01602834693002626</v>
      </c>
      <c r="AA544" s="7" t="n">
        <v>0.01143318170515418</v>
      </c>
      <c r="AB544" s="7" t="n">
        <v>0.01143318170515418</v>
      </c>
      <c r="AC544" s="7" t="n">
        <v>0.00885009639988806</v>
      </c>
      <c r="AD544" s="7" t="n">
        <v>0.01335352127704792</v>
      </c>
      <c r="AE544" s="7" t="n">
        <v>0.01440702878062752</v>
      </c>
      <c r="AF544" s="7" t="n">
        <v>0.008194515341696141</v>
      </c>
      <c r="AG544" s="7" t="n">
        <v>0.01087859384758713</v>
      </c>
      <c r="AH544" s="7" t="n">
        <v>0.007369060456564667</v>
      </c>
      <c r="AI544" s="7" t="n">
        <v>0.0138079516374066</v>
      </c>
      <c r="AJ544" s="7" t="n">
        <v>0.01712193639547338</v>
      </c>
      <c r="AK544" s="7" t="n">
        <v>0.01712193639547338</v>
      </c>
      <c r="AL544" s="7" t="n">
        <v>0.01435501839699417</v>
      </c>
      <c r="AM544" s="7" t="n">
        <v>0.01403164184280464</v>
      </c>
      <c r="AN544" s="7" t="n">
        <v>0.008194515341696141</v>
      </c>
      <c r="AO544" s="7" t="n">
        <v>0.01793592393911352</v>
      </c>
      <c r="AP544" s="7" t="n">
        <v>0.01458436832623162</v>
      </c>
      <c r="AQ544" s="7" t="n">
        <v>0.007574317895751087</v>
      </c>
      <c r="AR544" s="7" t="n">
        <v>0.0138079516374066</v>
      </c>
      <c r="AS544" s="7" t="n">
        <v>0.01383920809889692</v>
      </c>
      <c r="AT544" s="7" t="n">
        <v>0.01712193639547338</v>
      </c>
      <c r="AU544" s="7" t="n">
        <v>0.01392351803582401</v>
      </c>
      <c r="AV544" s="7" t="n">
        <v>0.007054580440103477</v>
      </c>
      <c r="AW544" s="7" t="n">
        <v>0.01601503458914985</v>
      </c>
      <c r="AX544" s="7" t="n">
        <v>0.01087859384758713</v>
      </c>
      <c r="AY544" s="7" t="n">
        <v>0.01440702878062752</v>
      </c>
      <c r="AZ544" s="7" t="n">
        <v>0.01373497670716015</v>
      </c>
      <c r="BA544" s="7" t="n">
        <v>0.01403164184280464</v>
      </c>
      <c r="BB544" s="7" t="n">
        <v>0.01563910603973328</v>
      </c>
      <c r="BC544" s="7" t="n">
        <v>0.01602834693002626</v>
      </c>
      <c r="BD544" s="7" t="n">
        <v>0.01893738112817969</v>
      </c>
      <c r="BE544" s="7" t="n">
        <v>0.006172526206622573</v>
      </c>
      <c r="BF544" s="7" t="n">
        <v>0.01431731361782129</v>
      </c>
      <c r="BG544" s="7" t="n">
        <v>0.004274417090901759</v>
      </c>
      <c r="BH544" s="7" t="n">
        <v>0.01383920809889692</v>
      </c>
      <c r="BI544" s="7" t="n">
        <v>0.01191231386040079</v>
      </c>
      <c r="BJ544" s="7" t="n">
        <v>0.01793592393911352</v>
      </c>
      <c r="BK544" s="7" t="n">
        <v>0.01979074054666351</v>
      </c>
      <c r="BL544" s="7" t="n">
        <v>0.009703351507802575</v>
      </c>
      <c r="BM544" s="7" t="n">
        <v>-0.003147423336191993</v>
      </c>
      <c r="BN544" s="7" t="n">
        <v>0.01143318170515418</v>
      </c>
      <c r="BO544" s="7" t="n">
        <v>0.02027334020383123</v>
      </c>
      <c r="BP544" s="7" t="n">
        <v>0.01184484706542162</v>
      </c>
      <c r="BQ544" s="7" t="n">
        <v>0.008194515341696141</v>
      </c>
      <c r="BR544" s="7" t="n">
        <v>0.01216226738520591</v>
      </c>
      <c r="BS544" s="7" t="n">
        <v>0.01184484706542162</v>
      </c>
      <c r="BT544" s="7" t="n">
        <v>0.004274417090901759</v>
      </c>
      <c r="BU544" s="7" t="n">
        <v>0.01601503458914985</v>
      </c>
      <c r="BV544" s="7" t="n">
        <v>0.01793592393911352</v>
      </c>
      <c r="BW544" s="7" t="n">
        <v>0.01007214990965694</v>
      </c>
      <c r="BX544" s="7" t="n">
        <v>0.01979074054666351</v>
      </c>
      <c r="BY544" s="7" t="n">
        <v>0.0140512773829818</v>
      </c>
      <c r="BZ544" s="7" t="n">
        <v>0.0138079516374066</v>
      </c>
      <c r="CA544" s="7" t="n">
        <v>0.00838997659393311</v>
      </c>
      <c r="CB544" s="7" t="n">
        <v>0.01216226738520591</v>
      </c>
      <c r="CC544" s="7" t="n">
        <v>0.01313829586953765</v>
      </c>
      <c r="CD544" s="7" t="n">
        <v>0.01431731361782129</v>
      </c>
      <c r="CE544" s="7" t="n">
        <v>0.01383920809889692</v>
      </c>
      <c r="CF544" s="7" t="n">
        <v>0.009703351507802575</v>
      </c>
      <c r="CG544" s="7" t="n">
        <v>0.009703351507802575</v>
      </c>
      <c r="CH544" s="7" t="n">
        <v>0.0140512773829818</v>
      </c>
      <c r="CI544" s="7" t="n">
        <v>0.008412032400438245</v>
      </c>
      <c r="CJ544" s="7" t="n">
        <v>0.007369060456564667</v>
      </c>
      <c r="CK544" s="7" t="n">
        <v>0.009126310706190245</v>
      </c>
      <c r="CL544" s="7" t="n">
        <v>0.01191231386040079</v>
      </c>
      <c r="CM544" s="7" t="n">
        <v>0.007054580440103477</v>
      </c>
      <c r="CN544" s="7" t="n">
        <v>0.01221966806559831</v>
      </c>
      <c r="CO544" s="7" t="n">
        <v>0.01216226738520591</v>
      </c>
      <c r="CP544" s="7" t="n">
        <v>0.001017284902687189</v>
      </c>
      <c r="CQ544" s="7" t="n">
        <v>0.01191231386040079</v>
      </c>
      <c r="CR544" s="7" t="n">
        <v>0.0140512773829818</v>
      </c>
      <c r="CS544" s="7" t="n">
        <v>0.007369060456564667</v>
      </c>
      <c r="CT544" s="7" t="n">
        <v>0.003906754468086887</v>
      </c>
      <c r="CU544" s="7" t="n">
        <v>0.009238695684675679</v>
      </c>
      <c r="CV544" s="7" t="n">
        <v>0.01893738112817969</v>
      </c>
      <c r="CW544" s="7" t="n">
        <v>0.003768252785277887</v>
      </c>
      <c r="CX544" s="7" t="n">
        <v>0.01007214990965694</v>
      </c>
      <c r="CY544" s="7" t="n">
        <v>0.01447374928449568</v>
      </c>
      <c r="CZ544" s="7" t="n">
        <v>0.007835895313281891</v>
      </c>
      <c r="DA544" s="7" t="n">
        <v>0.01532893028092699</v>
      </c>
      <c r="DB544" s="7" t="n">
        <v>0.006652040633603031</v>
      </c>
      <c r="DC544" s="7" t="n">
        <v>0.00109818047342481</v>
      </c>
      <c r="DD544" s="7" t="n">
        <v>0.01601503458914985</v>
      </c>
      <c r="DE544" s="7" t="n">
        <v>0.008412032400438245</v>
      </c>
      <c r="DF544" s="7" t="n">
        <v>0.006652040633603031</v>
      </c>
      <c r="DG544" s="7" t="n">
        <v>0.008412032400438245</v>
      </c>
      <c r="DH544" s="7" t="n">
        <v>0.009249293761766786</v>
      </c>
      <c r="DI544" s="7" t="n">
        <v>0.01893738112817969</v>
      </c>
      <c r="DJ544" s="7" t="n">
        <v>0.01221966806559831</v>
      </c>
      <c r="DK544" s="7" t="n">
        <v>0.01007214990965694</v>
      </c>
      <c r="DL544" s="7" t="n">
        <v>0.01221966806559831</v>
      </c>
      <c r="DM544" s="7" t="n">
        <v>0.004274417090901759</v>
      </c>
      <c r="DN544" s="7" t="n">
        <v>0.0102986538099662</v>
      </c>
      <c r="DO544" s="7" t="n">
        <v>0.006652040633603031</v>
      </c>
      <c r="DP544" s="7" t="n">
        <v>0.0002691850678636798</v>
      </c>
      <c r="DQ544" s="7" t="n">
        <v>0.002170086884728915</v>
      </c>
      <c r="DS544" t="inlineStr">
        <is>
          <t>2025-03-19</t>
        </is>
      </c>
      <c r="DT544" t="n">
        <v>3.437143</v>
      </c>
      <c r="DU544" t="n">
        <v>4.626406</v>
      </c>
      <c r="DV544" t="n">
        <v>3.826771</v>
      </c>
      <c r="DW544" t="n">
        <v>3.538237</v>
      </c>
      <c r="DX544" t="n">
        <v>2.680315</v>
      </c>
      <c r="DY544" t="n">
        <v>2.470097</v>
      </c>
      <c r="DZ544" t="n">
        <v>2.149352</v>
      </c>
      <c r="EA544" t="n">
        <v>2.682097</v>
      </c>
      <c r="EB544" t="n">
        <v>2.092191</v>
      </c>
      <c r="EC544" t="n">
        <v>2.453919</v>
      </c>
    </row>
    <row r="545">
      <c r="A545" s="6" t="n">
        <v>45736</v>
      </c>
      <c r="B545" s="7" t="n">
        <v>0.005883307211777076</v>
      </c>
      <c r="C545" s="7" t="n">
        <v>-0.01435714725873163</v>
      </c>
      <c r="D545" s="7" t="n">
        <v>0.006728911321165045</v>
      </c>
      <c r="E545" s="7" t="n">
        <v>-0.01729904175696122</v>
      </c>
      <c r="F545" s="7" t="n">
        <v>-0.004612847858719322</v>
      </c>
      <c r="G545" s="7" t="n">
        <v>0.0004054386331546905</v>
      </c>
      <c r="H545" s="7" t="n">
        <v>0.001039177549048651</v>
      </c>
      <c r="I545" s="7" t="n">
        <v>-0.007581482580495733</v>
      </c>
      <c r="J545" s="7" t="n">
        <v>-0.005448665674297902</v>
      </c>
      <c r="K545" s="7" t="n">
        <v>-0.0009130535541674993</v>
      </c>
      <c r="L545" s="7" t="n">
        <v>-0.00235244700014459</v>
      </c>
      <c r="M545" s="7" t="n">
        <v>-0.01729904175696122</v>
      </c>
      <c r="N545" s="7" t="n">
        <v>-0.002045168834582684</v>
      </c>
      <c r="O545" s="7" t="n">
        <v>-0.00785545345736588</v>
      </c>
      <c r="P545" s="7" t="n">
        <v>-0.004632323410452593</v>
      </c>
      <c r="Q545" s="7" t="n">
        <v>-0.002215037124241231</v>
      </c>
      <c r="R545" s="7" t="n">
        <v>0.001039177549048651</v>
      </c>
      <c r="S545" s="7" t="n">
        <v>-0.004001732642285471</v>
      </c>
      <c r="T545" s="7" t="n">
        <v>-0.001895225068816593</v>
      </c>
      <c r="U545" s="7" t="n">
        <v>-0.001554866846922518</v>
      </c>
      <c r="V545" s="7" t="n">
        <v>-0.004304345687416007</v>
      </c>
      <c r="W545" s="7" t="n">
        <v>-0.002215037124241231</v>
      </c>
      <c r="X545" s="7" t="n">
        <v>-0.005886579694028104</v>
      </c>
      <c r="Y545" s="7" t="n">
        <v>-0.001895225068816593</v>
      </c>
      <c r="Z545" s="7" t="n">
        <v>-0.002045168834582684</v>
      </c>
      <c r="AA545" s="7" t="n">
        <v>-0.004057489558923514</v>
      </c>
      <c r="AB545" s="7" t="n">
        <v>-0.004057489558923514</v>
      </c>
      <c r="AC545" s="7" t="n">
        <v>-0.0006755491472790201</v>
      </c>
      <c r="AD545" s="7" t="n">
        <v>-0.001283474371679417</v>
      </c>
      <c r="AE545" s="7" t="n">
        <v>-0.005886579694028104</v>
      </c>
      <c r="AF545" s="7" t="n">
        <v>-0.001192588179611342</v>
      </c>
      <c r="AG545" s="7" t="n">
        <v>-0.01435714725873163</v>
      </c>
      <c r="AH545" s="7" t="n">
        <v>-0.01706773591896898</v>
      </c>
      <c r="AI545" s="7" t="n">
        <v>-0.00231800746970893</v>
      </c>
      <c r="AJ545" s="7" t="n">
        <v>-0.008888725261476193</v>
      </c>
      <c r="AK545" s="7" t="n">
        <v>-0.008888725261476193</v>
      </c>
      <c r="AL545" s="7" t="n">
        <v>-0.0011721850833097</v>
      </c>
      <c r="AM545" s="7" t="n">
        <v>-0.005448665674297902</v>
      </c>
      <c r="AN545" s="7" t="n">
        <v>-0.001192588179611342</v>
      </c>
      <c r="AO545" s="7" t="n">
        <v>-0.0005146708660032321</v>
      </c>
      <c r="AP545" s="7" t="n">
        <v>-0.001523981791037402</v>
      </c>
      <c r="AQ545" s="7" t="n">
        <v>0.0001253560484570412</v>
      </c>
      <c r="AR545" s="7" t="n">
        <v>-0.00231800746970893</v>
      </c>
      <c r="AS545" s="7" t="n">
        <v>-0.01496851787742739</v>
      </c>
      <c r="AT545" s="7" t="n">
        <v>-0.008888725261476193</v>
      </c>
      <c r="AU545" s="7" t="n">
        <v>-0.01729904175696122</v>
      </c>
      <c r="AV545" s="7" t="n">
        <v>-0.00235244700014459</v>
      </c>
      <c r="AW545" s="7" t="n">
        <v>-0.0158752898197524</v>
      </c>
      <c r="AX545" s="7" t="n">
        <v>-0.01435714725873163</v>
      </c>
      <c r="AY545" s="7" t="n">
        <v>-0.005886579694028104</v>
      </c>
      <c r="AZ545" s="7" t="n">
        <v>-0.001895225068816593</v>
      </c>
      <c r="BA545" s="7" t="n">
        <v>-0.005448665674297902</v>
      </c>
      <c r="BB545" s="7" t="n">
        <v>-0.002215037124241231</v>
      </c>
      <c r="BC545" s="7" t="n">
        <v>-0.002045168834582684</v>
      </c>
      <c r="BD545" s="7" t="n">
        <v>0.0005166614591761467</v>
      </c>
      <c r="BE545" s="7" t="n">
        <v>0.001574977231546645</v>
      </c>
      <c r="BF545" s="7" t="n">
        <v>-0.007581482580495733</v>
      </c>
      <c r="BG545" s="7" t="n">
        <v>-0.001815372198172637</v>
      </c>
      <c r="BH545" s="7" t="n">
        <v>-0.01496851787742739</v>
      </c>
      <c r="BI545" s="7" t="n">
        <v>-0.01844679788905161</v>
      </c>
      <c r="BJ545" s="7" t="n">
        <v>-0.0005146708660032321</v>
      </c>
      <c r="BK545" s="7" t="n">
        <v>-0.004001732642285471</v>
      </c>
      <c r="BL545" s="7" t="n">
        <v>-0.0007977632905874801</v>
      </c>
      <c r="BM545" s="7" t="n">
        <v>-0.004655147193286831</v>
      </c>
      <c r="BN545" s="7" t="n">
        <v>-0.004057489558923514</v>
      </c>
      <c r="BO545" s="7" t="n">
        <v>0.001039177549048651</v>
      </c>
      <c r="BP545" s="7" t="n">
        <v>-0.001554866846922518</v>
      </c>
      <c r="BQ545" s="7" t="n">
        <v>-0.001192588179611342</v>
      </c>
      <c r="BR545" s="7" t="n">
        <v>-0.003534376796094786</v>
      </c>
      <c r="BS545" s="7" t="n">
        <v>-0.001554866846922518</v>
      </c>
      <c r="BT545" s="7" t="n">
        <v>-0.001815372198172637</v>
      </c>
      <c r="BU545" s="7" t="n">
        <v>-0.0158752898197524</v>
      </c>
      <c r="BV545" s="7" t="n">
        <v>-0.0005146708660032321</v>
      </c>
      <c r="BW545" s="7" t="n">
        <v>0.0009503548773784989</v>
      </c>
      <c r="BX545" s="7" t="n">
        <v>-0.004001732642285471</v>
      </c>
      <c r="BY545" s="7" t="n">
        <v>-0.003414476049462838</v>
      </c>
      <c r="BZ545" s="7" t="n">
        <v>-0.00231800746970893</v>
      </c>
      <c r="CA545" s="7" t="n">
        <v>-0.004735047010829632</v>
      </c>
      <c r="CB545" s="7" t="n">
        <v>-0.003534376796094786</v>
      </c>
      <c r="CC545" s="7" t="n">
        <v>-0.0033160271790569</v>
      </c>
      <c r="CD545" s="7" t="n">
        <v>-0.007581482580495733</v>
      </c>
      <c r="CE545" s="7" t="n">
        <v>-0.01496851787742739</v>
      </c>
      <c r="CF545" s="7" t="n">
        <v>-0.0007977632905874801</v>
      </c>
      <c r="CG545" s="7" t="n">
        <v>-0.0007977632905874801</v>
      </c>
      <c r="CH545" s="7" t="n">
        <v>-0.003414476049462838</v>
      </c>
      <c r="CI545" s="7" t="n">
        <v>6.078343976403402e-05</v>
      </c>
      <c r="CJ545" s="7" t="n">
        <v>-0.01706773591896898</v>
      </c>
      <c r="CK545" s="7" t="n">
        <v>-0.0006281551175754746</v>
      </c>
      <c r="CL545" s="7" t="n">
        <v>-0.01844679788905161</v>
      </c>
      <c r="CM545" s="7" t="n">
        <v>-0.00235244700014459</v>
      </c>
      <c r="CN545" s="7" t="n">
        <v>0.0005123790899002539</v>
      </c>
      <c r="CO545" s="7" t="n">
        <v>-0.003534376796094786</v>
      </c>
      <c r="CP545" s="7" t="n">
        <v>-0.003266685106555845</v>
      </c>
      <c r="CQ545" s="7" t="n">
        <v>-0.01844679788905161</v>
      </c>
      <c r="CR545" s="7" t="n">
        <v>-0.003414476049462838</v>
      </c>
      <c r="CS545" s="7" t="n">
        <v>-0.01706773591896898</v>
      </c>
      <c r="CT545" s="7" t="n">
        <v>-0.003700944822745821</v>
      </c>
      <c r="CU545" s="7" t="n">
        <v>-0.002373091297760934</v>
      </c>
      <c r="CV545" s="7" t="n">
        <v>0.0005166614591761467</v>
      </c>
      <c r="CW545" s="7" t="n">
        <v>-0.004362718450534869</v>
      </c>
      <c r="CX545" s="7" t="n">
        <v>0.0009503548773784989</v>
      </c>
      <c r="CY545" s="7" t="n">
        <v>-0.001768771273874985</v>
      </c>
      <c r="CZ545" s="7" t="n">
        <v>-0.003041539938860353</v>
      </c>
      <c r="DA545" s="7" t="n">
        <v>0.006482661631422559</v>
      </c>
      <c r="DB545" s="7" t="n">
        <v>-0.0003787422605137722</v>
      </c>
      <c r="DC545" s="7" t="n">
        <v>-0.003646073092547671</v>
      </c>
      <c r="DD545" s="7" t="n">
        <v>-0.0158752898197524</v>
      </c>
      <c r="DE545" s="7" t="n">
        <v>6.078343976403402e-05</v>
      </c>
      <c r="DF545" s="7" t="n">
        <v>-0.0003787422605137722</v>
      </c>
      <c r="DG545" s="7" t="n">
        <v>6.078343976403402e-05</v>
      </c>
      <c r="DH545" s="7" t="n">
        <v>0.001608423965197209</v>
      </c>
      <c r="DI545" s="7" t="n">
        <v>0.0005166614591761467</v>
      </c>
      <c r="DJ545" s="7" t="n">
        <v>0.0005123790899002539</v>
      </c>
      <c r="DK545" s="7" t="n">
        <v>0.0009503548773784989</v>
      </c>
      <c r="DL545" s="7" t="n">
        <v>0.0005123790899002539</v>
      </c>
      <c r="DM545" s="7" t="n">
        <v>-0.001815372198172637</v>
      </c>
      <c r="DN545" s="7" t="n">
        <v>0.003702921450264833</v>
      </c>
      <c r="DO545" s="7" t="n">
        <v>-0.0003787422605137722</v>
      </c>
      <c r="DP545" s="7" t="n">
        <v>0.001573150253905837</v>
      </c>
      <c r="DQ545" s="7" t="n">
        <v>-0.002444076200882272</v>
      </c>
      <c r="DS545" t="inlineStr">
        <is>
          <t>2025-03-20</t>
        </is>
      </c>
      <c r="DT545" t="n">
        <v>3.457365</v>
      </c>
      <c r="DU545" t="n">
        <v>4.559984</v>
      </c>
      <c r="DV545" t="n">
        <v>3.760572</v>
      </c>
      <c r="DW545" t="n">
        <v>3.562046</v>
      </c>
      <c r="DX545" t="n">
        <v>2.633948</v>
      </c>
      <c r="DY545" t="n">
        <v>2.434633</v>
      </c>
      <c r="DZ545" t="n">
        <v>2.11217</v>
      </c>
      <c r="EA545" t="n">
        <v>2.683184</v>
      </c>
      <c r="EB545" t="n">
        <v>2.062153</v>
      </c>
      <c r="EC545" t="n">
        <v>2.456469</v>
      </c>
    </row>
    <row r="546">
      <c r="A546" s="6" t="n">
        <v>45737</v>
      </c>
      <c r="B546" s="7" t="n">
        <v>0.01496508280532941</v>
      </c>
      <c r="C546" s="7" t="n">
        <v>0.02765378278951244</v>
      </c>
      <c r="D546" s="7" t="n">
        <v>0.01464459359654766</v>
      </c>
      <c r="E546" s="7" t="n">
        <v>0.03354566464501327</v>
      </c>
      <c r="F546" s="7" t="n">
        <v>-0.005930035803719037</v>
      </c>
      <c r="G546" s="7" t="n">
        <v>-0.00341050333471128</v>
      </c>
      <c r="H546" s="7" t="n">
        <v>0.01531120275646886</v>
      </c>
      <c r="I546" s="7" t="n">
        <v>0.0001280622495069216</v>
      </c>
      <c r="J546" s="7" t="n">
        <v>-0.0008437821958435154</v>
      </c>
      <c r="K546" s="7" t="n">
        <v>-0.00582029512891064</v>
      </c>
      <c r="L546" s="7" t="n">
        <v>-0.005679932417578304</v>
      </c>
      <c r="M546" s="7" t="n">
        <v>0.03354566464501327</v>
      </c>
      <c r="N546" s="7" t="n">
        <v>0.004049213184487463</v>
      </c>
      <c r="O546" s="7" t="n">
        <v>-0.003565299720207316</v>
      </c>
      <c r="P546" s="7" t="n">
        <v>-0.002249370420398207</v>
      </c>
      <c r="Q546" s="7" t="n">
        <v>0.003858894475543264</v>
      </c>
      <c r="R546" s="7" t="n">
        <v>0.01531120275646886</v>
      </c>
      <c r="S546" s="7" t="n">
        <v>0.0004041300500177152</v>
      </c>
      <c r="T546" s="7" t="n">
        <v>0.002973644776832982</v>
      </c>
      <c r="U546" s="7" t="n">
        <v>7.253827151835145e-05</v>
      </c>
      <c r="V546" s="7" t="n">
        <v>-0.0002993379709014111</v>
      </c>
      <c r="W546" s="7" t="n">
        <v>0.003858894475543264</v>
      </c>
      <c r="X546" s="7" t="n">
        <v>0.004626133696388255</v>
      </c>
      <c r="Y546" s="7" t="n">
        <v>0.002973644776832982</v>
      </c>
      <c r="Z546" s="7" t="n">
        <v>0.004049213184487463</v>
      </c>
      <c r="AA546" s="7" t="n">
        <v>-0.001423667226286809</v>
      </c>
      <c r="AB546" s="7" t="n">
        <v>-0.001423667226286809</v>
      </c>
      <c r="AC546" s="7" t="n">
        <v>-0.005041430299932252</v>
      </c>
      <c r="AD546" s="7" t="n">
        <v>-0.002446181392097138</v>
      </c>
      <c r="AE546" s="7" t="n">
        <v>0.004626133696388255</v>
      </c>
      <c r="AF546" s="7" t="n">
        <v>-1.767949711419793e-05</v>
      </c>
      <c r="AG546" s="7" t="n">
        <v>0.02765378278951244</v>
      </c>
      <c r="AH546" s="7" t="n">
        <v>-0.003303441696704149</v>
      </c>
      <c r="AI546" s="7" t="n">
        <v>-0.002267866146229213</v>
      </c>
      <c r="AJ546" s="7" t="n">
        <v>0.005839585029587709</v>
      </c>
      <c r="AK546" s="7" t="n">
        <v>0.005839585029587709</v>
      </c>
      <c r="AL546" s="7" t="n">
        <v>-0.002144105161471958</v>
      </c>
      <c r="AM546" s="7" t="n">
        <v>-0.0008437821958435154</v>
      </c>
      <c r="AN546" s="7" t="n">
        <v>-1.767949711419793e-05</v>
      </c>
      <c r="AO546" s="7" t="n">
        <v>0.0001592210018571841</v>
      </c>
      <c r="AP546" s="7" t="n">
        <v>-0.001798170502401125</v>
      </c>
      <c r="AQ546" s="7" t="n">
        <v>-0.008200770364537483</v>
      </c>
      <c r="AR546" s="7" t="n">
        <v>-0.002267866146229213</v>
      </c>
      <c r="AS546" s="7" t="n">
        <v>0.006773791021631515</v>
      </c>
      <c r="AT546" s="7" t="n">
        <v>0.005839585029587709</v>
      </c>
      <c r="AU546" s="7" t="n">
        <v>0.03354566464501327</v>
      </c>
      <c r="AV546" s="7" t="n">
        <v>-0.005679932417578304</v>
      </c>
      <c r="AW546" s="7" t="n">
        <v>0.005863662019873571</v>
      </c>
      <c r="AX546" s="7" t="n">
        <v>0.02765378278951244</v>
      </c>
      <c r="AY546" s="7" t="n">
        <v>0.004626133696388255</v>
      </c>
      <c r="AZ546" s="7" t="n">
        <v>0.002973644776832982</v>
      </c>
      <c r="BA546" s="7" t="n">
        <v>-0.0008437821958435154</v>
      </c>
      <c r="BB546" s="7" t="n">
        <v>0.003858894475543264</v>
      </c>
      <c r="BC546" s="7" t="n">
        <v>0.004049213184487463</v>
      </c>
      <c r="BD546" s="7" t="n">
        <v>0.00337151525953837</v>
      </c>
      <c r="BE546" s="7" t="n">
        <v>-0.00727525437712253</v>
      </c>
      <c r="BF546" s="7" t="n">
        <v>0.0001280622495069216</v>
      </c>
      <c r="BG546" s="7" t="n">
        <v>-0.00598861952231123</v>
      </c>
      <c r="BH546" s="7" t="n">
        <v>0.006773791021631515</v>
      </c>
      <c r="BI546" s="7" t="n">
        <v>0.004667682651339948</v>
      </c>
      <c r="BJ546" s="7" t="n">
        <v>0.0001592210018571841</v>
      </c>
      <c r="BK546" s="7" t="n">
        <v>0.0004041300500177152</v>
      </c>
      <c r="BL546" s="7" t="n">
        <v>-0.002460688704114512</v>
      </c>
      <c r="BM546" s="7" t="n">
        <v>-0.02261754527218963</v>
      </c>
      <c r="BN546" s="7" t="n">
        <v>-0.001423667226286809</v>
      </c>
      <c r="BO546" s="7" t="n">
        <v>0.01531120275646886</v>
      </c>
      <c r="BP546" s="7" t="n">
        <v>7.253827151835145e-05</v>
      </c>
      <c r="BQ546" s="7" t="n">
        <v>-1.767949711419793e-05</v>
      </c>
      <c r="BR546" s="7" t="n">
        <v>-0.003713759044292077</v>
      </c>
      <c r="BS546" s="7" t="n">
        <v>7.253827151835145e-05</v>
      </c>
      <c r="BT546" s="7" t="n">
        <v>-0.00598861952231123</v>
      </c>
      <c r="BU546" s="7" t="n">
        <v>0.005863662019873571</v>
      </c>
      <c r="BV546" s="7" t="n">
        <v>0.0001592210018571841</v>
      </c>
      <c r="BW546" s="7" t="n">
        <v>-0.002422896839501351</v>
      </c>
      <c r="BX546" s="7" t="n">
        <v>0.0004041300500177152</v>
      </c>
      <c r="BY546" s="7" t="n">
        <v>0.003731925570766812</v>
      </c>
      <c r="BZ546" s="7" t="n">
        <v>-0.002267866146229213</v>
      </c>
      <c r="CA546" s="7" t="n">
        <v>-0.00486502781914692</v>
      </c>
      <c r="CB546" s="7" t="n">
        <v>-0.003713759044292077</v>
      </c>
      <c r="CC546" s="7" t="n">
        <v>-0.003582940630021716</v>
      </c>
      <c r="CD546" s="7" t="n">
        <v>0.0001280622495069216</v>
      </c>
      <c r="CE546" s="7" t="n">
        <v>0.006773791021631515</v>
      </c>
      <c r="CF546" s="7" t="n">
        <v>-0.002460688704114512</v>
      </c>
      <c r="CG546" s="7" t="n">
        <v>-0.002460688704114512</v>
      </c>
      <c r="CH546" s="7" t="n">
        <v>0.003731925570766812</v>
      </c>
      <c r="CI546" s="7" t="n">
        <v>-0.002630600948617806</v>
      </c>
      <c r="CJ546" s="7" t="n">
        <v>-0.003303441696704149</v>
      </c>
      <c r="CK546" s="7" t="n">
        <v>-0.003173922286349493</v>
      </c>
      <c r="CL546" s="7" t="n">
        <v>0.004667682651339948</v>
      </c>
      <c r="CM546" s="7" t="n">
        <v>-0.005679932417578304</v>
      </c>
      <c r="CN546" s="7" t="n">
        <v>4.889230176960208e-05</v>
      </c>
      <c r="CO546" s="7" t="n">
        <v>-0.003713759044292077</v>
      </c>
      <c r="CP546" s="7" t="n">
        <v>-0.0002491135365486405</v>
      </c>
      <c r="CQ546" s="7" t="n">
        <v>0.004667682651339948</v>
      </c>
      <c r="CR546" s="7" t="n">
        <v>0.003731925570766812</v>
      </c>
      <c r="CS546" s="7" t="n">
        <v>-0.003303441696704149</v>
      </c>
      <c r="CT546" s="7" t="n">
        <v>-0.008981656683771067</v>
      </c>
      <c r="CU546" s="7" t="n">
        <v>-0.0008037034760205444</v>
      </c>
      <c r="CV546" s="7" t="n">
        <v>0.00337151525953837</v>
      </c>
      <c r="CW546" s="7" t="n">
        <v>-0.001171860440958824</v>
      </c>
      <c r="CX546" s="7" t="n">
        <v>-0.002422896839501351</v>
      </c>
      <c r="CY546" s="7" t="n">
        <v>0.002819673402647802</v>
      </c>
      <c r="CZ546" s="7" t="n">
        <v>-0.003257056086910144</v>
      </c>
      <c r="DA546" s="7" t="n">
        <v>0.01234281003308571</v>
      </c>
      <c r="DB546" s="7" t="n">
        <v>-0.004075206094789589</v>
      </c>
      <c r="DC546" s="7" t="n">
        <v>-0.00715313293161856</v>
      </c>
      <c r="DD546" s="7" t="n">
        <v>0.005863662019873571</v>
      </c>
      <c r="DE546" s="7" t="n">
        <v>-0.002630600948617806</v>
      </c>
      <c r="DF546" s="7" t="n">
        <v>-0.004075206094789589</v>
      </c>
      <c r="DG546" s="7" t="n">
        <v>-0.002630600948617806</v>
      </c>
      <c r="DH546" s="7" t="n">
        <v>-0.0004400884520600054</v>
      </c>
      <c r="DI546" s="7" t="n">
        <v>0.00337151525953837</v>
      </c>
      <c r="DJ546" s="7" t="n">
        <v>4.889230176960208e-05</v>
      </c>
      <c r="DK546" s="7" t="n">
        <v>-0.002422896839501351</v>
      </c>
      <c r="DL546" s="7" t="n">
        <v>4.889230176960208e-05</v>
      </c>
      <c r="DM546" s="7" t="n">
        <v>-0.00598861952231123</v>
      </c>
      <c r="DN546" s="7" t="n">
        <v>-0.001500013992516521</v>
      </c>
      <c r="DO546" s="7" t="n">
        <v>-0.004075206094789589</v>
      </c>
      <c r="DP546" s="7" t="n">
        <v>-0.002351175070007001</v>
      </c>
      <c r="DQ546" s="7" t="n">
        <v>0.0008407283391104028</v>
      </c>
      <c r="DS546" t="inlineStr">
        <is>
          <t>2025-03-21</t>
        </is>
      </c>
      <c r="DT546" t="n">
        <v>3.509105</v>
      </c>
      <c r="DU546" t="n">
        <v>4.686084</v>
      </c>
      <c r="DV546" t="n">
        <v>3.886722</v>
      </c>
      <c r="DW546" t="n">
        <v>3.61421</v>
      </c>
      <c r="DX546" t="n">
        <v>2.722306</v>
      </c>
      <c r="DY546" t="n">
        <v>2.50196</v>
      </c>
      <c r="DZ546" t="n">
        <v>2.183024</v>
      </c>
      <c r="EA546" t="n">
        <v>2.674033</v>
      </c>
      <c r="EB546" t="n">
        <v>2.11918</v>
      </c>
      <c r="EC546" t="n">
        <v>2.49408</v>
      </c>
    </row>
    <row r="547">
      <c r="A547" s="6" t="n">
        <v>45740</v>
      </c>
      <c r="B547" s="7" t="n">
        <v>0.05351961779996701</v>
      </c>
      <c r="C547" s="7" t="n">
        <v>0.09386851105694938</v>
      </c>
      <c r="D547" s="7" t="n">
        <v>0.05491725935466346</v>
      </c>
      <c r="E547" s="7" t="n">
        <v>0.09540614095995741</v>
      </c>
      <c r="F547" s="7" t="n">
        <v>0.015522218675979</v>
      </c>
      <c r="G547" s="7" t="n">
        <v>0.01523000534695168</v>
      </c>
      <c r="H547" s="7" t="n">
        <v>0.02741849338477437</v>
      </c>
      <c r="I547" s="7" t="n">
        <v>0.02779789551196591</v>
      </c>
      <c r="J547" s="7" t="n">
        <v>0.01605181969128932</v>
      </c>
      <c r="K547" s="7" t="n">
        <v>0.01241231670949459</v>
      </c>
      <c r="L547" s="7" t="n">
        <v>0.02989017704278088</v>
      </c>
      <c r="M547" s="7" t="n">
        <v>0.09540614095995741</v>
      </c>
      <c r="N547" s="7" t="n">
        <v>0.04427684731111111</v>
      </c>
      <c r="O547" s="7" t="n">
        <v>0.03126896947357027</v>
      </c>
      <c r="P547" s="7" t="n">
        <v>0.02657181251929849</v>
      </c>
      <c r="Q547" s="7" t="n">
        <v>0.04243712792125914</v>
      </c>
      <c r="R547" s="7" t="n">
        <v>0.02741849338477437</v>
      </c>
      <c r="S547" s="7" t="n">
        <v>0.0144509304360009</v>
      </c>
      <c r="T547" s="7" t="n">
        <v>0.03697977725803687</v>
      </c>
      <c r="U547" s="7" t="n">
        <v>0.01988717341268991</v>
      </c>
      <c r="V547" s="7" t="n">
        <v>0.03037236088889959</v>
      </c>
      <c r="W547" s="7" t="n">
        <v>0.04243712792125914</v>
      </c>
      <c r="X547" s="7" t="n">
        <v>0.03366622750023034</v>
      </c>
      <c r="Y547" s="7" t="n">
        <v>0.03697977725803687</v>
      </c>
      <c r="Z547" s="7" t="n">
        <v>0.04427684731111111</v>
      </c>
      <c r="AA547" s="7" t="n">
        <v>0.02010454383022156</v>
      </c>
      <c r="AB547" s="7" t="n">
        <v>0.02010454383022156</v>
      </c>
      <c r="AC547" s="7" t="n">
        <v>0.004420570047110369</v>
      </c>
      <c r="AD547" s="7" t="n">
        <v>0.02483263794927133</v>
      </c>
      <c r="AE547" s="7" t="n">
        <v>0.03366622750023034</v>
      </c>
      <c r="AF547" s="7" t="n">
        <v>0.01908816762407816</v>
      </c>
      <c r="AG547" s="7" t="n">
        <v>0.09386851105694938</v>
      </c>
      <c r="AH547" s="7" t="n">
        <v>0.006038267264770693</v>
      </c>
      <c r="AI547" s="7" t="n">
        <v>0.02134359330345731</v>
      </c>
      <c r="AJ547" s="7" t="n">
        <v>0.01657091228344386</v>
      </c>
      <c r="AK547" s="7" t="n">
        <v>0.01657091228344386</v>
      </c>
      <c r="AL547" s="7" t="n">
        <v>0.02552642918402187</v>
      </c>
      <c r="AM547" s="7" t="n">
        <v>0.01605181969128932</v>
      </c>
      <c r="AN547" s="7" t="n">
        <v>0.01908816762407816</v>
      </c>
      <c r="AO547" s="7" t="n">
        <v>0.02453610897051296</v>
      </c>
      <c r="AP547" s="7" t="n">
        <v>0.02869922624921743</v>
      </c>
      <c r="AQ547" s="7" t="n">
        <v>0.005972075633600042</v>
      </c>
      <c r="AR547" s="7" t="n">
        <v>0.02134359330345731</v>
      </c>
      <c r="AS547" s="7" t="n">
        <v>0.02129100472558871</v>
      </c>
      <c r="AT547" s="7" t="n">
        <v>0.01657091228344386</v>
      </c>
      <c r="AU547" s="7" t="n">
        <v>0.09540614095995741</v>
      </c>
      <c r="AV547" s="7" t="n">
        <v>0.02989017704278088</v>
      </c>
      <c r="AW547" s="7" t="n">
        <v>0.02145079936278787</v>
      </c>
      <c r="AX547" s="7" t="n">
        <v>0.09386851105694938</v>
      </c>
      <c r="AY547" s="7" t="n">
        <v>0.03366622750023034</v>
      </c>
      <c r="AZ547" s="7" t="n">
        <v>0.03697977725803687</v>
      </c>
      <c r="BA547" s="7" t="n">
        <v>0.01605181969128932</v>
      </c>
      <c r="BB547" s="7" t="n">
        <v>0.04243712792125914</v>
      </c>
      <c r="BC547" s="7" t="n">
        <v>0.04427684731111111</v>
      </c>
      <c r="BD547" s="7" t="n">
        <v>0.02654654089342301</v>
      </c>
      <c r="BE547" s="7" t="n">
        <v>0.005366865396793229</v>
      </c>
      <c r="BF547" s="7" t="n">
        <v>0.02779789551196591</v>
      </c>
      <c r="BG547" s="7" t="n">
        <v>0.008837057804033203</v>
      </c>
      <c r="BH547" s="7" t="n">
        <v>0.02129100472558871</v>
      </c>
      <c r="BI547" s="7" t="n">
        <v>0.01096741617488601</v>
      </c>
      <c r="BJ547" s="7" t="n">
        <v>0.02453610897051296</v>
      </c>
      <c r="BK547" s="7" t="n">
        <v>0.0144509304360009</v>
      </c>
      <c r="BL547" s="7" t="n">
        <v>0.01775857601626669</v>
      </c>
      <c r="BM547" s="7" t="n">
        <v>0.004140572217130547</v>
      </c>
      <c r="BN547" s="7" t="n">
        <v>0.02010454383022156</v>
      </c>
      <c r="BO547" s="7" t="n">
        <v>0.02741849338477437</v>
      </c>
      <c r="BP547" s="7" t="n">
        <v>0.01988717341268991</v>
      </c>
      <c r="BQ547" s="7" t="n">
        <v>0.01908816762407816</v>
      </c>
      <c r="BR547" s="7" t="n">
        <v>0.0151158590039121</v>
      </c>
      <c r="BS547" s="7" t="n">
        <v>0.01988717341268991</v>
      </c>
      <c r="BT547" s="7" t="n">
        <v>0.008837057804033203</v>
      </c>
      <c r="BU547" s="7" t="n">
        <v>0.02145079936278787</v>
      </c>
      <c r="BV547" s="7" t="n">
        <v>0.02453610897051296</v>
      </c>
      <c r="BW547" s="7" t="n">
        <v>0.01881705982848466</v>
      </c>
      <c r="BX547" s="7" t="n">
        <v>0.0144509304360009</v>
      </c>
      <c r="BY547" s="7" t="n">
        <v>0.02473099252453171</v>
      </c>
      <c r="BZ547" s="7" t="n">
        <v>0.02134359330345731</v>
      </c>
      <c r="CA547" s="7" t="n">
        <v>0.009993154348964675</v>
      </c>
      <c r="CB547" s="7" t="n">
        <v>0.0151158590039121</v>
      </c>
      <c r="CC547" s="7" t="n">
        <v>0.01243787167052757</v>
      </c>
      <c r="CD547" s="7" t="n">
        <v>0.02779789551196591</v>
      </c>
      <c r="CE547" s="7" t="n">
        <v>0.02129100472558871</v>
      </c>
      <c r="CF547" s="7" t="n">
        <v>0.01775857601626669</v>
      </c>
      <c r="CG547" s="7" t="n">
        <v>0.01775857601626669</v>
      </c>
      <c r="CH547" s="7" t="n">
        <v>0.02473099252453171</v>
      </c>
      <c r="CI547" s="7" t="n">
        <v>0.01662946608219383</v>
      </c>
      <c r="CJ547" s="7" t="n">
        <v>0.006038267264770693</v>
      </c>
      <c r="CK547" s="7" t="n">
        <v>0.02356686018269199</v>
      </c>
      <c r="CL547" s="7" t="n">
        <v>0.01096741617488601</v>
      </c>
      <c r="CM547" s="7" t="n">
        <v>0.02989017704278088</v>
      </c>
      <c r="CN547" s="7" t="n">
        <v>0.01772589884582307</v>
      </c>
      <c r="CO547" s="7" t="n">
        <v>0.0151158590039121</v>
      </c>
      <c r="CP547" s="7" t="n">
        <v>0.01413187916636557</v>
      </c>
      <c r="CQ547" s="7" t="n">
        <v>0.01096741617488601</v>
      </c>
      <c r="CR547" s="7" t="n">
        <v>0.02473099252453171</v>
      </c>
      <c r="CS547" s="7" t="n">
        <v>0.006038267264770693</v>
      </c>
      <c r="CT547" s="7" t="n">
        <v>0.008947774520234724</v>
      </c>
      <c r="CU547" s="7" t="n">
        <v>0.01909988403295818</v>
      </c>
      <c r="CV547" s="7" t="n">
        <v>0.02654654089342301</v>
      </c>
      <c r="CW547" s="7" t="n">
        <v>0.01598796299112303</v>
      </c>
      <c r="CX547" s="7" t="n">
        <v>0.01881705982848466</v>
      </c>
      <c r="CY547" s="7" t="n">
        <v>0.02723181252212667</v>
      </c>
      <c r="CZ547" s="7" t="n">
        <v>0.02074384951825765</v>
      </c>
      <c r="DA547" s="7" t="n">
        <v>0.03195080875797287</v>
      </c>
      <c r="DB547" s="7" t="n">
        <v>0.007611272180616492</v>
      </c>
      <c r="DC547" s="7" t="n">
        <v>0.006561850534905137</v>
      </c>
      <c r="DD547" s="7" t="n">
        <v>0.02145079936278787</v>
      </c>
      <c r="DE547" s="7" t="n">
        <v>0.01662946608219383</v>
      </c>
      <c r="DF547" s="7" t="n">
        <v>0.007611272180616492</v>
      </c>
      <c r="DG547" s="7" t="n">
        <v>0.01662946608219383</v>
      </c>
      <c r="DH547" s="7" t="n">
        <v>0.01671614692702331</v>
      </c>
      <c r="DI547" s="7" t="n">
        <v>0.02654654089342301</v>
      </c>
      <c r="DJ547" s="7" t="n">
        <v>0.01772589884582307</v>
      </c>
      <c r="DK547" s="7" t="n">
        <v>0.01881705982848466</v>
      </c>
      <c r="DL547" s="7" t="n">
        <v>0.01772589884582307</v>
      </c>
      <c r="DM547" s="7" t="n">
        <v>0.008837057804033203</v>
      </c>
      <c r="DN547" s="7" t="n">
        <v>0.01827812404346968</v>
      </c>
      <c r="DO547" s="7" t="n">
        <v>0.007611272180616492</v>
      </c>
      <c r="DP547" s="7" t="n">
        <v>0.006848772946188829</v>
      </c>
      <c r="DQ547" s="7" t="n">
        <v>0.004864267848723702</v>
      </c>
      <c r="DS547" t="inlineStr">
        <is>
          <t>2025-03-24</t>
        </is>
      </c>
      <c r="DT547" t="n">
        <v>3.696911</v>
      </c>
      <c r="DU547" t="n">
        <v>5.12596</v>
      </c>
      <c r="DV547" t="n">
        <v>4.25754</v>
      </c>
      <c r="DW547" t="n">
        <v>3.812693</v>
      </c>
      <c r="DX547" t="n">
        <v>2.98203</v>
      </c>
      <c r="DY547" t="n">
        <v>2.736815</v>
      </c>
      <c r="DZ547" t="n">
        <v>2.391298</v>
      </c>
      <c r="EA547" t="n">
        <v>2.714759</v>
      </c>
      <c r="EB547" t="n">
        <v>2.318104</v>
      </c>
      <c r="EC547" t="n">
        <v>2.562464</v>
      </c>
    </row>
    <row r="548">
      <c r="A548" s="6" t="n">
        <v>45741</v>
      </c>
      <c r="B548" s="7" t="n">
        <v>-0.01344968768126296</v>
      </c>
      <c r="C548" s="7" t="n">
        <v>-0.01618468125575983</v>
      </c>
      <c r="D548" s="7" t="n">
        <v>-0.01760515640158995</v>
      </c>
      <c r="E548" s="7" t="n">
        <v>-0.00956814582256478</v>
      </c>
      <c r="F548" s="7" t="n">
        <v>0.0004865628913511724</v>
      </c>
      <c r="G548" s="7" t="n">
        <v>0.004573597796812184</v>
      </c>
      <c r="H548" s="7" t="n">
        <v>0.009670085468890741</v>
      </c>
      <c r="I548" s="7" t="n">
        <v>0.001074654104185459</v>
      </c>
      <c r="J548" s="7" t="n">
        <v>-0.002439257132087843</v>
      </c>
      <c r="K548" s="7" t="n">
        <v>8.909626977315511e-05</v>
      </c>
      <c r="L548" s="7" t="n">
        <v>-0.002129517067552582</v>
      </c>
      <c r="M548" s="7" t="n">
        <v>-0.00956814582256478</v>
      </c>
      <c r="N548" s="7" t="n">
        <v>-0.003101246426923855</v>
      </c>
      <c r="O548" s="7" t="n">
        <v>0.006695331263114091</v>
      </c>
      <c r="P548" s="7" t="n">
        <v>0.00353514141842599</v>
      </c>
      <c r="Q548" s="7" t="n">
        <v>-0.002281427233627795</v>
      </c>
      <c r="R548" s="7" t="n">
        <v>0.009670085468890741</v>
      </c>
      <c r="S548" s="7" t="n">
        <v>-0.009792892186776885</v>
      </c>
      <c r="T548" s="7" t="n">
        <v>4.929040801789135e-05</v>
      </c>
      <c r="U548" s="7" t="n">
        <v>-0.006725076386612805</v>
      </c>
      <c r="V548" s="7" t="n">
        <v>0.003222240522666783</v>
      </c>
      <c r="W548" s="7" t="n">
        <v>-0.002281427233627795</v>
      </c>
      <c r="X548" s="7" t="n">
        <v>0.001560980771080298</v>
      </c>
      <c r="Y548" s="7" t="n">
        <v>4.929040801789135e-05</v>
      </c>
      <c r="Z548" s="7" t="n">
        <v>-0.003101246426923855</v>
      </c>
      <c r="AA548" s="7" t="n">
        <v>0.002064334212186843</v>
      </c>
      <c r="AB548" s="7" t="n">
        <v>0.002064334212186843</v>
      </c>
      <c r="AC548" s="7" t="n">
        <v>0.0005478743874072746</v>
      </c>
      <c r="AD548" s="7" t="n">
        <v>-0.0008575498710762333</v>
      </c>
      <c r="AE548" s="7" t="n">
        <v>0.001560980771080298</v>
      </c>
      <c r="AF548" s="7" t="n">
        <v>0.001216694647214955</v>
      </c>
      <c r="AG548" s="7" t="n">
        <v>-0.01618468125575983</v>
      </c>
      <c r="AH548" s="7" t="n">
        <v>0.004706515213313109</v>
      </c>
      <c r="AI548" s="7" t="n">
        <v>-0.001322942784817757</v>
      </c>
      <c r="AJ548" s="7" t="n">
        <v>0.008459464711665103</v>
      </c>
      <c r="AK548" s="7" t="n">
        <v>0.008459464711665103</v>
      </c>
      <c r="AL548" s="7" t="n">
        <v>4.245817783436702e-05</v>
      </c>
      <c r="AM548" s="7" t="n">
        <v>-0.002439257132087843</v>
      </c>
      <c r="AN548" s="7" t="n">
        <v>0.001216694647214955</v>
      </c>
      <c r="AO548" s="7" t="n">
        <v>0.005400152296170012</v>
      </c>
      <c r="AP548" s="7" t="n">
        <v>-0.0009731071195226496</v>
      </c>
      <c r="AQ548" s="7" t="n">
        <v>-8.290301260760275e-05</v>
      </c>
      <c r="AR548" s="7" t="n">
        <v>-0.001322942784817757</v>
      </c>
      <c r="AS548" s="7" t="n">
        <v>0.005933428177275024</v>
      </c>
      <c r="AT548" s="7" t="n">
        <v>0.008459464711665103</v>
      </c>
      <c r="AU548" s="7" t="n">
        <v>-0.00956814582256478</v>
      </c>
      <c r="AV548" s="7" t="n">
        <v>-0.002129517067552582</v>
      </c>
      <c r="AW548" s="7" t="n">
        <v>0.006066726831816139</v>
      </c>
      <c r="AX548" s="7" t="n">
        <v>-0.01618468125575983</v>
      </c>
      <c r="AY548" s="7" t="n">
        <v>0.001560980771080298</v>
      </c>
      <c r="AZ548" s="7" t="n">
        <v>4.929040801789135e-05</v>
      </c>
      <c r="BA548" s="7" t="n">
        <v>-0.002439257132087843</v>
      </c>
      <c r="BB548" s="7" t="n">
        <v>-0.002281427233627795</v>
      </c>
      <c r="BC548" s="7" t="n">
        <v>-0.003101246426923855</v>
      </c>
      <c r="BD548" s="7" t="n">
        <v>0.01053775119077642</v>
      </c>
      <c r="BE548" s="7" t="n">
        <v>-0.003791332113979641</v>
      </c>
      <c r="BF548" s="7" t="n">
        <v>0.001074654104185459</v>
      </c>
      <c r="BG548" s="7" t="n">
        <v>0.00411759670232091</v>
      </c>
      <c r="BH548" s="7" t="n">
        <v>0.005933428177275024</v>
      </c>
      <c r="BI548" s="7" t="n">
        <v>0.007062500536763615</v>
      </c>
      <c r="BJ548" s="7" t="n">
        <v>0.005400152296170012</v>
      </c>
      <c r="BK548" s="7" t="n">
        <v>-0.009792892186776885</v>
      </c>
      <c r="BL548" s="7" t="n">
        <v>-0.001862545380973029</v>
      </c>
      <c r="BM548" s="7" t="n">
        <v>0.008478890948440492</v>
      </c>
      <c r="BN548" s="7" t="n">
        <v>0.002064334212186843</v>
      </c>
      <c r="BO548" s="7" t="n">
        <v>0.009670085468890741</v>
      </c>
      <c r="BP548" s="7" t="n">
        <v>-0.006725076386612805</v>
      </c>
      <c r="BQ548" s="7" t="n">
        <v>0.001216694647214955</v>
      </c>
      <c r="BR548" s="7" t="n">
        <v>0.001396698907561863</v>
      </c>
      <c r="BS548" s="7" t="n">
        <v>-0.006725076386612805</v>
      </c>
      <c r="BT548" s="7" t="n">
        <v>0.00411759670232091</v>
      </c>
      <c r="BU548" s="7" t="n">
        <v>0.006066726831816139</v>
      </c>
      <c r="BV548" s="7" t="n">
        <v>0.005400152296170012</v>
      </c>
      <c r="BW548" s="7" t="n">
        <v>-0.002178049985640875</v>
      </c>
      <c r="BX548" s="7" t="n">
        <v>-0.009792892186776885</v>
      </c>
      <c r="BY548" s="7" t="n">
        <v>-0.002677423659535556</v>
      </c>
      <c r="BZ548" s="7" t="n">
        <v>-0.001322942784817757</v>
      </c>
      <c r="CA548" s="7" t="n">
        <v>-4.891271735597651e-06</v>
      </c>
      <c r="CB548" s="7" t="n">
        <v>0.001396698907561863</v>
      </c>
      <c r="CC548" s="7" t="n">
        <v>0.004158984930085832</v>
      </c>
      <c r="CD548" s="7" t="n">
        <v>0.001074654104185459</v>
      </c>
      <c r="CE548" s="7" t="n">
        <v>0.005933428177275024</v>
      </c>
      <c r="CF548" s="7" t="n">
        <v>-0.001862545380973029</v>
      </c>
      <c r="CG548" s="7" t="n">
        <v>-0.001862545380973029</v>
      </c>
      <c r="CH548" s="7" t="n">
        <v>-0.002677423659535556</v>
      </c>
      <c r="CI548" s="7" t="n">
        <v>-0.004975925993505701</v>
      </c>
      <c r="CJ548" s="7" t="n">
        <v>0.004706515213313109</v>
      </c>
      <c r="CK548" s="7" t="n">
        <v>-0.00333140419722426</v>
      </c>
      <c r="CL548" s="7" t="n">
        <v>0.007062500536763615</v>
      </c>
      <c r="CM548" s="7" t="n">
        <v>-0.002129517067552582</v>
      </c>
      <c r="CN548" s="7" t="n">
        <v>0.001023965305263202</v>
      </c>
      <c r="CO548" s="7" t="n">
        <v>0.001396698907561863</v>
      </c>
      <c r="CP548" s="7" t="n">
        <v>-0.001960331212731914</v>
      </c>
      <c r="CQ548" s="7" t="n">
        <v>0.007062500536763615</v>
      </c>
      <c r="CR548" s="7" t="n">
        <v>-0.002677423659535556</v>
      </c>
      <c r="CS548" s="7" t="n">
        <v>0.004706515213313109</v>
      </c>
      <c r="CT548" s="7" t="n">
        <v>-0.00417112309804266</v>
      </c>
      <c r="CU548" s="7" t="n">
        <v>0.0001844617674890488</v>
      </c>
      <c r="CV548" s="7" t="n">
        <v>0.01053775119077642</v>
      </c>
      <c r="CW548" s="7" t="n">
        <v>-0.002315888289030454</v>
      </c>
      <c r="CX548" s="7" t="n">
        <v>-0.002178049985640875</v>
      </c>
      <c r="CY548" s="7" t="n">
        <v>0.002412236647337837</v>
      </c>
      <c r="CZ548" s="7" t="n">
        <v>-0.003219219436248825</v>
      </c>
      <c r="DA548" s="7" t="n">
        <v>-0.0004776812746899621</v>
      </c>
      <c r="DB548" s="7" t="n">
        <v>-0.003103640752585548</v>
      </c>
      <c r="DC548" s="7" t="n">
        <v>-0.003275321563857649</v>
      </c>
      <c r="DD548" s="7" t="n">
        <v>0.006066726831816139</v>
      </c>
      <c r="DE548" s="7" t="n">
        <v>-0.004975925993505701</v>
      </c>
      <c r="DF548" s="7" t="n">
        <v>-0.003103640752585548</v>
      </c>
      <c r="DG548" s="7" t="n">
        <v>-0.004975925993505701</v>
      </c>
      <c r="DH548" s="7" t="n">
        <v>-0.004849881544801053</v>
      </c>
      <c r="DI548" s="7" t="n">
        <v>0.01053775119077642</v>
      </c>
      <c r="DJ548" s="7" t="n">
        <v>0.001023965305263202</v>
      </c>
      <c r="DK548" s="7" t="n">
        <v>-0.002178049985640875</v>
      </c>
      <c r="DL548" s="7" t="n">
        <v>0.001023965305263202</v>
      </c>
      <c r="DM548" s="7" t="n">
        <v>0.00411759670232091</v>
      </c>
      <c r="DN548" s="7" t="n">
        <v>-0.007024448630061477</v>
      </c>
      <c r="DO548" s="7" t="n">
        <v>-0.003103640752585548</v>
      </c>
      <c r="DP548" s="7" t="n">
        <v>-0.01153358644260026</v>
      </c>
      <c r="DQ548" s="7" t="n">
        <v>-0.003467436085264311</v>
      </c>
      <c r="DS548" t="inlineStr">
        <is>
          <t>2025-03-25</t>
        </is>
      </c>
      <c r="DT548" t="n">
        <v>3.647188</v>
      </c>
      <c r="DU548" t="n">
        <v>5.042998</v>
      </c>
      <c r="DV548" t="n">
        <v>4.216803</v>
      </c>
      <c r="DW548" t="n">
        <v>3.74557</v>
      </c>
      <c r="DX548" t="n">
        <v>2.953498</v>
      </c>
      <c r="DY548" t="n">
        <v>2.692521</v>
      </c>
      <c r="DZ548" t="n">
        <v>2.368418</v>
      </c>
      <c r="EA548" t="n">
        <v>2.727175</v>
      </c>
      <c r="EB548" t="n">
        <v>2.280586</v>
      </c>
      <c r="EC548" t="n">
        <v>2.587243</v>
      </c>
    </row>
    <row r="549">
      <c r="A549" s="6" t="n">
        <v>45742</v>
      </c>
      <c r="B549" s="7" t="n">
        <v>-0.0392109488361481</v>
      </c>
      <c r="C549" s="7" t="n">
        <v>-0.04288105044655201</v>
      </c>
      <c r="D549" s="7" t="n">
        <v>-0.03905712217220583</v>
      </c>
      <c r="E549" s="7" t="n">
        <v>-0.04277821658147006</v>
      </c>
      <c r="F549" s="7" t="n">
        <v>-0.002992689860993954</v>
      </c>
      <c r="G549" s="7" t="n">
        <v>-0.02273718452304936</v>
      </c>
      <c r="H549" s="7" t="n">
        <v>-0.02641448614564828</v>
      </c>
      <c r="I549" s="7" t="n">
        <v>-0.0178763150257803</v>
      </c>
      <c r="J549" s="7" t="n">
        <v>-0.004098223282404087</v>
      </c>
      <c r="K549" s="7" t="n">
        <v>-0.00521949074164316</v>
      </c>
      <c r="L549" s="7" t="n">
        <v>-0.01833256409294884</v>
      </c>
      <c r="M549" s="7" t="n">
        <v>-0.04277821658147006</v>
      </c>
      <c r="N549" s="7" t="n">
        <v>-0.03605028915137686</v>
      </c>
      <c r="O549" s="7" t="n">
        <v>-0.01189325368064307</v>
      </c>
      <c r="P549" s="7" t="n">
        <v>-0.01599108695837619</v>
      </c>
      <c r="Q549" s="7" t="n">
        <v>-0.03495927523459411</v>
      </c>
      <c r="R549" s="7" t="n">
        <v>-0.02641448614564828</v>
      </c>
      <c r="S549" s="7" t="n">
        <v>-0.01248060382220958</v>
      </c>
      <c r="T549" s="7" t="n">
        <v>-0.03253434140958337</v>
      </c>
      <c r="U549" s="7" t="n">
        <v>-0.002358370787252702</v>
      </c>
      <c r="V549" s="7" t="n">
        <v>-0.02031768711512538</v>
      </c>
      <c r="W549" s="7" t="n">
        <v>-0.03495927523459411</v>
      </c>
      <c r="X549" s="7" t="n">
        <v>-0.0277962291769971</v>
      </c>
      <c r="Y549" s="7" t="n">
        <v>-0.03253434140958337</v>
      </c>
      <c r="Z549" s="7" t="n">
        <v>-0.03605028915137686</v>
      </c>
      <c r="AA549" s="7" t="n">
        <v>-0.01430820700969018</v>
      </c>
      <c r="AB549" s="7" t="n">
        <v>-0.01430820700969018</v>
      </c>
      <c r="AC549" s="7" t="n">
        <v>0.001625712625528861</v>
      </c>
      <c r="AD549" s="7" t="n">
        <v>-0.01873215682591407</v>
      </c>
      <c r="AE549" s="7" t="n">
        <v>-0.0277962291769971</v>
      </c>
      <c r="AF549" s="7" t="n">
        <v>-0.01047805675301035</v>
      </c>
      <c r="AG549" s="7" t="n">
        <v>-0.04288105044655201</v>
      </c>
      <c r="AH549" s="7" t="n">
        <v>-0.004996176632515188</v>
      </c>
      <c r="AI549" s="7" t="n">
        <v>-0.01296705685757505</v>
      </c>
      <c r="AJ549" s="7" t="n">
        <v>-0.009117613584669641</v>
      </c>
      <c r="AK549" s="7" t="n">
        <v>-0.009117613584669641</v>
      </c>
      <c r="AL549" s="7" t="n">
        <v>-0.01922173679779738</v>
      </c>
      <c r="AM549" s="7" t="n">
        <v>-0.004098223282404087</v>
      </c>
      <c r="AN549" s="7" t="n">
        <v>-0.01047805675301035</v>
      </c>
      <c r="AO549" s="7" t="n">
        <v>-0.0163905052344254</v>
      </c>
      <c r="AP549" s="7" t="n">
        <v>-0.02337566861794933</v>
      </c>
      <c r="AQ549" s="7" t="n">
        <v>-0.0006841918056875848</v>
      </c>
      <c r="AR549" s="7" t="n">
        <v>-0.01296705685757505</v>
      </c>
      <c r="AS549" s="7" t="n">
        <v>-0.01430801847948534</v>
      </c>
      <c r="AT549" s="7" t="n">
        <v>-0.009117613584669641</v>
      </c>
      <c r="AU549" s="7" t="n">
        <v>-0.04277821658147006</v>
      </c>
      <c r="AV549" s="7" t="n">
        <v>-0.01833256409294884</v>
      </c>
      <c r="AW549" s="7" t="n">
        <v>-0.01246111108278468</v>
      </c>
      <c r="AX549" s="7" t="n">
        <v>-0.04288105044655201</v>
      </c>
      <c r="AY549" s="7" t="n">
        <v>-0.0277962291769971</v>
      </c>
      <c r="AZ549" s="7" t="n">
        <v>-0.03253434140958337</v>
      </c>
      <c r="BA549" s="7" t="n">
        <v>-0.004098223282404087</v>
      </c>
      <c r="BB549" s="7" t="n">
        <v>-0.03495927523459411</v>
      </c>
      <c r="BC549" s="7" t="n">
        <v>-0.03605028915137686</v>
      </c>
      <c r="BD549" s="7" t="n">
        <v>-0.01775679496967832</v>
      </c>
      <c r="BE549" s="7" t="n">
        <v>0.002790340334873684</v>
      </c>
      <c r="BF549" s="7" t="n">
        <v>-0.0178763150257803</v>
      </c>
      <c r="BG549" s="7" t="n">
        <v>-0.009327348864717019</v>
      </c>
      <c r="BH549" s="7" t="n">
        <v>-0.01430801847948534</v>
      </c>
      <c r="BI549" s="7" t="n">
        <v>0.0006602337051465139</v>
      </c>
      <c r="BJ549" s="7" t="n">
        <v>-0.0163905052344254</v>
      </c>
      <c r="BK549" s="7" t="n">
        <v>-0.01248060382220958</v>
      </c>
      <c r="BL549" s="7" t="n">
        <v>0.0001702035188591966</v>
      </c>
      <c r="BM549" s="7" t="n">
        <v>-0.0141394955745764</v>
      </c>
      <c r="BN549" s="7" t="n">
        <v>-0.01430820700969018</v>
      </c>
      <c r="BO549" s="7" t="n">
        <v>-0.02641448614564828</v>
      </c>
      <c r="BP549" s="7" t="n">
        <v>-0.002358370787252702</v>
      </c>
      <c r="BQ549" s="7" t="n">
        <v>-0.01047805675301035</v>
      </c>
      <c r="BR549" s="7" t="n">
        <v>-0.001007605338190805</v>
      </c>
      <c r="BS549" s="7" t="n">
        <v>-0.002358370787252702</v>
      </c>
      <c r="BT549" s="7" t="n">
        <v>-0.009327348864717019</v>
      </c>
      <c r="BU549" s="7" t="n">
        <v>-0.01246111108278468</v>
      </c>
      <c r="BV549" s="7" t="n">
        <v>-0.0163905052344254</v>
      </c>
      <c r="BW549" s="7" t="n">
        <v>-0.005848278293959392</v>
      </c>
      <c r="BX549" s="7" t="n">
        <v>-0.01248060382220958</v>
      </c>
      <c r="BY549" s="7" t="n">
        <v>-0.007497790319878612</v>
      </c>
      <c r="BZ549" s="7" t="n">
        <v>-0.01296705685757505</v>
      </c>
      <c r="CA549" s="7" t="n">
        <v>0.0006165817954872253</v>
      </c>
      <c r="CB549" s="7" t="n">
        <v>-0.001007605338190805</v>
      </c>
      <c r="CC549" s="7" t="n">
        <v>-0.007464684241007627</v>
      </c>
      <c r="CD549" s="7" t="n">
        <v>-0.0178763150257803</v>
      </c>
      <c r="CE549" s="7" t="n">
        <v>-0.01430801847948534</v>
      </c>
      <c r="CF549" s="7" t="n">
        <v>0.0001702035188591966</v>
      </c>
      <c r="CG549" s="7" t="n">
        <v>0.0001702035188591966</v>
      </c>
      <c r="CH549" s="7" t="n">
        <v>-0.007497790319878612</v>
      </c>
      <c r="CI549" s="7" t="n">
        <v>-0.00433405962260288</v>
      </c>
      <c r="CJ549" s="7" t="n">
        <v>-0.004996176632515188</v>
      </c>
      <c r="CK549" s="7" t="n">
        <v>-0.01783140400257604</v>
      </c>
      <c r="CL549" s="7" t="n">
        <v>0.0006602337051465139</v>
      </c>
      <c r="CM549" s="7" t="n">
        <v>-0.01833256409294884</v>
      </c>
      <c r="CN549" s="7" t="n">
        <v>-0.011985798634706</v>
      </c>
      <c r="CO549" s="7" t="n">
        <v>-0.001007605338190805</v>
      </c>
      <c r="CP549" s="7" t="n">
        <v>-0.01021898871360546</v>
      </c>
      <c r="CQ549" s="7" t="n">
        <v>0.0006602337051465139</v>
      </c>
      <c r="CR549" s="7" t="n">
        <v>-0.007497790319878612</v>
      </c>
      <c r="CS549" s="7" t="n">
        <v>-0.004996176632515188</v>
      </c>
      <c r="CT549" s="7" t="n">
        <v>0.003126910587512062</v>
      </c>
      <c r="CU549" s="7" t="n">
        <v>-0.01466914569037123</v>
      </c>
      <c r="CV549" s="7" t="n">
        <v>-0.01775679496967832</v>
      </c>
      <c r="CW549" s="7" t="n">
        <v>-0.01729638951109242</v>
      </c>
      <c r="CX549" s="7" t="n">
        <v>-0.005848278293959392</v>
      </c>
      <c r="CY549" s="7" t="n">
        <v>-0.02073204231414131</v>
      </c>
      <c r="CZ549" s="7" t="n">
        <v>-0.01193129052445454</v>
      </c>
      <c r="DA549" s="7" t="n">
        <v>-0.0234049349127288</v>
      </c>
      <c r="DB549" s="7" t="n">
        <v>0.001457812192374967</v>
      </c>
      <c r="DC549" s="7" t="n">
        <v>0.005812198013823629</v>
      </c>
      <c r="DD549" s="7" t="n">
        <v>-0.01246111108278468</v>
      </c>
      <c r="DE549" s="7" t="n">
        <v>-0.00433405962260288</v>
      </c>
      <c r="DF549" s="7" t="n">
        <v>0.001457812192374967</v>
      </c>
      <c r="DG549" s="7" t="n">
        <v>-0.00433405962260288</v>
      </c>
      <c r="DH549" s="7" t="n">
        <v>-0.007226653979086149</v>
      </c>
      <c r="DI549" s="7" t="n">
        <v>-0.01775679496967832</v>
      </c>
      <c r="DJ549" s="7" t="n">
        <v>-0.011985798634706</v>
      </c>
      <c r="DK549" s="7" t="n">
        <v>-0.005848278293959392</v>
      </c>
      <c r="DL549" s="7" t="n">
        <v>-0.011985798634706</v>
      </c>
      <c r="DM549" s="7" t="n">
        <v>-0.009327348864717019</v>
      </c>
      <c r="DN549" s="7" t="n">
        <v>-0.01158339764706749</v>
      </c>
      <c r="DO549" s="7" t="n">
        <v>0.001457812192374967</v>
      </c>
      <c r="DP549" s="7" t="n">
        <v>-0.0008837517682066563</v>
      </c>
      <c r="DQ549" s="7" t="n">
        <v>0.003655348103473445</v>
      </c>
      <c r="DS549" t="inlineStr">
        <is>
          <t>2025-03-26</t>
        </is>
      </c>
      <c r="DT549" t="n">
        <v>3.504179</v>
      </c>
      <c r="DU549" t="n">
        <v>4.826749</v>
      </c>
      <c r="DV549" t="n">
        <v>4.036416</v>
      </c>
      <c r="DW549" t="n">
        <v>3.599279</v>
      </c>
      <c r="DX549" t="n">
        <v>2.827153</v>
      </c>
      <c r="DY549" t="n">
        <v>2.577063</v>
      </c>
      <c r="DZ549" t="n">
        <v>2.267101</v>
      </c>
      <c r="EA549" t="n">
        <v>2.665167</v>
      </c>
      <c r="EB549" t="n">
        <v>2.182792</v>
      </c>
      <c r="EC549" t="n">
        <v>2.518903</v>
      </c>
    </row>
    <row r="550">
      <c r="A550" s="6" t="n">
        <v>45743</v>
      </c>
      <c r="B550" s="7" t="n">
        <v>-0.02127507812476868</v>
      </c>
      <c r="C550" s="7" t="n">
        <v>-0.04123585975766471</v>
      </c>
      <c r="D550" s="7" t="n">
        <v>-0.0247942417846754</v>
      </c>
      <c r="E550" s="7" t="n">
        <v>-0.04757361796289716</v>
      </c>
      <c r="F550" s="7" t="n">
        <v>0.01050148779304176</v>
      </c>
      <c r="G550" s="7" t="n">
        <v>-0.005179536863838846</v>
      </c>
      <c r="H550" s="7" t="n">
        <v>-0.001013880217855923</v>
      </c>
      <c r="I550" s="7" t="n">
        <v>-0.009856502724447921</v>
      </c>
      <c r="J550" s="7" t="n">
        <v>0.0006843208076406926</v>
      </c>
      <c r="K550" s="7" t="n">
        <v>-0.0007947638593380032</v>
      </c>
      <c r="L550" s="7" t="n">
        <v>-0.01216838522769106</v>
      </c>
      <c r="M550" s="7" t="n">
        <v>-0.04757361796289716</v>
      </c>
      <c r="N550" s="7" t="n">
        <v>-0.01489996282536216</v>
      </c>
      <c r="O550" s="7" t="n">
        <v>0.01545186140008452</v>
      </c>
      <c r="P550" s="7" t="n">
        <v>0.0006979886213296546</v>
      </c>
      <c r="Q550" s="7" t="n">
        <v>-0.01406859847227027</v>
      </c>
      <c r="R550" s="7" t="n">
        <v>-0.001013880217855923</v>
      </c>
      <c r="S550" s="7" t="n">
        <v>-0.005764374524155134</v>
      </c>
      <c r="T550" s="7" t="n">
        <v>-0.01133620731461889</v>
      </c>
      <c r="U550" s="7" t="n">
        <v>0.002384586761933568</v>
      </c>
      <c r="V550" s="7" t="n">
        <v>-0.01585344860925881</v>
      </c>
      <c r="W550" s="7" t="n">
        <v>-0.01406859847227027</v>
      </c>
      <c r="X550" s="7" t="n">
        <v>-0.01063096085691408</v>
      </c>
      <c r="Y550" s="7" t="n">
        <v>-0.01133620731461889</v>
      </c>
      <c r="Z550" s="7" t="n">
        <v>-0.01489996282536216</v>
      </c>
      <c r="AA550" s="7" t="n">
        <v>-0.003285884261012665</v>
      </c>
      <c r="AB550" s="7" t="n">
        <v>-0.003285884261012665</v>
      </c>
      <c r="AC550" s="7" t="n">
        <v>0.004787021072164711</v>
      </c>
      <c r="AD550" s="7" t="n">
        <v>-0.01027213885778097</v>
      </c>
      <c r="AE550" s="7" t="n">
        <v>-0.01063096085691408</v>
      </c>
      <c r="AF550" s="7" t="n">
        <v>-3.833105337905959e-05</v>
      </c>
      <c r="AG550" s="7" t="n">
        <v>-0.04123585975766471</v>
      </c>
      <c r="AH550" s="7" t="n">
        <v>-0.00282158939517198</v>
      </c>
      <c r="AI550" s="7" t="n">
        <v>-0.005168623063074391</v>
      </c>
      <c r="AJ550" s="7" t="n">
        <v>-0.0008951723542603668</v>
      </c>
      <c r="AK550" s="7" t="n">
        <v>-0.0008951723542603668</v>
      </c>
      <c r="AL550" s="7" t="n">
        <v>-0.01028056210553093</v>
      </c>
      <c r="AM550" s="7" t="n">
        <v>0.0006843208076406926</v>
      </c>
      <c r="AN550" s="7" t="n">
        <v>-3.833105337905959e-05</v>
      </c>
      <c r="AO550" s="7" t="n">
        <v>-0.004540674929826108</v>
      </c>
      <c r="AP550" s="7" t="n">
        <v>-0.01342142402960322</v>
      </c>
      <c r="AQ550" s="7" t="n">
        <v>0.002823846321074572</v>
      </c>
      <c r="AR550" s="7" t="n">
        <v>-0.005168623063074391</v>
      </c>
      <c r="AS550" s="7" t="n">
        <v>-0.006137918983226265</v>
      </c>
      <c r="AT550" s="7" t="n">
        <v>-0.0008951723542603668</v>
      </c>
      <c r="AU550" s="7" t="n">
        <v>-0.04757361796289716</v>
      </c>
      <c r="AV550" s="7" t="n">
        <v>-0.01216838522769106</v>
      </c>
      <c r="AW550" s="7" t="n">
        <v>-0.007279587233469263</v>
      </c>
      <c r="AX550" s="7" t="n">
        <v>-0.04123585975766471</v>
      </c>
      <c r="AY550" s="7" t="n">
        <v>-0.01063096085691408</v>
      </c>
      <c r="AZ550" s="7" t="n">
        <v>-0.01133620731461889</v>
      </c>
      <c r="BA550" s="7" t="n">
        <v>0.0006843208076406926</v>
      </c>
      <c r="BB550" s="7" t="n">
        <v>-0.01406859847227027</v>
      </c>
      <c r="BC550" s="7" t="n">
        <v>-0.01489996282536216</v>
      </c>
      <c r="BD550" s="7" t="n">
        <v>-0.0138054343551487</v>
      </c>
      <c r="BE550" s="7" t="n">
        <v>0.004354894205952167</v>
      </c>
      <c r="BF550" s="7" t="n">
        <v>-0.009856502724447921</v>
      </c>
      <c r="BG550" s="7" t="n">
        <v>-0.002772524930926432</v>
      </c>
      <c r="BH550" s="7" t="n">
        <v>-0.006137918983226265</v>
      </c>
      <c r="BI550" s="7" t="n">
        <v>-0.001028007265847468</v>
      </c>
      <c r="BJ550" s="7" t="n">
        <v>-0.004540674929826108</v>
      </c>
      <c r="BK550" s="7" t="n">
        <v>-0.005764374524155134</v>
      </c>
      <c r="BL550" s="7" t="n">
        <v>0.005922085480757211</v>
      </c>
      <c r="BM550" s="7" t="n">
        <v>0.02921788064395169</v>
      </c>
      <c r="BN550" s="7" t="n">
        <v>-0.003285884261012665</v>
      </c>
      <c r="BO550" s="7" t="n">
        <v>-0.001013880217855923</v>
      </c>
      <c r="BP550" s="7" t="n">
        <v>0.002384586761933568</v>
      </c>
      <c r="BQ550" s="7" t="n">
        <v>-3.833105337905959e-05</v>
      </c>
      <c r="BR550" s="7" t="n">
        <v>0.00306296191963291</v>
      </c>
      <c r="BS550" s="7" t="n">
        <v>0.002384586761933568</v>
      </c>
      <c r="BT550" s="7" t="n">
        <v>-0.002772524930926432</v>
      </c>
      <c r="BU550" s="7" t="n">
        <v>-0.007279587233469263</v>
      </c>
      <c r="BV550" s="7" t="n">
        <v>-0.004540674929826108</v>
      </c>
      <c r="BW550" s="7" t="n">
        <v>-0.006063969352900262</v>
      </c>
      <c r="BX550" s="7" t="n">
        <v>-0.005764374524155134</v>
      </c>
      <c r="BY550" s="7" t="n">
        <v>0.0004012501476544746</v>
      </c>
      <c r="BZ550" s="7" t="n">
        <v>-0.005168623063074391</v>
      </c>
      <c r="CA550" s="7" t="n">
        <v>-0.001353830511718821</v>
      </c>
      <c r="CB550" s="7" t="n">
        <v>0.00306296191963291</v>
      </c>
      <c r="CC550" s="7" t="n">
        <v>-0.001552632291406298</v>
      </c>
      <c r="CD550" s="7" t="n">
        <v>-0.009856502724447921</v>
      </c>
      <c r="CE550" s="7" t="n">
        <v>-0.006137918983226265</v>
      </c>
      <c r="CF550" s="7" t="n">
        <v>0.005922085480757211</v>
      </c>
      <c r="CG550" s="7" t="n">
        <v>0.005922085480757211</v>
      </c>
      <c r="CH550" s="7" t="n">
        <v>0.0004012501476544746</v>
      </c>
      <c r="CI550" s="7" t="n">
        <v>-0.003333126050163159</v>
      </c>
      <c r="CJ550" s="7" t="n">
        <v>-0.00282158939517198</v>
      </c>
      <c r="CK550" s="7" t="n">
        <v>-0.008740660391399483</v>
      </c>
      <c r="CL550" s="7" t="n">
        <v>-0.001028007265847468</v>
      </c>
      <c r="CM550" s="7" t="n">
        <v>-0.01216838522769106</v>
      </c>
      <c r="CN550" s="7" t="n">
        <v>-0.006727966007016207</v>
      </c>
      <c r="CO550" s="7" t="n">
        <v>0.00306296191963291</v>
      </c>
      <c r="CP550" s="7" t="n">
        <v>-0.001692489628123829</v>
      </c>
      <c r="CQ550" s="7" t="n">
        <v>-0.001028007265847468</v>
      </c>
      <c r="CR550" s="7" t="n">
        <v>0.0004012501476544746</v>
      </c>
      <c r="CS550" s="7" t="n">
        <v>-0.00282158939517198</v>
      </c>
      <c r="CT550" s="7" t="n">
        <v>0.003343043224782955</v>
      </c>
      <c r="CU550" s="7" t="n">
        <v>-0.001599297143436434</v>
      </c>
      <c r="CV550" s="7" t="n">
        <v>-0.0138054343551487</v>
      </c>
      <c r="CW550" s="7" t="n">
        <v>-0.006013311201224678</v>
      </c>
      <c r="CX550" s="7" t="n">
        <v>-0.006063969352900262</v>
      </c>
      <c r="CY550" s="7" t="n">
        <v>-0.00248220457590753</v>
      </c>
      <c r="CZ550" s="7" t="n">
        <v>-0.005818522775479105</v>
      </c>
      <c r="DA550" s="7" t="n">
        <v>-0.01182676035126561</v>
      </c>
      <c r="DB550" s="7" t="n">
        <v>0.002116335982911732</v>
      </c>
      <c r="DC550" s="7" t="n">
        <v>0.004991066781041034</v>
      </c>
      <c r="DD550" s="7" t="n">
        <v>-0.007279587233469263</v>
      </c>
      <c r="DE550" s="7" t="n">
        <v>-0.003333126050163159</v>
      </c>
      <c r="DF550" s="7" t="n">
        <v>0.002116335982911732</v>
      </c>
      <c r="DG550" s="7" t="n">
        <v>-0.003333126050163159</v>
      </c>
      <c r="DH550" s="7" t="n">
        <v>-0.002573206287979146</v>
      </c>
      <c r="DI550" s="7" t="n">
        <v>-0.0138054343551487</v>
      </c>
      <c r="DJ550" s="7" t="n">
        <v>-0.006727966007016207</v>
      </c>
      <c r="DK550" s="7" t="n">
        <v>-0.006063969352900262</v>
      </c>
      <c r="DL550" s="7" t="n">
        <v>-0.006727966007016207</v>
      </c>
      <c r="DM550" s="7" t="n">
        <v>-0.002772524930926432</v>
      </c>
      <c r="DN550" s="7" t="n">
        <v>-0.005457654805268213</v>
      </c>
      <c r="DO550" s="7" t="n">
        <v>0.002116335982911732</v>
      </c>
      <c r="DP550" s="7" t="n">
        <v>0.003355109590113765</v>
      </c>
      <c r="DQ550" s="7" t="n">
        <v>0.00252250474815904</v>
      </c>
      <c r="DS550" t="inlineStr">
        <is>
          <t>2025-03-27</t>
        </is>
      </c>
      <c r="DT550" t="n">
        <v>3.429627</v>
      </c>
      <c r="DU550" t="n">
        <v>4.627714</v>
      </c>
      <c r="DV550" t="n">
        <v>3.844389</v>
      </c>
      <c r="DW550" t="n">
        <v>3.510037</v>
      </c>
      <c r="DX550" t="n">
        <v>2.692655</v>
      </c>
      <c r="DY550" t="n">
        <v>2.470795</v>
      </c>
      <c r="DZ550" t="n">
        <v>2.159247</v>
      </c>
      <c r="EA550" t="n">
        <v>2.651362</v>
      </c>
      <c r="EB550" t="n">
        <v>2.092783</v>
      </c>
      <c r="EC550" t="n">
        <v>2.516349</v>
      </c>
    </row>
    <row r="551">
      <c r="A551" s="6" t="n">
        <v>45744</v>
      </c>
      <c r="B551" s="7" t="n">
        <v>-0.02684820114365815</v>
      </c>
      <c r="C551" s="7" t="n">
        <v>-0.0345460824628345</v>
      </c>
      <c r="D551" s="7" t="n">
        <v>-0.02579564121646249</v>
      </c>
      <c r="E551" s="7" t="n">
        <v>-0.03204642461827958</v>
      </c>
      <c r="F551" s="7" t="n">
        <v>-0.002927131306926275</v>
      </c>
      <c r="G551" s="7" t="n">
        <v>-0.01470911218814107</v>
      </c>
      <c r="H551" s="7" t="n">
        <v>-0.02645551645692315</v>
      </c>
      <c r="I551" s="7" t="n">
        <v>-0.03711662997692578</v>
      </c>
      <c r="J551" s="7" t="n">
        <v>-0.01213746209092117</v>
      </c>
      <c r="K551" s="7" t="n">
        <v>-0.01022472959323948</v>
      </c>
      <c r="L551" s="7" t="n">
        <v>-0.03937651411876278</v>
      </c>
      <c r="M551" s="7" t="n">
        <v>-0.03204642461827958</v>
      </c>
      <c r="N551" s="7" t="n">
        <v>-0.03732604415934197</v>
      </c>
      <c r="O551" s="7" t="n">
        <v>0.0001979527057537804</v>
      </c>
      <c r="P551" s="7" t="n">
        <v>-0.01696549948961206</v>
      </c>
      <c r="Q551" s="7" t="n">
        <v>-0.03687687095908174</v>
      </c>
      <c r="R551" s="7" t="n">
        <v>-0.02645551645692315</v>
      </c>
      <c r="S551" s="7" t="n">
        <v>-0.01260034787994281</v>
      </c>
      <c r="T551" s="7" t="n">
        <v>-0.03590935955759775</v>
      </c>
      <c r="U551" s="7" t="n">
        <v>-0.01649468407585091</v>
      </c>
      <c r="V551" s="7" t="n">
        <v>-0.01943901387505275</v>
      </c>
      <c r="W551" s="7" t="n">
        <v>-0.03687687095908174</v>
      </c>
      <c r="X551" s="7" t="n">
        <v>-0.03429519853901176</v>
      </c>
      <c r="Y551" s="7" t="n">
        <v>-0.03590935955759775</v>
      </c>
      <c r="Z551" s="7" t="n">
        <v>-0.03732604415934197</v>
      </c>
      <c r="AA551" s="7" t="n">
        <v>-0.01847213968088719</v>
      </c>
      <c r="AB551" s="7" t="n">
        <v>-0.01847213968088719</v>
      </c>
      <c r="AC551" s="7" t="n">
        <v>-0.005873137971910993</v>
      </c>
      <c r="AD551" s="7" t="n">
        <v>-0.02407717261575561</v>
      </c>
      <c r="AE551" s="7" t="n">
        <v>-0.03429519853901176</v>
      </c>
      <c r="AF551" s="7" t="n">
        <v>-0.0210972805839861</v>
      </c>
      <c r="AG551" s="7" t="n">
        <v>-0.0345460824628345</v>
      </c>
      <c r="AH551" s="7" t="n">
        <v>-0.03544746050429526</v>
      </c>
      <c r="AI551" s="7" t="n">
        <v>-0.02057653360493276</v>
      </c>
      <c r="AJ551" s="7" t="n">
        <v>-0.01667942786844783</v>
      </c>
      <c r="AK551" s="7" t="n">
        <v>-0.01667942786844783</v>
      </c>
      <c r="AL551" s="7" t="n">
        <v>-0.02563822349040516</v>
      </c>
      <c r="AM551" s="7" t="n">
        <v>-0.01213746209092117</v>
      </c>
      <c r="AN551" s="7" t="n">
        <v>-0.0210972805839861</v>
      </c>
      <c r="AO551" s="7" t="n">
        <v>-0.02656761630707844</v>
      </c>
      <c r="AP551" s="7" t="n">
        <v>-0.02545018388354988</v>
      </c>
      <c r="AQ551" s="7" t="n">
        <v>-0.01101444758001304</v>
      </c>
      <c r="AR551" s="7" t="n">
        <v>-0.02057653360493276</v>
      </c>
      <c r="AS551" s="7" t="n">
        <v>-0.02205240036410379</v>
      </c>
      <c r="AT551" s="7" t="n">
        <v>-0.01667942786844783</v>
      </c>
      <c r="AU551" s="7" t="n">
        <v>-0.03204642461827958</v>
      </c>
      <c r="AV551" s="7" t="n">
        <v>-0.03937651411876278</v>
      </c>
      <c r="AW551" s="7" t="n">
        <v>-0.02346222105611132</v>
      </c>
      <c r="AX551" s="7" t="n">
        <v>-0.0345460824628345</v>
      </c>
      <c r="AY551" s="7" t="n">
        <v>-0.03429519853901176</v>
      </c>
      <c r="AZ551" s="7" t="n">
        <v>-0.03590935955759775</v>
      </c>
      <c r="BA551" s="7" t="n">
        <v>-0.01213746209092117</v>
      </c>
      <c r="BB551" s="7" t="n">
        <v>-0.03687687095908174</v>
      </c>
      <c r="BC551" s="7" t="n">
        <v>-0.03732604415934197</v>
      </c>
      <c r="BD551" s="7" t="n">
        <v>-0.02795379681855656</v>
      </c>
      <c r="BE551" s="7" t="n">
        <v>-0.005543437683153582</v>
      </c>
      <c r="BF551" s="7" t="n">
        <v>-0.03711662997692578</v>
      </c>
      <c r="BG551" s="7" t="n">
        <v>-0.03863261785931017</v>
      </c>
      <c r="BH551" s="7" t="n">
        <v>-0.02205240036410379</v>
      </c>
      <c r="BI551" s="7" t="n">
        <v>-0.01541902672855823</v>
      </c>
      <c r="BJ551" s="7" t="n">
        <v>-0.02656761630707844</v>
      </c>
      <c r="BK551" s="7" t="n">
        <v>-0.01260034787994281</v>
      </c>
      <c r="BL551" s="7" t="n">
        <v>-0.01592798492801045</v>
      </c>
      <c r="BM551" s="7" t="n">
        <v>-0.02783048105770877</v>
      </c>
      <c r="BN551" s="7" t="n">
        <v>-0.01847213968088719</v>
      </c>
      <c r="BO551" s="7" t="n">
        <v>-0.02645551645692315</v>
      </c>
      <c r="BP551" s="7" t="n">
        <v>-0.01649468407585091</v>
      </c>
      <c r="BQ551" s="7" t="n">
        <v>-0.0210972805839861</v>
      </c>
      <c r="BR551" s="7" t="n">
        <v>-0.01391737307395059</v>
      </c>
      <c r="BS551" s="7" t="n">
        <v>-0.01649468407585091</v>
      </c>
      <c r="BT551" s="7" t="n">
        <v>-0.03863261785931017</v>
      </c>
      <c r="BU551" s="7" t="n">
        <v>-0.02346222105611132</v>
      </c>
      <c r="BV551" s="7" t="n">
        <v>-0.02656761630707844</v>
      </c>
      <c r="BW551" s="7" t="n">
        <v>-0.01725769824935431</v>
      </c>
      <c r="BX551" s="7" t="n">
        <v>-0.01260034787994281</v>
      </c>
      <c r="BY551" s="7" t="n">
        <v>-0.01838709032774333</v>
      </c>
      <c r="BZ551" s="7" t="n">
        <v>-0.02057653360493276</v>
      </c>
      <c r="CA551" s="7" t="n">
        <v>-0.01788493932927693</v>
      </c>
      <c r="CB551" s="7" t="n">
        <v>-0.01391737307395059</v>
      </c>
      <c r="CC551" s="7" t="n">
        <v>-0.01903433071795026</v>
      </c>
      <c r="CD551" s="7" t="n">
        <v>-0.03711662997692578</v>
      </c>
      <c r="CE551" s="7" t="n">
        <v>-0.02205240036410379</v>
      </c>
      <c r="CF551" s="7" t="n">
        <v>-0.01592798492801045</v>
      </c>
      <c r="CG551" s="7" t="n">
        <v>-0.01592798492801045</v>
      </c>
      <c r="CH551" s="7" t="n">
        <v>-0.01838709032774333</v>
      </c>
      <c r="CI551" s="7" t="n">
        <v>-0.01543824986612135</v>
      </c>
      <c r="CJ551" s="7" t="n">
        <v>-0.03544746050429526</v>
      </c>
      <c r="CK551" s="7" t="n">
        <v>-0.02615821831185549</v>
      </c>
      <c r="CL551" s="7" t="n">
        <v>-0.01541902672855823</v>
      </c>
      <c r="CM551" s="7" t="n">
        <v>-0.03937651411876278</v>
      </c>
      <c r="CN551" s="7" t="n">
        <v>-0.01690973506925674</v>
      </c>
      <c r="CO551" s="7" t="n">
        <v>-0.01391737307395059</v>
      </c>
      <c r="CP551" s="7" t="n">
        <v>-0.03079561699534122</v>
      </c>
      <c r="CQ551" s="7" t="n">
        <v>-0.01541902672855823</v>
      </c>
      <c r="CR551" s="7" t="n">
        <v>-0.01838709032774333</v>
      </c>
      <c r="CS551" s="7" t="n">
        <v>-0.03544746050429526</v>
      </c>
      <c r="CT551" s="7" t="n">
        <v>-0.01511632486907504</v>
      </c>
      <c r="CU551" s="7" t="n">
        <v>-0.01890245761014579</v>
      </c>
      <c r="CV551" s="7" t="n">
        <v>-0.02795379681855656</v>
      </c>
      <c r="CW551" s="7" t="n">
        <v>-0.03828716809873803</v>
      </c>
      <c r="CX551" s="7" t="n">
        <v>-0.01725769824935431</v>
      </c>
      <c r="CY551" s="7" t="n">
        <v>-0.02156382517410303</v>
      </c>
      <c r="CZ551" s="7" t="n">
        <v>-0.02334230912342857</v>
      </c>
      <c r="DA551" s="7" t="n">
        <v>-0.02159742992169243</v>
      </c>
      <c r="DB551" s="7" t="n">
        <v>-0.00878059301186329</v>
      </c>
      <c r="DC551" s="7" t="n">
        <v>-0.02192058934999111</v>
      </c>
      <c r="DD551" s="7" t="n">
        <v>-0.02346222105611132</v>
      </c>
      <c r="DE551" s="7" t="n">
        <v>-0.01543824986612135</v>
      </c>
      <c r="DF551" s="7" t="n">
        <v>-0.00878059301186329</v>
      </c>
      <c r="DG551" s="7" t="n">
        <v>-0.01543824986612135</v>
      </c>
      <c r="DH551" s="7" t="n">
        <v>-0.03788812177568669</v>
      </c>
      <c r="DI551" s="7" t="n">
        <v>-0.02795379681855656</v>
      </c>
      <c r="DJ551" s="7" t="n">
        <v>-0.01690973506925674</v>
      </c>
      <c r="DK551" s="7" t="n">
        <v>-0.01725769824935431</v>
      </c>
      <c r="DL551" s="7" t="n">
        <v>-0.01690973506925674</v>
      </c>
      <c r="DM551" s="7" t="n">
        <v>-0.03863261785931017</v>
      </c>
      <c r="DN551" s="7" t="n">
        <v>-0.04968902217754532</v>
      </c>
      <c r="DO551" s="7" t="n">
        <v>-0.00878059301186329</v>
      </c>
      <c r="DP551" s="7" t="n">
        <v>-0.001312526125949917</v>
      </c>
      <c r="DQ551" s="7" t="n">
        <v>-0.004101149795556082</v>
      </c>
      <c r="DS551" t="inlineStr">
        <is>
          <t>2025-03-28</t>
        </is>
      </c>
      <c r="DT551" t="n">
        <v>3.337548</v>
      </c>
      <c r="DU551" t="n">
        <v>4.467845</v>
      </c>
      <c r="DV551" t="n">
        <v>3.72119</v>
      </c>
      <c r="DW551" t="n">
        <v>3.419494</v>
      </c>
      <c r="DX551" t="n">
        <v>2.606365</v>
      </c>
      <c r="DY551" t="n">
        <v>2.385439</v>
      </c>
      <c r="DZ551" t="n">
        <v>2.090051</v>
      </c>
      <c r="EA551" t="n">
        <v>2.612363</v>
      </c>
      <c r="EB551" t="n">
        <v>2.020485</v>
      </c>
      <c r="EC551" t="n">
        <v>2.449778</v>
      </c>
    </row>
    <row r="552">
      <c r="A552" s="6" t="n">
        <v>45747</v>
      </c>
      <c r="B552" s="7" t="n">
        <v>-0.01483788282282246</v>
      </c>
      <c r="C552" s="7" t="n">
        <v>-0.01738330765329112</v>
      </c>
      <c r="D552" s="7" t="n">
        <v>-0.01738330765329112</v>
      </c>
      <c r="E552" s="7" t="n">
        <v>-0.01483788282282246</v>
      </c>
      <c r="F552" s="7" t="n">
        <v>0.01069866053830771</v>
      </c>
      <c r="G552" s="7" t="n">
        <v>-0.01809752686457718</v>
      </c>
      <c r="H552" s="7" t="n">
        <v>-0.002926200059177029</v>
      </c>
      <c r="I552" s="7" t="n">
        <v>0.004814822306655066</v>
      </c>
      <c r="J552" s="7" t="n">
        <v>0.01540271335749934</v>
      </c>
      <c r="K552" s="7" t="n">
        <v>0.004814822306655066</v>
      </c>
      <c r="L552" s="7" t="n">
        <v>0.002880547724736558</v>
      </c>
      <c r="M552" s="7" t="n">
        <v>-0.0412200307890859</v>
      </c>
      <c r="N552" s="7" t="n">
        <v>-0.01494998034105924</v>
      </c>
      <c r="O552" s="7" t="n">
        <v>0.002262352042042183</v>
      </c>
      <c r="P552" s="7" t="n">
        <v>8.160433146343991e-05</v>
      </c>
      <c r="Q552" s="7" t="n">
        <v>-0.01381323444549245</v>
      </c>
      <c r="R552" s="7" t="n">
        <v>-0.002926200059177029</v>
      </c>
      <c r="S552" s="7" t="n">
        <v>0.003601879157674923</v>
      </c>
      <c r="T552" s="7" t="n">
        <v>-0.004018140992534226</v>
      </c>
      <c r="U552" s="7" t="n">
        <v>0.01998504682774456</v>
      </c>
      <c r="V552" s="7" t="n">
        <v>0.002880547724736558</v>
      </c>
      <c r="W552" s="7" t="n">
        <v>-0.002907005108030643</v>
      </c>
      <c r="X552" s="7" t="n">
        <v>-0.007129471567637272</v>
      </c>
      <c r="Y552" s="7" t="n">
        <v>-0.01108038652611694</v>
      </c>
      <c r="Z552" s="7" t="n">
        <v>-0.006089271419486149</v>
      </c>
      <c r="AA552" s="7" t="n">
        <v>0.0071601809683575</v>
      </c>
      <c r="AB552" s="7" t="n">
        <v>0.0071601809683575</v>
      </c>
      <c r="AC552" s="7" t="n">
        <v>0.007471003134040961</v>
      </c>
      <c r="AD552" s="7" t="n">
        <v>-0.002907005108030643</v>
      </c>
      <c r="AE552" s="7" t="n">
        <v>8.160433146343991e-05</v>
      </c>
      <c r="AF552" s="7" t="n">
        <v>0.01008970600189635</v>
      </c>
      <c r="AG552" s="7" t="n">
        <v>-0.03486607960757453</v>
      </c>
      <c r="AH552" s="7" t="n">
        <v>0.01117629278592541</v>
      </c>
      <c r="AI552" s="7" t="n">
        <v>0.004624042218079024</v>
      </c>
      <c r="AJ552" s="7" t="n">
        <v>0.008240623430383879</v>
      </c>
      <c r="AK552" s="7" t="n">
        <v>0.007471003134040961</v>
      </c>
      <c r="AL552" s="7" t="n">
        <v>-0.004018140992534226</v>
      </c>
      <c r="AM552" s="7" t="n">
        <v>0.01328045796107842</v>
      </c>
      <c r="AN552" s="7" t="n">
        <v>0.01008970600189635</v>
      </c>
      <c r="AO552" s="7" t="n">
        <v>0.004153255848716871</v>
      </c>
      <c r="AP552" s="7" t="n">
        <v>-0.006089271419486149</v>
      </c>
      <c r="AQ552" s="7" t="n">
        <v>0.01117629278592541</v>
      </c>
      <c r="AR552" s="7" t="n">
        <v>0.004624042218079024</v>
      </c>
      <c r="AS552" s="7" t="n">
        <v>0.007004866577429381</v>
      </c>
      <c r="AT552" s="7" t="n">
        <v>0.008240623430383879</v>
      </c>
      <c r="AU552" s="7" t="n">
        <v>-0.0412200307890859</v>
      </c>
      <c r="AV552" s="7" t="n">
        <v>-0.01172413648940834</v>
      </c>
      <c r="AW552" s="7" t="n">
        <v>0.006254581322262548</v>
      </c>
      <c r="AX552" s="7" t="n">
        <v>-0.03486607960757453</v>
      </c>
      <c r="AY552" s="7" t="n">
        <v>-0.007129471567637272</v>
      </c>
      <c r="AZ552" s="7" t="n">
        <v>-0.01108038652611694</v>
      </c>
      <c r="BA552" s="7" t="n">
        <v>0.01540271335749934</v>
      </c>
      <c r="BB552" s="7" t="n">
        <v>-0.01381323444549245</v>
      </c>
      <c r="BC552" s="7" t="n">
        <v>-0.01494998034105924</v>
      </c>
      <c r="BD552" s="7" t="n">
        <v>0.001695465730046318</v>
      </c>
      <c r="BE552" s="7" t="n">
        <v>0.01172003624795574</v>
      </c>
      <c r="BF552" s="7" t="n">
        <v>-0.008630590058333122</v>
      </c>
      <c r="BG552" s="7" t="n">
        <v>0.01075477605224094</v>
      </c>
      <c r="BH552" s="7" t="n">
        <v>0.007004866577429381</v>
      </c>
      <c r="BI552" s="7" t="n">
        <v>0.01172003624795574</v>
      </c>
      <c r="BJ552" s="7" t="n">
        <v>0.004153255848716871</v>
      </c>
      <c r="BK552" s="7" t="n">
        <v>0.003601879157674923</v>
      </c>
      <c r="BL552" s="7" t="n">
        <v>0.01864545610359269</v>
      </c>
      <c r="BM552" s="7" t="n">
        <v>-0.02166931317022559</v>
      </c>
      <c r="BN552" s="7" t="n">
        <v>-0.00109740962298234</v>
      </c>
      <c r="BO552" s="7" t="n">
        <v>-0.01809752686457718</v>
      </c>
      <c r="BP552" s="7" t="n">
        <v>0.01836174066184347</v>
      </c>
      <c r="BQ552" s="7" t="n">
        <v>0.006728799542809173</v>
      </c>
      <c r="BR552" s="7" t="n">
        <v>0.01598537214423641</v>
      </c>
      <c r="BS552" s="7" t="n">
        <v>0.01998504682774456</v>
      </c>
      <c r="BT552" s="7" t="n">
        <v>-0.006788849489619255</v>
      </c>
      <c r="BU552" s="7" t="n">
        <v>0.006254581322262548</v>
      </c>
      <c r="BV552" s="7" t="n">
        <v>0.007811047897471786</v>
      </c>
      <c r="BW552" s="7" t="n">
        <v>0.006090168997877708</v>
      </c>
      <c r="BX552" s="7" t="n">
        <v>-0.02422491780637938</v>
      </c>
      <c r="BY552" s="7" t="n">
        <v>0.0182362253711502</v>
      </c>
      <c r="BZ552" s="7" t="n">
        <v>0.001554024129479931</v>
      </c>
      <c r="CA552" s="7" t="n">
        <v>0.01328045796107842</v>
      </c>
      <c r="CB552" s="7" t="n">
        <v>0.01598537214423641</v>
      </c>
      <c r="CC552" s="7" t="n">
        <v>0.01075477605224094</v>
      </c>
      <c r="CD552" s="7" t="n">
        <v>-0.008630590058333122</v>
      </c>
      <c r="CE552" s="7" t="n">
        <v>0.002262352042042183</v>
      </c>
      <c r="CF552" s="7" t="n">
        <v>0.01864545610359269</v>
      </c>
      <c r="CG552" s="7" t="n">
        <v>0.01185342785080621</v>
      </c>
      <c r="CH552" s="7" t="n">
        <v>0.01728784323834422</v>
      </c>
      <c r="CI552" s="7" t="n">
        <v>0.007947572060420613</v>
      </c>
      <c r="CJ552" s="7" t="n">
        <v>-0.001339674158166636</v>
      </c>
      <c r="CK552" s="7" t="n">
        <v>-0.00109740962298234</v>
      </c>
      <c r="CL552" s="7" t="n">
        <v>0.01526388612012968</v>
      </c>
      <c r="CM552" s="7" t="n">
        <v>-0.01172413648940834</v>
      </c>
      <c r="CN552" s="7" t="n">
        <v>0.007012829480465188</v>
      </c>
      <c r="CO552" s="7" t="n">
        <v>0.008592259802557883</v>
      </c>
      <c r="CP552" s="7" t="n">
        <v>0.006728799542809173</v>
      </c>
      <c r="CQ552" s="7" t="n">
        <v>0.01526388612012968</v>
      </c>
      <c r="CR552" s="7" t="n">
        <v>0.0182362253711502</v>
      </c>
      <c r="CS552" s="7" t="n">
        <v>-0.001339674158166636</v>
      </c>
      <c r="CT552" s="7" t="n">
        <v>0.008592259802557883</v>
      </c>
      <c r="CU552" s="7" t="n">
        <v>0.001589075597568628</v>
      </c>
      <c r="CV552" s="7" t="n">
        <v>0.001695465730046318</v>
      </c>
      <c r="CW552" s="7" t="n">
        <v>0.007811047897471786</v>
      </c>
      <c r="CX552" s="7" t="n">
        <v>0.001614382287624419</v>
      </c>
      <c r="CY552" s="7" t="n">
        <v>0.001614382287624419</v>
      </c>
      <c r="CZ552" s="7" t="n">
        <v>0.001554024129479931</v>
      </c>
      <c r="DA552" s="7" t="n">
        <v>-0.02422491780637938</v>
      </c>
      <c r="DB552" s="7" t="n">
        <v>0.01023401736866673</v>
      </c>
      <c r="DC552" s="7" t="n">
        <v>0.01185342785080621</v>
      </c>
      <c r="DD552" s="7" t="n">
        <v>0.01069866053830771</v>
      </c>
      <c r="DE552" s="7" t="n">
        <v>0.001589075597568628</v>
      </c>
      <c r="DF552" s="7" t="n">
        <v>0.01023401736866673</v>
      </c>
      <c r="DG552" s="7" t="n">
        <v>0.007947572060420613</v>
      </c>
      <c r="DH552" s="7" t="n">
        <v>0.01836174066184347</v>
      </c>
      <c r="DI552" s="7" t="n">
        <v>-0.02166931317022559</v>
      </c>
      <c r="DJ552" s="7" t="n">
        <v>0.007012829480465188</v>
      </c>
      <c r="DK552" s="7" t="n">
        <v>0.006090168997877708</v>
      </c>
      <c r="DL552" s="7" t="n">
        <v>0.00720200838136534</v>
      </c>
      <c r="DM552" s="7" t="n">
        <v>-0.006788849489619255</v>
      </c>
      <c r="DN552" s="7" t="n">
        <v>0.01728784323834422</v>
      </c>
      <c r="DO552" s="7" t="n">
        <v>0.007624253046048649</v>
      </c>
      <c r="DP552" s="7" t="n">
        <v>0.00720200838136534</v>
      </c>
      <c r="DQ552" s="7" t="n">
        <v>0.007624253046048649</v>
      </c>
      <c r="DS552" t="inlineStr">
        <is>
          <t>2025-03-31</t>
        </is>
      </c>
      <c r="DT552" t="n">
        <v>3.288025</v>
      </c>
      <c r="DU552" t="n">
        <v>4.390179</v>
      </c>
      <c r="DV552" t="n">
        <v>3.665975</v>
      </c>
      <c r="DW552" t="n">
        <v>3.360051</v>
      </c>
      <c r="DX552" t="n">
        <v>2.49893</v>
      </c>
      <c r="DY552" t="n">
        <v>2.302268</v>
      </c>
      <c r="DZ552" t="n">
        <v>2.003899</v>
      </c>
      <c r="EA552" t="n">
        <v>2.565086</v>
      </c>
      <c r="EB552" t="n">
        <v>1.950039</v>
      </c>
      <c r="EC552" t="n">
        <v>2.442609</v>
      </c>
    </row>
    <row r="553">
      <c r="A553" s="6" t="n">
        <v>45748</v>
      </c>
      <c r="B553" s="7" t="n">
        <v>0.001672167229980441</v>
      </c>
      <c r="C553" s="7" t="n">
        <v>0.0008390945957429674</v>
      </c>
      <c r="D553" s="7" t="n">
        <v>0.0008390945957429674</v>
      </c>
      <c r="E553" s="7" t="n">
        <v>0.001672167229980441</v>
      </c>
      <c r="F553" s="7" t="n">
        <v>-0.005128492077346916</v>
      </c>
      <c r="G553" s="7" t="n">
        <v>-0.01531771518278033</v>
      </c>
      <c r="H553" s="7" t="n">
        <v>-0.002841940306109617</v>
      </c>
      <c r="I553" s="7" t="n">
        <v>0.0004829587033026966</v>
      </c>
      <c r="J553" s="7" t="n">
        <v>0.003622064436419168</v>
      </c>
      <c r="K553" s="7" t="n">
        <v>0.0004829587033026966</v>
      </c>
      <c r="L553" s="7" t="n">
        <v>0.0003334861939524473</v>
      </c>
      <c r="M553" s="7" t="n">
        <v>-0.008951439305844036</v>
      </c>
      <c r="N553" s="7" t="n">
        <v>0.004525361823605275</v>
      </c>
      <c r="O553" s="7" t="n">
        <v>-0.004441100986799661</v>
      </c>
      <c r="P553" s="7" t="n">
        <v>0.0008002807030520922</v>
      </c>
      <c r="Q553" s="7" t="n">
        <v>0.00474515686961252</v>
      </c>
      <c r="R553" s="7" t="n">
        <v>-0.002841940306109617</v>
      </c>
      <c r="S553" s="7" t="n">
        <v>0.00299092289085711</v>
      </c>
      <c r="T553" s="7" t="n">
        <v>0.002007381073512703</v>
      </c>
      <c r="U553" s="7" t="n">
        <v>0.004322691339843483</v>
      </c>
      <c r="V553" s="7" t="n">
        <v>0.0003334861939524473</v>
      </c>
      <c r="W553" s="7" t="n">
        <v>0.001482710911802469</v>
      </c>
      <c r="X553" s="7" t="n">
        <v>0.004799447963370743</v>
      </c>
      <c r="Y553" s="7" t="n">
        <v>0.005828340071748924</v>
      </c>
      <c r="Z553" s="7" t="n">
        <v>0.002530383971435267</v>
      </c>
      <c r="AA553" s="7" t="n">
        <v>0.001150820831115525</v>
      </c>
      <c r="AB553" s="7" t="n">
        <v>0.001150820831115525</v>
      </c>
      <c r="AC553" s="7" t="n">
        <v>-0.002641166728079226</v>
      </c>
      <c r="AD553" s="7" t="n">
        <v>0.001482710911802469</v>
      </c>
      <c r="AE553" s="7" t="n">
        <v>0.0008002807030520922</v>
      </c>
      <c r="AF553" s="7" t="n">
        <v>-0.001586091246497745</v>
      </c>
      <c r="AG553" s="7" t="n">
        <v>-0.02179540077335733</v>
      </c>
      <c r="AH553" s="7" t="n">
        <v>-0.001552361144947773</v>
      </c>
      <c r="AI553" s="7" t="n">
        <v>0.0003091658629068041</v>
      </c>
      <c r="AJ553" s="7" t="n">
        <v>-0.0003717231410477447</v>
      </c>
      <c r="AK553" s="7" t="n">
        <v>-0.002641166728079226</v>
      </c>
      <c r="AL553" s="7" t="n">
        <v>0.002007381073512703</v>
      </c>
      <c r="AM553" s="7" t="n">
        <v>-0.009388807743922565</v>
      </c>
      <c r="AN553" s="7" t="n">
        <v>-0.001586091246497745</v>
      </c>
      <c r="AO553" s="7" t="n">
        <v>9.939475848991632e-05</v>
      </c>
      <c r="AP553" s="7" t="n">
        <v>0.002530383971435267</v>
      </c>
      <c r="AQ553" s="7" t="n">
        <v>-0.001552361144947773</v>
      </c>
      <c r="AR553" s="7" t="n">
        <v>0.0003091658629068041</v>
      </c>
      <c r="AS553" s="7" t="n">
        <v>0.002031666240745023</v>
      </c>
      <c r="AT553" s="7" t="n">
        <v>-0.0003717231410477447</v>
      </c>
      <c r="AU553" s="7" t="n">
        <v>-0.008951439305844036</v>
      </c>
      <c r="AV553" s="7" t="n">
        <v>-0.00236381428918491</v>
      </c>
      <c r="AW553" s="7" t="n">
        <v>0.001240593036630021</v>
      </c>
      <c r="AX553" s="7" t="n">
        <v>-0.02179540077335733</v>
      </c>
      <c r="AY553" s="7" t="n">
        <v>0.004799447963370743</v>
      </c>
      <c r="AZ553" s="7" t="n">
        <v>0.005828340071748924</v>
      </c>
      <c r="BA553" s="7" t="n">
        <v>0.003622064436419168</v>
      </c>
      <c r="BB553" s="7" t="n">
        <v>0.00474515686961252</v>
      </c>
      <c r="BC553" s="7" t="n">
        <v>0.004525361823605275</v>
      </c>
      <c r="BD553" s="7" t="n">
        <v>0.01227889090451352</v>
      </c>
      <c r="BE553" s="7" t="n">
        <v>-0.001102693066119199</v>
      </c>
      <c r="BF553" s="7" t="n">
        <v>-0.00213767543549829</v>
      </c>
      <c r="BG553" s="7" t="n">
        <v>-0.001418894153862632</v>
      </c>
      <c r="BH553" s="7" t="n">
        <v>0.002031666240745023</v>
      </c>
      <c r="BI553" s="7" t="n">
        <v>-0.001102693066119199</v>
      </c>
      <c r="BJ553" s="7" t="n">
        <v>9.939475848991632e-05</v>
      </c>
      <c r="BK553" s="7" t="n">
        <v>0.00299092289085711</v>
      </c>
      <c r="BL553" s="7" t="n">
        <v>0.001317319106894401</v>
      </c>
      <c r="BM553" s="7" t="n">
        <v>0.02175581848534012</v>
      </c>
      <c r="BN553" s="7" t="n">
        <v>-0.007138673548032316</v>
      </c>
      <c r="BO553" s="7" t="n">
        <v>-0.01531771518278033</v>
      </c>
      <c r="BP553" s="7" t="n">
        <v>-0.00913954704053967</v>
      </c>
      <c r="BQ553" s="7" t="n">
        <v>-0.008000610627013571</v>
      </c>
      <c r="BR553" s="7" t="n">
        <v>0.001442189543047959</v>
      </c>
      <c r="BS553" s="7" t="n">
        <v>0.004322691339843483</v>
      </c>
      <c r="BT553" s="7" t="n">
        <v>0.006420579954487686</v>
      </c>
      <c r="BU553" s="7" t="n">
        <v>0.001240593036630021</v>
      </c>
      <c r="BV553" s="7" t="n">
        <v>-0.001401316125206388</v>
      </c>
      <c r="BW553" s="7" t="n">
        <v>-0.003661237799248736</v>
      </c>
      <c r="BX553" s="7" t="n">
        <v>-0.01585333944685242</v>
      </c>
      <c r="BY553" s="7" t="n">
        <v>0.007029006379910226</v>
      </c>
      <c r="BZ553" s="7" t="n">
        <v>-0.006070154330751943</v>
      </c>
      <c r="CA553" s="7" t="n">
        <v>-0.009388807743922565</v>
      </c>
      <c r="CB553" s="7" t="n">
        <v>0.001442189543047959</v>
      </c>
      <c r="CC553" s="7" t="n">
        <v>-0.001418894153862632</v>
      </c>
      <c r="CD553" s="7" t="n">
        <v>-0.00213767543549829</v>
      </c>
      <c r="CE553" s="7" t="n">
        <v>-0.004441100986799661</v>
      </c>
      <c r="CF553" s="7" t="n">
        <v>0.001317319106894401</v>
      </c>
      <c r="CG553" s="7" t="n">
        <v>-0.01895843816619956</v>
      </c>
      <c r="CH553" s="7" t="n">
        <v>-0.009208034231637454</v>
      </c>
      <c r="CI553" s="7" t="n">
        <v>-0.003047914196446948</v>
      </c>
      <c r="CJ553" s="7" t="n">
        <v>0.006650313666234568</v>
      </c>
      <c r="CK553" s="7" t="n">
        <v>-0.007138673548032316</v>
      </c>
      <c r="CL553" s="7" t="n">
        <v>0.002365732093512971</v>
      </c>
      <c r="CM553" s="7" t="n">
        <v>-0.00236381428918491</v>
      </c>
      <c r="CN553" s="7" t="n">
        <v>0.003900889650672748</v>
      </c>
      <c r="CO553" s="7" t="n">
        <v>-0.009719731721595654</v>
      </c>
      <c r="CP553" s="7" t="n">
        <v>-0.008000610627013571</v>
      </c>
      <c r="CQ553" s="7" t="n">
        <v>0.002365732093512971</v>
      </c>
      <c r="CR553" s="7" t="n">
        <v>0.007029006379910226</v>
      </c>
      <c r="CS553" s="7" t="n">
        <v>0.006650313666234568</v>
      </c>
      <c r="CT553" s="7" t="n">
        <v>-0.009719731721595654</v>
      </c>
      <c r="CU553" s="7" t="n">
        <v>0.005675719701966282</v>
      </c>
      <c r="CV553" s="7" t="n">
        <v>0.01227889090451352</v>
      </c>
      <c r="CW553" s="7" t="n">
        <v>-0.001401316125206388</v>
      </c>
      <c r="CX553" s="7" t="n">
        <v>0.006998972335521493</v>
      </c>
      <c r="CY553" s="7" t="n">
        <v>0.006998972335521493</v>
      </c>
      <c r="CZ553" s="7" t="n">
        <v>-0.006070154330751943</v>
      </c>
      <c r="DA553" s="7" t="n">
        <v>-0.01585333944685242</v>
      </c>
      <c r="DB553" s="7" t="n">
        <v>-0.004994087072238446</v>
      </c>
      <c r="DC553" s="7" t="n">
        <v>-0.01895843816619956</v>
      </c>
      <c r="DD553" s="7" t="n">
        <v>-0.005128492077346916</v>
      </c>
      <c r="DE553" s="7" t="n">
        <v>0.005675719701966282</v>
      </c>
      <c r="DF553" s="7" t="n">
        <v>-0.004994087072238446</v>
      </c>
      <c r="DG553" s="7" t="n">
        <v>-0.003047914196446948</v>
      </c>
      <c r="DH553" s="7" t="n">
        <v>-0.00913954704053967</v>
      </c>
      <c r="DI553" s="7" t="n">
        <v>0.02175581848534012</v>
      </c>
      <c r="DJ553" s="7" t="n">
        <v>0.003900889650672748</v>
      </c>
      <c r="DK553" s="7" t="n">
        <v>-0.003661237799248736</v>
      </c>
      <c r="DL553" s="7" t="n">
        <v>0.006744543252251796</v>
      </c>
      <c r="DM553" s="7" t="n">
        <v>0.006420579954487686</v>
      </c>
      <c r="DN553" s="7" t="n">
        <v>-0.009208034231637454</v>
      </c>
      <c r="DO553" s="7" t="n">
        <v>0.0008966980327184352</v>
      </c>
      <c r="DP553" s="7" t="n">
        <v>0.006744543252251796</v>
      </c>
      <c r="DQ553" s="7" t="n">
        <v>0.0008966980327184352</v>
      </c>
      <c r="DS553" t="inlineStr">
        <is>
          <t>2025-04-01</t>
        </is>
      </c>
      <c r="DT553" t="n">
        <v>3.293524</v>
      </c>
      <c r="DU553" t="n">
        <v>4.393862</v>
      </c>
      <c r="DV553" t="n">
        <v>3.672105</v>
      </c>
      <c r="DW553" t="n">
        <v>3.362871</v>
      </c>
      <c r="DX553" t="n">
        <v>2.476561</v>
      </c>
      <c r="DY553" t="n">
        <v>2.252089</v>
      </c>
      <c r="DZ553" t="n">
        <v>1.985961</v>
      </c>
      <c r="EA553" t="n">
        <v>2.525795</v>
      </c>
      <c r="EB553" t="n">
        <v>1.907537</v>
      </c>
      <c r="EC553" t="n">
        <v>2.435667</v>
      </c>
    </row>
    <row r="554">
      <c r="A554" s="6" t="n">
        <v>45749</v>
      </c>
      <c r="B554" s="7" t="n">
        <v>0.02957812232107539</v>
      </c>
      <c r="C554" s="7" t="n">
        <v>0.0341677760251072</v>
      </c>
      <c r="D554" s="7" t="n">
        <v>0.0341677760251072</v>
      </c>
      <c r="E554" s="7" t="n">
        <v>0.02957812232107539</v>
      </c>
      <c r="F554" s="7" t="n">
        <v>0.00131629309691391</v>
      </c>
      <c r="G554" s="7" t="n">
        <v>0.008966834311524993</v>
      </c>
      <c r="H554" s="7" t="n">
        <v>0.01894398483357493</v>
      </c>
      <c r="I554" s="7" t="n">
        <v>0.003895234732400874</v>
      </c>
      <c r="J554" s="7" t="n">
        <v>0.007718250679966609</v>
      </c>
      <c r="K554" s="7" t="n">
        <v>0.003895234732400874</v>
      </c>
      <c r="L554" s="7" t="n">
        <v>0.008339362587252716</v>
      </c>
      <c r="M554" s="7" t="n">
        <v>0.04301988278394511</v>
      </c>
      <c r="N554" s="7" t="n">
        <v>0.02317677576095495</v>
      </c>
      <c r="O554" s="7" t="n">
        <v>0.004517162571154766</v>
      </c>
      <c r="P554" s="7" t="n">
        <v>0.008429932305041007</v>
      </c>
      <c r="Q554" s="7" t="n">
        <v>0.02209992454071072</v>
      </c>
      <c r="R554" s="7" t="n">
        <v>0.01894398483357493</v>
      </c>
      <c r="S554" s="7" t="n">
        <v>0.01356147015554625</v>
      </c>
      <c r="T554" s="7" t="n">
        <v>0.01013921219420138</v>
      </c>
      <c r="U554" s="7" t="n">
        <v>0.01151299061209157</v>
      </c>
      <c r="V554" s="7" t="n">
        <v>0.008339362587252716</v>
      </c>
      <c r="W554" s="7" t="n">
        <v>0.0105194249193679</v>
      </c>
      <c r="X554" s="7" t="n">
        <v>0.01725481950971429</v>
      </c>
      <c r="Y554" s="7" t="n">
        <v>0.01918601096361592</v>
      </c>
      <c r="Z554" s="7" t="n">
        <v>0.01437215177768432</v>
      </c>
      <c r="AA554" s="7" t="n">
        <v>0.009114720843718126</v>
      </c>
      <c r="AB554" s="7" t="n">
        <v>0.009114720843718126</v>
      </c>
      <c r="AC554" s="7" t="n">
        <v>-0.005363322997865971</v>
      </c>
      <c r="AD554" s="7" t="n">
        <v>0.0105194249193679</v>
      </c>
      <c r="AE554" s="7" t="n">
        <v>0.008429932305041007</v>
      </c>
      <c r="AF554" s="7" t="n">
        <v>0.008511342977729307</v>
      </c>
      <c r="AG554" s="7" t="n">
        <v>0.04504446512565093</v>
      </c>
      <c r="AH554" s="7" t="n">
        <v>0.001080696716267862</v>
      </c>
      <c r="AI554" s="7" t="n">
        <v>0.008679961237695107</v>
      </c>
      <c r="AJ554" s="7" t="n">
        <v>0.008505504896394867</v>
      </c>
      <c r="AK554" s="7" t="n">
        <v>-0.005363322997865971</v>
      </c>
      <c r="AL554" s="7" t="n">
        <v>0.01013921219420138</v>
      </c>
      <c r="AM554" s="7" t="n">
        <v>-0.01120876302780502</v>
      </c>
      <c r="AN554" s="7" t="n">
        <v>0.008511342977729307</v>
      </c>
      <c r="AO554" s="7" t="n">
        <v>0.010837745375372</v>
      </c>
      <c r="AP554" s="7" t="n">
        <v>0.01437215177768432</v>
      </c>
      <c r="AQ554" s="7" t="n">
        <v>0.001080696716267862</v>
      </c>
      <c r="AR554" s="7" t="n">
        <v>0.008679961237695107</v>
      </c>
      <c r="AS554" s="7" t="n">
        <v>0.01023760594199915</v>
      </c>
      <c r="AT554" s="7" t="n">
        <v>0.008505504896394867</v>
      </c>
      <c r="AU554" s="7" t="n">
        <v>0.04301988278394511</v>
      </c>
      <c r="AV554" s="7" t="n">
        <v>0.01833516515990866</v>
      </c>
      <c r="AW554" s="7" t="n">
        <v>0.009810030879388814</v>
      </c>
      <c r="AX554" s="7" t="n">
        <v>0.04504446512565093</v>
      </c>
      <c r="AY554" s="7" t="n">
        <v>0.01725481950971429</v>
      </c>
      <c r="AZ554" s="7" t="n">
        <v>0.01918601096361592</v>
      </c>
      <c r="BA554" s="7" t="n">
        <v>0.007718250679966609</v>
      </c>
      <c r="BB554" s="7" t="n">
        <v>0.02209992454071072</v>
      </c>
      <c r="BC554" s="7" t="n">
        <v>0.02317677576095495</v>
      </c>
      <c r="BD554" s="7" t="n">
        <v>0.002945636042678735</v>
      </c>
      <c r="BE554" s="7" t="n">
        <v>-0.0004733963343703175</v>
      </c>
      <c r="BF554" s="7" t="n">
        <v>0.01597438307063579</v>
      </c>
      <c r="BG554" s="7" t="n">
        <v>0.001940917635085502</v>
      </c>
      <c r="BH554" s="7" t="n">
        <v>0.01023760594199915</v>
      </c>
      <c r="BI554" s="7" t="n">
        <v>-0.0004733963343703175</v>
      </c>
      <c r="BJ554" s="7" t="n">
        <v>0.010837745375372</v>
      </c>
      <c r="BK554" s="7" t="n">
        <v>0.01356147015554625</v>
      </c>
      <c r="BL554" s="7" t="n">
        <v>0.008801125349230433</v>
      </c>
      <c r="BM554" s="7" t="n">
        <v>-0.003763871893980435</v>
      </c>
      <c r="BN554" s="7" t="n">
        <v>0.00547650422702705</v>
      </c>
      <c r="BO554" s="7" t="n">
        <v>0.008966834311524993</v>
      </c>
      <c r="BP554" s="7" t="n">
        <v>-0.009072271572605494</v>
      </c>
      <c r="BQ554" s="7" t="n">
        <v>0.005023244976964204</v>
      </c>
      <c r="BR554" s="7" t="n">
        <v>0.005308217848118776</v>
      </c>
      <c r="BS554" s="7" t="n">
        <v>0.01151299061209157</v>
      </c>
      <c r="BT554" s="7" t="n">
        <v>0.007030429353762962</v>
      </c>
      <c r="BU554" s="7" t="n">
        <v>0.009810030879388814</v>
      </c>
      <c r="BV554" s="7" t="n">
        <v>0.003293164858867595</v>
      </c>
      <c r="BW554" s="7" t="n">
        <v>0.0104325768325516</v>
      </c>
      <c r="BX554" s="7" t="n">
        <v>0.01171679292957204</v>
      </c>
      <c r="BY554" s="7" t="n">
        <v>0.015740740780584</v>
      </c>
      <c r="BZ554" s="7" t="n">
        <v>0.00443672505794343</v>
      </c>
      <c r="CA554" s="7" t="n">
        <v>-0.01120876302780502</v>
      </c>
      <c r="CB554" s="7" t="n">
        <v>0.005308217848118776</v>
      </c>
      <c r="CC554" s="7" t="n">
        <v>0.001940917635085502</v>
      </c>
      <c r="CD554" s="7" t="n">
        <v>0.01597438307063579</v>
      </c>
      <c r="CE554" s="7" t="n">
        <v>0.004517162571154766</v>
      </c>
      <c r="CF554" s="7" t="n">
        <v>0.008801125349230433</v>
      </c>
      <c r="CG554" s="7" t="n">
        <v>0.00151949170445297</v>
      </c>
      <c r="CH554" s="7" t="n">
        <v>-0.008939750542686647</v>
      </c>
      <c r="CI554" s="7" t="n">
        <v>0.007335141628509987</v>
      </c>
      <c r="CJ554" s="7" t="n">
        <v>0.004164368137668158</v>
      </c>
      <c r="CK554" s="7" t="n">
        <v>0.00547650422702705</v>
      </c>
      <c r="CL554" s="7" t="n">
        <v>0.004139172699965248</v>
      </c>
      <c r="CM554" s="7" t="n">
        <v>0.01833516515990866</v>
      </c>
      <c r="CN554" s="7" t="n">
        <v>0.003286907118349857</v>
      </c>
      <c r="CO554" s="7" t="n">
        <v>-0.001775509605778716</v>
      </c>
      <c r="CP554" s="7" t="n">
        <v>0.005023244976964204</v>
      </c>
      <c r="CQ554" s="7" t="n">
        <v>0.004139172699965248</v>
      </c>
      <c r="CR554" s="7" t="n">
        <v>0.015740740780584</v>
      </c>
      <c r="CS554" s="7" t="n">
        <v>0.004164368137668158</v>
      </c>
      <c r="CT554" s="7" t="n">
        <v>-0.001775509605778716</v>
      </c>
      <c r="CU554" s="7" t="n">
        <v>0.007257996614261152</v>
      </c>
      <c r="CV554" s="7" t="n">
        <v>0.002945636042678735</v>
      </c>
      <c r="CW554" s="7" t="n">
        <v>0.003293164858867595</v>
      </c>
      <c r="CX554" s="7" t="n">
        <v>0.00753931714083146</v>
      </c>
      <c r="CY554" s="7" t="n">
        <v>0.00753931714083146</v>
      </c>
      <c r="CZ554" s="7" t="n">
        <v>0.00443672505794343</v>
      </c>
      <c r="DA554" s="7" t="n">
        <v>0.01171679292957204</v>
      </c>
      <c r="DB554" s="7" t="n">
        <v>0.003933070386730486</v>
      </c>
      <c r="DC554" s="7" t="n">
        <v>0.00151949170445297</v>
      </c>
      <c r="DD554" s="7" t="n">
        <v>0.00131629309691391</v>
      </c>
      <c r="DE554" s="7" t="n">
        <v>0.007257996614261152</v>
      </c>
      <c r="DF554" s="7" t="n">
        <v>0.003933070386730486</v>
      </c>
      <c r="DG554" s="7" t="n">
        <v>0.007335141628509987</v>
      </c>
      <c r="DH554" s="7" t="n">
        <v>-0.009072271572605494</v>
      </c>
      <c r="DI554" s="7" t="n">
        <v>-0.003763871893980435</v>
      </c>
      <c r="DJ554" s="7" t="n">
        <v>0.003286907118349857</v>
      </c>
      <c r="DK554" s="7" t="n">
        <v>0.0104325768325516</v>
      </c>
      <c r="DL554" s="7" t="n">
        <v>-0.007962233475847121</v>
      </c>
      <c r="DM554" s="7" t="n">
        <v>0.007030429353762962</v>
      </c>
      <c r="DN554" s="7" t="n">
        <v>-0.008939750542686647</v>
      </c>
      <c r="DO554" s="7" t="n">
        <v>-0.0005777831442298432</v>
      </c>
      <c r="DP554" s="7" t="n">
        <v>-0.007962233475847121</v>
      </c>
      <c r="DQ554" s="7" t="n">
        <v>-0.0005777831442298432</v>
      </c>
      <c r="DS554" t="inlineStr">
        <is>
          <t>2025-04-02</t>
        </is>
      </c>
      <c r="DT554" t="n">
        <v>3.39094</v>
      </c>
      <c r="DU554" t="n">
        <v>4.543991</v>
      </c>
      <c r="DV554" t="n">
        <v>3.780719</v>
      </c>
      <c r="DW554" t="n">
        <v>3.477773</v>
      </c>
      <c r="DX554" t="n">
        <v>2.583103</v>
      </c>
      <c r="DY554" t="n">
        <v>2.353533</v>
      </c>
      <c r="DZ554" t="n">
        <v>2.071397</v>
      </c>
      <c r="EA554" t="n">
        <v>2.548443</v>
      </c>
      <c r="EB554" t="n">
        <v>1.993461</v>
      </c>
      <c r="EC554" t="n">
        <v>2.481809</v>
      </c>
    </row>
    <row r="555">
      <c r="A555" s="6" t="n">
        <v>45750</v>
      </c>
      <c r="B555" s="7" t="n">
        <v>-0.0463074503613865</v>
      </c>
      <c r="C555" s="7" t="n">
        <v>-0.0517001037958392</v>
      </c>
      <c r="D555" s="7" t="n">
        <v>-0.0517001037958392</v>
      </c>
      <c r="E555" s="7" t="n">
        <v>-0.0463074503613865</v>
      </c>
      <c r="F555" s="7" t="n">
        <v>-0.02614492644977529</v>
      </c>
      <c r="G555" s="7" t="n">
        <v>-0.02152462159484032</v>
      </c>
      <c r="H555" s="7" t="n">
        <v>-0.01723215302033852</v>
      </c>
      <c r="I555" s="7" t="n">
        <v>-0.02235746671751422</v>
      </c>
      <c r="J555" s="7" t="n">
        <v>-0.03568477933036338</v>
      </c>
      <c r="K555" s="7" t="n">
        <v>-0.02235746671751422</v>
      </c>
      <c r="L555" s="7" t="n">
        <v>-0.03292345054074342</v>
      </c>
      <c r="M555" s="7" t="n">
        <v>-0.05360951609926572</v>
      </c>
      <c r="N555" s="7" t="n">
        <v>-0.08131428387406026</v>
      </c>
      <c r="O555" s="7" t="n">
        <v>-0.03042666040518683</v>
      </c>
      <c r="P555" s="7" t="n">
        <v>-0.05504298251069256</v>
      </c>
      <c r="Q555" s="7" t="n">
        <v>-0.0790633854959816</v>
      </c>
      <c r="R555" s="7" t="n">
        <v>-0.01723215302033852</v>
      </c>
      <c r="S555" s="7" t="n">
        <v>-0.04488714124789869</v>
      </c>
      <c r="T555" s="7" t="n">
        <v>-0.06227750036698065</v>
      </c>
      <c r="U555" s="7" t="n">
        <v>-0.03604034222193387</v>
      </c>
      <c r="V555" s="7" t="n">
        <v>-0.03292345054074342</v>
      </c>
      <c r="W555" s="7" t="n">
        <v>-0.0564178904630443</v>
      </c>
      <c r="X555" s="7" t="n">
        <v>-0.06829806768228922</v>
      </c>
      <c r="Y555" s="7" t="n">
        <v>-0.0731164202037755</v>
      </c>
      <c r="Z555" s="7" t="n">
        <v>-0.05724743637439713</v>
      </c>
      <c r="AA555" s="7" t="n">
        <v>-0.0579079495175501</v>
      </c>
      <c r="AB555" s="7" t="n">
        <v>-0.0579079495175501</v>
      </c>
      <c r="AC555" s="7" t="n">
        <v>0.01119790141427933</v>
      </c>
      <c r="AD555" s="7" t="n">
        <v>-0.0564178904630443</v>
      </c>
      <c r="AE555" s="7" t="n">
        <v>-0.05504298251069256</v>
      </c>
      <c r="AF555" s="7" t="n">
        <v>-0.03852747419686148</v>
      </c>
      <c r="AG555" s="7" t="n">
        <v>-0.06008279746588405</v>
      </c>
      <c r="AH555" s="7" t="n">
        <v>-0.02018090489346342</v>
      </c>
      <c r="AI555" s="7" t="n">
        <v>-0.0628905549320236</v>
      </c>
      <c r="AJ555" s="7" t="n">
        <v>-0.03376908072585791</v>
      </c>
      <c r="AK555" s="7" t="n">
        <v>0.01119790141427933</v>
      </c>
      <c r="AL555" s="7" t="n">
        <v>-0.06227750036698065</v>
      </c>
      <c r="AM555" s="7" t="n">
        <v>-0.002857307760640428</v>
      </c>
      <c r="AN555" s="7" t="n">
        <v>-0.03852747419686148</v>
      </c>
      <c r="AO555" s="7" t="n">
        <v>-0.06611457407438787</v>
      </c>
      <c r="AP555" s="7" t="n">
        <v>-0.05724743637439713</v>
      </c>
      <c r="AQ555" s="7" t="n">
        <v>-0.02018090489346342</v>
      </c>
      <c r="AR555" s="7" t="n">
        <v>-0.0628905549320236</v>
      </c>
      <c r="AS555" s="7" t="n">
        <v>-0.0577547311119204</v>
      </c>
      <c r="AT555" s="7" t="n">
        <v>-0.03376908072585791</v>
      </c>
      <c r="AU555" s="7" t="n">
        <v>-0.05360951609926572</v>
      </c>
      <c r="AV555" s="7" t="n">
        <v>-0.1045988673590429</v>
      </c>
      <c r="AW555" s="7" t="n">
        <v>-0.05024679940917694</v>
      </c>
      <c r="AX555" s="7" t="n">
        <v>-0.06008279746588405</v>
      </c>
      <c r="AY555" s="7" t="n">
        <v>-0.06829806768228922</v>
      </c>
      <c r="AZ555" s="7" t="n">
        <v>-0.0731164202037755</v>
      </c>
      <c r="BA555" s="7" t="n">
        <v>-0.03568477933036338</v>
      </c>
      <c r="BB555" s="7" t="n">
        <v>-0.0790633854959816</v>
      </c>
      <c r="BC555" s="7" t="n">
        <v>-0.08131428387406026</v>
      </c>
      <c r="BD555" s="7" t="n">
        <v>-0.0713376249748422</v>
      </c>
      <c r="BE555" s="7" t="n">
        <v>-0.01353438509491025</v>
      </c>
      <c r="BF555" s="7" t="n">
        <v>-0.07573852650132584</v>
      </c>
      <c r="BG555" s="7" t="n">
        <v>-0.02653474767646294</v>
      </c>
      <c r="BH555" s="7" t="n">
        <v>-0.0577547311119204</v>
      </c>
      <c r="BI555" s="7" t="n">
        <v>-0.01353438509491025</v>
      </c>
      <c r="BJ555" s="7" t="n">
        <v>-0.06611457407438787</v>
      </c>
      <c r="BK555" s="7" t="n">
        <v>-0.04488714124789869</v>
      </c>
      <c r="BL555" s="7" t="n">
        <v>-0.02348434265574436</v>
      </c>
      <c r="BM555" s="7" t="n">
        <v>-0.115957149777575</v>
      </c>
      <c r="BN555" s="7" t="n">
        <v>-0.038200162176835</v>
      </c>
      <c r="BO555" s="7" t="n">
        <v>-0.02152462159484032</v>
      </c>
      <c r="BP555" s="7" t="n">
        <v>-0.009646086723890685</v>
      </c>
      <c r="BQ555" s="7" t="n">
        <v>-0.04051502394654212</v>
      </c>
      <c r="BR555" s="7" t="n">
        <v>-0.03223189476047008</v>
      </c>
      <c r="BS555" s="7" t="n">
        <v>-0.03604034222193387</v>
      </c>
      <c r="BT555" s="7" t="n">
        <v>-0.09120346196163694</v>
      </c>
      <c r="BU555" s="7" t="n">
        <v>-0.05024679940917694</v>
      </c>
      <c r="BV555" s="7" t="n">
        <v>-0.05981329273994303</v>
      </c>
      <c r="BW555" s="7" t="n">
        <v>-0.06652066925239462</v>
      </c>
      <c r="BX555" s="7" t="n">
        <v>-0.05576199738074148</v>
      </c>
      <c r="BY555" s="7" t="n">
        <v>-0.03159225022546321</v>
      </c>
      <c r="BZ555" s="7" t="n">
        <v>-0.04011521201618064</v>
      </c>
      <c r="CA555" s="7" t="n">
        <v>-0.002857307760640428</v>
      </c>
      <c r="CB555" s="7" t="n">
        <v>-0.03223189476047008</v>
      </c>
      <c r="CC555" s="7" t="n">
        <v>-0.02653474767646294</v>
      </c>
      <c r="CD555" s="7" t="n">
        <v>-0.07573852650132584</v>
      </c>
      <c r="CE555" s="7" t="n">
        <v>-0.03042666040518683</v>
      </c>
      <c r="CF555" s="7" t="n">
        <v>-0.02348434265574436</v>
      </c>
      <c r="CG555" s="7" t="n">
        <v>-0.01974022490869104</v>
      </c>
      <c r="CH555" s="7" t="n">
        <v>-0.01101054325979212</v>
      </c>
      <c r="CI555" s="7" t="n">
        <v>-0.05592937676605871</v>
      </c>
      <c r="CJ555" s="7" t="n">
        <v>-0.07844235561965449</v>
      </c>
      <c r="CK555" s="7" t="n">
        <v>-0.038200162176835</v>
      </c>
      <c r="CL555" s="7" t="n">
        <v>-0.05910248079221349</v>
      </c>
      <c r="CM555" s="7" t="n">
        <v>-0.1045988673590429</v>
      </c>
      <c r="CN555" s="7" t="n">
        <v>-0.05367903024489672</v>
      </c>
      <c r="CO555" s="7" t="n">
        <v>-0.01232559018320791</v>
      </c>
      <c r="CP555" s="7" t="n">
        <v>-0.04051502394654212</v>
      </c>
      <c r="CQ555" s="7" t="n">
        <v>-0.05910248079221349</v>
      </c>
      <c r="CR555" s="7" t="n">
        <v>-0.03159225022546321</v>
      </c>
      <c r="CS555" s="7" t="n">
        <v>-0.07844235561965449</v>
      </c>
      <c r="CT555" s="7" t="n">
        <v>-0.01232559018320791</v>
      </c>
      <c r="CU555" s="7" t="n">
        <v>-0.05679607516932039</v>
      </c>
      <c r="CV555" s="7" t="n">
        <v>-0.0713376249748422</v>
      </c>
      <c r="CW555" s="7" t="n">
        <v>-0.05981329273994303</v>
      </c>
      <c r="CX555" s="7" t="n">
        <v>-0.06254851316066257</v>
      </c>
      <c r="CY555" s="7" t="n">
        <v>-0.06254851316066257</v>
      </c>
      <c r="CZ555" s="7" t="n">
        <v>-0.04011521201618064</v>
      </c>
      <c r="DA555" s="7" t="n">
        <v>-0.05576199738074148</v>
      </c>
      <c r="DB555" s="7" t="n">
        <v>-0.03132635737007651</v>
      </c>
      <c r="DC555" s="7" t="n">
        <v>-0.01974022490869104</v>
      </c>
      <c r="DD555" s="7" t="n">
        <v>-0.02614492644977529</v>
      </c>
      <c r="DE555" s="7" t="n">
        <v>-0.05679607516932039</v>
      </c>
      <c r="DF555" s="7" t="n">
        <v>-0.03132635737007651</v>
      </c>
      <c r="DG555" s="7" t="n">
        <v>-0.05592937676605871</v>
      </c>
      <c r="DH555" s="7" t="n">
        <v>-0.009646086723890685</v>
      </c>
      <c r="DI555" s="7" t="n">
        <v>-0.115957149777575</v>
      </c>
      <c r="DJ555" s="7" t="n">
        <v>-0.05367903024489672</v>
      </c>
      <c r="DK555" s="7" t="n">
        <v>-0.06652066925239462</v>
      </c>
      <c r="DL555" s="7" t="n">
        <v>-0.04168007977827044</v>
      </c>
      <c r="DM555" s="7" t="n">
        <v>-0.09120346196163694</v>
      </c>
      <c r="DN555" s="7" t="n">
        <v>-0.01101054325979212</v>
      </c>
      <c r="DO555" s="7" t="n">
        <v>-0.01929890061802009</v>
      </c>
      <c r="DP555" s="7" t="n">
        <v>-0.04168007977827044</v>
      </c>
      <c r="DQ555" s="7" t="n">
        <v>-0.01929890061802009</v>
      </c>
      <c r="DS555" t="inlineStr">
        <is>
          <t>2025-04-03</t>
        </is>
      </c>
      <c r="DT555" t="n">
        <v>3.233914</v>
      </c>
      <c r="DU555" t="n">
        <v>4.309066</v>
      </c>
      <c r="DV555" t="n">
        <v>3.605644</v>
      </c>
      <c r="DW555" t="n">
        <v>3.297971</v>
      </c>
      <c r="DX555" t="n">
        <v>2.444624</v>
      </c>
      <c r="DY555" t="n">
        <v>2.212127</v>
      </c>
      <c r="DZ555" t="n">
        <v>1.96035</v>
      </c>
      <c r="EA555" t="n">
        <v>2.493589</v>
      </c>
      <c r="EB555" t="n">
        <v>1.873688</v>
      </c>
      <c r="EC555" t="n">
        <v>2.439042</v>
      </c>
    </row>
    <row r="556">
      <c r="A556" s="6" t="n">
        <v>45751</v>
      </c>
      <c r="B556" s="7" t="n">
        <v>-0.09610859749168187</v>
      </c>
      <c r="C556" s="7" t="n">
        <v>-0.1013419296511316</v>
      </c>
      <c r="D556" s="7" t="n">
        <v>-0.1013419296511316</v>
      </c>
      <c r="E556" s="7" t="n">
        <v>-0.09610859749168187</v>
      </c>
      <c r="F556" s="7" t="n">
        <v>-0.0542447686909039</v>
      </c>
      <c r="G556" s="7" t="n">
        <v>-0.06689795145381619</v>
      </c>
      <c r="H556" s="7" t="n">
        <v>-0.09795622850036644</v>
      </c>
      <c r="I556" s="7" t="n">
        <v>-0.078843164289865</v>
      </c>
      <c r="J556" s="7" t="n">
        <v>-0.07358956328174614</v>
      </c>
      <c r="K556" s="7" t="n">
        <v>-0.078843164289865</v>
      </c>
      <c r="L556" s="7" t="n">
        <v>-0.07472709682942054</v>
      </c>
      <c r="M556" s="7" t="n">
        <v>-0.08491689381210979</v>
      </c>
      <c r="N556" s="7" t="n">
        <v>-0.08524042972144773</v>
      </c>
      <c r="O556" s="7" t="n">
        <v>-0.05790534676187861</v>
      </c>
      <c r="P556" s="7" t="n">
        <v>-0.07151702888506066</v>
      </c>
      <c r="Q556" s="7" t="n">
        <v>-0.08360814571962363</v>
      </c>
      <c r="R556" s="7" t="n">
        <v>-0.09795622850036644</v>
      </c>
      <c r="S556" s="7" t="n">
        <v>-0.06935379974273638</v>
      </c>
      <c r="T556" s="7" t="n">
        <v>-0.07755274149237129</v>
      </c>
      <c r="U556" s="7" t="n">
        <v>-0.06290325806642483</v>
      </c>
      <c r="V556" s="7" t="n">
        <v>-0.07472709682942054</v>
      </c>
      <c r="W556" s="7" t="n">
        <v>-0.07143786695859604</v>
      </c>
      <c r="X556" s="7" t="n">
        <v>-0.07712146494299396</v>
      </c>
      <c r="Y556" s="7" t="n">
        <v>-0.07804408359997202</v>
      </c>
      <c r="Z556" s="7" t="n">
        <v>-0.06665233411327896</v>
      </c>
      <c r="AA556" s="7" t="n">
        <v>-0.07442446823403778</v>
      </c>
      <c r="AB556" s="7" t="n">
        <v>-0.07442446823403778</v>
      </c>
      <c r="AC556" s="7" t="n">
        <v>-0.07066501805657711</v>
      </c>
      <c r="AD556" s="7" t="n">
        <v>-0.07143786695859604</v>
      </c>
      <c r="AE556" s="7" t="n">
        <v>-0.07151702888506066</v>
      </c>
      <c r="AF556" s="7" t="n">
        <v>-0.06924379885087287</v>
      </c>
      <c r="AG556" s="7" t="n">
        <v>-0.06646308833226212</v>
      </c>
      <c r="AH556" s="7" t="n">
        <v>-0.05629013706051773</v>
      </c>
      <c r="AI556" s="7" t="n">
        <v>-0.07473960076832434</v>
      </c>
      <c r="AJ556" s="7" t="n">
        <v>-0.07772637149557939</v>
      </c>
      <c r="AK556" s="7" t="n">
        <v>-0.07066501805657711</v>
      </c>
      <c r="AL556" s="7" t="n">
        <v>-0.07755274149237129</v>
      </c>
      <c r="AM556" s="7" t="n">
        <v>-0.05482045056382701</v>
      </c>
      <c r="AN556" s="7" t="n">
        <v>-0.06924379885087287</v>
      </c>
      <c r="AO556" s="7" t="n">
        <v>-0.07195502150725587</v>
      </c>
      <c r="AP556" s="7" t="n">
        <v>-0.06665233411327896</v>
      </c>
      <c r="AQ556" s="7" t="n">
        <v>-0.05629013706051773</v>
      </c>
      <c r="AR556" s="7" t="n">
        <v>-0.07473960076832434</v>
      </c>
      <c r="AS556" s="7" t="n">
        <v>-0.07600501071822628</v>
      </c>
      <c r="AT556" s="7" t="n">
        <v>-0.07772637149557939</v>
      </c>
      <c r="AU556" s="7" t="n">
        <v>-0.08491689381210979</v>
      </c>
      <c r="AV556" s="7" t="n">
        <v>-0.1090430379046386</v>
      </c>
      <c r="AW556" s="7" t="n">
        <v>-0.07523447846293012</v>
      </c>
      <c r="AX556" s="7" t="n">
        <v>-0.06646308833226212</v>
      </c>
      <c r="AY556" s="7" t="n">
        <v>-0.07712146494299396</v>
      </c>
      <c r="AZ556" s="7" t="n">
        <v>-0.07804408359997202</v>
      </c>
      <c r="BA556" s="7" t="n">
        <v>-0.07358956328174614</v>
      </c>
      <c r="BB556" s="7" t="n">
        <v>-0.08360814571962363</v>
      </c>
      <c r="BC556" s="7" t="n">
        <v>-0.08524042972144773</v>
      </c>
      <c r="BD556" s="7" t="n">
        <v>-0.08349361016660078</v>
      </c>
      <c r="BE556" s="7" t="n">
        <v>-0.05763686721117491</v>
      </c>
      <c r="BF556" s="7" t="n">
        <v>-0.1064230291375315</v>
      </c>
      <c r="BG556" s="7" t="n">
        <v>-0.05726026533745898</v>
      </c>
      <c r="BH556" s="7" t="n">
        <v>-0.07600501071822628</v>
      </c>
      <c r="BI556" s="7" t="n">
        <v>-0.05763686721117491</v>
      </c>
      <c r="BJ556" s="7" t="n">
        <v>-0.07195502150725587</v>
      </c>
      <c r="BK556" s="7" t="n">
        <v>-0.06935379974273638</v>
      </c>
      <c r="BL556" s="7" t="n">
        <v>-0.06558998086142727</v>
      </c>
      <c r="BM556" s="7" t="n">
        <v>-0.04931169539916297</v>
      </c>
      <c r="BN556" s="7" t="n">
        <v>-0.06676722555514659</v>
      </c>
      <c r="BO556" s="7" t="n">
        <v>-0.06689795145381619</v>
      </c>
      <c r="BP556" s="7" t="n">
        <v>-0.05351599479870535</v>
      </c>
      <c r="BQ556" s="7" t="n">
        <v>-0.06757117741529831</v>
      </c>
      <c r="BR556" s="7" t="n">
        <v>-0.07066448437107113</v>
      </c>
      <c r="BS556" s="7" t="n">
        <v>-0.06290325806642483</v>
      </c>
      <c r="BT556" s="7" t="n">
        <v>-0.09203009009191693</v>
      </c>
      <c r="BU556" s="7" t="n">
        <v>-0.07523447846293012</v>
      </c>
      <c r="BV556" s="7" t="n">
        <v>-0.07002984028090974</v>
      </c>
      <c r="BW556" s="7" t="n">
        <v>-0.06355757814063043</v>
      </c>
      <c r="BX556" s="7" t="n">
        <v>-0.05557591201874205</v>
      </c>
      <c r="BY556" s="7" t="n">
        <v>-0.06409487191558061</v>
      </c>
      <c r="BZ556" s="7" t="n">
        <v>-0.06570106961547846</v>
      </c>
      <c r="CA556" s="7" t="n">
        <v>-0.05482045056382701</v>
      </c>
      <c r="CB556" s="7" t="n">
        <v>-0.07066448437107113</v>
      </c>
      <c r="CC556" s="7" t="n">
        <v>-0.05726026533745898</v>
      </c>
      <c r="CD556" s="7" t="n">
        <v>-0.1064230291375315</v>
      </c>
      <c r="CE556" s="7" t="n">
        <v>-0.05790534676187861</v>
      </c>
      <c r="CF556" s="7" t="n">
        <v>-0.06558998086142727</v>
      </c>
      <c r="CG556" s="7" t="n">
        <v>-0.05938746918116006</v>
      </c>
      <c r="CH556" s="7" t="n">
        <v>-0.05136735032734981</v>
      </c>
      <c r="CI556" s="7" t="n">
        <v>-0.06023128552389537</v>
      </c>
      <c r="CJ556" s="7" t="n">
        <v>-0.0894725261718932</v>
      </c>
      <c r="CK556" s="7" t="n">
        <v>-0.06676722555514659</v>
      </c>
      <c r="CL556" s="7" t="n">
        <v>-0.06316657300067642</v>
      </c>
      <c r="CM556" s="7" t="n">
        <v>-0.1090430379046386</v>
      </c>
      <c r="CN556" s="7" t="n">
        <v>-0.07572314701306185</v>
      </c>
      <c r="CO556" s="7" t="n">
        <v>-0.05565322403256559</v>
      </c>
      <c r="CP556" s="7" t="n">
        <v>-0.06757117741529831</v>
      </c>
      <c r="CQ556" s="7" t="n">
        <v>-0.06316657300067642</v>
      </c>
      <c r="CR556" s="7" t="n">
        <v>-0.06409487191558061</v>
      </c>
      <c r="CS556" s="7" t="n">
        <v>-0.0894725261718932</v>
      </c>
      <c r="CT556" s="7" t="n">
        <v>-0.05565322403256559</v>
      </c>
      <c r="CU556" s="7" t="n">
        <v>-0.05534143496693553</v>
      </c>
      <c r="CV556" s="7" t="n">
        <v>-0.08349361016660078</v>
      </c>
      <c r="CW556" s="7" t="n">
        <v>-0.07002984028090974</v>
      </c>
      <c r="CX556" s="7" t="n">
        <v>-0.05098111670952254</v>
      </c>
      <c r="CY556" s="7" t="n">
        <v>-0.05098111670952254</v>
      </c>
      <c r="CZ556" s="7" t="n">
        <v>-0.06570106961547846</v>
      </c>
      <c r="DA556" s="7" t="n">
        <v>-0.05557591201874205</v>
      </c>
      <c r="DB556" s="7" t="n">
        <v>-0.06342493547878891</v>
      </c>
      <c r="DC556" s="7" t="n">
        <v>-0.05938746918116006</v>
      </c>
      <c r="DD556" s="7" t="n">
        <v>-0.0542447686909039</v>
      </c>
      <c r="DE556" s="7" t="n">
        <v>-0.05534143496693553</v>
      </c>
      <c r="DF556" s="7" t="n">
        <v>-0.06342493547878891</v>
      </c>
      <c r="DG556" s="7" t="n">
        <v>-0.06023128552389537</v>
      </c>
      <c r="DH556" s="7" t="n">
        <v>-0.05351599479870535</v>
      </c>
      <c r="DI556" s="7" t="n">
        <v>-0.04931169539916297</v>
      </c>
      <c r="DJ556" s="7" t="n">
        <v>-0.07572314701306185</v>
      </c>
      <c r="DK556" s="7" t="n">
        <v>-0.06355757814063043</v>
      </c>
      <c r="DL556" s="7" t="n">
        <v>-0.07295410973567734</v>
      </c>
      <c r="DM556" s="7" t="n">
        <v>-0.09203009009191693</v>
      </c>
      <c r="DN556" s="7" t="n">
        <v>-0.05136735032734981</v>
      </c>
      <c r="DO556" s="7" t="n">
        <v>-0.05549376049788882</v>
      </c>
      <c r="DP556" s="7" t="n">
        <v>-0.07295410973567734</v>
      </c>
      <c r="DQ556" s="7" t="n">
        <v>-0.05549376049788882</v>
      </c>
      <c r="DS556" t="inlineStr">
        <is>
          <t>2025-04-04</t>
        </is>
      </c>
      <c r="DT556" t="n">
        <v>2.923107</v>
      </c>
      <c r="DU556" t="n">
        <v>3.872377</v>
      </c>
      <c r="DV556" t="n">
        <v>3.25911</v>
      </c>
      <c r="DW556" t="n">
        <v>2.963749</v>
      </c>
      <c r="DX556" t="n">
        <v>2.237034</v>
      </c>
      <c r="DY556" t="n">
        <v>2.065102</v>
      </c>
      <c r="DZ556" t="n">
        <v>1.793883</v>
      </c>
      <c r="EA556" t="n">
        <v>2.326773</v>
      </c>
      <c r="EB556" t="n">
        <v>1.749157</v>
      </c>
      <c r="EC556" t="n">
        <v>2.200122</v>
      </c>
    </row>
    <row r="557">
      <c r="A557" s="6" t="n">
        <v>45754</v>
      </c>
      <c r="B557" s="7" t="n">
        <v>0.03598321657463572</v>
      </c>
      <c r="C557" s="7" t="n">
        <v>0.03455263427656964</v>
      </c>
      <c r="D557" s="7" t="n">
        <v>0.03455263427656964</v>
      </c>
      <c r="E557" s="7" t="n">
        <v>0.03598321657463572</v>
      </c>
      <c r="F557" s="7" t="n">
        <v>0.002360100149981413</v>
      </c>
      <c r="G557" s="7" t="n">
        <v>0.02886931853136491</v>
      </c>
      <c r="H557" s="7" t="n">
        <v>0.02225588075833768</v>
      </c>
      <c r="I557" s="7" t="n">
        <v>0.008029082480407648</v>
      </c>
      <c r="J557" s="7" t="n">
        <v>0.001099420541926175</v>
      </c>
      <c r="K557" s="7" t="n">
        <v>0.008029082480407648</v>
      </c>
      <c r="L557" s="7" t="n">
        <v>0.002064170688386426</v>
      </c>
      <c r="M557" s="7" t="n">
        <v>0.06356222180838897</v>
      </c>
      <c r="N557" s="7" t="n">
        <v>0.02266217216038156</v>
      </c>
      <c r="O557" s="7" t="n">
        <v>0.003396062312534143</v>
      </c>
      <c r="P557" s="7" t="n">
        <v>0.01264588590490629</v>
      </c>
      <c r="Q557" s="7" t="n">
        <v>0.02125069319586941</v>
      </c>
      <c r="R557" s="7" t="n">
        <v>0.02225588075833768</v>
      </c>
      <c r="S557" s="7" t="n">
        <v>0.004571888271897392</v>
      </c>
      <c r="T557" s="7" t="n">
        <v>0.0172165876442149</v>
      </c>
      <c r="U557" s="7" t="n">
        <v>0.009733856526383882</v>
      </c>
      <c r="V557" s="7" t="n">
        <v>0.002064170688386426</v>
      </c>
      <c r="W557" s="7" t="n">
        <v>0.01664628683342387</v>
      </c>
      <c r="X557" s="7" t="n">
        <v>0.01471036023915952</v>
      </c>
      <c r="Y557" s="7" t="n">
        <v>0.01688408380061208</v>
      </c>
      <c r="Z557" s="7" t="n">
        <v>0.01995921304867783</v>
      </c>
      <c r="AA557" s="7" t="n">
        <v>0.009688061269915952</v>
      </c>
      <c r="AB557" s="7" t="n">
        <v>0.009688061269915952</v>
      </c>
      <c r="AC557" s="7" t="n">
        <v>0.0007248488510535629</v>
      </c>
      <c r="AD557" s="7" t="n">
        <v>0.01664628683342387</v>
      </c>
      <c r="AE557" s="7" t="n">
        <v>0.01264588590490629</v>
      </c>
      <c r="AF557" s="7" t="n">
        <v>0.007192224791827406</v>
      </c>
      <c r="AG557" s="7" t="n">
        <v>0.04955581995820697</v>
      </c>
      <c r="AH557" s="7" t="n">
        <v>-0.004521236667063552</v>
      </c>
      <c r="AI557" s="7" t="n">
        <v>0.01431131416613989</v>
      </c>
      <c r="AJ557" s="7" t="n">
        <v>0.002818406249233771</v>
      </c>
      <c r="AK557" s="7" t="n">
        <v>0.0007248488510535629</v>
      </c>
      <c r="AL557" s="7" t="n">
        <v>0.0172165876442149</v>
      </c>
      <c r="AM557" s="7" t="n">
        <v>-0.003662964957027847</v>
      </c>
      <c r="AN557" s="7" t="n">
        <v>0.007192224791827406</v>
      </c>
      <c r="AO557" s="7" t="n">
        <v>0.016923750351816</v>
      </c>
      <c r="AP557" s="7" t="n">
        <v>0.01995921304867783</v>
      </c>
      <c r="AQ557" s="7" t="n">
        <v>-0.004521236667063552</v>
      </c>
      <c r="AR557" s="7" t="n">
        <v>0.01431131416613989</v>
      </c>
      <c r="AS557" s="7" t="n">
        <v>0.006377432357030289</v>
      </c>
      <c r="AT557" s="7" t="n">
        <v>0.002818406249233771</v>
      </c>
      <c r="AU557" s="7" t="n">
        <v>0.06356222180838897</v>
      </c>
      <c r="AV557" s="7" t="n">
        <v>0.03049020696540523</v>
      </c>
      <c r="AW557" s="7" t="n">
        <v>0.008677281838846437</v>
      </c>
      <c r="AX557" s="7" t="n">
        <v>0.04955581995820697</v>
      </c>
      <c r="AY557" s="7" t="n">
        <v>0.01471036023915952</v>
      </c>
      <c r="AZ557" s="7" t="n">
        <v>0.01688408380061208</v>
      </c>
      <c r="BA557" s="7" t="n">
        <v>0.001099420541926175</v>
      </c>
      <c r="BB557" s="7" t="n">
        <v>0.02125069319586941</v>
      </c>
      <c r="BC557" s="7" t="n">
        <v>0.02266217216038156</v>
      </c>
      <c r="BD557" s="7" t="n">
        <v>-0.004205252420184297</v>
      </c>
      <c r="BE557" s="7" t="n">
        <v>-0.006785400968593572</v>
      </c>
      <c r="BF557" s="7" t="n">
        <v>0.02664482171225033</v>
      </c>
      <c r="BG557" s="7" t="n">
        <v>-0.003693543108625999</v>
      </c>
      <c r="BH557" s="7" t="n">
        <v>0.006377432357030289</v>
      </c>
      <c r="BI557" s="7" t="n">
        <v>-0.006785400968593572</v>
      </c>
      <c r="BJ557" s="7" t="n">
        <v>0.016923750351816</v>
      </c>
      <c r="BK557" s="7" t="n">
        <v>0.004571888271897392</v>
      </c>
      <c r="BL557" s="7" t="n">
        <v>0.003142425997646196</v>
      </c>
      <c r="BM557" s="7" t="n">
        <v>-0.01729696851383875</v>
      </c>
      <c r="BN557" s="7" t="n">
        <v>0.001156329915353496</v>
      </c>
      <c r="BO557" s="7" t="n">
        <v>0.02886931853136491</v>
      </c>
      <c r="BP557" s="7" t="n">
        <v>-0.009183924176365158</v>
      </c>
      <c r="BQ557" s="7" t="n">
        <v>-0.005924742286360564</v>
      </c>
      <c r="BR557" s="7" t="n">
        <v>-0.004373510928376474</v>
      </c>
      <c r="BS557" s="7" t="n">
        <v>0.009733856526383882</v>
      </c>
      <c r="BT557" s="7" t="n">
        <v>0.01030939022145807</v>
      </c>
      <c r="BU557" s="7" t="n">
        <v>0.008677281838846437</v>
      </c>
      <c r="BV557" s="7" t="n">
        <v>-0.002425918160010932</v>
      </c>
      <c r="BW557" s="7" t="n">
        <v>-0.008066945231199952</v>
      </c>
      <c r="BX557" s="7" t="n">
        <v>0.02792408106689695</v>
      </c>
      <c r="BY557" s="7" t="n">
        <v>0.01318870817042633</v>
      </c>
      <c r="BZ557" s="7" t="n">
        <v>-0.002510654482818323</v>
      </c>
      <c r="CA557" s="7" t="n">
        <v>-0.003662964957027847</v>
      </c>
      <c r="CB557" s="7" t="n">
        <v>-0.004373510928376474</v>
      </c>
      <c r="CC557" s="7" t="n">
        <v>-0.003693543108625999</v>
      </c>
      <c r="CD557" s="7" t="n">
        <v>0.02664482171225033</v>
      </c>
      <c r="CE557" s="7" t="n">
        <v>0.003396062312534143</v>
      </c>
      <c r="CF557" s="7" t="n">
        <v>0.003142425997646196</v>
      </c>
      <c r="CG557" s="7" t="n">
        <v>-0.007853654571020663</v>
      </c>
      <c r="CH557" s="7" t="n">
        <v>-0.008884445997768059</v>
      </c>
      <c r="CI557" s="7" t="n">
        <v>-0.007166890965549109</v>
      </c>
      <c r="CJ557" s="7" t="n">
        <v>0.007900724055387108</v>
      </c>
      <c r="CK557" s="7" t="n">
        <v>0.001156329915353496</v>
      </c>
      <c r="CL557" s="7" t="n">
        <v>-0.01340114555429395</v>
      </c>
      <c r="CM557" s="7" t="n">
        <v>0.03049020696540523</v>
      </c>
      <c r="CN557" s="7" t="n">
        <v>-0.007173286121453311</v>
      </c>
      <c r="CO557" s="7" t="n">
        <v>-0.008975326659657629</v>
      </c>
      <c r="CP557" s="7" t="n">
        <v>-0.005924742286360564</v>
      </c>
      <c r="CQ557" s="7" t="n">
        <v>-0.01340114555429395</v>
      </c>
      <c r="CR557" s="7" t="n">
        <v>0.01318870817042633</v>
      </c>
      <c r="CS557" s="7" t="n">
        <v>0.007900724055387108</v>
      </c>
      <c r="CT557" s="7" t="n">
        <v>-0.008975326659657629</v>
      </c>
      <c r="CU557" s="7" t="n">
        <v>-0.001643897902004666</v>
      </c>
      <c r="CV557" s="7" t="n">
        <v>-0.004205252420184297</v>
      </c>
      <c r="CW557" s="7" t="n">
        <v>-0.002425918160010932</v>
      </c>
      <c r="CX557" s="7" t="n">
        <v>-0.006937923946055606</v>
      </c>
      <c r="CY557" s="7" t="n">
        <v>-0.006937923946055606</v>
      </c>
      <c r="CZ557" s="7" t="n">
        <v>-0.002510654482818323</v>
      </c>
      <c r="DA557" s="7" t="n">
        <v>0.02792408106689695</v>
      </c>
      <c r="DB557" s="7" t="n">
        <v>-0.009741812776213513</v>
      </c>
      <c r="DC557" s="7" t="n">
        <v>-0.007853654571020663</v>
      </c>
      <c r="DD557" s="7" t="n">
        <v>0.002360100149981413</v>
      </c>
      <c r="DE557" s="7" t="n">
        <v>-0.001643897902004666</v>
      </c>
      <c r="DF557" s="7" t="n">
        <v>-0.009741812776213513</v>
      </c>
      <c r="DG557" s="7" t="n">
        <v>-0.007166890965549109</v>
      </c>
      <c r="DH557" s="7" t="n">
        <v>-0.009183924176365158</v>
      </c>
      <c r="DI557" s="7" t="n">
        <v>-0.01729696851383875</v>
      </c>
      <c r="DJ557" s="7" t="n">
        <v>-0.007173286121453311</v>
      </c>
      <c r="DK557" s="7" t="n">
        <v>-0.008066945231199952</v>
      </c>
      <c r="DL557" s="7" t="n">
        <v>-0.01345055369640456</v>
      </c>
      <c r="DM557" s="7" t="n">
        <v>0.01030939022145807</v>
      </c>
      <c r="DN557" s="7" t="n">
        <v>-0.008884445997768059</v>
      </c>
      <c r="DO557" s="7" t="n">
        <v>-0.008076129190800627</v>
      </c>
      <c r="DP557" s="7" t="n">
        <v>-0.01345055369640456</v>
      </c>
      <c r="DQ557" s="7" t="n">
        <v>-0.008076129190800627</v>
      </c>
      <c r="DS557" t="inlineStr">
        <is>
          <t>2025-04-07</t>
        </is>
      </c>
      <c r="DT557" t="n">
        <v>3.02829</v>
      </c>
      <c r="DU557" t="n">
        <v>4.006178</v>
      </c>
      <c r="DV557" t="n">
        <v>3.376384</v>
      </c>
      <c r="DW557" t="n">
        <v>3.066154</v>
      </c>
      <c r="DX557" t="n">
        <v>2.379225</v>
      </c>
      <c r="DY557" t="n">
        <v>2.16744</v>
      </c>
      <c r="DZ557" t="n">
        <v>1.907907</v>
      </c>
      <c r="EA557" t="n">
        <v>2.393945</v>
      </c>
      <c r="EB557" t="n">
        <v>1.835838</v>
      </c>
      <c r="EC557" t="n">
        <v>2.249088</v>
      </c>
    </row>
    <row r="558">
      <c r="A558" s="6" t="n">
        <v>45755</v>
      </c>
      <c r="B558" s="7" t="n">
        <v>-0.01315107345663764</v>
      </c>
      <c r="C558" s="7" t="n">
        <v>-0.01084566180283205</v>
      </c>
      <c r="D558" s="7" t="n">
        <v>-0.01084566180283205</v>
      </c>
      <c r="E558" s="7" t="n">
        <v>-0.01315107345663764</v>
      </c>
      <c r="F558" s="7" t="n">
        <v>-0.01906890817344145</v>
      </c>
      <c r="G558" s="7" t="n">
        <v>-0.02905736214749453</v>
      </c>
      <c r="H558" s="7" t="n">
        <v>-0.002758987933914467</v>
      </c>
      <c r="I558" s="7" t="n">
        <v>-0.01242106736123662</v>
      </c>
      <c r="J558" s="7" t="n">
        <v>-0.007342359836240714</v>
      </c>
      <c r="K558" s="7" t="n">
        <v>-0.01242106736123662</v>
      </c>
      <c r="L558" s="7" t="n">
        <v>-0.01110290178655598</v>
      </c>
      <c r="M558" s="7" t="n">
        <v>-0.02841415678953264</v>
      </c>
      <c r="N558" s="7" t="n">
        <v>-0.01783850245330863</v>
      </c>
      <c r="O558" s="7" t="n">
        <v>-0.01643450365908598</v>
      </c>
      <c r="P558" s="7" t="n">
        <v>-0.01977081735589397</v>
      </c>
      <c r="Q558" s="7" t="n">
        <v>-0.01747083652867828</v>
      </c>
      <c r="R558" s="7" t="n">
        <v>-0.002758987933914467</v>
      </c>
      <c r="S558" s="7" t="n">
        <v>-0.01444984207189543</v>
      </c>
      <c r="T558" s="7" t="n">
        <v>-0.02024121027679645</v>
      </c>
      <c r="U558" s="7" t="n">
        <v>-0.01486235488664608</v>
      </c>
      <c r="V558" s="7" t="n">
        <v>-0.01110290178655598</v>
      </c>
      <c r="W558" s="7" t="n">
        <v>-0.02000200457554568</v>
      </c>
      <c r="X558" s="7" t="n">
        <v>-0.016058831194813</v>
      </c>
      <c r="Y558" s="7" t="n">
        <v>-0.01600834463296414</v>
      </c>
      <c r="Z558" s="7" t="n">
        <v>-0.02006003107695498</v>
      </c>
      <c r="AA558" s="7" t="n">
        <v>-0.01821855755331886</v>
      </c>
      <c r="AB558" s="7" t="n">
        <v>-0.01821855755331886</v>
      </c>
      <c r="AC558" s="7" t="n">
        <v>-0.00637985470610264</v>
      </c>
      <c r="AD558" s="7" t="n">
        <v>-0.02000200457554568</v>
      </c>
      <c r="AE558" s="7" t="n">
        <v>-0.01977081735589397</v>
      </c>
      <c r="AF558" s="7" t="n">
        <v>-0.02158330233896701</v>
      </c>
      <c r="AG558" s="7" t="n">
        <v>-0.03478705093616269</v>
      </c>
      <c r="AH558" s="7" t="n">
        <v>-0.01718109833915191</v>
      </c>
      <c r="AI558" s="7" t="n">
        <v>-0.01716732751783456</v>
      </c>
      <c r="AJ558" s="7" t="n">
        <v>-0.01425884261021018</v>
      </c>
      <c r="AK558" s="7" t="n">
        <v>-0.00637985470610264</v>
      </c>
      <c r="AL558" s="7" t="n">
        <v>-0.02024121027679645</v>
      </c>
      <c r="AM558" s="7" t="n">
        <v>-0.006800692833281177</v>
      </c>
      <c r="AN558" s="7" t="n">
        <v>-0.02158330233896701</v>
      </c>
      <c r="AO558" s="7" t="n">
        <v>-0.02111740310310392</v>
      </c>
      <c r="AP558" s="7" t="n">
        <v>-0.02006003107695498</v>
      </c>
      <c r="AQ558" s="7" t="n">
        <v>-0.01718109833915191</v>
      </c>
      <c r="AR558" s="7" t="n">
        <v>-0.01716732751783456</v>
      </c>
      <c r="AS558" s="7" t="n">
        <v>-0.01517407117475078</v>
      </c>
      <c r="AT558" s="7" t="n">
        <v>-0.01425884261021018</v>
      </c>
      <c r="AU558" s="7" t="n">
        <v>-0.02841415678953264</v>
      </c>
      <c r="AV558" s="7" t="n">
        <v>-0.005000942778027808</v>
      </c>
      <c r="AW558" s="7" t="n">
        <v>-0.01426472009476946</v>
      </c>
      <c r="AX558" s="7" t="n">
        <v>-0.03478705093616269</v>
      </c>
      <c r="AY558" s="7" t="n">
        <v>-0.016058831194813</v>
      </c>
      <c r="AZ558" s="7" t="n">
        <v>-0.01600834463296414</v>
      </c>
      <c r="BA558" s="7" t="n">
        <v>-0.007342359836240714</v>
      </c>
      <c r="BB558" s="7" t="n">
        <v>-0.01747083652867828</v>
      </c>
      <c r="BC558" s="7" t="n">
        <v>-0.01783850245330863</v>
      </c>
      <c r="BD558" s="7" t="n">
        <v>-0.002638187618770448</v>
      </c>
      <c r="BE558" s="7" t="n">
        <v>-0.009256733497483252</v>
      </c>
      <c r="BF558" s="7" t="n">
        <v>-0.005407773845290377</v>
      </c>
      <c r="BG558" s="7" t="n">
        <v>-0.01637747915994459</v>
      </c>
      <c r="BH558" s="7" t="n">
        <v>-0.01517407117475078</v>
      </c>
      <c r="BI558" s="7" t="n">
        <v>-0.009256733497483252</v>
      </c>
      <c r="BJ558" s="7" t="n">
        <v>-0.02111740310310392</v>
      </c>
      <c r="BK558" s="7" t="n">
        <v>-0.01444984207189543</v>
      </c>
      <c r="BL558" s="7" t="n">
        <v>-0.009411367884867235</v>
      </c>
      <c r="BM558" s="7" t="n">
        <v>-0.04992428466739111</v>
      </c>
      <c r="BN558" s="7" t="n">
        <v>-0.01668331857527627</v>
      </c>
      <c r="BO558" s="7" t="n">
        <v>-0.02905736214749453</v>
      </c>
      <c r="BP558" s="7" t="n">
        <v>-0.009769482537309426</v>
      </c>
      <c r="BQ558" s="7" t="n">
        <v>-0.01419195453372404</v>
      </c>
      <c r="BR558" s="7" t="n">
        <v>-0.008821404349089779</v>
      </c>
      <c r="BS558" s="7" t="n">
        <v>-0.01486235488664608</v>
      </c>
      <c r="BT558" s="7" t="n">
        <v>0.0008453449434316848</v>
      </c>
      <c r="BU558" s="7" t="n">
        <v>-0.01426472009476946</v>
      </c>
      <c r="BV558" s="7" t="n">
        <v>-0.01570023545714101</v>
      </c>
      <c r="BW558" s="7" t="n">
        <v>-0.01632602056267369</v>
      </c>
      <c r="BX558" s="7" t="n">
        <v>-0.02857856412602869</v>
      </c>
      <c r="BY558" s="7" t="n">
        <v>-0.01617983459116971</v>
      </c>
      <c r="BZ558" s="7" t="n">
        <v>-0.02038697445189533</v>
      </c>
      <c r="CA558" s="7" t="n">
        <v>-0.006800692833281177</v>
      </c>
      <c r="CB558" s="7" t="n">
        <v>-0.008821404349089779</v>
      </c>
      <c r="CC558" s="7" t="n">
        <v>-0.01637747915994459</v>
      </c>
      <c r="CD558" s="7" t="n">
        <v>-0.005407773845290377</v>
      </c>
      <c r="CE558" s="7" t="n">
        <v>-0.01643450365908598</v>
      </c>
      <c r="CF558" s="7" t="n">
        <v>-0.009411367884867235</v>
      </c>
      <c r="CG558" s="7" t="n">
        <v>-0.007550963087658858</v>
      </c>
      <c r="CH558" s="7" t="n">
        <v>-0.01837078906129508</v>
      </c>
      <c r="CI558" s="7" t="n">
        <v>-0.01508533648987229</v>
      </c>
      <c r="CJ558" s="7" t="n">
        <v>-0.001378879297849225</v>
      </c>
      <c r="CK558" s="7" t="n">
        <v>-0.01668331857527627</v>
      </c>
      <c r="CL558" s="7" t="n">
        <v>-0.02505695988293505</v>
      </c>
      <c r="CM558" s="7" t="n">
        <v>-0.005000942778027808</v>
      </c>
      <c r="CN558" s="7" t="n">
        <v>-0.01301237929133864</v>
      </c>
      <c r="CO558" s="7" t="n">
        <v>-0.007995533114591565</v>
      </c>
      <c r="CP558" s="7" t="n">
        <v>-0.01419195453372404</v>
      </c>
      <c r="CQ558" s="7" t="n">
        <v>-0.02505695988293505</v>
      </c>
      <c r="CR558" s="7" t="n">
        <v>-0.01617983459116971</v>
      </c>
      <c r="CS558" s="7" t="n">
        <v>-0.001378879297849225</v>
      </c>
      <c r="CT558" s="7" t="n">
        <v>-0.007995533114591565</v>
      </c>
      <c r="CU558" s="7" t="n">
        <v>-0.02071404543394213</v>
      </c>
      <c r="CV558" s="7" t="n">
        <v>-0.002638187618770448</v>
      </c>
      <c r="CW558" s="7" t="n">
        <v>-0.01570023545714101</v>
      </c>
      <c r="CX558" s="7" t="n">
        <v>-0.02408478444422507</v>
      </c>
      <c r="CY558" s="7" t="n">
        <v>-0.02408478444422507</v>
      </c>
      <c r="CZ558" s="7" t="n">
        <v>-0.02038697445189533</v>
      </c>
      <c r="DA558" s="7" t="n">
        <v>-0.02857856412602869</v>
      </c>
      <c r="DB558" s="7" t="n">
        <v>-0.01411727007159914</v>
      </c>
      <c r="DC558" s="7" t="n">
        <v>-0.007550963087658858</v>
      </c>
      <c r="DD558" s="7" t="n">
        <v>-0.01906890817344145</v>
      </c>
      <c r="DE558" s="7" t="n">
        <v>-0.02071404543394213</v>
      </c>
      <c r="DF558" s="7" t="n">
        <v>-0.01411727007159914</v>
      </c>
      <c r="DG558" s="7" t="n">
        <v>-0.01508533648987229</v>
      </c>
      <c r="DH558" s="7" t="n">
        <v>-0.009769482537309426</v>
      </c>
      <c r="DI558" s="7" t="n">
        <v>-0.04992428466739111</v>
      </c>
      <c r="DJ558" s="7" t="n">
        <v>-0.01301237929133864</v>
      </c>
      <c r="DK558" s="7" t="n">
        <v>-0.01632602056267369</v>
      </c>
      <c r="DL558" s="7" t="n">
        <v>-0.01789261286824343</v>
      </c>
      <c r="DM558" s="7" t="n">
        <v>0.0008453449434316848</v>
      </c>
      <c r="DN558" s="7" t="n">
        <v>-0.01837078906129508</v>
      </c>
      <c r="DO558" s="7" t="n">
        <v>-0.01558293305564503</v>
      </c>
      <c r="DP558" s="7" t="n">
        <v>-0.01789261286824343</v>
      </c>
      <c r="DQ558" s="7" t="n">
        <v>-0.01558293305564503</v>
      </c>
      <c r="DS558" t="inlineStr">
        <is>
          <t>2025-04-08</t>
        </is>
      </c>
      <c r="DT558" t="n">
        <v>2.988465</v>
      </c>
      <c r="DU558" t="n">
        <v>3.962728</v>
      </c>
      <c r="DV558" t="n">
        <v>3.331981</v>
      </c>
      <c r="DW558" t="n">
        <v>3.032899</v>
      </c>
      <c r="DX558" t="n">
        <v>2.311621</v>
      </c>
      <c r="DY558" t="n">
        <v>2.092041</v>
      </c>
      <c r="DZ558" t="n">
        <v>1.853695</v>
      </c>
      <c r="EA558" t="n">
        <v>2.324383</v>
      </c>
      <c r="EB558" t="n">
        <v>1.771975</v>
      </c>
      <c r="EC558" t="n">
        <v>2.242883</v>
      </c>
    </row>
    <row r="559">
      <c r="A559" s="6" t="n">
        <v>45756</v>
      </c>
      <c r="B559" s="7" t="n">
        <v>0.1323786402562878</v>
      </c>
      <c r="C559" s="7" t="n">
        <v>0.1404422147201306</v>
      </c>
      <c r="D559" s="7" t="n">
        <v>0.1404422147201306</v>
      </c>
      <c r="E559" s="7" t="n">
        <v>0.1323786402562878</v>
      </c>
      <c r="F559" s="7" t="n">
        <v>0.05355433662042031</v>
      </c>
      <c r="G559" s="7" t="n">
        <v>0.1083932782906454</v>
      </c>
      <c r="H559" s="7" t="n">
        <v>0.1162612976412944</v>
      </c>
      <c r="I559" s="7" t="n">
        <v>0.06323099112852563</v>
      </c>
      <c r="J559" s="7" t="n">
        <v>0.0913856919771974</v>
      </c>
      <c r="K559" s="7" t="n">
        <v>0.06323099112852563</v>
      </c>
      <c r="L559" s="7" t="n">
        <v>0.06882521944763237</v>
      </c>
      <c r="M559" s="7" t="n">
        <v>0.193057607596648</v>
      </c>
      <c r="N559" s="7" t="n">
        <v>0.1458624453070392</v>
      </c>
      <c r="O559" s="7" t="n">
        <v>0.06947164876371299</v>
      </c>
      <c r="P559" s="7" t="n">
        <v>0.09576499257300401</v>
      </c>
      <c r="Q559" s="7" t="n">
        <v>0.1429971816752501</v>
      </c>
      <c r="R559" s="7" t="n">
        <v>0.1162612976412944</v>
      </c>
      <c r="S559" s="7" t="n">
        <v>0.09379256937377815</v>
      </c>
      <c r="T559" s="7" t="n">
        <v>0.1087346787638652</v>
      </c>
      <c r="U559" s="7" t="n">
        <v>0.09489990420360368</v>
      </c>
      <c r="V559" s="7" t="n">
        <v>0.06882521944763237</v>
      </c>
      <c r="W559" s="7" t="n">
        <v>0.1038919637773946</v>
      </c>
      <c r="X559" s="7" t="n">
        <v>0.1289257220614693</v>
      </c>
      <c r="Y559" s="7" t="n">
        <v>0.1350371709779954</v>
      </c>
      <c r="Z559" s="7" t="n">
        <v>0.1130489412655804</v>
      </c>
      <c r="AA559" s="7" t="n">
        <v>0.1093912879250408</v>
      </c>
      <c r="AB559" s="7" t="n">
        <v>0.1093912879250408</v>
      </c>
      <c r="AC559" s="7" t="n">
        <v>0.04227394893505221</v>
      </c>
      <c r="AD559" s="7" t="n">
        <v>0.1038919637773946</v>
      </c>
      <c r="AE559" s="7" t="n">
        <v>0.09576499257300401</v>
      </c>
      <c r="AF559" s="7" t="n">
        <v>0.1080076929051578</v>
      </c>
      <c r="AG559" s="7" t="n">
        <v>0.1794740757812788</v>
      </c>
      <c r="AH559" s="7" t="n">
        <v>0.05531718844790259</v>
      </c>
      <c r="AI559" s="7" t="n">
        <v>0.1127193310793267</v>
      </c>
      <c r="AJ559" s="7" t="n">
        <v>0.09780042926617556</v>
      </c>
      <c r="AK559" s="7" t="n">
        <v>0.04227394893505221</v>
      </c>
      <c r="AL559" s="7" t="n">
        <v>0.1087346787638652</v>
      </c>
      <c r="AM559" s="7" t="n">
        <v>0.04540706431284246</v>
      </c>
      <c r="AN559" s="7" t="n">
        <v>0.1080076929051578</v>
      </c>
      <c r="AO559" s="7" t="n">
        <v>0.1266290961075469</v>
      </c>
      <c r="AP559" s="7" t="n">
        <v>0.1130489412655804</v>
      </c>
      <c r="AQ559" s="7" t="n">
        <v>0.05531718844790259</v>
      </c>
      <c r="AR559" s="7" t="n">
        <v>0.1127193310793267</v>
      </c>
      <c r="AS559" s="7" t="n">
        <v>0.1054664983358326</v>
      </c>
      <c r="AT559" s="7" t="n">
        <v>0.09780042926617556</v>
      </c>
      <c r="AU559" s="7" t="n">
        <v>0.193057607596648</v>
      </c>
      <c r="AV559" s="7" t="n">
        <v>0.1387982165416486</v>
      </c>
      <c r="AW559" s="7" t="n">
        <v>0.1021105069147447</v>
      </c>
      <c r="AX559" s="7" t="n">
        <v>0.1794740757812788</v>
      </c>
      <c r="AY559" s="7" t="n">
        <v>0.1289257220614693</v>
      </c>
      <c r="AZ559" s="7" t="n">
        <v>0.1350371709779954</v>
      </c>
      <c r="BA559" s="7" t="n">
        <v>0.0913856919771974</v>
      </c>
      <c r="BB559" s="7" t="n">
        <v>0.1429971816752501</v>
      </c>
      <c r="BC559" s="7" t="n">
        <v>0.1458624453070392</v>
      </c>
      <c r="BD559" s="7" t="n">
        <v>0.1112851936445767</v>
      </c>
      <c r="BE559" s="7" t="n">
        <v>0.04415787895039919</v>
      </c>
      <c r="BF559" s="7" t="n">
        <v>0.1259051685563125</v>
      </c>
      <c r="BG559" s="7" t="n">
        <v>0.06042601858532615</v>
      </c>
      <c r="BH559" s="7" t="n">
        <v>0.1054664983358326</v>
      </c>
      <c r="BI559" s="7" t="n">
        <v>0.04415787895039919</v>
      </c>
      <c r="BJ559" s="7" t="n">
        <v>0.1266290961075469</v>
      </c>
      <c r="BK559" s="7" t="n">
        <v>0.09379256937377815</v>
      </c>
      <c r="BL559" s="7" t="n">
        <v>0.07941884456663834</v>
      </c>
      <c r="BM559" s="7" t="n">
        <v>0.1223865049710203</v>
      </c>
      <c r="BN559" s="7" t="n">
        <v>0.08076428502146704</v>
      </c>
      <c r="BO559" s="7" t="n">
        <v>0.1083932782906454</v>
      </c>
      <c r="BP559" s="7" t="n">
        <v>0.04035365932974155</v>
      </c>
      <c r="BQ559" s="7" t="n">
        <v>0.06797728991468399</v>
      </c>
      <c r="BR559" s="7" t="n">
        <v>0.08396589253003299</v>
      </c>
      <c r="BS559" s="7" t="n">
        <v>0.09489990420360368</v>
      </c>
      <c r="BT559" s="7" t="n">
        <v>0.1114803434372095</v>
      </c>
      <c r="BU559" s="7" t="n">
        <v>0.1021105069147447</v>
      </c>
      <c r="BV559" s="7" t="n">
        <v>0.0790721376065117</v>
      </c>
      <c r="BW559" s="7" t="n">
        <v>0.09063741596056339</v>
      </c>
      <c r="BX559" s="7" t="n">
        <v>0.1302238031128376</v>
      </c>
      <c r="BY559" s="7" t="n">
        <v>0.1155048303346053</v>
      </c>
      <c r="BZ559" s="7" t="n">
        <v>0.08645237556563312</v>
      </c>
      <c r="CA559" s="7" t="n">
        <v>0.04540706431284246</v>
      </c>
      <c r="CB559" s="7" t="n">
        <v>0.08396589253003299</v>
      </c>
      <c r="CC559" s="7" t="n">
        <v>0.06042601858532615</v>
      </c>
      <c r="CD559" s="7" t="n">
        <v>0.1259051685563125</v>
      </c>
      <c r="CE559" s="7" t="n">
        <v>0.06947164876371299</v>
      </c>
      <c r="CF559" s="7" t="n">
        <v>0.07941884456663834</v>
      </c>
      <c r="CG559" s="7" t="n">
        <v>0.04873123592320441</v>
      </c>
      <c r="CH559" s="7" t="n">
        <v>0.04548257399278499</v>
      </c>
      <c r="CI559" s="7" t="n">
        <v>0.08102910648949435</v>
      </c>
      <c r="CJ559" s="7" t="n">
        <v>0.0976530377207798</v>
      </c>
      <c r="CK559" s="7" t="n">
        <v>0.08076428502146704</v>
      </c>
      <c r="CL559" s="7" t="n">
        <v>0.09810593660324936</v>
      </c>
      <c r="CM559" s="7" t="n">
        <v>0.1387982165416486</v>
      </c>
      <c r="CN559" s="7" t="n">
        <v>0.0853345546777928</v>
      </c>
      <c r="CO559" s="7" t="n">
        <v>0.05556515004293995</v>
      </c>
      <c r="CP559" s="7" t="n">
        <v>0.06797728991468399</v>
      </c>
      <c r="CQ559" s="7" t="n">
        <v>0.09810593660324936</v>
      </c>
      <c r="CR559" s="7" t="n">
        <v>0.1155048303346053</v>
      </c>
      <c r="CS559" s="7" t="n">
        <v>0.0976530377207798</v>
      </c>
      <c r="CT559" s="7" t="n">
        <v>0.05556515004293995</v>
      </c>
      <c r="CU559" s="7" t="n">
        <v>0.0875071208771908</v>
      </c>
      <c r="CV559" s="7" t="n">
        <v>0.1112851936445767</v>
      </c>
      <c r="CW559" s="7" t="n">
        <v>0.0790721376065117</v>
      </c>
      <c r="CX559" s="7" t="n">
        <v>0.1003897229010363</v>
      </c>
      <c r="CY559" s="7" t="n">
        <v>0.1003897229010363</v>
      </c>
      <c r="CZ559" s="7" t="n">
        <v>0.08645237556563312</v>
      </c>
      <c r="DA559" s="7" t="n">
        <v>0.1302238031128376</v>
      </c>
      <c r="DB559" s="7" t="n">
        <v>0.05733323292855495</v>
      </c>
      <c r="DC559" s="7" t="n">
        <v>0.04873123592320441</v>
      </c>
      <c r="DD559" s="7" t="n">
        <v>0.05355433662042031</v>
      </c>
      <c r="DE559" s="7" t="n">
        <v>0.0875071208771908</v>
      </c>
      <c r="DF559" s="7" t="n">
        <v>0.05733323292855495</v>
      </c>
      <c r="DG559" s="7" t="n">
        <v>0.08102910648949435</v>
      </c>
      <c r="DH559" s="7" t="n">
        <v>0.04035365932974155</v>
      </c>
      <c r="DI559" s="7" t="n">
        <v>0.1223865049710203</v>
      </c>
      <c r="DJ559" s="7" t="n">
        <v>0.0853345546777928</v>
      </c>
      <c r="DK559" s="7" t="n">
        <v>0.09063741596056339</v>
      </c>
      <c r="DL559" s="7" t="n">
        <v>0.08579154213230822</v>
      </c>
      <c r="DM559" s="7" t="n">
        <v>0.1114803434372095</v>
      </c>
      <c r="DN559" s="7" t="n">
        <v>0.04548257399278499</v>
      </c>
      <c r="DO559" s="7" t="n">
        <v>0.0612503888145372</v>
      </c>
      <c r="DP559" s="7" t="n">
        <v>0.08579154213230822</v>
      </c>
      <c r="DQ559" s="7" t="n">
        <v>0.0612503888145372</v>
      </c>
      <c r="DS559" t="inlineStr">
        <is>
          <t>2025-04-09</t>
        </is>
      </c>
      <c r="DT559" t="n">
        <v>3.384073</v>
      </c>
      <c r="DU559" t="n">
        <v>4.519263</v>
      </c>
      <c r="DV559" t="n">
        <v>3.773064</v>
      </c>
      <c r="DW559" t="n">
        <v>3.458847</v>
      </c>
      <c r="DX559" t="n">
        <v>2.757897</v>
      </c>
      <c r="DY559" t="n">
        <v>2.467508</v>
      </c>
      <c r="DZ559" t="n">
        <v>2.211565</v>
      </c>
      <c r="EA559" t="n">
        <v>2.576331</v>
      </c>
      <c r="EB559" t="n">
        <v>2.089998</v>
      </c>
      <c r="EC559" t="n">
        <v>2.503643</v>
      </c>
    </row>
    <row r="560">
      <c r="A560" s="6" t="n">
        <v>45757</v>
      </c>
      <c r="B560" s="7" t="n">
        <v>-0.01243359443293354</v>
      </c>
      <c r="C560" s="7" t="n">
        <v>-0.00281231362561185</v>
      </c>
      <c r="D560" s="7" t="n">
        <v>-0.00281231362561185</v>
      </c>
      <c r="E560" s="7" t="n">
        <v>-0.01243359443293354</v>
      </c>
      <c r="F560" s="7" t="n">
        <v>-0.02200031008119359</v>
      </c>
      <c r="G560" s="7" t="n">
        <v>-0.02851240227776629</v>
      </c>
      <c r="H560" s="7" t="n">
        <v>-0.002425844753452371</v>
      </c>
      <c r="I560" s="7" t="n">
        <v>-0.02739266093405595</v>
      </c>
      <c r="J560" s="7" t="n">
        <v>-0.007448267186309268</v>
      </c>
      <c r="K560" s="7" t="n">
        <v>-0.02739266093405595</v>
      </c>
      <c r="L560" s="7" t="n">
        <v>-0.02389960329852952</v>
      </c>
      <c r="M560" s="7" t="n">
        <v>-0.04265384484743762</v>
      </c>
      <c r="N560" s="7" t="n">
        <v>-0.05694822463663696</v>
      </c>
      <c r="O560" s="7" t="n">
        <v>-0.02169841962110856</v>
      </c>
      <c r="P560" s="7" t="n">
        <v>-0.03853458817126768</v>
      </c>
      <c r="Q560" s="7" t="n">
        <v>-0.05480498271478169</v>
      </c>
      <c r="R560" s="7" t="n">
        <v>-0.002425844753452371</v>
      </c>
      <c r="S560" s="7" t="n">
        <v>-0.0007276242781426127</v>
      </c>
      <c r="T560" s="7" t="n">
        <v>-0.04291771365945075</v>
      </c>
      <c r="U560" s="7" t="n">
        <v>-0.01731148313011435</v>
      </c>
      <c r="V560" s="7" t="n">
        <v>-0.02389960329852952</v>
      </c>
      <c r="W560" s="7" t="n">
        <v>-0.03934018224670615</v>
      </c>
      <c r="X560" s="7" t="n">
        <v>-0.046002921869967</v>
      </c>
      <c r="Y560" s="7" t="n">
        <v>-0.04815753019147033</v>
      </c>
      <c r="Z560" s="7" t="n">
        <v>-0.03922030536792883</v>
      </c>
      <c r="AA560" s="7" t="n">
        <v>-0.03493091825985118</v>
      </c>
      <c r="AB560" s="7" t="n">
        <v>-0.03493091825985118</v>
      </c>
      <c r="AC560" s="7" t="n">
        <v>-0.003599648641443419</v>
      </c>
      <c r="AD560" s="7" t="n">
        <v>-0.03934018224670615</v>
      </c>
      <c r="AE560" s="7" t="n">
        <v>-0.03853458817126768</v>
      </c>
      <c r="AF560" s="7" t="n">
        <v>-0.03975872829124601</v>
      </c>
      <c r="AG560" s="7" t="n">
        <v>-0.04670119316696669</v>
      </c>
      <c r="AH560" s="7" t="n">
        <v>-0.02640240019273049</v>
      </c>
      <c r="AI560" s="7" t="n">
        <v>-0.03920610486747514</v>
      </c>
      <c r="AJ560" s="7" t="n">
        <v>-0.01030422456945963</v>
      </c>
      <c r="AK560" s="7" t="n">
        <v>-0.003599648641443419</v>
      </c>
      <c r="AL560" s="7" t="n">
        <v>-0.04291771365945075</v>
      </c>
      <c r="AM560" s="7" t="n">
        <v>-0.006674072632479405</v>
      </c>
      <c r="AN560" s="7" t="n">
        <v>-0.03975872829124601</v>
      </c>
      <c r="AO560" s="7" t="n">
        <v>-0.05548626257811919</v>
      </c>
      <c r="AP560" s="7" t="n">
        <v>-0.03922030536792883</v>
      </c>
      <c r="AQ560" s="7" t="n">
        <v>-0.02640240019273049</v>
      </c>
      <c r="AR560" s="7" t="n">
        <v>-0.03920610486747514</v>
      </c>
      <c r="AS560" s="7" t="n">
        <v>-0.03040889302576208</v>
      </c>
      <c r="AT560" s="7" t="n">
        <v>-0.01030422456945963</v>
      </c>
      <c r="AU560" s="7" t="n">
        <v>-0.04265384484743762</v>
      </c>
      <c r="AV560" s="7" t="n">
        <v>-0.06216507599716895</v>
      </c>
      <c r="AW560" s="7" t="n">
        <v>-0.03061429956313444</v>
      </c>
      <c r="AX560" s="7" t="n">
        <v>-0.04670119316696669</v>
      </c>
      <c r="AY560" s="7" t="n">
        <v>-0.046002921869967</v>
      </c>
      <c r="AZ560" s="7" t="n">
        <v>-0.04815753019147033</v>
      </c>
      <c r="BA560" s="7" t="n">
        <v>-0.007448267186309268</v>
      </c>
      <c r="BB560" s="7" t="n">
        <v>-0.05480498271478169</v>
      </c>
      <c r="BC560" s="7" t="n">
        <v>-0.05694822463663696</v>
      </c>
      <c r="BD560" s="7" t="n">
        <v>-0.03852398424086385</v>
      </c>
      <c r="BE560" s="7" t="n">
        <v>-0.01215291448287579</v>
      </c>
      <c r="BF560" s="7" t="n">
        <v>-0.04868810591239661</v>
      </c>
      <c r="BG560" s="7" t="n">
        <v>-0.02788359229235688</v>
      </c>
      <c r="BH560" s="7" t="n">
        <v>-0.03040889302576208</v>
      </c>
      <c r="BI560" s="7" t="n">
        <v>-0.01215291448287579</v>
      </c>
      <c r="BJ560" s="7" t="n">
        <v>-0.05548626257811919</v>
      </c>
      <c r="BK560" s="7" t="n">
        <v>-0.0007276242781426127</v>
      </c>
      <c r="BL560" s="7" t="n">
        <v>-0.01416000469284618</v>
      </c>
      <c r="BM560" s="7" t="n">
        <v>-0.05063452330636858</v>
      </c>
      <c r="BN560" s="7" t="n">
        <v>-0.02580734701880703</v>
      </c>
      <c r="BO560" s="7" t="n">
        <v>-0.02851240227776629</v>
      </c>
      <c r="BP560" s="7" t="n">
        <v>-0.0126240856209113</v>
      </c>
      <c r="BQ560" s="7" t="n">
        <v>-0.02703879399810617</v>
      </c>
      <c r="BR560" s="7" t="n">
        <v>-0.0149523665226468</v>
      </c>
      <c r="BS560" s="7" t="n">
        <v>-0.01731148313011435</v>
      </c>
      <c r="BT560" s="7" t="n">
        <v>-0.06168519528325674</v>
      </c>
      <c r="BU560" s="7" t="n">
        <v>-0.03061429956313444</v>
      </c>
      <c r="BV560" s="7" t="n">
        <v>-0.02706711101645115</v>
      </c>
      <c r="BW560" s="7" t="n">
        <v>-0.04073758957541904</v>
      </c>
      <c r="BX560" s="7" t="n">
        <v>-0.03706355248066196</v>
      </c>
      <c r="BY560" s="7" t="n">
        <v>-0.02755100010693551</v>
      </c>
      <c r="BZ560" s="7" t="n">
        <v>-0.03108102136436874</v>
      </c>
      <c r="CA560" s="7" t="n">
        <v>-0.006674072632479405</v>
      </c>
      <c r="CB560" s="7" t="n">
        <v>-0.0149523665226468</v>
      </c>
      <c r="CC560" s="7" t="n">
        <v>-0.02788359229235688</v>
      </c>
      <c r="CD560" s="7" t="n">
        <v>-0.04868810591239661</v>
      </c>
      <c r="CE560" s="7" t="n">
        <v>-0.02169841962110856</v>
      </c>
      <c r="CF560" s="7" t="n">
        <v>-0.01416000469284618</v>
      </c>
      <c r="CG560" s="7" t="n">
        <v>-0.01966280553862359</v>
      </c>
      <c r="CH560" s="7" t="n">
        <v>-0.01593674017933475</v>
      </c>
      <c r="CI560" s="7" t="n">
        <v>-0.0339812010632011</v>
      </c>
      <c r="CJ560" s="7" t="n">
        <v>-0.0592364982289143</v>
      </c>
      <c r="CK560" s="7" t="n">
        <v>-0.02580734701880703</v>
      </c>
      <c r="CL560" s="7" t="n">
        <v>-0.02688165019252457</v>
      </c>
      <c r="CM560" s="7" t="n">
        <v>-0.06216507599716895</v>
      </c>
      <c r="CN560" s="7" t="n">
        <v>-0.03549516798261704</v>
      </c>
      <c r="CO560" s="7" t="n">
        <v>-0.01564697200843191</v>
      </c>
      <c r="CP560" s="7" t="n">
        <v>-0.02703879399810617</v>
      </c>
      <c r="CQ560" s="7" t="n">
        <v>-0.02688165019252457</v>
      </c>
      <c r="CR560" s="7" t="n">
        <v>-0.02755100010693551</v>
      </c>
      <c r="CS560" s="7" t="n">
        <v>-0.0592364982289143</v>
      </c>
      <c r="CT560" s="7" t="n">
        <v>-0.01564697200843191</v>
      </c>
      <c r="CU560" s="7" t="n">
        <v>-0.03480094116402385</v>
      </c>
      <c r="CV560" s="7" t="n">
        <v>-0.03852398424086385</v>
      </c>
      <c r="CW560" s="7" t="n">
        <v>-0.02706711101645115</v>
      </c>
      <c r="CX560" s="7" t="n">
        <v>-0.03681859163555319</v>
      </c>
      <c r="CY560" s="7" t="n">
        <v>-0.03681859163555319</v>
      </c>
      <c r="CZ560" s="7" t="n">
        <v>-0.03108102136436874</v>
      </c>
      <c r="DA560" s="7" t="n">
        <v>-0.03706355248066196</v>
      </c>
      <c r="DB560" s="7" t="n">
        <v>-0.02971916662804023</v>
      </c>
      <c r="DC560" s="7" t="n">
        <v>-0.01966280553862359</v>
      </c>
      <c r="DD560" s="7" t="n">
        <v>-0.02200031008119359</v>
      </c>
      <c r="DE560" s="7" t="n">
        <v>-0.03480094116402385</v>
      </c>
      <c r="DF560" s="7" t="n">
        <v>-0.02971916662804023</v>
      </c>
      <c r="DG560" s="7" t="n">
        <v>-0.0339812010632011</v>
      </c>
      <c r="DH560" s="7" t="n">
        <v>-0.0126240856209113</v>
      </c>
      <c r="DI560" s="7" t="n">
        <v>-0.05063452330636858</v>
      </c>
      <c r="DJ560" s="7" t="n">
        <v>-0.03549516798261704</v>
      </c>
      <c r="DK560" s="7" t="n">
        <v>-0.04073758957541904</v>
      </c>
      <c r="DL560" s="7" t="n">
        <v>-0.01880434328474884</v>
      </c>
      <c r="DM560" s="7" t="n">
        <v>-0.06168519528325674</v>
      </c>
      <c r="DN560" s="7" t="n">
        <v>-0.01593674017933475</v>
      </c>
      <c r="DO560" s="7" t="n">
        <v>-0.01906544410878505</v>
      </c>
      <c r="DP560" s="7" t="n">
        <v>-0.01880434328474884</v>
      </c>
      <c r="DQ560" s="7" t="n">
        <v>-0.01906544410878505</v>
      </c>
      <c r="DS560" t="inlineStr">
        <is>
          <t>2025-04-10</t>
        </is>
      </c>
      <c r="DT560" t="n">
        <v>3.341997</v>
      </c>
      <c r="DU560" t="n">
        <v>4.506553</v>
      </c>
      <c r="DV560" t="n">
        <v>3.726151</v>
      </c>
      <c r="DW560" t="n">
        <v>3.449119</v>
      </c>
      <c r="DX560" t="n">
        <v>2.640262</v>
      </c>
      <c r="DY560" t="n">
        <v>2.352272</v>
      </c>
      <c r="DZ560" t="n">
        <v>2.117233</v>
      </c>
      <c r="EA560" t="n">
        <v>2.502874</v>
      </c>
      <c r="EB560" t="n">
        <v>1.992393</v>
      </c>
      <c r="EC560" t="n">
        <v>2.49757</v>
      </c>
    </row>
    <row r="561">
      <c r="A561" s="6" t="n">
        <v>45758</v>
      </c>
      <c r="B561" s="7" t="n">
        <v>0.02034573225562517</v>
      </c>
      <c r="C561" s="7" t="n">
        <v>0.02760718680864782</v>
      </c>
      <c r="D561" s="7" t="n">
        <v>0.02760718680864782</v>
      </c>
      <c r="E561" s="7" t="n">
        <v>0.02034573225562517</v>
      </c>
      <c r="F561" s="7" t="n">
        <v>0.01341462404319869</v>
      </c>
      <c r="G561" s="7" t="n">
        <v>0.007810696212349153</v>
      </c>
      <c r="H561" s="7" t="n">
        <v>0.02091426398764582</v>
      </c>
      <c r="I561" s="7" t="n">
        <v>0.02267610690883698</v>
      </c>
      <c r="J561" s="7" t="n">
        <v>0.02452016680692798</v>
      </c>
      <c r="K561" s="7" t="n">
        <v>0.02267610690883698</v>
      </c>
      <c r="L561" s="7" t="n">
        <v>0.02397816485460869</v>
      </c>
      <c r="M561" s="7" t="n">
        <v>0.00232978584951347</v>
      </c>
      <c r="N561" s="7" t="n">
        <v>0.01867210177880773</v>
      </c>
      <c r="O561" s="7" t="n">
        <v>0.01066041255332984</v>
      </c>
      <c r="P561" s="7" t="n">
        <v>0.02328865905272282</v>
      </c>
      <c r="Q561" s="7" t="n">
        <v>0.01874805943647468</v>
      </c>
      <c r="R561" s="7" t="n">
        <v>0.02091426398764582</v>
      </c>
      <c r="S561" s="7" t="n">
        <v>0.02294086369827857</v>
      </c>
      <c r="T561" s="7" t="n">
        <v>0.02592353372173462</v>
      </c>
      <c r="U561" s="7" t="n">
        <v>0.01699918856745293</v>
      </c>
      <c r="V561" s="7" t="n">
        <v>0.02397816485460869</v>
      </c>
      <c r="W561" s="7" t="n">
        <v>0.02491982002754528</v>
      </c>
      <c r="X561" s="7" t="n">
        <v>0.01728599001814778</v>
      </c>
      <c r="Y561" s="7" t="n">
        <v>0.01905564676244695</v>
      </c>
      <c r="Z561" s="7" t="n">
        <v>0.02644432798786826</v>
      </c>
      <c r="AA561" s="7" t="n">
        <v>0.0166774119701556</v>
      </c>
      <c r="AB561" s="7" t="n">
        <v>0.0166774119701556</v>
      </c>
      <c r="AC561" s="7" t="n">
        <v>0.01124373915385026</v>
      </c>
      <c r="AD561" s="7" t="n">
        <v>0.02491982002754528</v>
      </c>
      <c r="AE561" s="7" t="n">
        <v>0.02328865905272282</v>
      </c>
      <c r="AF561" s="7" t="n">
        <v>0.01216636058077413</v>
      </c>
      <c r="AG561" s="7" t="n">
        <v>0.00761599105626273</v>
      </c>
      <c r="AH561" s="7" t="n">
        <v>0.02067916163738213</v>
      </c>
      <c r="AI561" s="7" t="n">
        <v>0.01466574419631378</v>
      </c>
      <c r="AJ561" s="7" t="n">
        <v>0.02498452892648561</v>
      </c>
      <c r="AK561" s="7" t="n">
        <v>0.01124373915385026</v>
      </c>
      <c r="AL561" s="7" t="n">
        <v>0.02592353372173462</v>
      </c>
      <c r="AM561" s="7" t="n">
        <v>0.009568893916177632</v>
      </c>
      <c r="AN561" s="7" t="n">
        <v>0.01216636058077413</v>
      </c>
      <c r="AO561" s="7" t="n">
        <v>0.01170485677144251</v>
      </c>
      <c r="AP561" s="7" t="n">
        <v>0.02644432798786826</v>
      </c>
      <c r="AQ561" s="7" t="n">
        <v>0.02067916163738213</v>
      </c>
      <c r="AR561" s="7" t="n">
        <v>0.01466574419631378</v>
      </c>
      <c r="AS561" s="7" t="n">
        <v>0.01783389631310397</v>
      </c>
      <c r="AT561" s="7" t="n">
        <v>0.02498452892648561</v>
      </c>
      <c r="AU561" s="7" t="n">
        <v>0.00232978584951347</v>
      </c>
      <c r="AV561" s="7" t="n">
        <v>0.01790552545724414</v>
      </c>
      <c r="AW561" s="7" t="n">
        <v>0.01622865947379195</v>
      </c>
      <c r="AX561" s="7" t="n">
        <v>0.00761599105626273</v>
      </c>
      <c r="AY561" s="7" t="n">
        <v>0.01728599001814778</v>
      </c>
      <c r="AZ561" s="7" t="n">
        <v>0.01905564676244695</v>
      </c>
      <c r="BA561" s="7" t="n">
        <v>0.02452016680692798</v>
      </c>
      <c r="BB561" s="7" t="n">
        <v>0.01874805943647468</v>
      </c>
      <c r="BC561" s="7" t="n">
        <v>0.01867210177880773</v>
      </c>
      <c r="BD561" s="7" t="n">
        <v>0.008230754084934871</v>
      </c>
      <c r="BE561" s="7" t="n">
        <v>0.01350388648165624</v>
      </c>
      <c r="BF561" s="7" t="n">
        <v>0.01686583406799777</v>
      </c>
      <c r="BG561" s="7" t="n">
        <v>0.01999957293726376</v>
      </c>
      <c r="BH561" s="7" t="n">
        <v>0.01783389631310397</v>
      </c>
      <c r="BI561" s="7" t="n">
        <v>0.01350388648165624</v>
      </c>
      <c r="BJ561" s="7" t="n">
        <v>0.01170485677144251</v>
      </c>
      <c r="BK561" s="7" t="n">
        <v>0.02294086369827857</v>
      </c>
      <c r="BL561" s="7" t="n">
        <v>0.0161902223223518</v>
      </c>
      <c r="BM561" s="7" t="n">
        <v>0.02672872232298486</v>
      </c>
      <c r="BN561" s="7" t="n">
        <v>0.0109222102928975</v>
      </c>
      <c r="BO561" s="7" t="n">
        <v>0.007810696212349153</v>
      </c>
      <c r="BP561" s="7" t="n">
        <v>0.01106401900689591</v>
      </c>
      <c r="BQ561" s="7" t="n">
        <v>0.01273111874124682</v>
      </c>
      <c r="BR561" s="7" t="n">
        <v>0.01932081089086144</v>
      </c>
      <c r="BS561" s="7" t="n">
        <v>0.01699918856745293</v>
      </c>
      <c r="BT561" s="7" t="n">
        <v>0.02103526568478432</v>
      </c>
      <c r="BU561" s="7" t="n">
        <v>0.01622865947379195</v>
      </c>
      <c r="BV561" s="7" t="n">
        <v>0.01181473473641494</v>
      </c>
      <c r="BW561" s="7" t="n">
        <v>0.01716773928094544</v>
      </c>
      <c r="BX561" s="7" t="n">
        <v>-0.0002353166491745502</v>
      </c>
      <c r="BY561" s="7" t="n">
        <v>0.01478233456329574</v>
      </c>
      <c r="BZ561" s="7" t="n">
        <v>0.0158163707743506</v>
      </c>
      <c r="CA561" s="7" t="n">
        <v>0.009568893916177632</v>
      </c>
      <c r="CB561" s="7" t="n">
        <v>0.01932081089086144</v>
      </c>
      <c r="CC561" s="7" t="n">
        <v>0.01999957293726376</v>
      </c>
      <c r="CD561" s="7" t="n">
        <v>0.01686583406799777</v>
      </c>
      <c r="CE561" s="7" t="n">
        <v>0.01066041255332984</v>
      </c>
      <c r="CF561" s="7" t="n">
        <v>0.0161902223223518</v>
      </c>
      <c r="CG561" s="7" t="n">
        <v>0.01256190026036398</v>
      </c>
      <c r="CH561" s="7" t="n">
        <v>0.01637846821073077</v>
      </c>
      <c r="CI561" s="7" t="n">
        <v>0.01338900794271929</v>
      </c>
      <c r="CJ561" s="7" t="n">
        <v>0.01760051271695905</v>
      </c>
      <c r="CK561" s="7" t="n">
        <v>0.0109222102928975</v>
      </c>
      <c r="CL561" s="7" t="n">
        <v>0.02310450987863306</v>
      </c>
      <c r="CM561" s="7" t="n">
        <v>0.01790552545724414</v>
      </c>
      <c r="CN561" s="7" t="n">
        <v>0.009771899380397539</v>
      </c>
      <c r="CO561" s="7" t="n">
        <v>0.01478053558232008</v>
      </c>
      <c r="CP561" s="7" t="n">
        <v>0.01273111874124682</v>
      </c>
      <c r="CQ561" s="7" t="n">
        <v>0.02310450987863306</v>
      </c>
      <c r="CR561" s="7" t="n">
        <v>0.01478233456329574</v>
      </c>
      <c r="CS561" s="7" t="n">
        <v>0.01760051271695905</v>
      </c>
      <c r="CT561" s="7" t="n">
        <v>0.01478053558232008</v>
      </c>
      <c r="CU561" s="7" t="n">
        <v>0.01346736404997183</v>
      </c>
      <c r="CV561" s="7" t="n">
        <v>0.008230754084934871</v>
      </c>
      <c r="CW561" s="7" t="n">
        <v>0.01181473473641494</v>
      </c>
      <c r="CX561" s="7" t="n">
        <v>0.01391260905086318</v>
      </c>
      <c r="CY561" s="7" t="n">
        <v>0.01391260905086318</v>
      </c>
      <c r="CZ561" s="7" t="n">
        <v>0.0158163707743506</v>
      </c>
      <c r="DA561" s="7" t="n">
        <v>-0.0002353166491745502</v>
      </c>
      <c r="DB561" s="7" t="n">
        <v>0.01692772234470542</v>
      </c>
      <c r="DC561" s="7" t="n">
        <v>0.01256190026036398</v>
      </c>
      <c r="DD561" s="7" t="n">
        <v>0.01341462404319869</v>
      </c>
      <c r="DE561" s="7" t="n">
        <v>0.01346736404997183</v>
      </c>
      <c r="DF561" s="7" t="n">
        <v>0.01692772234470542</v>
      </c>
      <c r="DG561" s="7" t="n">
        <v>0.01338900794271929</v>
      </c>
      <c r="DH561" s="7" t="n">
        <v>0.01106401900689591</v>
      </c>
      <c r="DI561" s="7" t="n">
        <v>0.02672872232298486</v>
      </c>
      <c r="DJ561" s="7" t="n">
        <v>0.009771899380397539</v>
      </c>
      <c r="DK561" s="7" t="n">
        <v>0.01716773928094544</v>
      </c>
      <c r="DL561" s="7" t="n">
        <v>0.02078144894287611</v>
      </c>
      <c r="DM561" s="7" t="n">
        <v>0.02103526568478432</v>
      </c>
      <c r="DN561" s="7" t="n">
        <v>0.01637846821073077</v>
      </c>
      <c r="DO561" s="7" t="n">
        <v>0.01480024854258802</v>
      </c>
      <c r="DP561" s="7" t="n">
        <v>0.02078144894287611</v>
      </c>
      <c r="DQ561" s="7" t="n">
        <v>0.01480024854258802</v>
      </c>
      <c r="DS561" t="inlineStr">
        <is>
          <t>2025-04-11</t>
        </is>
      </c>
      <c r="DT561" t="n">
        <v>3.409993</v>
      </c>
      <c r="DU561" t="n">
        <v>4.630966</v>
      </c>
      <c r="DV561" t="n">
        <v>3.801962</v>
      </c>
      <c r="DW561" t="n">
        <v>3.54434</v>
      </c>
      <c r="DX561" t="n">
        <v>2.646413</v>
      </c>
      <c r="DY561" t="n">
        <v>2.370187</v>
      </c>
      <c r="DZ561" t="n">
        <v>2.122166</v>
      </c>
      <c r="EA561" t="n">
        <v>2.522423</v>
      </c>
      <c r="EB561" t="n">
        <v>2.007567</v>
      </c>
      <c r="EC561" t="n">
        <v>2.549805</v>
      </c>
    </row>
    <row r="562">
      <c r="A562" s="6" t="n">
        <v>45761</v>
      </c>
      <c r="B562" s="7" t="n">
        <v>0.008770281285855894</v>
      </c>
      <c r="C562" s="7" t="n">
        <v>0.01039133560671988</v>
      </c>
      <c r="D562" s="7" t="n">
        <v>0.01752888317235347</v>
      </c>
      <c r="E562" s="7" t="n">
        <v>0.01471291526246951</v>
      </c>
      <c r="F562" s="7" t="n">
        <v>0.01757406035323403</v>
      </c>
      <c r="G562" s="7" t="n">
        <v>0.01051474331105817</v>
      </c>
      <c r="H562" s="7" t="n">
        <v>0.02218836332908417</v>
      </c>
      <c r="I562" s="7" t="n">
        <v>0.02220132199587196</v>
      </c>
      <c r="J562" s="7" t="n">
        <v>0.009581574766657415</v>
      </c>
      <c r="K562" s="7" t="n">
        <v>0.009798764235206314</v>
      </c>
      <c r="L562" s="7" t="n">
        <v>0.0201992862719243</v>
      </c>
      <c r="M562" s="7" t="n">
        <v>0.008770281285855894</v>
      </c>
      <c r="N562" s="7" t="n">
        <v>0.01151628330935637</v>
      </c>
      <c r="O562" s="7" t="n">
        <v>0.0101793043214689</v>
      </c>
      <c r="P562" s="7" t="n">
        <v>0.01054318237162144</v>
      </c>
      <c r="Q562" s="7" t="n">
        <v>0.01156643140512182</v>
      </c>
      <c r="R562" s="7" t="n">
        <v>0.01051474331105817</v>
      </c>
      <c r="S562" s="7" t="n">
        <v>0.00577702844701981</v>
      </c>
      <c r="T562" s="7" t="n">
        <v>0.01183159449882911</v>
      </c>
      <c r="U562" s="7" t="n">
        <v>0.0126967609777025</v>
      </c>
      <c r="V562" s="7" t="n">
        <v>0.005958021185433857</v>
      </c>
      <c r="W562" s="7" t="n">
        <v>0.01045204279525017</v>
      </c>
      <c r="X562" s="7" t="n">
        <v>0.01054318237162144</v>
      </c>
      <c r="Y562" s="7" t="n">
        <v>0.01003119460640806</v>
      </c>
      <c r="Z562" s="7" t="n">
        <v>0.005680333964453556</v>
      </c>
      <c r="AA562" s="7" t="n">
        <v>0.01039662975688932</v>
      </c>
      <c r="AB562" s="7" t="n">
        <v>0.009173531545431161</v>
      </c>
      <c r="AC562" s="7" t="n">
        <v>0.01208848883629554</v>
      </c>
      <c r="AD562" s="7" t="n">
        <v>0.01156643140512182</v>
      </c>
      <c r="AE562" s="7" t="n">
        <v>0.01280288933575842</v>
      </c>
      <c r="AF562" s="7" t="n">
        <v>0.01148109260613162</v>
      </c>
      <c r="AG562" s="7" t="n">
        <v>0.01752888317235347</v>
      </c>
      <c r="AH562" s="7" t="n">
        <v>0.01400747002157413</v>
      </c>
      <c r="AI562" s="7" t="n">
        <v>0.009576753145460425</v>
      </c>
      <c r="AJ562" s="7" t="n">
        <v>0.01208848883629554</v>
      </c>
      <c r="AK562" s="7" t="n">
        <v>0.01415828352142141</v>
      </c>
      <c r="AL562" s="7" t="n">
        <v>0.01003119460640806</v>
      </c>
      <c r="AM562" s="7" t="n">
        <v>0.008202030240554353</v>
      </c>
      <c r="AN562" s="7" t="n">
        <v>0.01227935947955813</v>
      </c>
      <c r="AO562" s="7" t="n">
        <v>0.01029389721347461</v>
      </c>
      <c r="AP562" s="7" t="n">
        <v>0.01151628330935637</v>
      </c>
      <c r="AQ562" s="7" t="n">
        <v>0.008178516985976868</v>
      </c>
      <c r="AR562" s="7" t="n">
        <v>0.009292486524792878</v>
      </c>
      <c r="AS562" s="7" t="n">
        <v>0.0101793043214689</v>
      </c>
      <c r="AT562" s="7" t="n">
        <v>0.01348496865264241</v>
      </c>
      <c r="AU562" s="7" t="n">
        <v>-0.007353344415951569</v>
      </c>
      <c r="AV562" s="7" t="n">
        <v>0.005958021185433857</v>
      </c>
      <c r="AW562" s="7" t="n">
        <v>0.01757406035323403</v>
      </c>
      <c r="AX562" s="7" t="n">
        <v>-0.01397221241813857</v>
      </c>
      <c r="AY562" s="7" t="n">
        <v>0.0109794740871374</v>
      </c>
      <c r="AZ562" s="7" t="n">
        <v>0.008659223054335813</v>
      </c>
      <c r="BA562" s="7" t="n">
        <v>0.01344563010474799</v>
      </c>
      <c r="BB562" s="7" t="n">
        <v>0.008203979813738421</v>
      </c>
      <c r="BC562" s="7" t="n">
        <v>0.007944685822577164</v>
      </c>
      <c r="BD562" s="7" t="n">
        <v>0.01595687385269173</v>
      </c>
      <c r="BE562" s="7" t="n">
        <v>0.004154611581493993</v>
      </c>
      <c r="BF562" s="7" t="n">
        <v>0.009798764235206314</v>
      </c>
      <c r="BG562" s="7" t="n">
        <v>0.01518021283664101</v>
      </c>
      <c r="BH562" s="7" t="n">
        <v>0.01485063268298708</v>
      </c>
      <c r="BI562" s="7" t="n">
        <v>0.01396515924703925</v>
      </c>
      <c r="BJ562" s="7" t="n">
        <v>0.008568062784362456</v>
      </c>
      <c r="BK562" s="7" t="n">
        <v>-0.002755029981832946</v>
      </c>
      <c r="BL562" s="7" t="n">
        <v>0.01155671978187365</v>
      </c>
      <c r="BM562" s="7" t="n">
        <v>0.004314715298990433</v>
      </c>
      <c r="BN562" s="7" t="n">
        <v>0.01151914784155203</v>
      </c>
      <c r="BO562" s="7" t="n">
        <v>0.003581589358763362</v>
      </c>
      <c r="BP562" s="7" t="n">
        <v>0.01230839854789778</v>
      </c>
      <c r="BQ562" s="7" t="n">
        <v>0.01621940757240712</v>
      </c>
      <c r="BR562" s="7" t="n">
        <v>0.009575327604248483</v>
      </c>
      <c r="BS562" s="7" t="n">
        <v>0.01187950819256529</v>
      </c>
      <c r="BT562" s="7" t="n">
        <v>0.008895424173897409</v>
      </c>
      <c r="BU562" s="7" t="n">
        <v>0.01451160913411818</v>
      </c>
      <c r="BV562" s="7" t="n">
        <v>0.01804008292690141</v>
      </c>
      <c r="BW562" s="7" t="n">
        <v>0.01466077816789481</v>
      </c>
      <c r="BX562" s="7" t="n">
        <v>-0.00401934969951416</v>
      </c>
      <c r="BY562" s="7" t="n">
        <v>0.008854266715679519</v>
      </c>
      <c r="BZ562" s="7" t="n">
        <v>0.0120260457989836</v>
      </c>
      <c r="CA562" s="7" t="n">
        <v>0.01344563010474799</v>
      </c>
      <c r="CB562" s="7" t="n">
        <v>0.01025842571748396</v>
      </c>
      <c r="CC562" s="7" t="n">
        <v>0.008895424173897409</v>
      </c>
      <c r="CD562" s="7" t="n">
        <v>0.02397798659880083</v>
      </c>
      <c r="CE562" s="7" t="n">
        <v>0.01060472961544188</v>
      </c>
      <c r="CF562" s="7" t="n">
        <v>0.0113836048303228</v>
      </c>
      <c r="CG562" s="7" t="n">
        <v>0.01595824271269594</v>
      </c>
      <c r="CH562" s="7" t="n">
        <v>0.01039997126085383</v>
      </c>
      <c r="CI562" s="7" t="n">
        <v>0.0142706771033945</v>
      </c>
      <c r="CJ562" s="7" t="n">
        <v>0.008178516985976868</v>
      </c>
      <c r="CK562" s="7" t="n">
        <v>0.009173531545431161</v>
      </c>
      <c r="CL562" s="7" t="n">
        <v>0.004154611581493993</v>
      </c>
      <c r="CM562" s="7" t="n">
        <v>0.0154086145164288</v>
      </c>
      <c r="CN562" s="7" t="n">
        <v>0.01581393550698871</v>
      </c>
      <c r="CO562" s="7" t="n">
        <v>0.01056936283846944</v>
      </c>
      <c r="CP562" s="7" t="n">
        <v>0.01148109260613162</v>
      </c>
      <c r="CQ562" s="7" t="n">
        <v>0.01210763680080436</v>
      </c>
      <c r="CR562" s="7" t="n">
        <v>0.009326355654091475</v>
      </c>
      <c r="CS562" s="7" t="n">
        <v>0.01907312373277474</v>
      </c>
      <c r="CT562" s="7" t="n">
        <v>0.009575327604248483</v>
      </c>
      <c r="CU562" s="7" t="n">
        <v>0.01130725465449297</v>
      </c>
      <c r="CV562" s="7" t="n">
        <v>0.004314715298990433</v>
      </c>
      <c r="CW562" s="7" t="n">
        <v>0.008568062784362456</v>
      </c>
      <c r="CX562" s="7" t="n">
        <v>0.01686010198326512</v>
      </c>
      <c r="CY562" s="7" t="n">
        <v>0.01147853643615377</v>
      </c>
      <c r="CZ562" s="7" t="n">
        <v>0.009292486524792878</v>
      </c>
      <c r="DA562" s="7" t="n">
        <v>-0.002755029981832946</v>
      </c>
      <c r="DB562" s="7" t="n">
        <v>0.01046393317611371</v>
      </c>
      <c r="DC562" s="7" t="n">
        <v>0.01155671978187365</v>
      </c>
      <c r="DD562" s="7" t="n">
        <v>0.01692569735158892</v>
      </c>
      <c r="DE562" s="7" t="n">
        <v>0.01723646805415089</v>
      </c>
      <c r="DF562" s="7" t="n">
        <v>0.009975086099592518</v>
      </c>
      <c r="DG562" s="7" t="n">
        <v>0.01130725465449297</v>
      </c>
      <c r="DH562" s="7" t="n">
        <v>0.01187950819256529</v>
      </c>
      <c r="DI562" s="7" t="n">
        <v>0.05827712828601068</v>
      </c>
      <c r="DJ562" s="7" t="n">
        <v>0.009170450419408257</v>
      </c>
      <c r="DK562" s="7" t="n">
        <v>0.01147853643615377</v>
      </c>
      <c r="DL562" s="7" t="n">
        <v>0.01901180493842009</v>
      </c>
      <c r="DM562" s="7" t="n">
        <v>0.01536089921488377</v>
      </c>
      <c r="DN562" s="7" t="n">
        <v>0.009326355654091475</v>
      </c>
      <c r="DO562" s="7" t="n">
        <v>0.01065692300391905</v>
      </c>
      <c r="DP562" s="7" t="n">
        <v>0.009170450419408257</v>
      </c>
      <c r="DQ562" s="7" t="n">
        <v>0.009975086099592518</v>
      </c>
      <c r="DS562" t="inlineStr">
        <is>
          <t>2025-04-14</t>
        </is>
      </c>
      <c r="DT562" t="n">
        <v>3.439899</v>
      </c>
      <c r="DU562" t="n">
        <v>4.679088</v>
      </c>
      <c r="DV562" t="n">
        <v>3.8579</v>
      </c>
      <c r="DW562" t="n">
        <v>3.606468</v>
      </c>
      <c r="DX562" t="n">
        <v>2.669623</v>
      </c>
      <c r="DY562" t="n">
        <v>2.411734</v>
      </c>
      <c r="DZ562" t="n">
        <v>2.106561</v>
      </c>
      <c r="EA562" t="n">
        <v>2.548945</v>
      </c>
      <c r="EB562" t="n">
        <v>1.979517</v>
      </c>
      <c r="EC562" t="n">
        <v>2.606381</v>
      </c>
    </row>
    <row r="563">
      <c r="A563" s="6" t="n">
        <v>45762</v>
      </c>
      <c r="B563" s="7" t="n">
        <v>0.06052678695822574</v>
      </c>
      <c r="C563" s="7" t="n">
        <v>0.04721165829835075</v>
      </c>
      <c r="D563" s="7" t="n">
        <v>0.02181186521328816</v>
      </c>
      <c r="E563" s="7" t="n">
        <v>0.04785801250750792</v>
      </c>
      <c r="F563" s="7" t="n">
        <v>0.01797899626447988</v>
      </c>
      <c r="G563" s="7" t="n">
        <v>0.02766322566481652</v>
      </c>
      <c r="H563" s="7" t="n">
        <v>0.03967916404310395</v>
      </c>
      <c r="I563" s="7" t="n">
        <v>0.009259280347311756</v>
      </c>
      <c r="J563" s="7" t="n">
        <v>-0.002763099284949154</v>
      </c>
      <c r="K563" s="7" t="n">
        <v>0.0177024040546154</v>
      </c>
      <c r="L563" s="7" t="n">
        <v>0.005748180662840423</v>
      </c>
      <c r="M563" s="7" t="n">
        <v>0.06052678695822574</v>
      </c>
      <c r="N563" s="7" t="n">
        <v>-0.002498524001663837</v>
      </c>
      <c r="O563" s="7" t="n">
        <v>0.01049130733885161</v>
      </c>
      <c r="P563" s="7" t="n">
        <v>0.005682370541751737</v>
      </c>
      <c r="Q563" s="7" t="n">
        <v>-0.0003382331595611827</v>
      </c>
      <c r="R563" s="7" t="n">
        <v>0.02766322566481652</v>
      </c>
      <c r="S563" s="7" t="n">
        <v>0.006446112897718765</v>
      </c>
      <c r="T563" s="7" t="n">
        <v>0.002943881593259878</v>
      </c>
      <c r="U563" s="7" t="n">
        <v>-1.189237234032903e-05</v>
      </c>
      <c r="V563" s="7" t="n">
        <v>0.01199899393685113</v>
      </c>
      <c r="W563" s="7" t="n">
        <v>0.004525409246093385</v>
      </c>
      <c r="X563" s="7" t="n">
        <v>0.005682370541751737</v>
      </c>
      <c r="Y563" s="7" t="n">
        <v>0.002393191188293345</v>
      </c>
      <c r="Z563" s="7" t="n">
        <v>0.007396298403266954</v>
      </c>
      <c r="AA563" s="7" t="n">
        <v>0.00274327776881593</v>
      </c>
      <c r="AB563" s="7" t="n">
        <v>-0.0007643867625211004</v>
      </c>
      <c r="AC563" s="7" t="n">
        <v>0.02152958172344129</v>
      </c>
      <c r="AD563" s="7" t="n">
        <v>-0.0003382331595611827</v>
      </c>
      <c r="AE563" s="7" t="n">
        <v>0.002101519059090062</v>
      </c>
      <c r="AF563" s="7" t="n">
        <v>-0.002701115937056342</v>
      </c>
      <c r="AG563" s="7" t="n">
        <v>0.02181186521328816</v>
      </c>
      <c r="AH563" s="7" t="n">
        <v>-0.004338794549953025</v>
      </c>
      <c r="AI563" s="7" t="n">
        <v>0.0006500605958564827</v>
      </c>
      <c r="AJ563" s="7" t="n">
        <v>0.02152958172344129</v>
      </c>
      <c r="AK563" s="7" t="n">
        <v>0.004533415411592647</v>
      </c>
      <c r="AL563" s="7" t="n">
        <v>0.002393191188293345</v>
      </c>
      <c r="AM563" s="7" t="n">
        <v>-0.0004228393134693751</v>
      </c>
      <c r="AN563" s="7" t="n">
        <v>0.002572678366824621</v>
      </c>
      <c r="AO563" s="7" t="n">
        <v>0.006934814084976993</v>
      </c>
      <c r="AP563" s="7" t="n">
        <v>-0.002498524001663837</v>
      </c>
      <c r="AQ563" s="7" t="n">
        <v>0.001947267137610162</v>
      </c>
      <c r="AR563" s="7" t="n">
        <v>-0.001529210047182014</v>
      </c>
      <c r="AS563" s="7" t="n">
        <v>0.01049130733885161</v>
      </c>
      <c r="AT563" s="7" t="n">
        <v>0.01755967177041216</v>
      </c>
      <c r="AU563" s="7" t="n">
        <v>0.05322027406211913</v>
      </c>
      <c r="AV563" s="7" t="n">
        <v>0.01199899393685113</v>
      </c>
      <c r="AW563" s="7" t="n">
        <v>0.01797899626447988</v>
      </c>
      <c r="AX563" s="7" t="n">
        <v>0.03573918202838518</v>
      </c>
      <c r="AY563" s="7" t="n">
        <v>0.006197099034602851</v>
      </c>
      <c r="AZ563" s="7" t="n">
        <v>0.003221634181884364</v>
      </c>
      <c r="BA563" s="7" t="n">
        <v>-0.003433932138058047</v>
      </c>
      <c r="BB563" s="7" t="n">
        <v>0.006645454928809234</v>
      </c>
      <c r="BC563" s="7" t="n">
        <v>0.007317486127792103</v>
      </c>
      <c r="BD563" s="7" t="n">
        <v>0.004833895392251088</v>
      </c>
      <c r="BE563" s="7" t="n">
        <v>0.006397087849451756</v>
      </c>
      <c r="BF563" s="7" t="n">
        <v>0.0177024040546154</v>
      </c>
      <c r="BG563" s="7" t="n">
        <v>-0.006678621940172307</v>
      </c>
      <c r="BH563" s="7" t="n">
        <v>0.009551455547638655</v>
      </c>
      <c r="BI563" s="7" t="n">
        <v>-0.001816925217660312</v>
      </c>
      <c r="BJ563" s="7" t="n">
        <v>-0.0008173141869393464</v>
      </c>
      <c r="BK563" s="7" t="n">
        <v>0.001424450802744472</v>
      </c>
      <c r="BL563" s="7" t="n">
        <v>-0.003112165522546749</v>
      </c>
      <c r="BM563" s="7" t="n">
        <v>0.00528555653226223</v>
      </c>
      <c r="BN563" s="7" t="n">
        <v>-0.004791485352068909</v>
      </c>
      <c r="BO563" s="7" t="n">
        <v>0.008019071934549642</v>
      </c>
      <c r="BP563" s="7" t="n">
        <v>-0.006616115011073062</v>
      </c>
      <c r="BQ563" s="7" t="n">
        <v>-0.007889303512126512</v>
      </c>
      <c r="BR563" s="7" t="n">
        <v>-0.002903072320494218</v>
      </c>
      <c r="BS563" s="7" t="n">
        <v>-0.003052150413998961</v>
      </c>
      <c r="BT563" s="7" t="n">
        <v>-0.001999309111803819</v>
      </c>
      <c r="BU563" s="7" t="n">
        <v>0.013160981468898</v>
      </c>
      <c r="BV563" s="7" t="n">
        <v>-0.008916440244724246</v>
      </c>
      <c r="BW563" s="7" t="n">
        <v>-0.001799438145102211</v>
      </c>
      <c r="BX563" s="7" t="n">
        <v>0.004537766417378554</v>
      </c>
      <c r="BY563" s="7" t="n">
        <v>-0.003895956474706375</v>
      </c>
      <c r="BZ563" s="7" t="n">
        <v>-0.004436980642430396</v>
      </c>
      <c r="CA563" s="7" t="n">
        <v>-0.003433932138058047</v>
      </c>
      <c r="CB563" s="7" t="n">
        <v>-0.001326717793986043</v>
      </c>
      <c r="CC563" s="7" t="n">
        <v>-0.001999309111803819</v>
      </c>
      <c r="CD563" s="7" t="n">
        <v>0.02313865108084665</v>
      </c>
      <c r="CE563" s="7" t="n">
        <v>-0.00057956447769576</v>
      </c>
      <c r="CF563" s="7" t="n">
        <v>-0.0001331836561724621</v>
      </c>
      <c r="CG563" s="7" t="n">
        <v>-0.006228869413831528</v>
      </c>
      <c r="CH563" s="7" t="n">
        <v>-0.009758212792858859</v>
      </c>
      <c r="CI563" s="7" t="n">
        <v>-0.004196118810128085</v>
      </c>
      <c r="CJ563" s="7" t="n">
        <v>0.001947267137610162</v>
      </c>
      <c r="CK563" s="7" t="n">
        <v>-0.0007643867625211004</v>
      </c>
      <c r="CL563" s="7" t="n">
        <v>0.006397087849451756</v>
      </c>
      <c r="CM563" s="7" t="n">
        <v>0.01038098555600162</v>
      </c>
      <c r="CN563" s="7" t="n">
        <v>0.001877966987378301</v>
      </c>
      <c r="CO563" s="7" t="n">
        <v>-0.00564029154354387</v>
      </c>
      <c r="CP563" s="7" t="n">
        <v>-0.002701115937056342</v>
      </c>
      <c r="CQ563" s="7" t="n">
        <v>-0.0002784950423608157</v>
      </c>
      <c r="CR563" s="7" t="n">
        <v>0.001896903753249612</v>
      </c>
      <c r="CS563" s="7" t="n">
        <v>-0.001032504141925502</v>
      </c>
      <c r="CT563" s="7" t="n">
        <v>-0.002903072320494218</v>
      </c>
      <c r="CU563" s="7" t="n">
        <v>-0.00414672281893999</v>
      </c>
      <c r="CV563" s="7" t="n">
        <v>0.00528555653226223</v>
      </c>
      <c r="CW563" s="7" t="n">
        <v>-0.0008173141869393464</v>
      </c>
      <c r="CX563" s="7" t="n">
        <v>-0.004585386554097061</v>
      </c>
      <c r="CY563" s="7" t="n">
        <v>8.017921149933247e-05</v>
      </c>
      <c r="CZ563" s="7" t="n">
        <v>-0.001529210047182014</v>
      </c>
      <c r="DA563" s="7" t="n">
        <v>0.001424450802744472</v>
      </c>
      <c r="DB563" s="7" t="n">
        <v>-0.005099281160433741</v>
      </c>
      <c r="DC563" s="7" t="n">
        <v>-0.003112165522546749</v>
      </c>
      <c r="DD563" s="7" t="n">
        <v>0.001881150085019371</v>
      </c>
      <c r="DE563" s="7" t="n">
        <v>-0.006192531435255264</v>
      </c>
      <c r="DF563" s="7" t="n">
        <v>-0.003258825532616002</v>
      </c>
      <c r="DG563" s="7" t="n">
        <v>-0.00414672281893999</v>
      </c>
      <c r="DH563" s="7" t="n">
        <v>-0.003052150413998961</v>
      </c>
      <c r="DI563" s="7" t="n">
        <v>-0.01552345084443365</v>
      </c>
      <c r="DJ563" s="7" t="n">
        <v>-0.001050459987301072</v>
      </c>
      <c r="DK563" s="7" t="n">
        <v>8.017921149933247e-05</v>
      </c>
      <c r="DL563" s="7" t="n">
        <v>-0.00198908970445407</v>
      </c>
      <c r="DM563" s="7" t="n">
        <v>-0.004675807486417194</v>
      </c>
      <c r="DN563" s="7" t="n">
        <v>0.001896903753249612</v>
      </c>
      <c r="DO563" s="7" t="n">
        <v>-0.008383191637475723</v>
      </c>
      <c r="DP563" s="7" t="n">
        <v>-0.001050459987301072</v>
      </c>
      <c r="DQ563" s="7" t="n">
        <v>-0.003258825532616002</v>
      </c>
      <c r="DS563" t="inlineStr">
        <is>
          <t>2025-04-15</t>
        </is>
      </c>
      <c r="DT563" t="n">
        <v>3.648105</v>
      </c>
      <c r="DU563" t="n">
        <v>4.899996</v>
      </c>
      <c r="DV563" t="n">
        <v>4.042532</v>
      </c>
      <c r="DW563" t="n">
        <v>3.685132</v>
      </c>
      <c r="DX563" t="n">
        <v>2.831207</v>
      </c>
      <c r="DY563" t="n">
        <v>2.464338</v>
      </c>
      <c r="DZ563" t="n">
        <v>2.218673</v>
      </c>
      <c r="EA563" t="n">
        <v>2.619457</v>
      </c>
      <c r="EB563" t="n">
        <v>2.050263</v>
      </c>
      <c r="EC563" t="n">
        <v>2.7098</v>
      </c>
    </row>
    <row r="564">
      <c r="A564" s="6" t="n">
        <v>45763</v>
      </c>
      <c r="B564" s="7" t="n">
        <v>-0.04761696571050439</v>
      </c>
      <c r="C564" s="7" t="n">
        <v>-0.009295987223120274</v>
      </c>
      <c r="D564" s="7" t="n">
        <v>-0.03047423970201562</v>
      </c>
      <c r="E564" s="7" t="n">
        <v>-0.01214327846483161</v>
      </c>
      <c r="F564" s="7" t="n">
        <v>-0.01409191257662741</v>
      </c>
      <c r="G564" s="7" t="n">
        <v>-0.02904514428013356</v>
      </c>
      <c r="H564" s="7" t="n">
        <v>-0.01946222712116457</v>
      </c>
      <c r="I564" s="7" t="n">
        <v>-0.01249357871770908</v>
      </c>
      <c r="J564" s="7" t="n">
        <v>-0.01309424343095116</v>
      </c>
      <c r="K564" s="7" t="n">
        <v>-0.01421381271428842</v>
      </c>
      <c r="L564" s="7" t="n">
        <v>-0.01567239064431469</v>
      </c>
      <c r="M564" s="7" t="n">
        <v>-0.04761696571050439</v>
      </c>
      <c r="N564" s="7" t="n">
        <v>-0.02482309025840841</v>
      </c>
      <c r="O564" s="7" t="n">
        <v>-0.01449783995034993</v>
      </c>
      <c r="P564" s="7" t="n">
        <v>-0.02259410936539728</v>
      </c>
      <c r="Q564" s="7" t="n">
        <v>-0.02441620286668696</v>
      </c>
      <c r="R564" s="7" t="n">
        <v>-0.02904514428013356</v>
      </c>
      <c r="S564" s="7" t="n">
        <v>-0.002010729483894533</v>
      </c>
      <c r="T564" s="7" t="n">
        <v>-0.0158910411011964</v>
      </c>
      <c r="U564" s="7" t="n">
        <v>-0.02167649919376456</v>
      </c>
      <c r="V564" s="7" t="n">
        <v>-0.01574203490123565</v>
      </c>
      <c r="W564" s="7" t="n">
        <v>-0.01429197853163648</v>
      </c>
      <c r="X564" s="7" t="n">
        <v>-0.02259410936539728</v>
      </c>
      <c r="Y564" s="7" t="n">
        <v>-0.02450627825436392</v>
      </c>
      <c r="Z564" s="7" t="n">
        <v>-0.01647436983191786</v>
      </c>
      <c r="AA564" s="7" t="n">
        <v>-0.01710017900814743</v>
      </c>
      <c r="AB564" s="7" t="n">
        <v>-0.01107357757135966</v>
      </c>
      <c r="AC564" s="7" t="n">
        <v>-0.01768343705631566</v>
      </c>
      <c r="AD564" s="7" t="n">
        <v>-0.02441620286668696</v>
      </c>
      <c r="AE564" s="7" t="n">
        <v>-0.01240420745929369</v>
      </c>
      <c r="AF564" s="7" t="n">
        <v>-0.01247836811280967</v>
      </c>
      <c r="AG564" s="7" t="n">
        <v>-0.03047423970201562</v>
      </c>
      <c r="AH564" s="7" t="n">
        <v>-0.01470126730801624</v>
      </c>
      <c r="AI564" s="7" t="n">
        <v>-0.01622757370416688</v>
      </c>
      <c r="AJ564" s="7" t="n">
        <v>-0.01768343705631566</v>
      </c>
      <c r="AK564" s="7" t="n">
        <v>-0.00328389433223271</v>
      </c>
      <c r="AL564" s="7" t="n">
        <v>-0.02450627825436392</v>
      </c>
      <c r="AM564" s="7" t="n">
        <v>-0.006116561293759587</v>
      </c>
      <c r="AN564" s="7" t="n">
        <v>-0.01828931835953792</v>
      </c>
      <c r="AO564" s="7" t="n">
        <v>-0.02014894100444737</v>
      </c>
      <c r="AP564" s="7" t="n">
        <v>-0.02482309025840841</v>
      </c>
      <c r="AQ564" s="7" t="n">
        <v>-0.009137021026421548</v>
      </c>
      <c r="AR564" s="7" t="n">
        <v>-0.009432163128636487</v>
      </c>
      <c r="AS564" s="7" t="n">
        <v>-0.01449783995034993</v>
      </c>
      <c r="AT564" s="7" t="n">
        <v>-0.01627116973433832</v>
      </c>
      <c r="AU564" s="7" t="n">
        <v>-0.04160245837496383</v>
      </c>
      <c r="AV564" s="7" t="n">
        <v>-0.01574203490123565</v>
      </c>
      <c r="AW564" s="7" t="n">
        <v>-0.01409191257662741</v>
      </c>
      <c r="AX564" s="7" t="n">
        <v>-0.03373645049633028</v>
      </c>
      <c r="AY564" s="7" t="n">
        <v>-0.0229260308907253</v>
      </c>
      <c r="AZ564" s="7" t="n">
        <v>-0.02356714180068688</v>
      </c>
      <c r="BA564" s="7" t="n">
        <v>-0.008132325850693636</v>
      </c>
      <c r="BB564" s="7" t="n">
        <v>-0.0261315811791539</v>
      </c>
      <c r="BC564" s="7" t="n">
        <v>-0.02696143617054076</v>
      </c>
      <c r="BD564" s="7" t="n">
        <v>-0.01700378136241198</v>
      </c>
      <c r="BE564" s="7" t="n">
        <v>-0.01652138899835143</v>
      </c>
      <c r="BF564" s="7" t="n">
        <v>-0.01421381271428842</v>
      </c>
      <c r="BG564" s="7" t="n">
        <v>-0.0169492347441109</v>
      </c>
      <c r="BH564" s="7" t="n">
        <v>-0.01909800472387926</v>
      </c>
      <c r="BI564" s="7" t="n">
        <v>-0.003463979416343806</v>
      </c>
      <c r="BJ564" s="7" t="n">
        <v>-0.01382568155914855</v>
      </c>
      <c r="BK564" s="7" t="n">
        <v>-0.03053454569571392</v>
      </c>
      <c r="BL564" s="7" t="n">
        <v>-0.005611338592620382</v>
      </c>
      <c r="BM564" s="7" t="n">
        <v>-0.03260824760527329</v>
      </c>
      <c r="BN564" s="7" t="n">
        <v>-0.01026378829877508</v>
      </c>
      <c r="BO564" s="7" t="n">
        <v>-0.009656613795024135</v>
      </c>
      <c r="BP564" s="7" t="n">
        <v>-0.0003656822134360167</v>
      </c>
      <c r="BQ564" s="7" t="n">
        <v>-0.007565768533055439</v>
      </c>
      <c r="BR564" s="7" t="n">
        <v>-0.001752794461377813</v>
      </c>
      <c r="BS564" s="7" t="n">
        <v>-0.004130284454469859</v>
      </c>
      <c r="BT564" s="7" t="n">
        <v>-0.009875708161044097</v>
      </c>
      <c r="BU564" s="7" t="n">
        <v>-0.01753952445384844</v>
      </c>
      <c r="BV564" s="7" t="n">
        <v>-0.006668025291727308</v>
      </c>
      <c r="BW564" s="7" t="n">
        <v>-0.01587946675863305</v>
      </c>
      <c r="BX564" s="7" t="n">
        <v>-0.01288185945408641</v>
      </c>
      <c r="BY564" s="7" t="n">
        <v>-0.02044963460343342</v>
      </c>
      <c r="BZ564" s="7" t="n">
        <v>-0.01582969946792023</v>
      </c>
      <c r="CA564" s="7" t="n">
        <v>-0.008132325850693636</v>
      </c>
      <c r="CB564" s="7" t="n">
        <v>-0.0153879171801445</v>
      </c>
      <c r="CC564" s="7" t="n">
        <v>-0.009875708161044097</v>
      </c>
      <c r="CD564" s="7" t="n">
        <v>-0.02235287410135781</v>
      </c>
      <c r="CE564" s="7" t="n">
        <v>-0.00477986083674129</v>
      </c>
      <c r="CF564" s="7" t="n">
        <v>-0.01879406969855229</v>
      </c>
      <c r="CG564" s="7" t="n">
        <v>-0.0006344985433895514</v>
      </c>
      <c r="CH564" s="7" t="n">
        <v>-0.002225143656957109</v>
      </c>
      <c r="CI564" s="7" t="n">
        <v>-0.01423679035887006</v>
      </c>
      <c r="CJ564" s="7" t="n">
        <v>-0.009137021026421548</v>
      </c>
      <c r="CK564" s="7" t="n">
        <v>-0.01107357757135966</v>
      </c>
      <c r="CL564" s="7" t="n">
        <v>-0.01652138899835143</v>
      </c>
      <c r="CM564" s="7" t="n">
        <v>-0.02377521931756537</v>
      </c>
      <c r="CN564" s="7" t="n">
        <v>-0.01793327770451234</v>
      </c>
      <c r="CO564" s="7" t="n">
        <v>-0.009837403076147101</v>
      </c>
      <c r="CP564" s="7" t="n">
        <v>-0.01247836811280967</v>
      </c>
      <c r="CQ564" s="7" t="n">
        <v>-0.01942723167490353</v>
      </c>
      <c r="CR564" s="7" t="n">
        <v>-0.009370384410187081</v>
      </c>
      <c r="CS564" s="7" t="n">
        <v>-0.02406837806894288</v>
      </c>
      <c r="CT564" s="7" t="n">
        <v>-0.001752794461377813</v>
      </c>
      <c r="CU564" s="7" t="n">
        <v>-0.01399250326785021</v>
      </c>
      <c r="CV564" s="7" t="n">
        <v>-0.03260824760527329</v>
      </c>
      <c r="CW564" s="7" t="n">
        <v>-0.01382568155914855</v>
      </c>
      <c r="CX564" s="7" t="n">
        <v>-0.02518414918135326</v>
      </c>
      <c r="CY564" s="7" t="n">
        <v>-0.015852093500912</v>
      </c>
      <c r="CZ564" s="7" t="n">
        <v>-0.009432163128636487</v>
      </c>
      <c r="DA564" s="7" t="n">
        <v>-0.03053454569571392</v>
      </c>
      <c r="DB564" s="7" t="n">
        <v>-0.007017064715572482</v>
      </c>
      <c r="DC564" s="7" t="n">
        <v>-0.005611338592620382</v>
      </c>
      <c r="DD564" s="7" t="n">
        <v>-0.0001368565613115727</v>
      </c>
      <c r="DE564" s="7" t="n">
        <v>-0.02016462401887964</v>
      </c>
      <c r="DF564" s="7" t="n">
        <v>-0.009422566155463535</v>
      </c>
      <c r="DG564" s="7" t="n">
        <v>-0.01399250326785021</v>
      </c>
      <c r="DH564" s="7" t="n">
        <v>-0.004130284454469859</v>
      </c>
      <c r="DI564" s="7" t="n">
        <v>-0.02525693559166328</v>
      </c>
      <c r="DJ564" s="7" t="n">
        <v>-0.01294295280779243</v>
      </c>
      <c r="DK564" s="7" t="n">
        <v>-0.015852093500912</v>
      </c>
      <c r="DL564" s="7" t="n">
        <v>-0.02355284610530351</v>
      </c>
      <c r="DM564" s="7" t="n">
        <v>-0.02899141631434493</v>
      </c>
      <c r="DN564" s="7" t="n">
        <v>-0.009370384410187081</v>
      </c>
      <c r="DO564" s="7" t="n">
        <v>-0.0178900789866034</v>
      </c>
      <c r="DP564" s="7" t="n">
        <v>-0.01294295280779243</v>
      </c>
      <c r="DQ564" s="7" t="n">
        <v>-0.009422566155463535</v>
      </c>
      <c r="DS564" t="inlineStr">
        <is>
          <t>2025-04-16</t>
        </is>
      </c>
      <c r="DT564" t="n">
        <v>3.474394</v>
      </c>
      <c r="DU564" t="n">
        <v>4.854445</v>
      </c>
      <c r="DV564" t="n">
        <v>3.993442</v>
      </c>
      <c r="DW564" t="n">
        <v>3.57283</v>
      </c>
      <c r="DX564" t="n">
        <v>2.696393</v>
      </c>
      <c r="DY564" t="n">
        <v>2.38924</v>
      </c>
      <c r="DZ564" t="n">
        <v>2.12637</v>
      </c>
      <c r="EA564" t="n">
        <v>2.543375</v>
      </c>
      <c r="EB564" t="n">
        <v>1.981094</v>
      </c>
      <c r="EC564" t="n">
        <v>2.657061</v>
      </c>
    </row>
    <row r="565">
      <c r="A565" s="6" t="n">
        <v>45764</v>
      </c>
      <c r="B565" s="7" t="n">
        <v>0.005392443860709361</v>
      </c>
      <c r="C565" s="7" t="n">
        <v>-0.0181814906255321</v>
      </c>
      <c r="D565" s="7" t="n">
        <v>0.01181324518294606</v>
      </c>
      <c r="E565" s="7" t="n">
        <v>-0.01300948510634451</v>
      </c>
      <c r="F565" s="7" t="n">
        <v>0.01183724112436052</v>
      </c>
      <c r="G565" s="7" t="n">
        <v>0.02071196713683881</v>
      </c>
      <c r="H565" s="7" t="n">
        <v>0.003448124602736836</v>
      </c>
      <c r="I565" s="7" t="n">
        <v>0.002730074890921933</v>
      </c>
      <c r="J565" s="7" t="n">
        <v>0.007010062010203989</v>
      </c>
      <c r="K565" s="7" t="n">
        <v>0.01066299757513499</v>
      </c>
      <c r="L565" s="7" t="n">
        <v>0.0007929586182531686</v>
      </c>
      <c r="M565" s="7" t="n">
        <v>0.005392443860709361</v>
      </c>
      <c r="N565" s="7" t="n">
        <v>0.005649587465210895</v>
      </c>
      <c r="O565" s="7" t="n">
        <v>0.01192026329380911</v>
      </c>
      <c r="P565" s="7" t="n">
        <v>0.007288501135975012</v>
      </c>
      <c r="Q565" s="7" t="n">
        <v>0.006411485775192016</v>
      </c>
      <c r="R565" s="7" t="n">
        <v>0.02071196713683881</v>
      </c>
      <c r="S565" s="7" t="n">
        <v>5.675403194843913e-05</v>
      </c>
      <c r="T565" s="7" t="n">
        <v>-0.005617808160435125</v>
      </c>
      <c r="U565" s="7" t="n">
        <v>0.01043670110487024</v>
      </c>
      <c r="V565" s="7" t="n">
        <v>0.01258723561890713</v>
      </c>
      <c r="W565" s="7" t="n">
        <v>-0.002424849517502846</v>
      </c>
      <c r="X565" s="7" t="n">
        <v>0.007288501135975012</v>
      </c>
      <c r="Y565" s="7" t="n">
        <v>0.007204363422055615</v>
      </c>
      <c r="Z565" s="7" t="n">
        <v>-0.003381576964757665</v>
      </c>
      <c r="AA565" s="7" t="n">
        <v>0.0002790978225288464</v>
      </c>
      <c r="AB565" s="7" t="n">
        <v>0.00294369064632425</v>
      </c>
      <c r="AC565" s="7" t="n">
        <v>0.008632416577573118</v>
      </c>
      <c r="AD565" s="7" t="n">
        <v>0.006411485775192016</v>
      </c>
      <c r="AE565" s="7" t="n">
        <v>-0.0006321583075095069</v>
      </c>
      <c r="AF565" s="7" t="n">
        <v>-0.007911678985268612</v>
      </c>
      <c r="AG565" s="7" t="n">
        <v>0.01181324518294606</v>
      </c>
      <c r="AH565" s="7" t="n">
        <v>0.007265822217802892</v>
      </c>
      <c r="AI565" s="7" t="n">
        <v>0.002735102419443227</v>
      </c>
      <c r="AJ565" s="7" t="n">
        <v>0.008632416577573118</v>
      </c>
      <c r="AK565" s="7" t="n">
        <v>0.003951191861545366</v>
      </c>
      <c r="AL565" s="7" t="n">
        <v>0.007204363422055615</v>
      </c>
      <c r="AM565" s="7" t="n">
        <v>0.005154737600100888</v>
      </c>
      <c r="AN565" s="7" t="n">
        <v>0.003148442412842667</v>
      </c>
      <c r="AO565" s="7" t="n">
        <v>0.0003442023504187225</v>
      </c>
      <c r="AP565" s="7" t="n">
        <v>0.005649587465210895</v>
      </c>
      <c r="AQ565" s="7" t="n">
        <v>0.00899339879604957</v>
      </c>
      <c r="AR565" s="7" t="n">
        <v>0.0007158603054318198</v>
      </c>
      <c r="AS565" s="7" t="n">
        <v>0.01192026329380911</v>
      </c>
      <c r="AT565" s="7" t="n">
        <v>0.002059752165947381</v>
      </c>
      <c r="AU565" s="7" t="n">
        <v>0.01546749683217868</v>
      </c>
      <c r="AV565" s="7" t="n">
        <v>0.01258723561890713</v>
      </c>
      <c r="AW565" s="7" t="n">
        <v>0.01183724112436052</v>
      </c>
      <c r="AX565" s="7" t="n">
        <v>0.01864101775582853</v>
      </c>
      <c r="AY565" s="7" t="n">
        <v>-0.002997053970847064</v>
      </c>
      <c r="AZ565" s="7" t="n">
        <v>-0.005796838323628727</v>
      </c>
      <c r="BA565" s="7" t="n">
        <v>0.00894291858467226</v>
      </c>
      <c r="BB565" s="7" t="n">
        <v>-0.004450315878689383</v>
      </c>
      <c r="BC565" s="7" t="n">
        <v>-0.004314320839658773</v>
      </c>
      <c r="BD565" s="7" t="n">
        <v>0.008351046341600962</v>
      </c>
      <c r="BE565" s="7" t="n">
        <v>0.003173667909656573</v>
      </c>
      <c r="BF565" s="7" t="n">
        <v>0.01066299757513499</v>
      </c>
      <c r="BG565" s="7" t="n">
        <v>0.006468671184746791</v>
      </c>
      <c r="BH565" s="7" t="n">
        <v>0.003099229753238253</v>
      </c>
      <c r="BI565" s="7" t="n">
        <v>0.006485136995103963</v>
      </c>
      <c r="BJ565" s="7" t="n">
        <v>-0.004996128547352902</v>
      </c>
      <c r="BK565" s="7" t="n">
        <v>0.0169186742192477</v>
      </c>
      <c r="BL565" s="7" t="n">
        <v>-0.004774053462466342</v>
      </c>
      <c r="BM565" s="7" t="n">
        <v>-0.005795022666715353</v>
      </c>
      <c r="BN565" s="7" t="n">
        <v>0.007208947565741619</v>
      </c>
      <c r="BO565" s="7" t="n">
        <v>0.02424169040421726</v>
      </c>
      <c r="BP565" s="7" t="n">
        <v>0.01044008611903302</v>
      </c>
      <c r="BQ565" s="7" t="n">
        <v>0.009556000871201753</v>
      </c>
      <c r="BR565" s="7" t="n">
        <v>0.004761982396034947</v>
      </c>
      <c r="BS565" s="7" t="n">
        <v>-0.003127188777050186</v>
      </c>
      <c r="BT565" s="7" t="n">
        <v>0.009868395008620323</v>
      </c>
      <c r="BU565" s="7" t="n">
        <v>0.003482133945952334</v>
      </c>
      <c r="BV565" s="7" t="n">
        <v>0.0133163237456486</v>
      </c>
      <c r="BW565" s="7" t="n">
        <v>0.01303696630394259</v>
      </c>
      <c r="BX565" s="7" t="n">
        <v>0.02011711005489147</v>
      </c>
      <c r="BY565" s="7" t="n">
        <v>0.0119014341972604</v>
      </c>
      <c r="BZ565" s="7" t="n">
        <v>0.003144884666161283</v>
      </c>
      <c r="CA565" s="7" t="n">
        <v>0.00894291858467226</v>
      </c>
      <c r="CB565" s="7" t="n">
        <v>0.005412340980002467</v>
      </c>
      <c r="CC565" s="7" t="n">
        <v>0.009868395008620323</v>
      </c>
      <c r="CD565" s="7" t="n">
        <v>-0.000835054651713065</v>
      </c>
      <c r="CE565" s="7" t="n">
        <v>0.01130851470362669</v>
      </c>
      <c r="CF565" s="7" t="n">
        <v>0.008962003957398584</v>
      </c>
      <c r="CG565" s="7" t="n">
        <v>0.009999949708458602</v>
      </c>
      <c r="CH565" s="7" t="n">
        <v>0.01060842607499377</v>
      </c>
      <c r="CI565" s="7" t="n">
        <v>0.004645626541314451</v>
      </c>
      <c r="CJ565" s="7" t="n">
        <v>0.00899339879604957</v>
      </c>
      <c r="CK565" s="7" t="n">
        <v>0.00294369064632425</v>
      </c>
      <c r="CL565" s="7" t="n">
        <v>0.003173667909656573</v>
      </c>
      <c r="CM565" s="7" t="n">
        <v>-0.004331453635763934</v>
      </c>
      <c r="CN565" s="7" t="n">
        <v>0.01110233775467628</v>
      </c>
      <c r="CO565" s="7" t="n">
        <v>0.001278335609257132</v>
      </c>
      <c r="CP565" s="7" t="n">
        <v>-0.007911678985268612</v>
      </c>
      <c r="CQ565" s="7" t="n">
        <v>0.003153715437081894</v>
      </c>
      <c r="CR565" s="7" t="n">
        <v>-0.002844484444771905</v>
      </c>
      <c r="CS565" s="7" t="n">
        <v>-0.005026978966624789</v>
      </c>
      <c r="CT565" s="7" t="n">
        <v>0.004761982396034947</v>
      </c>
      <c r="CU565" s="7" t="n">
        <v>0.01139801422722108</v>
      </c>
      <c r="CV565" s="7" t="n">
        <v>-0.005795022666715353</v>
      </c>
      <c r="CW565" s="7" t="n">
        <v>-0.004996128547352902</v>
      </c>
      <c r="CX565" s="7" t="n">
        <v>0.003417832794908508</v>
      </c>
      <c r="CY565" s="7" t="n">
        <v>0.007548665345365254</v>
      </c>
      <c r="CZ565" s="7" t="n">
        <v>0.0007158603054318198</v>
      </c>
      <c r="DA565" s="7" t="n">
        <v>0.0169186742192477</v>
      </c>
      <c r="DB565" s="7" t="n">
        <v>0.008362149871622572</v>
      </c>
      <c r="DC565" s="7" t="n">
        <v>-0.004774053462466342</v>
      </c>
      <c r="DD565" s="7" t="n">
        <v>0.01769785481886474</v>
      </c>
      <c r="DE565" s="7" t="n">
        <v>0.004879403603597974</v>
      </c>
      <c r="DF565" s="7" t="n">
        <v>0.01125921167690706</v>
      </c>
      <c r="DG565" s="7" t="n">
        <v>0.01139801422722108</v>
      </c>
      <c r="DH565" s="7" t="n">
        <v>-0.003127188777050186</v>
      </c>
      <c r="DI565" s="7" t="n">
        <v>0.0039219010656848</v>
      </c>
      <c r="DJ565" s="7" t="n">
        <v>0.007230266150840268</v>
      </c>
      <c r="DK565" s="7" t="n">
        <v>0.007548665345365254</v>
      </c>
      <c r="DL565" s="7" t="n">
        <v>0.008699422628439145</v>
      </c>
      <c r="DM565" s="7" t="n">
        <v>-0.004032164891704218</v>
      </c>
      <c r="DN565" s="7" t="n">
        <v>-0.002844484444771905</v>
      </c>
      <c r="DO565" s="7" t="n">
        <v>0.007888023232014155</v>
      </c>
      <c r="DP565" s="7" t="n">
        <v>0.007230266150840268</v>
      </c>
      <c r="DQ565" s="7" t="n">
        <v>0.01125921167690706</v>
      </c>
      <c r="DS565" t="inlineStr">
        <is>
          <t>2025-04-17</t>
        </is>
      </c>
      <c r="DT565" t="n">
        <v>3.493129</v>
      </c>
      <c r="DU565" t="n">
        <v>4.766184</v>
      </c>
      <c r="DV565" t="n">
        <v>3.941489</v>
      </c>
      <c r="DW565" t="n">
        <v>3.615037</v>
      </c>
      <c r="DX565" t="n">
        <v>2.710934</v>
      </c>
      <c r="DY565" t="n">
        <v>2.417464</v>
      </c>
      <c r="DZ565" t="n">
        <v>2.15926</v>
      </c>
      <c r="EA565" t="n">
        <v>2.596053</v>
      </c>
      <c r="EB565" t="n">
        <v>2.018024</v>
      </c>
      <c r="EC565" t="n">
        <v>2.666223</v>
      </c>
    </row>
    <row r="566">
      <c r="A566" s="6" t="n">
        <v>45768</v>
      </c>
      <c r="B566" s="7" t="n">
        <v>-0.04105032260233594</v>
      </c>
      <c r="C566" s="7" t="n">
        <v>-0.02277938796005177</v>
      </c>
      <c r="D566" s="7" t="n">
        <v>-0.05486262422390602</v>
      </c>
      <c r="E566" s="7" t="n">
        <v>-0.02673172840539949</v>
      </c>
      <c r="F566" s="7" t="n">
        <v>-0.0179556995199068</v>
      </c>
      <c r="G566" s="7" t="n">
        <v>-0.05491141645991154</v>
      </c>
      <c r="H566" s="7" t="n">
        <v>-0.00427180602975572</v>
      </c>
      <c r="I566" s="7" t="n">
        <v>-0.01443746408306077</v>
      </c>
      <c r="J566" s="7" t="n">
        <v>-0.01330774691295983</v>
      </c>
      <c r="K566" s="7" t="n">
        <v>-0.01306125574477451</v>
      </c>
      <c r="L566" s="7" t="n">
        <v>-0.01589353741809591</v>
      </c>
      <c r="M566" s="7" t="n">
        <v>-0.04105032260233594</v>
      </c>
      <c r="N566" s="7" t="n">
        <v>-0.02457427235819079</v>
      </c>
      <c r="O566" s="7" t="n">
        <v>-0.03356171342941618</v>
      </c>
      <c r="P566" s="7" t="n">
        <v>-0.02067502119406829</v>
      </c>
      <c r="Q566" s="7" t="n">
        <v>-0.02378570167090971</v>
      </c>
      <c r="R566" s="7" t="n">
        <v>-0.05491141645991154</v>
      </c>
      <c r="S566" s="7" t="n">
        <v>-0.00579453534126459</v>
      </c>
      <c r="T566" s="7" t="n">
        <v>-0.01927319000819816</v>
      </c>
      <c r="U566" s="7" t="n">
        <v>-0.01931925671690968</v>
      </c>
      <c r="V566" s="7" t="n">
        <v>-0.01615918890269443</v>
      </c>
      <c r="W566" s="7" t="n">
        <v>-0.01926823279052511</v>
      </c>
      <c r="X566" s="7" t="n">
        <v>-0.02067502119406829</v>
      </c>
      <c r="Y566" s="7" t="n">
        <v>-0.02283442749671947</v>
      </c>
      <c r="Z566" s="7" t="n">
        <v>-0.01996669915473053</v>
      </c>
      <c r="AA566" s="7" t="n">
        <v>-0.02318549355702631</v>
      </c>
      <c r="AB566" s="7" t="n">
        <v>-0.03338414401962209</v>
      </c>
      <c r="AC566" s="7" t="n">
        <v>-0.0254882870918218</v>
      </c>
      <c r="AD566" s="7" t="n">
        <v>-0.02378570167090971</v>
      </c>
      <c r="AE566" s="7" t="n">
        <v>-0.01859244912170932</v>
      </c>
      <c r="AF566" s="7" t="n">
        <v>-0.01839580917059812</v>
      </c>
      <c r="AG566" s="7" t="n">
        <v>-0.05486262422390602</v>
      </c>
      <c r="AH566" s="7" t="n">
        <v>-0.01451168617360065</v>
      </c>
      <c r="AI566" s="7" t="n">
        <v>-0.02272522607120546</v>
      </c>
      <c r="AJ566" s="7" t="n">
        <v>-0.0254882870918218</v>
      </c>
      <c r="AK566" s="7" t="n">
        <v>-0.02316285078367479</v>
      </c>
      <c r="AL566" s="7" t="n">
        <v>-0.02283442749671947</v>
      </c>
      <c r="AM566" s="7" t="n">
        <v>-0.02237470106031459</v>
      </c>
      <c r="AN566" s="7" t="n">
        <v>-0.02481016683064357</v>
      </c>
      <c r="AO566" s="7" t="n">
        <v>-0.02691290312561421</v>
      </c>
      <c r="AP566" s="7" t="n">
        <v>-0.02457427235819079</v>
      </c>
      <c r="AQ566" s="7" t="n">
        <v>-0.01157565434660604</v>
      </c>
      <c r="AR566" s="7" t="n">
        <v>-0.02744720460956006</v>
      </c>
      <c r="AS566" s="7" t="n">
        <v>-0.03356171342941618</v>
      </c>
      <c r="AT566" s="7" t="n">
        <v>-0.008501300882402705</v>
      </c>
      <c r="AU566" s="7" t="n">
        <v>-0.0733334069042732</v>
      </c>
      <c r="AV566" s="7" t="n">
        <v>-0.01615918890269443</v>
      </c>
      <c r="AW566" s="7" t="n">
        <v>-0.0179556995199068</v>
      </c>
      <c r="AX566" s="7" t="n">
        <v>-0.07323072160760945</v>
      </c>
      <c r="AY566" s="7" t="n">
        <v>-0.03151675997456192</v>
      </c>
      <c r="AZ566" s="7" t="n">
        <v>-0.03779336882204552</v>
      </c>
      <c r="BA566" s="7" t="n">
        <v>-0.02171792766370222</v>
      </c>
      <c r="BB566" s="7" t="n">
        <v>-0.04172260735347855</v>
      </c>
      <c r="BC566" s="7" t="n">
        <v>-0.04346549058395013</v>
      </c>
      <c r="BD566" s="7" t="n">
        <v>-0.01988559231370783</v>
      </c>
      <c r="BE566" s="7" t="n">
        <v>-0.01596901226563016</v>
      </c>
      <c r="BF566" s="7" t="n">
        <v>-0.01306125574477451</v>
      </c>
      <c r="BG566" s="7" t="n">
        <v>-0.0163952949926315</v>
      </c>
      <c r="BH566" s="7" t="n">
        <v>-0.01502940023511674</v>
      </c>
      <c r="BI566" s="7" t="n">
        <v>-0.01746465822603105</v>
      </c>
      <c r="BJ566" s="7" t="n">
        <v>-0.0189812686610401</v>
      </c>
      <c r="BK566" s="7" t="n">
        <v>-0.06827818765623102</v>
      </c>
      <c r="BL566" s="7" t="n">
        <v>-0.01690384763831429</v>
      </c>
      <c r="BM566" s="7" t="n">
        <v>-0.0248490762404528</v>
      </c>
      <c r="BN566" s="7" t="n">
        <v>-0.02622726254218</v>
      </c>
      <c r="BO566" s="7" t="n">
        <v>-0.0521338756373959</v>
      </c>
      <c r="BP566" s="7" t="n">
        <v>-0.01357098697212683</v>
      </c>
      <c r="BQ566" s="7" t="n">
        <v>-0.01571184353089942</v>
      </c>
      <c r="BR566" s="7" t="n">
        <v>-0.01766095528343786</v>
      </c>
      <c r="BS566" s="7" t="n">
        <v>-0.01451593686573802</v>
      </c>
      <c r="BT566" s="7" t="n">
        <v>-0.01284843032346765</v>
      </c>
      <c r="BU566" s="7" t="n">
        <v>-0.01165518401228569</v>
      </c>
      <c r="BV566" s="7" t="n">
        <v>-0.01432138959255887</v>
      </c>
      <c r="BW566" s="7" t="n">
        <v>-0.01903222473977501</v>
      </c>
      <c r="BX566" s="7" t="n">
        <v>-0.05615053979838536</v>
      </c>
      <c r="BY566" s="7" t="n">
        <v>-0.02260247337572556</v>
      </c>
      <c r="BZ566" s="7" t="n">
        <v>-0.02152230076100481</v>
      </c>
      <c r="CA566" s="7" t="n">
        <v>-0.02171792766370222</v>
      </c>
      <c r="CB566" s="7" t="n">
        <v>-0.02128111309607732</v>
      </c>
      <c r="CC566" s="7" t="n">
        <v>-0.01284843032346765</v>
      </c>
      <c r="CD566" s="7" t="n">
        <v>-0.02683752426186476</v>
      </c>
      <c r="CE566" s="7" t="n">
        <v>-0.02819382793260124</v>
      </c>
      <c r="CF566" s="7" t="n">
        <v>-0.02278095368829782</v>
      </c>
      <c r="CG566" s="7" t="n">
        <v>-0.0131276917658072</v>
      </c>
      <c r="CH566" s="7" t="n">
        <v>-0.0134038458490334</v>
      </c>
      <c r="CI566" s="7" t="n">
        <v>-0.01961772584901166</v>
      </c>
      <c r="CJ566" s="7" t="n">
        <v>-0.01157565434660604</v>
      </c>
      <c r="CK566" s="7" t="n">
        <v>-0.03338414401962209</v>
      </c>
      <c r="CL566" s="7" t="n">
        <v>-0.01596901226563016</v>
      </c>
      <c r="CM566" s="7" t="n">
        <v>-0.03847396711489143</v>
      </c>
      <c r="CN566" s="7" t="n">
        <v>-0.02043588983785531</v>
      </c>
      <c r="CO566" s="7" t="n">
        <v>-0.01700877629391436</v>
      </c>
      <c r="CP566" s="7" t="n">
        <v>-0.01839580917059812</v>
      </c>
      <c r="CQ566" s="7" t="n">
        <v>-0.01581338536242674</v>
      </c>
      <c r="CR566" s="7" t="n">
        <v>-0.01520582113367544</v>
      </c>
      <c r="CS566" s="7" t="n">
        <v>-0.02283045683565233</v>
      </c>
      <c r="CT566" s="7" t="n">
        <v>-0.01766095528343786</v>
      </c>
      <c r="CU566" s="7" t="n">
        <v>-0.0195513985807638</v>
      </c>
      <c r="CV566" s="7" t="n">
        <v>-0.0248490762404528</v>
      </c>
      <c r="CW566" s="7" t="n">
        <v>-0.0189812686610401</v>
      </c>
      <c r="CX566" s="7" t="n">
        <v>-0.02596830743044496</v>
      </c>
      <c r="CY566" s="7" t="n">
        <v>-0.02261373228404995</v>
      </c>
      <c r="CZ566" s="7" t="n">
        <v>-0.02744720460956006</v>
      </c>
      <c r="DA566" s="7" t="n">
        <v>-0.06827818765623102</v>
      </c>
      <c r="DB566" s="7" t="n">
        <v>-0.01955461559610741</v>
      </c>
      <c r="DC566" s="7" t="n">
        <v>-0.01690384763831429</v>
      </c>
      <c r="DD566" s="7" t="n">
        <v>-0.01993679397990172</v>
      </c>
      <c r="DE566" s="7" t="n">
        <v>-0.02689097694840648</v>
      </c>
      <c r="DF566" s="7" t="n">
        <v>-0.01381991836627647</v>
      </c>
      <c r="DG566" s="7" t="n">
        <v>-0.0195513985807638</v>
      </c>
      <c r="DH566" s="7" t="n">
        <v>-0.01451593686573802</v>
      </c>
      <c r="DI566" s="7" t="n">
        <v>-0.05713521946403526</v>
      </c>
      <c r="DJ566" s="7" t="n">
        <v>-0.01426075288248362</v>
      </c>
      <c r="DK566" s="7" t="n">
        <v>-0.02261373228404995</v>
      </c>
      <c r="DL566" s="7" t="n">
        <v>-0.02317623612153507</v>
      </c>
      <c r="DM566" s="7" t="n">
        <v>-0.0299136106690671</v>
      </c>
      <c r="DN566" s="7" t="n">
        <v>-0.01520582113367544</v>
      </c>
      <c r="DO566" s="7" t="n">
        <v>-0.01954080653636284</v>
      </c>
      <c r="DP566" s="7" t="n">
        <v>-0.01426075288248362</v>
      </c>
      <c r="DQ566" s="7" t="n">
        <v>-0.01381991836627647</v>
      </c>
      <c r="DS566" t="inlineStr">
        <is>
          <t>2025-04-21</t>
        </is>
      </c>
      <c r="DT566" t="n">
        <v>3.349735</v>
      </c>
      <c r="DU566" t="n">
        <v>4.657614</v>
      </c>
      <c r="DV566" t="n">
        <v>3.836127</v>
      </c>
      <c r="DW566" t="n">
        <v>3.416707</v>
      </c>
      <c r="DX566" t="n">
        <v>2.599649</v>
      </c>
      <c r="DY566" t="n">
        <v>2.284836</v>
      </c>
      <c r="DZ566" t="n">
        <v>2.000914</v>
      </c>
      <c r="EA566" t="n">
        <v>2.4535</v>
      </c>
      <c r="EB566" t="n">
        <v>1.870243</v>
      </c>
      <c r="EC566" t="n">
        <v>2.654833</v>
      </c>
    </row>
    <row r="567">
      <c r="A567" s="6" t="n">
        <v>45769</v>
      </c>
      <c r="B567" s="7" t="n">
        <v>0.01957754883343568</v>
      </c>
      <c r="C567" s="7" t="n">
        <v>-0.007891760676196971</v>
      </c>
      <c r="D567" s="7" t="n">
        <v>0.008198566517077857</v>
      </c>
      <c r="E567" s="7" t="n">
        <v>-0.001565221705585964</v>
      </c>
      <c r="F567" s="7" t="n">
        <v>0.02232603464052572</v>
      </c>
      <c r="G567" s="7" t="n">
        <v>0.0204122012238953</v>
      </c>
      <c r="H567" s="7" t="n">
        <v>0.01677428105917875</v>
      </c>
      <c r="I567" s="7" t="n">
        <v>0.01050852283448783</v>
      </c>
      <c r="J567" s="7" t="n">
        <v>-0.0117156461283443</v>
      </c>
      <c r="K567" s="7" t="n">
        <v>0.01849443810995592</v>
      </c>
      <c r="L567" s="7" t="n">
        <v>0.01149521478163612</v>
      </c>
      <c r="M567" s="7" t="n">
        <v>0.01957754883343568</v>
      </c>
      <c r="N567" s="7" t="n">
        <v>0.0217546418064123</v>
      </c>
      <c r="O567" s="7" t="n">
        <v>0.02442685645495911</v>
      </c>
      <c r="P567" s="7" t="n">
        <v>0.02324439404877275</v>
      </c>
      <c r="Q567" s="7" t="n">
        <v>0.02222158548527847</v>
      </c>
      <c r="R567" s="7" t="n">
        <v>0.0204122012238953</v>
      </c>
      <c r="S567" s="7" t="n">
        <v>0.003977740551022662</v>
      </c>
      <c r="T567" s="7" t="n">
        <v>0.01104842941974825</v>
      </c>
      <c r="U567" s="7" t="n">
        <v>0.02849725497187427</v>
      </c>
      <c r="V567" s="7" t="n">
        <v>0.02104698972873482</v>
      </c>
      <c r="W567" s="7" t="n">
        <v>0.01251433341465128</v>
      </c>
      <c r="X567" s="7" t="n">
        <v>0.02324439404877275</v>
      </c>
      <c r="Y567" s="7" t="n">
        <v>0.0234710547175076</v>
      </c>
      <c r="Z567" s="7" t="n">
        <v>0.0135434239158993</v>
      </c>
      <c r="AA567" s="7" t="n">
        <v>0.01997278923266106</v>
      </c>
      <c r="AB567" s="7" t="n">
        <v>0.01062353207130877</v>
      </c>
      <c r="AC567" s="7" t="n">
        <v>0.007491678169848628</v>
      </c>
      <c r="AD567" s="7" t="n">
        <v>0.02222158548527847</v>
      </c>
      <c r="AE567" s="7" t="n">
        <v>0.01322585978921564</v>
      </c>
      <c r="AF567" s="7" t="n">
        <v>-0.001172171177632333</v>
      </c>
      <c r="AG567" s="7" t="n">
        <v>0.008198566517077857</v>
      </c>
      <c r="AH567" s="7" t="n">
        <v>0.0198183516673066</v>
      </c>
      <c r="AI567" s="7" t="n">
        <v>0.0178586557239658</v>
      </c>
      <c r="AJ567" s="7" t="n">
        <v>0.007491678169848628</v>
      </c>
      <c r="AK567" s="7" t="n">
        <v>0.01889281281440659</v>
      </c>
      <c r="AL567" s="7" t="n">
        <v>0.0234710547175076</v>
      </c>
      <c r="AM567" s="7" t="n">
        <v>0.02221535180734721</v>
      </c>
      <c r="AN567" s="7" t="n">
        <v>0.02735219902213382</v>
      </c>
      <c r="AO567" s="7" t="n">
        <v>0.02763051772869884</v>
      </c>
      <c r="AP567" s="7" t="n">
        <v>0.0217546418064123</v>
      </c>
      <c r="AQ567" s="7" t="n">
        <v>0.02219950633150939</v>
      </c>
      <c r="AR567" s="7" t="n">
        <v>0.01392186260415672</v>
      </c>
      <c r="AS567" s="7" t="n">
        <v>0.02442685645495911</v>
      </c>
      <c r="AT567" s="7" t="n">
        <v>0.01471184763866131</v>
      </c>
      <c r="AU567" s="7" t="n">
        <v>0.02569685970093993</v>
      </c>
      <c r="AV567" s="7" t="n">
        <v>0.02104698972873482</v>
      </c>
      <c r="AW567" s="7" t="n">
        <v>0.02232603464052572</v>
      </c>
      <c r="AX567" s="7" t="n">
        <v>0.01583050912174175</v>
      </c>
      <c r="AY567" s="7" t="n">
        <v>0.02072081031285824</v>
      </c>
      <c r="AZ567" s="7" t="n">
        <v>0.01849394681281611</v>
      </c>
      <c r="BA567" s="7" t="n">
        <v>0.008896467459122186</v>
      </c>
      <c r="BB567" s="7" t="n">
        <v>0.01823358983368842</v>
      </c>
      <c r="BC567" s="7" t="n">
        <v>0.01795591936804292</v>
      </c>
      <c r="BD567" s="7" t="n">
        <v>0.04638423807452959</v>
      </c>
      <c r="BE567" s="7" t="n">
        <v>0.01190584558253837</v>
      </c>
      <c r="BF567" s="7" t="n">
        <v>0.01849443810995592</v>
      </c>
      <c r="BG567" s="7" t="n">
        <v>0.02032778091269638</v>
      </c>
      <c r="BH567" s="7" t="n">
        <v>0.02080688480565668</v>
      </c>
      <c r="BI567" s="7" t="n">
        <v>0.02142847119985654</v>
      </c>
      <c r="BJ567" s="7" t="n">
        <v>-0.00681976116484814</v>
      </c>
      <c r="BK567" s="7" t="n">
        <v>0.03097664613811976</v>
      </c>
      <c r="BL567" s="7" t="n">
        <v>-0.01475630198840628</v>
      </c>
      <c r="BM567" s="7" t="n">
        <v>0.02290680734303227</v>
      </c>
      <c r="BN567" s="7" t="n">
        <v>0.02375746726810504</v>
      </c>
      <c r="BO567" s="7" t="n">
        <v>0.01836090542364617</v>
      </c>
      <c r="BP567" s="7" t="n">
        <v>0.02464429866355434</v>
      </c>
      <c r="BQ567" s="7" t="n">
        <v>0.02557808874909964</v>
      </c>
      <c r="BR567" s="7" t="n">
        <v>0.01506061069357224</v>
      </c>
      <c r="BS567" s="7" t="n">
        <v>-0.0295065443439582</v>
      </c>
      <c r="BT567" s="7" t="n">
        <v>0.02126674176230943</v>
      </c>
      <c r="BU567" s="7" t="n">
        <v>0.02187975334688691</v>
      </c>
      <c r="BV567" s="7" t="n">
        <v>0.02391802126368604</v>
      </c>
      <c r="BW567" s="7" t="n">
        <v>0.02497910192979312</v>
      </c>
      <c r="BX567" s="7" t="n">
        <v>0.02102539830264378</v>
      </c>
      <c r="BY567" s="7" t="n">
        <v>0.02594814740069899</v>
      </c>
      <c r="BZ567" s="7" t="n">
        <v>0.02259600608570214</v>
      </c>
      <c r="CA567" s="7" t="n">
        <v>0.008896467459122186</v>
      </c>
      <c r="CB567" s="7" t="n">
        <v>-0.000144169980752495</v>
      </c>
      <c r="CC567" s="7" t="n">
        <v>0.02126674176230943</v>
      </c>
      <c r="CD567" s="7" t="n">
        <v>0.01702848593422473</v>
      </c>
      <c r="CE567" s="7" t="n">
        <v>0.02108270895897484</v>
      </c>
      <c r="CF567" s="7" t="n">
        <v>0.02830359481662961</v>
      </c>
      <c r="CG567" s="7" t="n">
        <v>0.02312505097264995</v>
      </c>
      <c r="CH567" s="7" t="n">
        <v>0.02317443674683511</v>
      </c>
      <c r="CI567" s="7" t="n">
        <v>0.02594612432195628</v>
      </c>
      <c r="CJ567" s="7" t="n">
        <v>0.02219950633150939</v>
      </c>
      <c r="CK567" s="7" t="n">
        <v>0.01062353207130877</v>
      </c>
      <c r="CL567" s="7" t="n">
        <v>0.01190584558253837</v>
      </c>
      <c r="CM567" s="7" t="n">
        <v>0.01097094161771222</v>
      </c>
      <c r="CN567" s="7" t="n">
        <v>0.03750317128181601</v>
      </c>
      <c r="CO567" s="7" t="n">
        <v>0.02146418427006436</v>
      </c>
      <c r="CP567" s="7" t="n">
        <v>-0.001172171177632333</v>
      </c>
      <c r="CQ567" s="7" t="n">
        <v>0.01812527705380917</v>
      </c>
      <c r="CR567" s="7" t="n">
        <v>0.01505588839511438</v>
      </c>
      <c r="CS567" s="7" t="n">
        <v>0.02132480429525532</v>
      </c>
      <c r="CT567" s="7" t="n">
        <v>0.01506061069357224</v>
      </c>
      <c r="CU567" s="7" t="n">
        <v>0.02353717894889312</v>
      </c>
      <c r="CV567" s="7" t="n">
        <v>0.02290680734303227</v>
      </c>
      <c r="CW567" s="7" t="n">
        <v>-0.00681976116484814</v>
      </c>
      <c r="CX567" s="7" t="n">
        <v>0.02516773957738774</v>
      </c>
      <c r="CY567" s="7" t="n">
        <v>0.0249035721416126</v>
      </c>
      <c r="CZ567" s="7" t="n">
        <v>0.01392186260415672</v>
      </c>
      <c r="DA567" s="7" t="n">
        <v>0.03097664613811976</v>
      </c>
      <c r="DB567" s="7" t="n">
        <v>0.02780817466759176</v>
      </c>
      <c r="DC567" s="7" t="n">
        <v>-0.01475630198840628</v>
      </c>
      <c r="DD567" s="7" t="n">
        <v>0.01811049353014724</v>
      </c>
      <c r="DE567" s="7" t="n">
        <v>0.02497579755733105</v>
      </c>
      <c r="DF567" s="7" t="n">
        <v>0.01779231310675779</v>
      </c>
      <c r="DG567" s="7" t="n">
        <v>0.02353717894889312</v>
      </c>
      <c r="DH567" s="7" t="n">
        <v>-0.0295065443439582</v>
      </c>
      <c r="DI567" s="7" t="n">
        <v>0.03940314276306358</v>
      </c>
      <c r="DJ567" s="7" t="n">
        <v>0.0208064865328456</v>
      </c>
      <c r="DK567" s="7" t="n">
        <v>0.0249035721416126</v>
      </c>
      <c r="DL567" s="7" t="n">
        <v>0.03018172416195254</v>
      </c>
      <c r="DM567" s="7" t="n">
        <v>0.02264069835150074</v>
      </c>
      <c r="DN567" s="7" t="n">
        <v>0.01505588839511438</v>
      </c>
      <c r="DO567" s="7" t="n">
        <v>0.01935061505136648</v>
      </c>
      <c r="DP567" s="7" t="n">
        <v>0.0208064865328456</v>
      </c>
      <c r="DQ567" s="7" t="n">
        <v>0.01779231310675779</v>
      </c>
      <c r="DS567" t="inlineStr">
        <is>
          <t>2025-04-22</t>
        </is>
      </c>
      <c r="DT567" t="n">
        <v>3.415315</v>
      </c>
      <c r="DU567" t="n">
        <v>4.620857</v>
      </c>
      <c r="DV567" t="n">
        <v>3.830122</v>
      </c>
      <c r="DW567" t="n">
        <v>3.444719</v>
      </c>
      <c r="DX567" t="n">
        <v>2.650544</v>
      </c>
      <c r="DY567" t="n">
        <v>2.303568</v>
      </c>
      <c r="DZ567" t="n">
        <v>2.052331</v>
      </c>
      <c r="EA567" t="n">
        <v>2.503582</v>
      </c>
      <c r="EB567" t="n">
        <v>1.89985</v>
      </c>
      <c r="EC567" t="n">
        <v>2.699366</v>
      </c>
    </row>
    <row r="568">
      <c r="A568" s="6" t="n">
        <v>45770</v>
      </c>
      <c r="B568" s="7" t="n">
        <v>0.06335886144896807</v>
      </c>
      <c r="C568" s="7" t="n">
        <v>0.0145965357253903</v>
      </c>
      <c r="D568" s="7" t="n">
        <v>0.04768921633732708</v>
      </c>
      <c r="E568" s="7" t="n">
        <v>0.02409628161253113</v>
      </c>
      <c r="F568" s="7" t="n">
        <v>0.02995609166796513</v>
      </c>
      <c r="G568" s="7" t="n">
        <v>0.04547483866162368</v>
      </c>
      <c r="H568" s="7" t="n">
        <v>0.02159525685361613</v>
      </c>
      <c r="I568" s="7" t="n">
        <v>0.01650575698417792</v>
      </c>
      <c r="J568" s="7" t="n">
        <v>0.01906531108784176</v>
      </c>
      <c r="K568" s="7" t="n">
        <v>0.007422283456302674</v>
      </c>
      <c r="L568" s="7" t="n">
        <v>0.007331856989084619</v>
      </c>
      <c r="M568" s="7" t="n">
        <v>0.06335886144896807</v>
      </c>
      <c r="N568" s="7" t="n">
        <v>0.02411958035314176</v>
      </c>
      <c r="O568" s="7" t="n">
        <v>0.0320060097874291</v>
      </c>
      <c r="P568" s="7" t="n">
        <v>0.02241961002641773</v>
      </c>
      <c r="Q568" s="7" t="n">
        <v>0.02369643965639381</v>
      </c>
      <c r="R568" s="7" t="n">
        <v>0.04547483866162368</v>
      </c>
      <c r="S568" s="7" t="n">
        <v>0.003947966175774625</v>
      </c>
      <c r="T568" s="7" t="n">
        <v>0.02260051904893571</v>
      </c>
      <c r="U568" s="7" t="n">
        <v>0.008961462999620282</v>
      </c>
      <c r="V568" s="7" t="n">
        <v>0.006045880452709498</v>
      </c>
      <c r="W568" s="7" t="n">
        <v>0.02229216437999163</v>
      </c>
      <c r="X568" s="7" t="n">
        <v>0.02241961002641773</v>
      </c>
      <c r="Y568" s="7" t="n">
        <v>0.02169817112350252</v>
      </c>
      <c r="Z568" s="7" t="n">
        <v>0.02494138812400907</v>
      </c>
      <c r="AA568" s="7" t="n">
        <v>0.01604102651804338</v>
      </c>
      <c r="AB568" s="7" t="n">
        <v>0.03601371146376879</v>
      </c>
      <c r="AC568" s="7" t="n">
        <v>0.01491067117833471</v>
      </c>
      <c r="AD568" s="7" t="n">
        <v>0.02369643965639381</v>
      </c>
      <c r="AE568" s="7" t="n">
        <v>0.01896132551443719</v>
      </c>
      <c r="AF568" s="7" t="n">
        <v>0.03473794427879846</v>
      </c>
      <c r="AG568" s="7" t="n">
        <v>0.04768921633732708</v>
      </c>
      <c r="AH568" s="7" t="n">
        <v>0.008900718115100141</v>
      </c>
      <c r="AI568" s="7" t="n">
        <v>0.02330343295811746</v>
      </c>
      <c r="AJ568" s="7" t="n">
        <v>0.01491067117833471</v>
      </c>
      <c r="AK568" s="7" t="n">
        <v>0.01449382819857651</v>
      </c>
      <c r="AL568" s="7" t="n">
        <v>0.02169817112350252</v>
      </c>
      <c r="AM568" s="7" t="n">
        <v>0.00305654031944888</v>
      </c>
      <c r="AN568" s="7" t="n">
        <v>0.01700825264395155</v>
      </c>
      <c r="AO568" s="7" t="n">
        <v>0.02149695731810787</v>
      </c>
      <c r="AP568" s="7" t="n">
        <v>0.02411958035314176</v>
      </c>
      <c r="AQ568" s="7" t="n">
        <v>0.001104307750466427</v>
      </c>
      <c r="AR568" s="7" t="n">
        <v>0.02799882430963267</v>
      </c>
      <c r="AS568" s="7" t="n">
        <v>0.0320060097874291</v>
      </c>
      <c r="AT568" s="7" t="n">
        <v>0.01281601069771586</v>
      </c>
      <c r="AU568" s="7" t="n">
        <v>0.06182684853543421</v>
      </c>
      <c r="AV568" s="7" t="n">
        <v>0.006045880452709498</v>
      </c>
      <c r="AW568" s="7" t="n">
        <v>0.02995609166796513</v>
      </c>
      <c r="AX568" s="7" t="n">
        <v>0.05532481134618424</v>
      </c>
      <c r="AY568" s="7" t="n">
        <v>0.03391812990944373</v>
      </c>
      <c r="AZ568" s="7" t="n">
        <v>0.03707347521268714</v>
      </c>
      <c r="BA568" s="7" t="n">
        <v>0.01088476528460196</v>
      </c>
      <c r="BB568" s="7" t="n">
        <v>0.0414268084144726</v>
      </c>
      <c r="BC568" s="7" t="n">
        <v>0.04298429007686464</v>
      </c>
      <c r="BD568" s="7" t="n">
        <v>0.02246691102661449</v>
      </c>
      <c r="BE568" s="7" t="n">
        <v>-6.898260412435166e-05</v>
      </c>
      <c r="BF568" s="7" t="n">
        <v>0.007422283456302674</v>
      </c>
      <c r="BG568" s="7" t="n">
        <v>0.00977377594822933</v>
      </c>
      <c r="BH568" s="7" t="n">
        <v>0.0185918854665462</v>
      </c>
      <c r="BI568" s="7" t="n">
        <v>0.003916205442847371</v>
      </c>
      <c r="BJ568" s="7" t="n">
        <v>0.04230854967758846</v>
      </c>
      <c r="BK568" s="7" t="n">
        <v>0.0441468940047618</v>
      </c>
      <c r="BL568" s="7" t="n">
        <v>0.02554999629733397</v>
      </c>
      <c r="BM568" s="7" t="n">
        <v>0.01120343592413039</v>
      </c>
      <c r="BN568" s="7" t="n">
        <v>0.01089878425104491</v>
      </c>
      <c r="BO568" s="7" t="n">
        <v>0.03726541401519976</v>
      </c>
      <c r="BP568" s="7" t="n">
        <v>-0.007344640325138141</v>
      </c>
      <c r="BQ568" s="7" t="n">
        <v>0.005551735664918934</v>
      </c>
      <c r="BR568" s="7" t="n">
        <v>0.0009215392655484089</v>
      </c>
      <c r="BS568" s="7" t="n">
        <v>0.03223342544402136</v>
      </c>
      <c r="BT568" s="7" t="n">
        <v>0.000878612322676364</v>
      </c>
      <c r="BU568" s="7" t="n">
        <v>0.01858919375631631</v>
      </c>
      <c r="BV568" s="7" t="n">
        <v>0.005946115486121233</v>
      </c>
      <c r="BW568" s="7" t="n">
        <v>0.01118472208456983</v>
      </c>
      <c r="BX568" s="7" t="n">
        <v>0.03311482288204005</v>
      </c>
      <c r="BY568" s="7" t="n">
        <v>0.01114895676663184</v>
      </c>
      <c r="BZ568" s="7" t="n">
        <v>0.01114854722291791</v>
      </c>
      <c r="CA568" s="7" t="n">
        <v>0.01088476528460196</v>
      </c>
      <c r="CB568" s="7" t="n">
        <v>0.01806538653716853</v>
      </c>
      <c r="CC568" s="7" t="n">
        <v>0.000878612322676364</v>
      </c>
      <c r="CD568" s="7" t="n">
        <v>0.02560758306394165</v>
      </c>
      <c r="CE568" s="7" t="n">
        <v>0.01214848418124496</v>
      </c>
      <c r="CF568" s="7" t="n">
        <v>0.007226086556316082</v>
      </c>
      <c r="CG568" s="7" t="n">
        <v>-0.002965707130621404</v>
      </c>
      <c r="CH568" s="7" t="n">
        <v>-0.005572128210186783</v>
      </c>
      <c r="CI568" s="7" t="n">
        <v>0.009763751233916353</v>
      </c>
      <c r="CJ568" s="7" t="n">
        <v>0.001104307750466427</v>
      </c>
      <c r="CK568" s="7" t="n">
        <v>0.03601371146376879</v>
      </c>
      <c r="CL568" s="7" t="n">
        <v>-6.898260412435166e-05</v>
      </c>
      <c r="CM568" s="7" t="n">
        <v>0.025118309057249</v>
      </c>
      <c r="CN568" s="7" t="n">
        <v>0.01830756337046237</v>
      </c>
      <c r="CO568" s="7" t="n">
        <v>0.0005479377020982685</v>
      </c>
      <c r="CP568" s="7" t="n">
        <v>0.03473794427879846</v>
      </c>
      <c r="CQ568" s="7" t="n">
        <v>0.01282332159837198</v>
      </c>
      <c r="CR568" s="7" t="n">
        <v>0.02402259212512271</v>
      </c>
      <c r="CS568" s="7" t="n">
        <v>0.01703223728845925</v>
      </c>
      <c r="CT568" s="7" t="n">
        <v>0.0009215392655484089</v>
      </c>
      <c r="CU568" s="7" t="n">
        <v>0.009521135994443779</v>
      </c>
      <c r="CV568" s="7" t="n">
        <v>0.01120343592413039</v>
      </c>
      <c r="CW568" s="7" t="n">
        <v>0.04230854967758846</v>
      </c>
      <c r="CX568" s="7" t="n">
        <v>0.0189280395236088</v>
      </c>
      <c r="CY568" s="7" t="n">
        <v>0.01314056703462428</v>
      </c>
      <c r="CZ568" s="7" t="n">
        <v>0.02799882430963267</v>
      </c>
      <c r="DA568" s="7" t="n">
        <v>0.0441468940047618</v>
      </c>
      <c r="DB568" s="7" t="n">
        <v>0.003685382713837623</v>
      </c>
      <c r="DC568" s="7" t="n">
        <v>0.02554999629733397</v>
      </c>
      <c r="DD568" s="7" t="n">
        <v>0.01145204281269681</v>
      </c>
      <c r="DE568" s="7" t="n">
        <v>0.01814899881291465</v>
      </c>
      <c r="DF568" s="7" t="n">
        <v>-0.005797216896978573</v>
      </c>
      <c r="DG568" s="7" t="n">
        <v>0.009521135994443779</v>
      </c>
      <c r="DH568" s="7" t="n">
        <v>0.03223342544402136</v>
      </c>
      <c r="DI568" s="7" t="n">
        <v>0.02797222537013035</v>
      </c>
      <c r="DJ568" s="7" t="n">
        <v>-0.005058471527741517</v>
      </c>
      <c r="DK568" s="7" t="n">
        <v>0.01314056703462428</v>
      </c>
      <c r="DL568" s="7" t="n">
        <v>0.01068902431214423</v>
      </c>
      <c r="DM568" s="7" t="n">
        <v>0.0175119988290407</v>
      </c>
      <c r="DN568" s="7" t="n">
        <v>0.02402259212512271</v>
      </c>
      <c r="DO568" s="7" t="n">
        <v>0.006286998240160761</v>
      </c>
      <c r="DP568" s="7" t="n">
        <v>-0.005058471527741517</v>
      </c>
      <c r="DQ568" s="7" t="n">
        <v>-0.005797216896978573</v>
      </c>
      <c r="DS568" t="inlineStr">
        <is>
          <t>2025-04-23</t>
        </is>
      </c>
      <c r="DT568" t="n">
        <v>3.631705</v>
      </c>
      <c r="DU568" t="n">
        <v>4.688305</v>
      </c>
      <c r="DV568" t="n">
        <v>3.922414</v>
      </c>
      <c r="DW568" t="n">
        <v>3.608995</v>
      </c>
      <c r="DX568" t="n">
        <v>2.818479</v>
      </c>
      <c r="DY568" t="n">
        <v>2.413423</v>
      </c>
      <c r="DZ568" t="n">
        <v>2.179221</v>
      </c>
      <c r="EA568" t="n">
        <v>2.617432</v>
      </c>
      <c r="EB568" t="n">
        <v>2.004958</v>
      </c>
      <c r="EC568" t="n">
        <v>2.75766</v>
      </c>
    </row>
    <row r="569">
      <c r="A569" s="6" t="n">
        <v>45771</v>
      </c>
      <c r="B569" s="7" t="n">
        <v>0.06936606761841435</v>
      </c>
      <c r="C569" s="7" t="n">
        <v>0.03805560259263768</v>
      </c>
      <c r="D569" s="7" t="n">
        <v>0.04242083119005165</v>
      </c>
      <c r="E569" s="7" t="n">
        <v>0.03881743353485925</v>
      </c>
      <c r="F569" s="7" t="n">
        <v>0.04483914692859985</v>
      </c>
      <c r="G569" s="7" t="n">
        <v>0.05862152999353394</v>
      </c>
      <c r="H569" s="7" t="n">
        <v>0.03976273120337918</v>
      </c>
      <c r="I569" s="7" t="n">
        <v>0.01887535429913031</v>
      </c>
      <c r="J569" s="7" t="n">
        <v>0.01478672864526748</v>
      </c>
      <c r="K569" s="7" t="n">
        <v>0.01618963875973332</v>
      </c>
      <c r="L569" s="7" t="n">
        <v>0.0163317019763487</v>
      </c>
      <c r="M569" s="7" t="n">
        <v>0.06936606761841435</v>
      </c>
      <c r="N569" s="7" t="n">
        <v>0.02915559001840345</v>
      </c>
      <c r="O569" s="7" t="n">
        <v>0.04273753963402507</v>
      </c>
      <c r="P569" s="7" t="n">
        <v>0.03045689872491679</v>
      </c>
      <c r="Q569" s="7" t="n">
        <v>0.02947925109338365</v>
      </c>
      <c r="R569" s="7" t="n">
        <v>0.05862152999353394</v>
      </c>
      <c r="S569" s="7" t="n">
        <v>0.02445959755377582</v>
      </c>
      <c r="T569" s="7" t="n">
        <v>0.03278015222426195</v>
      </c>
      <c r="U569" s="7" t="n">
        <v>0.0162193618617536</v>
      </c>
      <c r="V569" s="7" t="n">
        <v>0.01355191225920794</v>
      </c>
      <c r="W569" s="7" t="n">
        <v>0.03332772789790241</v>
      </c>
      <c r="X569" s="7" t="n">
        <v>0.03045689872491679</v>
      </c>
      <c r="Y569" s="7" t="n">
        <v>0.02796577661980329</v>
      </c>
      <c r="Z569" s="7" t="n">
        <v>0.03538716229001629</v>
      </c>
      <c r="AA569" s="7" t="n">
        <v>0.02973363830673825</v>
      </c>
      <c r="AB569" s="7" t="n">
        <v>0.03710214377993769</v>
      </c>
      <c r="AC569" s="7" t="n">
        <v>0.03100508594040792</v>
      </c>
      <c r="AD569" s="7" t="n">
        <v>0.02947925109338365</v>
      </c>
      <c r="AE569" s="7" t="n">
        <v>0.03203363454083766</v>
      </c>
      <c r="AF569" s="7" t="n">
        <v>0.03573932407157906</v>
      </c>
      <c r="AG569" s="7" t="n">
        <v>0.04242083119005165</v>
      </c>
      <c r="AH569" s="7" t="n">
        <v>0.01492250528584055</v>
      </c>
      <c r="AI569" s="7" t="n">
        <v>0.03118717161398174</v>
      </c>
      <c r="AJ569" s="7" t="n">
        <v>0.03100508594040792</v>
      </c>
      <c r="AK569" s="7" t="n">
        <v>0.0138381527364651</v>
      </c>
      <c r="AL569" s="7" t="n">
        <v>0.02796577661980329</v>
      </c>
      <c r="AM569" s="7" t="n">
        <v>0.004132895834827612</v>
      </c>
      <c r="AN569" s="7" t="n">
        <v>0.0296927652038347</v>
      </c>
      <c r="AO569" s="7" t="n">
        <v>0.03280601875098142</v>
      </c>
      <c r="AP569" s="7" t="n">
        <v>0.02915559001840345</v>
      </c>
      <c r="AQ569" s="7" t="n">
        <v>0.008332995353550521</v>
      </c>
      <c r="AR569" s="7" t="n">
        <v>0.0265470791714343</v>
      </c>
      <c r="AS569" s="7" t="n">
        <v>0.04273753963402507</v>
      </c>
      <c r="AT569" s="7" t="n">
        <v>0.01111291392888335</v>
      </c>
      <c r="AU569" s="7" t="n">
        <v>0.07459023185324815</v>
      </c>
      <c r="AV569" s="7" t="n">
        <v>0.01355191225920794</v>
      </c>
      <c r="AW569" s="7" t="n">
        <v>0.04483914692859985</v>
      </c>
      <c r="AX569" s="7" t="n">
        <v>0.07119049730885486</v>
      </c>
      <c r="AY569" s="7" t="n">
        <v>0.04229145038756417</v>
      </c>
      <c r="AZ569" s="7" t="n">
        <v>0.04800871070308415</v>
      </c>
      <c r="BA569" s="7" t="n">
        <v>0.008945820655890125</v>
      </c>
      <c r="BB569" s="7" t="n">
        <v>0.0518914727129483</v>
      </c>
      <c r="BC569" s="7" t="n">
        <v>0.05387304415186055</v>
      </c>
      <c r="BD569" s="7" t="n">
        <v>0.02393808260401262</v>
      </c>
      <c r="BE569" s="7" t="n">
        <v>0.01306093813770218</v>
      </c>
      <c r="BF569" s="7" t="n">
        <v>0.01618963875973332</v>
      </c>
      <c r="BG569" s="7" t="n">
        <v>0.01348497037199346</v>
      </c>
      <c r="BH569" s="7" t="n">
        <v>0.02472800845145998</v>
      </c>
      <c r="BI569" s="7" t="n">
        <v>0.01665296974969662</v>
      </c>
      <c r="BJ569" s="7" t="n">
        <v>0.04074641736633543</v>
      </c>
      <c r="BK569" s="7" t="n">
        <v>0.04299620282066258</v>
      </c>
      <c r="BL569" s="7" t="n">
        <v>0.008272884619716642</v>
      </c>
      <c r="BM569" s="7" t="n">
        <v>0.02131156838453054</v>
      </c>
      <c r="BN569" s="7" t="n">
        <v>0.0198422977945887</v>
      </c>
      <c r="BO569" s="7" t="n">
        <v>0.0438347235200628</v>
      </c>
      <c r="BP569" s="7" t="n">
        <v>0.004574958741081877</v>
      </c>
      <c r="BQ569" s="7" t="n">
        <v>0.01367498178534795</v>
      </c>
      <c r="BR569" s="7" t="n">
        <v>0.008021979610600199</v>
      </c>
      <c r="BS569" s="7" t="n">
        <v>0.01129190156683671</v>
      </c>
      <c r="BT569" s="7" t="n">
        <v>0.007192265171665394</v>
      </c>
      <c r="BU569" s="7" t="n">
        <v>0.01971981127001261</v>
      </c>
      <c r="BV569" s="7" t="n">
        <v>0.0203474592782571</v>
      </c>
      <c r="BW569" s="7" t="n">
        <v>0.02357862255341521</v>
      </c>
      <c r="BX569" s="7" t="n">
        <v>0.04941653399035524</v>
      </c>
      <c r="BY569" s="7" t="n">
        <v>0.02323155778026666</v>
      </c>
      <c r="BZ569" s="7" t="n">
        <v>0.01561577392485624</v>
      </c>
      <c r="CA569" s="7" t="n">
        <v>0.008945820655890125</v>
      </c>
      <c r="CB569" s="7" t="n">
        <v>0.01388808185821036</v>
      </c>
      <c r="CC569" s="7" t="n">
        <v>0.007192265171665394</v>
      </c>
      <c r="CD569" s="7" t="n">
        <v>0.03188511920795382</v>
      </c>
      <c r="CE569" s="7" t="n">
        <v>0.03000044987401699</v>
      </c>
      <c r="CF569" s="7" t="n">
        <v>0.01130269186111769</v>
      </c>
      <c r="CG569" s="7" t="n">
        <v>0.00837224676465928</v>
      </c>
      <c r="CH569" s="7" t="n">
        <v>0.006525888791278127</v>
      </c>
      <c r="CI569" s="7" t="n">
        <v>0.02029061896875982</v>
      </c>
      <c r="CJ569" s="7" t="n">
        <v>0.008332995353550521</v>
      </c>
      <c r="CK569" s="7" t="n">
        <v>0.03710214377993769</v>
      </c>
      <c r="CL569" s="7" t="n">
        <v>0.01306093813770218</v>
      </c>
      <c r="CM569" s="7" t="n">
        <v>0.04317841100501232</v>
      </c>
      <c r="CN569" s="7" t="n">
        <v>0.02186450885938876</v>
      </c>
      <c r="CO569" s="7" t="n">
        <v>0.009251727303297</v>
      </c>
      <c r="CP569" s="7" t="n">
        <v>0.03573932407157906</v>
      </c>
      <c r="CQ569" s="7" t="n">
        <v>0.006812520623549891</v>
      </c>
      <c r="CR569" s="7" t="n">
        <v>0.02601846704490068</v>
      </c>
      <c r="CS569" s="7" t="n">
        <v>0.02556205377962147</v>
      </c>
      <c r="CT569" s="7" t="n">
        <v>0.008021979610600199</v>
      </c>
      <c r="CU569" s="7" t="n">
        <v>0.0219079760457267</v>
      </c>
      <c r="CV569" s="7" t="n">
        <v>0.02131156838453054</v>
      </c>
      <c r="CW569" s="7" t="n">
        <v>0.04074641736633543</v>
      </c>
      <c r="CX569" s="7" t="n">
        <v>0.0232575076298491</v>
      </c>
      <c r="CY569" s="7" t="n">
        <v>0.02688531829018094</v>
      </c>
      <c r="CZ569" s="7" t="n">
        <v>0.0265470791714343</v>
      </c>
      <c r="DA569" s="7" t="n">
        <v>0.04299620282066258</v>
      </c>
      <c r="DB569" s="7" t="n">
        <v>0.01147072224927789</v>
      </c>
      <c r="DC569" s="7" t="n">
        <v>0.008272884619716642</v>
      </c>
      <c r="DD569" s="7" t="n">
        <v>0.03026198539237925</v>
      </c>
      <c r="DE569" s="7" t="n">
        <v>0.01992141584840721</v>
      </c>
      <c r="DF569" s="7" t="n">
        <v>0.007386991799753524</v>
      </c>
      <c r="DG569" s="7" t="n">
        <v>0.0219079760457267</v>
      </c>
      <c r="DH569" s="7" t="n">
        <v>0.01129190156683671</v>
      </c>
      <c r="DI569" s="7" t="n">
        <v>-0.004530318620426268</v>
      </c>
      <c r="DJ569" s="7" t="n">
        <v>0.005003732232176718</v>
      </c>
      <c r="DK569" s="7" t="n">
        <v>0.02688531829018094</v>
      </c>
      <c r="DL569" s="7" t="n">
        <v>0.006810482575603728</v>
      </c>
      <c r="DM569" s="7" t="n">
        <v>0.0361920967602785</v>
      </c>
      <c r="DN569" s="7" t="n">
        <v>0.02601846704490068</v>
      </c>
      <c r="DO569" s="7" t="n">
        <v>-0.003462572827204905</v>
      </c>
      <c r="DP569" s="7" t="n">
        <v>0.005003732232176718</v>
      </c>
      <c r="DQ569" s="7" t="n">
        <v>0.007386991799753524</v>
      </c>
      <c r="DS569" t="inlineStr">
        <is>
          <t>2025-04-24</t>
        </is>
      </c>
      <c r="DT569" t="n">
        <v>3.883622</v>
      </c>
      <c r="DU569" t="n">
        <v>4.866722</v>
      </c>
      <c r="DV569" t="n">
        <v>4.074672</v>
      </c>
      <c r="DW569" t="n">
        <v>3.762091</v>
      </c>
      <c r="DX569" t="n">
        <v>3.013986</v>
      </c>
      <c r="DY569" t="n">
        <v>2.515803</v>
      </c>
      <c r="DZ569" t="n">
        <v>2.341769</v>
      </c>
      <c r="EA569" t="n">
        <v>2.770869</v>
      </c>
      <c r="EB569" t="n">
        <v>2.147692</v>
      </c>
      <c r="EC569" t="n">
        <v>2.867312</v>
      </c>
    </row>
    <row r="570">
      <c r="A570" s="6" t="n">
        <v>45772</v>
      </c>
      <c r="B570" s="7" t="n">
        <v>0.03152636122796222</v>
      </c>
      <c r="C570" s="7" t="n">
        <v>-0.0004294131125582137</v>
      </c>
      <c r="D570" s="7" t="n">
        <v>-0.004673847879940382</v>
      </c>
      <c r="E570" s="7" t="n">
        <v>0.001036176089270723</v>
      </c>
      <c r="F570" s="7" t="n">
        <v>0.01057312691698614</v>
      </c>
      <c r="G570" s="7" t="n">
        <v>0.0121390164637807</v>
      </c>
      <c r="H570" s="7" t="n">
        <v>0.01687467550791074</v>
      </c>
      <c r="I570" s="7" t="n">
        <v>-0.004719788472023153</v>
      </c>
      <c r="J570" s="7" t="n">
        <v>0.005573538256486508</v>
      </c>
      <c r="K570" s="7" t="n">
        <v>0.000948678525549175</v>
      </c>
      <c r="L570" s="7" t="n">
        <v>-0.006473442466775152</v>
      </c>
      <c r="M570" s="7" t="n">
        <v>0.03152636122796222</v>
      </c>
      <c r="N570" s="7" t="n">
        <v>0.001075269896909347</v>
      </c>
      <c r="O570" s="7" t="n">
        <v>0.006578782966515795</v>
      </c>
      <c r="P570" s="7" t="n">
        <v>0.003195348798668966</v>
      </c>
      <c r="Q570" s="7" t="n">
        <v>0.001411992134989832</v>
      </c>
      <c r="R570" s="7" t="n">
        <v>0.0121390164637807</v>
      </c>
      <c r="S570" s="7" t="n">
        <v>0.003488354302571024</v>
      </c>
      <c r="T570" s="7" t="n">
        <v>0.00893358982072695</v>
      </c>
      <c r="U570" s="7" t="n">
        <v>-0.001495535518225471</v>
      </c>
      <c r="V570" s="7" t="n">
        <v>-0.00277914784404163</v>
      </c>
      <c r="W570" s="7" t="n">
        <v>0.008517773693655365</v>
      </c>
      <c r="X570" s="7" t="n">
        <v>0.003195348798668966</v>
      </c>
      <c r="Y570" s="7" t="n">
        <v>0.001003783093937548</v>
      </c>
      <c r="Z570" s="7" t="n">
        <v>0.01063545683051932</v>
      </c>
      <c r="AA570" s="7" t="n">
        <v>0.004811404392062618</v>
      </c>
      <c r="AB570" s="7" t="n">
        <v>0.003564188910210926</v>
      </c>
      <c r="AC570" s="7" t="n">
        <v>0.002426141983932418</v>
      </c>
      <c r="AD570" s="7" t="n">
        <v>0.001411992134989832</v>
      </c>
      <c r="AE570" s="7" t="n">
        <v>0.006017430324821893</v>
      </c>
      <c r="AF570" s="7" t="n">
        <v>0.00264292999543857</v>
      </c>
      <c r="AG570" s="7" t="n">
        <v>-0.004673847879940382</v>
      </c>
      <c r="AH570" s="7" t="n">
        <v>0.00319615294502845</v>
      </c>
      <c r="AI570" s="7" t="n">
        <v>0.005623336954334509</v>
      </c>
      <c r="AJ570" s="7" t="n">
        <v>0.002426141983932418</v>
      </c>
      <c r="AK570" s="7" t="n">
        <v>-0.0003984110945281477</v>
      </c>
      <c r="AL570" s="7" t="n">
        <v>0.001003783093937548</v>
      </c>
      <c r="AM570" s="7" t="n">
        <v>-0.003363747500114928</v>
      </c>
      <c r="AN570" s="7" t="n">
        <v>-0.002577383565440351</v>
      </c>
      <c r="AO570" s="7" t="n">
        <v>0.002891210524093487</v>
      </c>
      <c r="AP570" s="7" t="n">
        <v>0.001075269896909347</v>
      </c>
      <c r="AQ570" s="7" t="n">
        <v>-0.001918534415785716</v>
      </c>
      <c r="AR570" s="7" t="n">
        <v>0.007608353309369074</v>
      </c>
      <c r="AS570" s="7" t="n">
        <v>0.006578782966515795</v>
      </c>
      <c r="AT570" s="7" t="n">
        <v>0.009556585985566204</v>
      </c>
      <c r="AU570" s="7" t="n">
        <v>0.01326729525621011</v>
      </c>
      <c r="AV570" s="7" t="n">
        <v>-0.00277914784404163</v>
      </c>
      <c r="AW570" s="7" t="n">
        <v>0.01057312691698614</v>
      </c>
      <c r="AX570" s="7" t="n">
        <v>0.007818410354183899</v>
      </c>
      <c r="AY570" s="7" t="n">
        <v>0.0141764971414726</v>
      </c>
      <c r="AZ570" s="7" t="n">
        <v>0.01451125398520991</v>
      </c>
      <c r="BA570" s="7" t="n">
        <v>-0.01213957908099619</v>
      </c>
      <c r="BB570" s="7" t="n">
        <v>0.01758894576233008</v>
      </c>
      <c r="BC570" s="7" t="n">
        <v>0.018485403051778</v>
      </c>
      <c r="BD570" s="7" t="n">
        <v>0.002126407300986041</v>
      </c>
      <c r="BE570" s="7" t="n">
        <v>-0.005650631573312305</v>
      </c>
      <c r="BF570" s="7" t="n">
        <v>0.000948678525549175</v>
      </c>
      <c r="BG570" s="7" t="n">
        <v>0.006303613715073748</v>
      </c>
      <c r="BH570" s="7" t="n">
        <v>0.01189976310995585</v>
      </c>
      <c r="BI570" s="7" t="n">
        <v>-0.003698893872633524</v>
      </c>
      <c r="BJ570" s="7" t="n">
        <v>0.006403007241232796</v>
      </c>
      <c r="BK570" s="7" t="n">
        <v>0.02844602012782647</v>
      </c>
      <c r="BL570" s="7" t="n">
        <v>-0.0003166121930833269</v>
      </c>
      <c r="BM570" s="7" t="n">
        <v>0.02170781403856057</v>
      </c>
      <c r="BN570" s="7" t="n">
        <v>0.0008248229657379213</v>
      </c>
      <c r="BO570" s="7" t="n">
        <v>-0.0009593870839529283</v>
      </c>
      <c r="BP570" s="7" t="n">
        <v>-0.006423852308398985</v>
      </c>
      <c r="BQ570" s="7" t="n">
        <v>0.0008300338601262447</v>
      </c>
      <c r="BR570" s="7" t="n">
        <v>-0.003380289667674828</v>
      </c>
      <c r="BS570" s="7" t="n">
        <v>0.002868989827805054</v>
      </c>
      <c r="BT570" s="7" t="n">
        <v>-0.002707608325106694</v>
      </c>
      <c r="BU570" s="7" t="n">
        <v>0.01213326054985167</v>
      </c>
      <c r="BV570" s="7" t="n">
        <v>0.0006615260555429367</v>
      </c>
      <c r="BW570" s="7" t="n">
        <v>0.004500002287114034</v>
      </c>
      <c r="BX570" s="7" t="n">
        <v>0.0009002105247979848</v>
      </c>
      <c r="BY570" s="7" t="n">
        <v>0.001092298269902555</v>
      </c>
      <c r="BZ570" s="7" t="n">
        <v>0.0033182257426084</v>
      </c>
      <c r="CA570" s="7" t="n">
        <v>-0.01213957908099619</v>
      </c>
      <c r="CB570" s="7" t="n">
        <v>0.006182706357959681</v>
      </c>
      <c r="CC570" s="7" t="n">
        <v>-0.002707608325106694</v>
      </c>
      <c r="CD570" s="7" t="n">
        <v>0.01031173886463214</v>
      </c>
      <c r="CE570" s="7" t="n">
        <v>-0.002070765602202629</v>
      </c>
      <c r="CF570" s="7" t="n">
        <v>-0.0006137318713478311</v>
      </c>
      <c r="CG570" s="7" t="n">
        <v>-0.002548409201338526</v>
      </c>
      <c r="CH570" s="7" t="n">
        <v>-0.006474098588443651</v>
      </c>
      <c r="CI570" s="7" t="n">
        <v>0.004283293068511361</v>
      </c>
      <c r="CJ570" s="7" t="n">
        <v>-0.001918534415785716</v>
      </c>
      <c r="CK570" s="7" t="n">
        <v>0.003564188910210926</v>
      </c>
      <c r="CL570" s="7" t="n">
        <v>-0.005650631573312305</v>
      </c>
      <c r="CM570" s="7" t="n">
        <v>0.007380078034234214</v>
      </c>
      <c r="CN570" s="7" t="n">
        <v>0.007124010539628653</v>
      </c>
      <c r="CO570" s="7" t="n">
        <v>-0.0001146870393436771</v>
      </c>
      <c r="CP570" s="7" t="n">
        <v>0.00264292999543857</v>
      </c>
      <c r="CQ570" s="7" t="n">
        <v>0.005130120807095542</v>
      </c>
      <c r="CR570" s="7" t="n">
        <v>0.001289343716398943</v>
      </c>
      <c r="CS570" s="7" t="n">
        <v>0.007571329919644172</v>
      </c>
      <c r="CT570" s="7" t="n">
        <v>-0.003380289667674828</v>
      </c>
      <c r="CU570" s="7" t="n">
        <v>0.006108210167953886</v>
      </c>
      <c r="CV570" s="7" t="n">
        <v>0.02170781403856057</v>
      </c>
      <c r="CW570" s="7" t="n">
        <v>0.006403007241232796</v>
      </c>
      <c r="CX570" s="7" t="n">
        <v>0.002866855534813407</v>
      </c>
      <c r="CY570" s="7" t="n">
        <v>0.007826730524541888</v>
      </c>
      <c r="CZ570" s="7" t="n">
        <v>0.007608353309369074</v>
      </c>
      <c r="DA570" s="7" t="n">
        <v>0.02844602012782647</v>
      </c>
      <c r="DB570" s="7" t="n">
        <v>0.002674235640692309</v>
      </c>
      <c r="DC570" s="7" t="n">
        <v>-0.0003166121930833269</v>
      </c>
      <c r="DD570" s="7" t="n">
        <v>-0.001848604285630522</v>
      </c>
      <c r="DE570" s="7" t="n">
        <v>0.002746807980839651</v>
      </c>
      <c r="DF570" s="7" t="n">
        <v>0.004684867023954561</v>
      </c>
      <c r="DG570" s="7" t="n">
        <v>0.006108210167953886</v>
      </c>
      <c r="DH570" s="7" t="n">
        <v>0.002868989827805054</v>
      </c>
      <c r="DI570" s="7" t="n">
        <v>-0.03227295380025067</v>
      </c>
      <c r="DJ570" s="7" t="n">
        <v>0.007579204848795444</v>
      </c>
      <c r="DK570" s="7" t="n">
        <v>0.007826730524541888</v>
      </c>
      <c r="DL570" s="7" t="n">
        <v>-0.002802235224025098</v>
      </c>
      <c r="DM570" s="7" t="n">
        <v>0.006035902309290027</v>
      </c>
      <c r="DN570" s="7" t="n">
        <v>0.001289343716398943</v>
      </c>
      <c r="DO570" s="7" t="n">
        <v>0.002804229621210317</v>
      </c>
      <c r="DP570" s="7" t="n">
        <v>0.007579204848795444</v>
      </c>
      <c r="DQ570" s="7" t="n">
        <v>0.004684867023954561</v>
      </c>
      <c r="DS570" t="inlineStr">
        <is>
          <t>2025-04-25</t>
        </is>
      </c>
      <c r="DT570" t="n">
        <v>4.006059</v>
      </c>
      <c r="DU570" t="n">
        <v>4.864632</v>
      </c>
      <c r="DV570" t="n">
        <v>4.078894</v>
      </c>
      <c r="DW570" t="n">
        <v>3.744508</v>
      </c>
      <c r="DX570" t="n">
        <v>3.109006</v>
      </c>
      <c r="DY570" t="n">
        <v>2.504044</v>
      </c>
      <c r="DZ570" t="n">
        <v>2.372838</v>
      </c>
      <c r="EA570" t="n">
        <v>2.804505</v>
      </c>
      <c r="EB570" t="n">
        <v>2.164484</v>
      </c>
      <c r="EC570" t="n">
        <v>2.915697</v>
      </c>
    </row>
    <row r="571">
      <c r="A571" s="6" t="n">
        <v>45775</v>
      </c>
      <c r="B571" s="7" t="n">
        <v>0.004770600274830835</v>
      </c>
      <c r="C571" s="7" t="n">
        <v>0.009667046360221747</v>
      </c>
      <c r="D571" s="7" t="n">
        <v>0.001163135998637394</v>
      </c>
      <c r="E571" s="7" t="n">
        <v>0.007381223919867249</v>
      </c>
      <c r="F571" s="7" t="n">
        <v>0.005752416984635739</v>
      </c>
      <c r="G571" s="7" t="n">
        <v>0.01591032668289038</v>
      </c>
      <c r="H571" s="7" t="n">
        <v>0.01029681309076484</v>
      </c>
      <c r="I571" s="7" t="n">
        <v>0.004866240879618894</v>
      </c>
      <c r="J571" s="7" t="n">
        <v>0.0003936640954241186</v>
      </c>
      <c r="K571" s="7" t="n">
        <v>0.004027199249548717</v>
      </c>
      <c r="L571" s="7" t="n">
        <v>0.008811917608230312</v>
      </c>
      <c r="M571" s="7" t="n">
        <v>0.004770600274830835</v>
      </c>
      <c r="N571" s="7" t="n">
        <v>-0.001498903028777727</v>
      </c>
      <c r="O571" s="7" t="n">
        <v>0.007180572406244314</v>
      </c>
      <c r="P571" s="7" t="n">
        <v>0.0009582931161799245</v>
      </c>
      <c r="Q571" s="7" t="n">
        <v>-0.0008194003327484898</v>
      </c>
      <c r="R571" s="7" t="n">
        <v>0.01591032668289038</v>
      </c>
      <c r="S571" s="7" t="n">
        <v>-0.0004113805477174528</v>
      </c>
      <c r="T571" s="7" t="n">
        <v>0.005167603340814202</v>
      </c>
      <c r="U571" s="7" t="n">
        <v>0.001322078598424977</v>
      </c>
      <c r="V571" s="7" t="n">
        <v>0.002054873044752608</v>
      </c>
      <c r="W571" s="7" t="n">
        <v>0.005212339588861142</v>
      </c>
      <c r="X571" s="7" t="n">
        <v>0.0009582931161799245</v>
      </c>
      <c r="Y571" s="7" t="n">
        <v>0.0002769018441844147</v>
      </c>
      <c r="Z571" s="7" t="n">
        <v>0.007461984353920252</v>
      </c>
      <c r="AA571" s="7" t="n">
        <v>0.004261874410883703</v>
      </c>
      <c r="AB571" s="7" t="n">
        <v>0.007961627807045088</v>
      </c>
      <c r="AC571" s="7" t="n">
        <v>0.01187313875860726</v>
      </c>
      <c r="AD571" s="7" t="n">
        <v>-0.0008194003327484898</v>
      </c>
      <c r="AE571" s="7" t="n">
        <v>0.003572094470585561</v>
      </c>
      <c r="AF571" s="7" t="n">
        <v>0.007051471578852331</v>
      </c>
      <c r="AG571" s="7" t="n">
        <v>0.001163135998637394</v>
      </c>
      <c r="AH571" s="7" t="n">
        <v>0.002798882540686401</v>
      </c>
      <c r="AI571" s="7" t="n">
        <v>0.002144457713192757</v>
      </c>
      <c r="AJ571" s="7" t="n">
        <v>0.01187313875860726</v>
      </c>
      <c r="AK571" s="7" t="n">
        <v>0.003288132793774648</v>
      </c>
      <c r="AL571" s="7" t="n">
        <v>0.0002769018441844147</v>
      </c>
      <c r="AM571" s="7" t="n">
        <v>0.006111017629538137</v>
      </c>
      <c r="AN571" s="7" t="n">
        <v>0.005288725224594992</v>
      </c>
      <c r="AO571" s="7" t="n">
        <v>0.007080162643119185</v>
      </c>
      <c r="AP571" s="7" t="n">
        <v>-0.001498903028777727</v>
      </c>
      <c r="AQ571" s="7" t="n">
        <v>0.001704834540256925</v>
      </c>
      <c r="AR571" s="7" t="n">
        <v>0.007705311422463749</v>
      </c>
      <c r="AS571" s="7" t="n">
        <v>0.007180572406244314</v>
      </c>
      <c r="AT571" s="7" t="n">
        <v>0.008025655002826228</v>
      </c>
      <c r="AU571" s="7" t="n">
        <v>0.01674856587977707</v>
      </c>
      <c r="AV571" s="7" t="n">
        <v>0.002054873044752608</v>
      </c>
      <c r="AW571" s="7" t="n">
        <v>0.005752416984635739</v>
      </c>
      <c r="AX571" s="7" t="n">
        <v>0.006387363150179493</v>
      </c>
      <c r="AY571" s="7" t="n">
        <v>0.001113953775866245</v>
      </c>
      <c r="AZ571" s="7" t="n">
        <v>-0.0004256646923667881</v>
      </c>
      <c r="BA571" s="7" t="n">
        <v>0.01460918159254316</v>
      </c>
      <c r="BB571" s="7" t="n">
        <v>-0.001340476695905413</v>
      </c>
      <c r="BC571" s="7" t="n">
        <v>-0.001784158532584729</v>
      </c>
      <c r="BD571" s="7" t="n">
        <v>0.008158270213486354</v>
      </c>
      <c r="BE571" s="7" t="n">
        <v>0.006168816690649727</v>
      </c>
      <c r="BF571" s="7" t="n">
        <v>0.004027199249548717</v>
      </c>
      <c r="BG571" s="7" t="n">
        <v>0.003179878731383883</v>
      </c>
      <c r="BH571" s="7" t="n">
        <v>0.005261613361381146</v>
      </c>
      <c r="BI571" s="7" t="n">
        <v>0.002611648646818813</v>
      </c>
      <c r="BJ571" s="7" t="n">
        <v>-0.0003368972219406382</v>
      </c>
      <c r="BK571" s="7" t="n">
        <v>0.01569983981240253</v>
      </c>
      <c r="BL571" s="7" t="n">
        <v>0.01068786672724435</v>
      </c>
      <c r="BM571" s="7" t="n">
        <v>-0.005206628484054741</v>
      </c>
      <c r="BN571" s="7" t="n">
        <v>0.00416457836682564</v>
      </c>
      <c r="BO571" s="7" t="n">
        <v>0.004363872568205198</v>
      </c>
      <c r="BP571" s="7" t="n">
        <v>0.00437183283898414</v>
      </c>
      <c r="BQ571" s="7" t="n">
        <v>0.001481859474351421</v>
      </c>
      <c r="BR571" s="7" t="n">
        <v>0.006654243895032583</v>
      </c>
      <c r="BS571" s="7" t="n">
        <v>0.008892089219612464</v>
      </c>
      <c r="BT571" s="7" t="n">
        <v>0.001009071737135423</v>
      </c>
      <c r="BU571" s="7" t="n">
        <v>0.006070000971772507</v>
      </c>
      <c r="BV571" s="7" t="n">
        <v>0.003010466231646781</v>
      </c>
      <c r="BW571" s="7" t="n">
        <v>0.001156754718250945</v>
      </c>
      <c r="BX571" s="7" t="n">
        <v>0.005266458425330831</v>
      </c>
      <c r="BY571" s="7" t="n">
        <v>0.0002824919917058509</v>
      </c>
      <c r="BZ571" s="7" t="n">
        <v>0.00277113784371986</v>
      </c>
      <c r="CA571" s="7" t="n">
        <v>0.01460918159254316</v>
      </c>
      <c r="CB571" s="7" t="n">
        <v>0.001034826621123837</v>
      </c>
      <c r="CC571" s="7" t="n">
        <v>0.001009071737135423</v>
      </c>
      <c r="CD571" s="7" t="n">
        <v>0.004649013307811447</v>
      </c>
      <c r="CE571" s="7" t="n">
        <v>0.002566803575306598</v>
      </c>
      <c r="CF571" s="7" t="n">
        <v>0.001942971839082626</v>
      </c>
      <c r="CG571" s="7" t="n">
        <v>0.003333254055883318</v>
      </c>
      <c r="CH571" s="7" t="n">
        <v>0.00407914443008832</v>
      </c>
      <c r="CI571" s="7" t="n">
        <v>0.002896904394335153</v>
      </c>
      <c r="CJ571" s="7" t="n">
        <v>0.001704834540256925</v>
      </c>
      <c r="CK571" s="7" t="n">
        <v>0.007961627807045088</v>
      </c>
      <c r="CL571" s="7" t="n">
        <v>0.006168816690649727</v>
      </c>
      <c r="CM571" s="7" t="n">
        <v>-0.0009088640448656669</v>
      </c>
      <c r="CN571" s="7" t="n">
        <v>0.01087086113886914</v>
      </c>
      <c r="CO571" s="7" t="n">
        <v>0.00367105185978367</v>
      </c>
      <c r="CP571" s="7" t="n">
        <v>0.007051471578852331</v>
      </c>
      <c r="CQ571" s="7" t="n">
        <v>0.00448341517322054</v>
      </c>
      <c r="CR571" s="7" t="n">
        <v>0.005875844122126037</v>
      </c>
      <c r="CS571" s="7" t="n">
        <v>-0.0008111661763294997</v>
      </c>
      <c r="CT571" s="7" t="n">
        <v>0.006654243895032583</v>
      </c>
      <c r="CU571" s="7" t="n">
        <v>0.002258613199898562</v>
      </c>
      <c r="CV571" s="7" t="n">
        <v>-0.005206628484054741</v>
      </c>
      <c r="CW571" s="7" t="n">
        <v>-0.0003368972219406382</v>
      </c>
      <c r="CX571" s="7" t="n">
        <v>0.003517507857839087</v>
      </c>
      <c r="CY571" s="7" t="n">
        <v>0.001233871999747295</v>
      </c>
      <c r="CZ571" s="7" t="n">
        <v>0.007705311422463749</v>
      </c>
      <c r="DA571" s="7" t="n">
        <v>0.01569983981240253</v>
      </c>
      <c r="DB571" s="7" t="n">
        <v>0.003993579568143193</v>
      </c>
      <c r="DC571" s="7" t="n">
        <v>0.01068786672724435</v>
      </c>
      <c r="DD571" s="7" t="n">
        <v>-0.001382889398416216</v>
      </c>
      <c r="DE571" s="7" t="n">
        <v>0.003338972269132361</v>
      </c>
      <c r="DF571" s="7" t="n">
        <v>0.001515291522958504</v>
      </c>
      <c r="DG571" s="7" t="n">
        <v>0.002258613199898562</v>
      </c>
      <c r="DH571" s="7" t="n">
        <v>0.008892089219612464</v>
      </c>
      <c r="DI571" s="7" t="n">
        <v>0.020930566956638</v>
      </c>
      <c r="DJ571" s="7" t="n">
        <v>0.0004362855193845277</v>
      </c>
      <c r="DK571" s="7" t="n">
        <v>0.001233871999747295</v>
      </c>
      <c r="DL571" s="7" t="n">
        <v>0.008804908946723942</v>
      </c>
      <c r="DM571" s="7" t="n">
        <v>-0.002233893964847508</v>
      </c>
      <c r="DN571" s="7" t="n">
        <v>0.005875844122126037</v>
      </c>
      <c r="DO571" s="7" t="n">
        <v>0.002158319536195886</v>
      </c>
      <c r="DP571" s="7" t="n">
        <v>0.0004362855193845277</v>
      </c>
      <c r="DQ571" s="7" t="n">
        <v>0.001515291522958504</v>
      </c>
      <c r="DS571" t="inlineStr">
        <is>
          <t>2025-04-28</t>
        </is>
      </c>
      <c r="DT571" t="n">
        <v>4.02517</v>
      </c>
      <c r="DU571" t="n">
        <v>4.911658</v>
      </c>
      <c r="DV571" t="n">
        <v>4.109001</v>
      </c>
      <c r="DW571" t="n">
        <v>3.748863</v>
      </c>
      <c r="DX571" t="n">
        <v>3.123838</v>
      </c>
      <c r="DY571" t="n">
        <v>2.506957</v>
      </c>
      <c r="DZ571" t="n">
        <v>2.41258</v>
      </c>
      <c r="EA571" t="n">
        <v>2.849126</v>
      </c>
      <c r="EB571" t="n">
        <v>2.178309</v>
      </c>
      <c r="EC571" t="n">
        <v>2.945719</v>
      </c>
    </row>
    <row r="572">
      <c r="A572" s="6" t="n">
        <v>45776</v>
      </c>
      <c r="B572" s="7" t="n">
        <v>0.01196121263678932</v>
      </c>
      <c r="C572" s="7" t="n">
        <v>0.01822709676145146</v>
      </c>
      <c r="D572" s="7" t="n">
        <v>0.01822709676145146</v>
      </c>
      <c r="E572" s="7" t="n">
        <v>0.01196121263678932</v>
      </c>
      <c r="F572" s="7" t="n">
        <v>-0.002829465278911811</v>
      </c>
      <c r="G572" s="7" t="n">
        <v>0.01339085502247016</v>
      </c>
      <c r="H572" s="7" t="n">
        <v>0.006567997198122386</v>
      </c>
      <c r="I572" s="7" t="n">
        <v>0.001184706899417882</v>
      </c>
      <c r="J572" s="7" t="n">
        <v>0.005868985837807355</v>
      </c>
      <c r="K572" s="7" t="n">
        <v>0.001184706899417882</v>
      </c>
      <c r="L572" s="7" t="n">
        <v>0.008994056275717671</v>
      </c>
      <c r="M572" s="7" t="n">
        <v>0.0003873604184200531</v>
      </c>
      <c r="N572" s="7" t="n">
        <v>0.003848571407802825</v>
      </c>
      <c r="O572" s="7" t="n">
        <v>0.0008278447061766752</v>
      </c>
      <c r="P572" s="7" t="n">
        <v>0.006442273935902645</v>
      </c>
      <c r="Q572" s="7" t="n">
        <v>0.003878121582631491</v>
      </c>
      <c r="R572" s="7" t="n">
        <v>-0.001368959590877321</v>
      </c>
      <c r="S572" s="7" t="n">
        <v>0.003313939225921028</v>
      </c>
      <c r="T572" s="7" t="n">
        <v>0.009857760964741591</v>
      </c>
      <c r="U572" s="7" t="n">
        <v>0.007353792652524645</v>
      </c>
      <c r="V572" s="7" t="n">
        <v>0.008994056275717671</v>
      </c>
      <c r="W572" s="7" t="n">
        <v>0.00804454384646157</v>
      </c>
      <c r="X572" s="7" t="n">
        <v>0.003975734362441315</v>
      </c>
      <c r="Y572" s="7" t="n">
        <v>0.003988042558345425</v>
      </c>
      <c r="Z572" s="7" t="n">
        <v>0.007361185084494078</v>
      </c>
      <c r="AA572" s="7" t="n">
        <v>0.00260398496754211</v>
      </c>
      <c r="AB572" s="7" t="n">
        <v>-0.003342616597536258</v>
      </c>
      <c r="AC572" s="7" t="n">
        <v>-0.001042953651911687</v>
      </c>
      <c r="AD572" s="7" t="n">
        <v>0.00804454384646157</v>
      </c>
      <c r="AE572" s="7" t="n">
        <v>0.006442273935902645</v>
      </c>
      <c r="AF572" s="7" t="n">
        <v>-0.006723636145497925</v>
      </c>
      <c r="AG572" s="7" t="n">
        <v>0.01047398515632132</v>
      </c>
      <c r="AH572" s="7" t="n">
        <v>0.006744134733184535</v>
      </c>
      <c r="AI572" s="7" t="n">
        <v>-0.0003338289620805834</v>
      </c>
      <c r="AJ572" s="7" t="n">
        <v>0.003878185807418506</v>
      </c>
      <c r="AK572" s="7" t="n">
        <v>-0.001042953651911687</v>
      </c>
      <c r="AL572" s="7" t="n">
        <v>0.009857760964741591</v>
      </c>
      <c r="AM572" s="7" t="n">
        <v>0.007615324206065482</v>
      </c>
      <c r="AN572" s="7" t="n">
        <v>5.977549058769859e-05</v>
      </c>
      <c r="AO572" s="7" t="n">
        <v>-0.005434209824847646</v>
      </c>
      <c r="AP572" s="7" t="n">
        <v>0.007361185084494078</v>
      </c>
      <c r="AQ572" s="7" t="n">
        <v>0.006744134733184535</v>
      </c>
      <c r="AR572" s="7" t="n">
        <v>-0.0009778439606382744</v>
      </c>
      <c r="AS572" s="7" t="n">
        <v>0.002506893614956985</v>
      </c>
      <c r="AT572" s="7" t="n">
        <v>0.007135802378242522</v>
      </c>
      <c r="AU572" s="7" t="n">
        <v>-0.008042666397459455</v>
      </c>
      <c r="AV572" s="7" t="n">
        <v>0.006238899955632849</v>
      </c>
      <c r="AW572" s="7" t="n">
        <v>0.003303689650797687</v>
      </c>
      <c r="AX572" s="7" t="n">
        <v>-0.01037494000098194</v>
      </c>
      <c r="AY572" s="7" t="n">
        <v>0.003685354149211287</v>
      </c>
      <c r="AZ572" s="7" t="n">
        <v>0.002018202116858291</v>
      </c>
      <c r="BA572" s="7" t="n">
        <v>-0.006292239646111538</v>
      </c>
      <c r="BB572" s="7" t="n">
        <v>0.002133690818488495</v>
      </c>
      <c r="BC572" s="7" t="n">
        <v>0.00203370361131275</v>
      </c>
      <c r="BD572" s="7" t="n">
        <v>0.0019164299659432</v>
      </c>
      <c r="BE572" s="7" t="n">
        <v>0.001146669532470721</v>
      </c>
      <c r="BF572" s="7" t="n">
        <v>0.006746206410192094</v>
      </c>
      <c r="BG572" s="7" t="n">
        <v>0.00903846627487848</v>
      </c>
      <c r="BH572" s="7" t="n">
        <v>0.009565513658585201</v>
      </c>
      <c r="BI572" s="7" t="n">
        <v>0.001146669532470721</v>
      </c>
      <c r="BJ572" s="7" t="n">
        <v>-0.007377865808564543</v>
      </c>
      <c r="BK572" s="7" t="n">
        <v>-0.001174215082103528</v>
      </c>
      <c r="BL572" s="7" t="n">
        <v>-0.001628104284141269</v>
      </c>
      <c r="BM572" s="7" t="n">
        <v>-0.01312207119600756</v>
      </c>
      <c r="BN572" s="7" t="n">
        <v>0.004485695409571035</v>
      </c>
      <c r="BO572" s="7" t="n">
        <v>0.01339085502247016</v>
      </c>
      <c r="BP572" s="7" t="n">
        <v>0.005660597134223493</v>
      </c>
      <c r="BQ572" s="7" t="n">
        <v>0.001627578705703356</v>
      </c>
      <c r="BR572" s="7" t="n">
        <v>0.002207863121923319</v>
      </c>
      <c r="BS572" s="7" t="n">
        <v>-0.006632495976883094</v>
      </c>
      <c r="BT572" s="7" t="n">
        <v>0.006835259002949815</v>
      </c>
      <c r="BU572" s="7" t="n">
        <v>0.008943960805162205</v>
      </c>
      <c r="BV572" s="7" t="n">
        <v>0.007879183978678093</v>
      </c>
      <c r="BW572" s="7" t="n">
        <v>0.005073196035365356</v>
      </c>
      <c r="BX572" s="7" t="n">
        <v>0.01117574536801105</v>
      </c>
      <c r="BY572" s="7" t="n">
        <v>0.006206870127520245</v>
      </c>
      <c r="BZ572" s="7" t="n">
        <v>0.002044752715219422</v>
      </c>
      <c r="CA572" s="7" t="n">
        <v>0.007615324206065482</v>
      </c>
      <c r="CB572" s="7" t="n">
        <v>0.007844333574636092</v>
      </c>
      <c r="CC572" s="7" t="n">
        <v>0.00903846627487848</v>
      </c>
      <c r="CD572" s="7" t="n">
        <v>0.005850101496550048</v>
      </c>
      <c r="CE572" s="7" t="n">
        <v>0.0008278447061766752</v>
      </c>
      <c r="CF572" s="7" t="n">
        <v>0.008634994451605168</v>
      </c>
      <c r="CG572" s="7" t="n">
        <v>0.0105197858537303</v>
      </c>
      <c r="CH572" s="7" t="n">
        <v>0.005771391242506307</v>
      </c>
      <c r="CI572" s="7" t="n">
        <v>0.004464834277062062</v>
      </c>
      <c r="CJ572" s="7" t="n">
        <v>0.007539385118700883</v>
      </c>
      <c r="CK572" s="7" t="n">
        <v>0.004485695409571035</v>
      </c>
      <c r="CL572" s="7" t="n">
        <v>0.008600133652293597</v>
      </c>
      <c r="CM572" s="7" t="n">
        <v>0.001670673971647957</v>
      </c>
      <c r="CN572" s="7" t="n">
        <v>0.005880785274363226</v>
      </c>
      <c r="CO572" s="7" t="n">
        <v>0.00403769350522099</v>
      </c>
      <c r="CP572" s="7" t="n">
        <v>0.001627578705703356</v>
      </c>
      <c r="CQ572" s="7" t="n">
        <v>0.00785038180079152</v>
      </c>
      <c r="CR572" s="7" t="n">
        <v>-0.009511817703305728</v>
      </c>
      <c r="CS572" s="7" t="n">
        <v>0.01192589556450544</v>
      </c>
      <c r="CT572" s="7" t="n">
        <v>0.00403769350522099</v>
      </c>
      <c r="CU572" s="7" t="n">
        <v>-0.001115433687457805</v>
      </c>
      <c r="CV572" s="7" t="n">
        <v>0.00914360507457602</v>
      </c>
      <c r="CW572" s="7" t="n">
        <v>0.007879183978678093</v>
      </c>
      <c r="CX572" s="7" t="n">
        <v>-0.001511579900251569</v>
      </c>
      <c r="CY572" s="7" t="n">
        <v>-0.001511579900251569</v>
      </c>
      <c r="CZ572" s="7" t="n">
        <v>0.002044752715219422</v>
      </c>
      <c r="DA572" s="7" t="n">
        <v>0.01117574536801105</v>
      </c>
      <c r="DB572" s="7" t="n">
        <v>0.007284961633609775</v>
      </c>
      <c r="DC572" s="7" t="n">
        <v>0.0105197858537303</v>
      </c>
      <c r="DD572" s="7" t="n">
        <v>-0.002829465278911811</v>
      </c>
      <c r="DE572" s="7" t="n">
        <v>-0.001115433687457805</v>
      </c>
      <c r="DF572" s="7" t="n">
        <v>0.009270735658203879</v>
      </c>
      <c r="DG572" s="7" t="n">
        <v>0.007332625979006239</v>
      </c>
      <c r="DH572" s="7" t="n">
        <v>0.005660597134223493</v>
      </c>
      <c r="DI572" s="7" t="n">
        <v>-0.01312207119600756</v>
      </c>
      <c r="DJ572" s="7" t="n">
        <v>0.01177662216885371</v>
      </c>
      <c r="DK572" s="7" t="n">
        <v>0.006357241892035207</v>
      </c>
      <c r="DL572" s="7" t="n">
        <v>-0.002592163204132619</v>
      </c>
      <c r="DM572" s="7" t="n">
        <v>0.008710541715801714</v>
      </c>
      <c r="DN572" s="7" t="n">
        <v>0.005771391242506307</v>
      </c>
      <c r="DO572" s="7" t="n">
        <v>0.001380081249058989</v>
      </c>
      <c r="DP572" s="7" t="n">
        <v>-0.002592163204132619</v>
      </c>
      <c r="DQ572" s="7" t="n">
        <v>0.001380081249058989</v>
      </c>
      <c r="DS572" t="inlineStr">
        <is>
          <t>2025-04-29</t>
        </is>
      </c>
      <c r="DT572" t="n">
        <v>4.073316</v>
      </c>
      <c r="DU572" t="n">
        <v>5.001184</v>
      </c>
      <c r="DV572" t="n">
        <v>4.15815</v>
      </c>
      <c r="DW572" t="n">
        <v>3.817194</v>
      </c>
      <c r="DX572" t="n">
        <v>3.125048</v>
      </c>
      <c r="DY572" t="n">
        <v>2.533215</v>
      </c>
      <c r="DZ572" t="n">
        <v>2.393176</v>
      </c>
      <c r="EA572" t="n">
        <v>2.887278</v>
      </c>
      <c r="EB572" t="n">
        <v>2.155709</v>
      </c>
      <c r="EC572" t="n">
        <v>2.965066</v>
      </c>
    </row>
    <row r="573">
      <c r="A573" s="6" t="n">
        <v>45777</v>
      </c>
      <c r="B573" s="7" t="n">
        <v>0.006704819525287623</v>
      </c>
      <c r="C573" s="7" t="n">
        <v>0.002318795885696175</v>
      </c>
      <c r="D573" s="7" t="n">
        <v>0.002318795885696175</v>
      </c>
      <c r="E573" s="7" t="n">
        <v>0.006704819525287623</v>
      </c>
      <c r="F573" s="7" t="n">
        <v>0.005719780167866162</v>
      </c>
      <c r="G573" s="7" t="n">
        <v>-0.01006648608741685</v>
      </c>
      <c r="H573" s="7" t="n">
        <v>0.01747360602544935</v>
      </c>
      <c r="I573" s="7" t="n">
        <v>0.01494201753098197</v>
      </c>
      <c r="J573" s="7" t="n">
        <v>0.007719985092899539</v>
      </c>
      <c r="K573" s="7" t="n">
        <v>0.01494201753098197</v>
      </c>
      <c r="L573" s="7" t="n">
        <v>0.01188507456473343</v>
      </c>
      <c r="M573" s="7" t="n">
        <v>-0.001949805309927611</v>
      </c>
      <c r="N573" s="7" t="n">
        <v>-0.0004754336063951226</v>
      </c>
      <c r="O573" s="7" t="n">
        <v>-6.647358596109133e-05</v>
      </c>
      <c r="P573" s="7" t="n">
        <v>0.003856817344574681</v>
      </c>
      <c r="Q573" s="7" t="n">
        <v>0.0008588910880991782</v>
      </c>
      <c r="R573" s="7" t="n">
        <v>0.0007147070984791972</v>
      </c>
      <c r="S573" s="7" t="n">
        <v>0.002945356176925253</v>
      </c>
      <c r="T573" s="7" t="n">
        <v>0.003197316424943575</v>
      </c>
      <c r="U573" s="7" t="n">
        <v>0.005847269162292026</v>
      </c>
      <c r="V573" s="7" t="n">
        <v>0.01188507456473343</v>
      </c>
      <c r="W573" s="7" t="n">
        <v>0.005324921522809292</v>
      </c>
      <c r="X573" s="7" t="n">
        <v>0.005267266535751252</v>
      </c>
      <c r="Y573" s="7" t="n">
        <v>-0.001116786913527801</v>
      </c>
      <c r="Z573" s="7" t="n">
        <v>0.007089943315917593</v>
      </c>
      <c r="AA573" s="7" t="n">
        <v>0.004022612751386971</v>
      </c>
      <c r="AB573" s="7" t="n">
        <v>-0.003947035372166766</v>
      </c>
      <c r="AC573" s="7" t="n">
        <v>0.009624119859152366</v>
      </c>
      <c r="AD573" s="7" t="n">
        <v>0.005324921522809292</v>
      </c>
      <c r="AE573" s="7" t="n">
        <v>0.003856817344574681</v>
      </c>
      <c r="AF573" s="7" t="n">
        <v>-0.0003581482657804445</v>
      </c>
      <c r="AG573" s="7" t="n">
        <v>-0.01670636279311471</v>
      </c>
      <c r="AH573" s="7" t="n">
        <v>0.007318648962647262</v>
      </c>
      <c r="AI573" s="7" t="n">
        <v>-0.0001801374895606312</v>
      </c>
      <c r="AJ573" s="7" t="n">
        <v>0.01535342178045421</v>
      </c>
      <c r="AK573" s="7" t="n">
        <v>0.009624119859152366</v>
      </c>
      <c r="AL573" s="7" t="n">
        <v>0.003197316424943575</v>
      </c>
      <c r="AM573" s="7" t="n">
        <v>0.001648707592927296</v>
      </c>
      <c r="AN573" s="7" t="n">
        <v>-0.001055902481084592</v>
      </c>
      <c r="AO573" s="7" t="n">
        <v>-0.001072730573790941</v>
      </c>
      <c r="AP573" s="7" t="n">
        <v>0.007089943315917593</v>
      </c>
      <c r="AQ573" s="7" t="n">
        <v>0.007318648962647262</v>
      </c>
      <c r="AR573" s="7" t="n">
        <v>-0.002616532278419476</v>
      </c>
      <c r="AS573" s="7" t="n">
        <v>0.01345320033184124</v>
      </c>
      <c r="AT573" s="7" t="n">
        <v>0.01271069535144976</v>
      </c>
      <c r="AU573" s="7" t="n">
        <v>-0.01837479818947805</v>
      </c>
      <c r="AV573" s="7" t="n">
        <v>0.0031184215978146</v>
      </c>
      <c r="AW573" s="7" t="n">
        <v>0.03202281032383805</v>
      </c>
      <c r="AX573" s="7" t="n">
        <v>-0.02163025609837435</v>
      </c>
      <c r="AY573" s="7" t="n">
        <v>-0.003650026184153705</v>
      </c>
      <c r="AZ573" s="7" t="n">
        <v>-0.007697475513564737</v>
      </c>
      <c r="BA573" s="7" t="n">
        <v>0.006832599856516164</v>
      </c>
      <c r="BB573" s="7" t="n">
        <v>-0.009898213198857276</v>
      </c>
      <c r="BC573" s="7" t="n">
        <v>-0.01089042799717397</v>
      </c>
      <c r="BD573" s="7" t="n">
        <v>0.008818972429293942</v>
      </c>
      <c r="BE573" s="7" t="n">
        <v>0.004936079410551098</v>
      </c>
      <c r="BF573" s="7" t="n">
        <v>0.007073033845250447</v>
      </c>
      <c r="BG573" s="7" t="n">
        <v>0.007828785162100319</v>
      </c>
      <c r="BH573" s="7" t="n">
        <v>0.01076389026924822</v>
      </c>
      <c r="BI573" s="7" t="n">
        <v>0.004936079410551098</v>
      </c>
      <c r="BJ573" s="7" t="n">
        <v>-0.009127715940197923</v>
      </c>
      <c r="BK573" s="7" t="n">
        <v>-0.02059552063601133</v>
      </c>
      <c r="BL573" s="7" t="n">
        <v>0.01085880657150313</v>
      </c>
      <c r="BM573" s="7" t="n">
        <v>-0.01831045158033165</v>
      </c>
      <c r="BN573" s="7" t="n">
        <v>-0.003791384720141918</v>
      </c>
      <c r="BO573" s="7" t="n">
        <v>-0.01006648608741685</v>
      </c>
      <c r="BP573" s="7" t="n">
        <v>0.0002646174298977138</v>
      </c>
      <c r="BQ573" s="7" t="n">
        <v>-0.003146871694828647</v>
      </c>
      <c r="BR573" s="7" t="n">
        <v>0.005801748698018484</v>
      </c>
      <c r="BS573" s="7" t="n">
        <v>0.006652561583121063</v>
      </c>
      <c r="BT573" s="7" t="n">
        <v>0.003569140023729042</v>
      </c>
      <c r="BU573" s="7" t="n">
        <v>0.01063733787921139</v>
      </c>
      <c r="BV573" s="7" t="n">
        <v>-0.000483401620140626</v>
      </c>
      <c r="BW573" s="7" t="n">
        <v>0.01598109569442196</v>
      </c>
      <c r="BX573" s="7" t="n">
        <v>-0.00964171001007442</v>
      </c>
      <c r="BY573" s="7" t="n">
        <v>0.005756230674772342</v>
      </c>
      <c r="BZ573" s="7" t="n">
        <v>-0.001951675105851186</v>
      </c>
      <c r="CA573" s="7" t="n">
        <v>0.001648707592927296</v>
      </c>
      <c r="CB573" s="7" t="n">
        <v>0.005222887321987818</v>
      </c>
      <c r="CC573" s="7" t="n">
        <v>0.007828785162100319</v>
      </c>
      <c r="CD573" s="7" t="n">
        <v>-0.003376968774000202</v>
      </c>
      <c r="CE573" s="7" t="n">
        <v>-6.647358596109133e-05</v>
      </c>
      <c r="CF573" s="7" t="n">
        <v>0.004874708346240176</v>
      </c>
      <c r="CG573" s="7" t="n">
        <v>-0.0009837499237171222</v>
      </c>
      <c r="CH573" s="7" t="n">
        <v>0.003068804180963088</v>
      </c>
      <c r="CI573" s="7" t="n">
        <v>0.014590343264114</v>
      </c>
      <c r="CJ573" s="7" t="n">
        <v>0.003507700690758646</v>
      </c>
      <c r="CK573" s="7" t="n">
        <v>-0.003791384720141918</v>
      </c>
      <c r="CL573" s="7" t="n">
        <v>0.01415530443038012</v>
      </c>
      <c r="CM573" s="7" t="n">
        <v>-0.01219654231945836</v>
      </c>
      <c r="CN573" s="7" t="n">
        <v>0.01069336614560517</v>
      </c>
      <c r="CO573" s="7" t="n">
        <v>0.002061136402783779</v>
      </c>
      <c r="CP573" s="7" t="n">
        <v>-0.003146871694828647</v>
      </c>
      <c r="CQ573" s="7" t="n">
        <v>0.007697326434042342</v>
      </c>
      <c r="CR573" s="7" t="n">
        <v>-0.004511476701802004</v>
      </c>
      <c r="CS573" s="7" t="n">
        <v>-0.004995480903987421</v>
      </c>
      <c r="CT573" s="7" t="n">
        <v>0.002061136402783779</v>
      </c>
      <c r="CU573" s="7" t="n">
        <v>-0.0008921423578706593</v>
      </c>
      <c r="CV573" s="7" t="n">
        <v>0.006126642134847488</v>
      </c>
      <c r="CW573" s="7" t="n">
        <v>-0.000483401620140626</v>
      </c>
      <c r="CX573" s="7" t="n">
        <v>-0.001523266310933491</v>
      </c>
      <c r="CY573" s="7" t="n">
        <v>-0.001523266310933491</v>
      </c>
      <c r="CZ573" s="7" t="n">
        <v>-0.001951675105851186</v>
      </c>
      <c r="DA573" s="7" t="n">
        <v>-0.00964171001007442</v>
      </c>
      <c r="DB573" s="7" t="n">
        <v>0.007867228399183831</v>
      </c>
      <c r="DC573" s="7" t="n">
        <v>-0.0009837499237171222</v>
      </c>
      <c r="DD573" s="7" t="n">
        <v>0.005719780167866162</v>
      </c>
      <c r="DE573" s="7" t="n">
        <v>-0.0008921423578706593</v>
      </c>
      <c r="DF573" s="7" t="n">
        <v>0.003904150720506584</v>
      </c>
      <c r="DG573" s="7" t="n">
        <v>0.006657994837282775</v>
      </c>
      <c r="DH573" s="7" t="n">
        <v>0.0002646174298977138</v>
      </c>
      <c r="DI573" s="7" t="n">
        <v>-0.01831045158033165</v>
      </c>
      <c r="DJ573" s="7" t="n">
        <v>0.006972385133718466</v>
      </c>
      <c r="DK573" s="7" t="n">
        <v>0.009352262161391504</v>
      </c>
      <c r="DL573" s="7" t="n">
        <v>0.005632345749830381</v>
      </c>
      <c r="DM573" s="7" t="n">
        <v>-0.008016619841289393</v>
      </c>
      <c r="DN573" s="7" t="n">
        <v>0.003068804180963088</v>
      </c>
      <c r="DO573" s="7" t="n">
        <v>0.006493422857547982</v>
      </c>
      <c r="DP573" s="7" t="n">
        <v>0.005632345749830381</v>
      </c>
      <c r="DQ573" s="7" t="n">
        <v>0.006493422857547982</v>
      </c>
      <c r="DS573" t="inlineStr">
        <is>
          <t>2025-04-30</t>
        </is>
      </c>
      <c r="DT573" t="n">
        <v>4.100627</v>
      </c>
      <c r="DU573" t="n">
        <v>5.01278</v>
      </c>
      <c r="DV573" t="n">
        <v>4.18603</v>
      </c>
      <c r="DW573" t="n">
        <v>3.826045</v>
      </c>
      <c r="DX573" t="n">
        <v>3.118955</v>
      </c>
      <c r="DY573" t="n">
        <v>2.490894</v>
      </c>
      <c r="DZ573" t="n">
        <v>2.349202</v>
      </c>
      <c r="EA573" t="n">
        <v>2.858213</v>
      </c>
      <c r="EB573" t="n">
        <v>2.109081</v>
      </c>
      <c r="EC573" t="n">
        <v>3.016877</v>
      </c>
    </row>
    <row r="574">
      <c r="A574" s="6" t="n">
        <v>45778</v>
      </c>
      <c r="B574" s="7" t="n">
        <v>-0.002193755494496095</v>
      </c>
      <c r="C574" s="7" t="n">
        <v>-0.0007620733432152126</v>
      </c>
      <c r="D574" s="7" t="n">
        <v>-0.0007620733432152126</v>
      </c>
      <c r="E574" s="7" t="n">
        <v>-0.002193755494496095</v>
      </c>
      <c r="F574" s="7" t="n">
        <v>-0.01302132809736875</v>
      </c>
      <c r="G574" s="7" t="n">
        <v>-0.003235342127840694</v>
      </c>
      <c r="H574" s="7" t="n">
        <v>-0.01879790468713615</v>
      </c>
      <c r="I574" s="7" t="n">
        <v>-0.01285003021261726</v>
      </c>
      <c r="J574" s="7" t="n">
        <v>0.005371430031463286</v>
      </c>
      <c r="K574" s="7" t="n">
        <v>-0.01285003021261726</v>
      </c>
      <c r="L574" s="7" t="n">
        <v>-0.006831012020747818</v>
      </c>
      <c r="M574" s="7" t="n">
        <v>0.0003498742723130982</v>
      </c>
      <c r="N574" s="7" t="n">
        <v>0.0007852518072183599</v>
      </c>
      <c r="O574" s="7" t="n">
        <v>-0.01174024418024252</v>
      </c>
      <c r="P574" s="7" t="n">
        <v>-0.005603337494241916</v>
      </c>
      <c r="Q574" s="7" t="n">
        <v>0.0001991059583362727</v>
      </c>
      <c r="R574" s="7" t="n">
        <v>-0.01661052916968605</v>
      </c>
      <c r="S574" s="7" t="n">
        <v>0.05532037298144103</v>
      </c>
      <c r="T574" s="7" t="n">
        <v>-0.00348701530454149</v>
      </c>
      <c r="U574" s="7" t="n">
        <v>0.001010088632842102</v>
      </c>
      <c r="V574" s="7" t="n">
        <v>-0.006831012020747818</v>
      </c>
      <c r="W574" s="7" t="n">
        <v>-0.003301962092668169</v>
      </c>
      <c r="X574" s="7" t="n">
        <v>-0.0005714336911528547</v>
      </c>
      <c r="Y574" s="7" t="n">
        <v>0.0002654639149366951</v>
      </c>
      <c r="Z574" s="7" t="n">
        <v>-0.001636740790723824</v>
      </c>
      <c r="AA574" s="7" t="n">
        <v>0.01002732906668455</v>
      </c>
      <c r="AB574" s="7" t="n">
        <v>0.0168468579628502</v>
      </c>
      <c r="AC574" s="7" t="n">
        <v>-0.01208758608031559</v>
      </c>
      <c r="AD574" s="7" t="n">
        <v>-0.003301962092668169</v>
      </c>
      <c r="AE574" s="7" t="n">
        <v>-0.005603337494241916</v>
      </c>
      <c r="AF574" s="7" t="n">
        <v>0.01555668814983486</v>
      </c>
      <c r="AG574" s="7" t="n">
        <v>0.01286077990806511</v>
      </c>
      <c r="AH574" s="7" t="n">
        <v>-0.00614085539577581</v>
      </c>
      <c r="AI574" s="7" t="n">
        <v>0.01247642326524897</v>
      </c>
      <c r="AJ574" s="7" t="n">
        <v>-0.02038425913042201</v>
      </c>
      <c r="AK574" s="7" t="n">
        <v>-0.01208758608031559</v>
      </c>
      <c r="AL574" s="7" t="n">
        <v>-0.00348701530454149</v>
      </c>
      <c r="AM574" s="7" t="n">
        <v>-0.004044799905562635</v>
      </c>
      <c r="AN574" s="7" t="n">
        <v>0.0001429601258767454</v>
      </c>
      <c r="AO574" s="7" t="n">
        <v>0.002449952207335488</v>
      </c>
      <c r="AP574" s="7" t="n">
        <v>-0.001636740790723824</v>
      </c>
      <c r="AQ574" s="7" t="n">
        <v>-0.00614085539577581</v>
      </c>
      <c r="AR574" s="7" t="n">
        <v>0.01025146467181036</v>
      </c>
      <c r="AS574" s="7" t="n">
        <v>0.004718606916612035</v>
      </c>
      <c r="AT574" s="7" t="n">
        <v>-0.00966344953201422</v>
      </c>
      <c r="AU574" s="7" t="n">
        <v>-0.0009991192026342919</v>
      </c>
      <c r="AV574" s="7" t="n">
        <v>0.002806613032800505</v>
      </c>
      <c r="AW574" s="7" t="n">
        <v>-0.006215685481854382</v>
      </c>
      <c r="AX574" s="7" t="n">
        <v>0.004640477358678086</v>
      </c>
      <c r="AY574" s="7" t="n">
        <v>0.006526042129290969</v>
      </c>
      <c r="AZ574" s="7" t="n">
        <v>0.01362742846588986</v>
      </c>
      <c r="BA574" s="7" t="n">
        <v>-0.01221119145407675</v>
      </c>
      <c r="BB574" s="7" t="n">
        <v>0.01223065489421726</v>
      </c>
      <c r="BC574" s="7" t="n">
        <v>0.01261518103566874</v>
      </c>
      <c r="BD574" s="7" t="n">
        <v>0.008780481234505238</v>
      </c>
      <c r="BE574" s="7" t="n">
        <v>-0.01245849139602908</v>
      </c>
      <c r="BF574" s="7" t="n">
        <v>-0.003624637563380835</v>
      </c>
      <c r="BG574" s="7" t="n">
        <v>-0.004619254752059494</v>
      </c>
      <c r="BH574" s="7" t="n">
        <v>-0.004630718192412232</v>
      </c>
      <c r="BI574" s="7" t="n">
        <v>-0.01245849139602908</v>
      </c>
      <c r="BJ574" s="7" t="n">
        <v>0.03105545989632637</v>
      </c>
      <c r="BK574" s="7" t="n">
        <v>-0.01177547018625496</v>
      </c>
      <c r="BL574" s="7" t="n">
        <v>-0.008046600886225413</v>
      </c>
      <c r="BM574" s="7" t="n">
        <v>-0.002987675918405766</v>
      </c>
      <c r="BN574" s="7" t="n">
        <v>-0.009364915877181114</v>
      </c>
      <c r="BO574" s="7" t="n">
        <v>-0.003235342127840694</v>
      </c>
      <c r="BP574" s="7" t="n">
        <v>-0.001037318250769675</v>
      </c>
      <c r="BQ574" s="7" t="n">
        <v>-0.002437787691308128</v>
      </c>
      <c r="BR574" s="7" t="n">
        <v>-0.002316365943690929</v>
      </c>
      <c r="BS574" s="7" t="n">
        <v>0.001342047291698694</v>
      </c>
      <c r="BT574" s="7" t="n">
        <v>0.000826136479730887</v>
      </c>
      <c r="BU574" s="7" t="n">
        <v>-0.01276997962689166</v>
      </c>
      <c r="BV574" s="7" t="n">
        <v>-6.8959919318409e-05</v>
      </c>
      <c r="BW574" s="7" t="n">
        <v>-0.01109160929096385</v>
      </c>
      <c r="BX574" s="7" t="n">
        <v>-0.004841819223920186</v>
      </c>
      <c r="BY574" s="7" t="n">
        <v>0.003013985646186535</v>
      </c>
      <c r="BZ574" s="7" t="n">
        <v>-0.01271833941148336</v>
      </c>
      <c r="CA574" s="7" t="n">
        <v>-0.004044799905562635</v>
      </c>
      <c r="CB574" s="7" t="n">
        <v>0.001003048281899542</v>
      </c>
      <c r="CC574" s="7" t="n">
        <v>-0.004619254752059494</v>
      </c>
      <c r="CD574" s="7" t="n">
        <v>-0.004534790584666992</v>
      </c>
      <c r="CE574" s="7" t="n">
        <v>-0.01174024418024252</v>
      </c>
      <c r="CF574" s="7" t="n">
        <v>-0.001606416200437163</v>
      </c>
      <c r="CG574" s="7" t="n">
        <v>0.00112337659127053</v>
      </c>
      <c r="CH574" s="7" t="n">
        <v>-0.01307160616346485</v>
      </c>
      <c r="CI574" s="7" t="n">
        <v>-0.01094111312854612</v>
      </c>
      <c r="CJ574" s="7" t="n">
        <v>0.001418963930804403</v>
      </c>
      <c r="CK574" s="7" t="n">
        <v>-0.009364915877181114</v>
      </c>
      <c r="CL574" s="7" t="n">
        <v>-0.006076596914339043</v>
      </c>
      <c r="CM574" s="7" t="n">
        <v>0.005924431736911923</v>
      </c>
      <c r="CN574" s="7" t="n">
        <v>-0.0009047756879484326</v>
      </c>
      <c r="CO574" s="7" t="n">
        <v>-0.01919577253627691</v>
      </c>
      <c r="CP574" s="7" t="n">
        <v>-0.002437787691308128</v>
      </c>
      <c r="CQ574" s="7" t="n">
        <v>0.001186196172180333</v>
      </c>
      <c r="CR574" s="7" t="n">
        <v>0.05866101600019358</v>
      </c>
      <c r="CS574" s="7" t="n">
        <v>0.01654809290075802</v>
      </c>
      <c r="CT574" s="7" t="n">
        <v>-0.01919577253627691</v>
      </c>
      <c r="CU574" s="7" t="n">
        <v>0.005484913750451209</v>
      </c>
      <c r="CV574" s="7" t="n">
        <v>0.01109483684777452</v>
      </c>
      <c r="CW574" s="7" t="n">
        <v>-6.8959919318409e-05</v>
      </c>
      <c r="CX574" s="7" t="n">
        <v>0.002172228176843592</v>
      </c>
      <c r="CY574" s="7" t="n">
        <v>0.002172228176843592</v>
      </c>
      <c r="CZ574" s="7" t="n">
        <v>-0.01271833941148336</v>
      </c>
      <c r="DA574" s="7" t="n">
        <v>-0.004841819223920186</v>
      </c>
      <c r="DB574" s="7" t="n">
        <v>-0.01284545273098375</v>
      </c>
      <c r="DC574" s="7" t="n">
        <v>0.00112337659127053</v>
      </c>
      <c r="DD574" s="7" t="n">
        <v>-0.01302132809736875</v>
      </c>
      <c r="DE574" s="7" t="n">
        <v>0.005484913750451209</v>
      </c>
      <c r="DF574" s="7" t="n">
        <v>-0.004260102404426636</v>
      </c>
      <c r="DG574" s="7" t="n">
        <v>0.0007398293404521632</v>
      </c>
      <c r="DH574" s="7" t="n">
        <v>-0.001037318250769675</v>
      </c>
      <c r="DI574" s="7" t="n">
        <v>-0.002987675918405766</v>
      </c>
      <c r="DJ574" s="7" t="n">
        <v>-0.00227410886163868</v>
      </c>
      <c r="DK574" s="7" t="n">
        <v>0.003177832483961195</v>
      </c>
      <c r="DL574" s="7" t="n">
        <v>-0.01279455212044687</v>
      </c>
      <c r="DM574" s="7" t="n">
        <v>0.02324520737604698</v>
      </c>
      <c r="DN574" s="7" t="n">
        <v>-0.01307160616346485</v>
      </c>
      <c r="DO574" s="7" t="n">
        <v>-0.009518163698757867</v>
      </c>
      <c r="DP574" s="7" t="n">
        <v>-0.01279455212044687</v>
      </c>
      <c r="DQ574" s="7" t="n">
        <v>-0.009518163698757867</v>
      </c>
      <c r="DS574" t="inlineStr">
        <is>
          <t>2025-05-01</t>
        </is>
      </c>
      <c r="DT574" t="n">
        <v>4.091631</v>
      </c>
      <c r="DU574" t="n">
        <v>5.00896</v>
      </c>
      <c r="DV574" t="n">
        <v>4.176846</v>
      </c>
      <c r="DW574" t="n">
        <v>3.82313</v>
      </c>
      <c r="DX574" t="n">
        <v>3.120046</v>
      </c>
      <c r="DY574" t="n">
        <v>2.522929</v>
      </c>
      <c r="DZ574" t="n">
        <v>2.346855</v>
      </c>
      <c r="EA574" t="n">
        <v>2.848966</v>
      </c>
      <c r="EB574" t="n">
        <v>2.118868</v>
      </c>
      <c r="EC574" t="n">
        <v>2.960166</v>
      </c>
    </row>
    <row r="575">
      <c r="A575" s="6" t="n">
        <v>45779</v>
      </c>
      <c r="B575" s="7" t="n">
        <v>0.04703391203155828</v>
      </c>
      <c r="C575" s="7" t="n">
        <v>0.04885869391010446</v>
      </c>
      <c r="D575" s="7" t="n">
        <v>0.04885869391010446</v>
      </c>
      <c r="E575" s="7" t="n">
        <v>0.04703391203155828</v>
      </c>
      <c r="F575" s="7" t="n">
        <v>0.01478015781550622</v>
      </c>
      <c r="G575" s="7" t="n">
        <v>0.01861580196058993</v>
      </c>
      <c r="H575" s="7" t="n">
        <v>0.03054443043276551</v>
      </c>
      <c r="I575" s="7" t="n">
        <v>0.01827524650213382</v>
      </c>
      <c r="J575" s="7" t="n">
        <v>0.01178612287402907</v>
      </c>
      <c r="K575" s="7" t="n">
        <v>0.01827524650213382</v>
      </c>
      <c r="L575" s="7" t="n">
        <v>0.02186844425589245</v>
      </c>
      <c r="M575" s="7" t="n">
        <v>0.05026647083666228</v>
      </c>
      <c r="N575" s="7" t="n">
        <v>0.02568421004095846</v>
      </c>
      <c r="O575" s="7" t="n">
        <v>0.014538650483035</v>
      </c>
      <c r="P575" s="7" t="n">
        <v>0.02043056797929287</v>
      </c>
      <c r="Q575" s="7" t="n">
        <v>0.02546839691249878</v>
      </c>
      <c r="R575" s="7" t="n">
        <v>0.08622739612890186</v>
      </c>
      <c r="S575" s="7" t="n">
        <v>0.03019914920876988</v>
      </c>
      <c r="T575" s="7" t="n">
        <v>0.02168717240938125</v>
      </c>
      <c r="U575" s="7" t="n">
        <v>0.01792077537829736</v>
      </c>
      <c r="V575" s="7" t="n">
        <v>0.02186844425589245</v>
      </c>
      <c r="W575" s="7" t="n">
        <v>0.02379574960727701</v>
      </c>
      <c r="X575" s="7" t="n">
        <v>0.023657101645473</v>
      </c>
      <c r="Y575" s="7" t="n">
        <v>0.02375016554557961</v>
      </c>
      <c r="Z575" s="7" t="n">
        <v>0.02749732241628861</v>
      </c>
      <c r="AA575" s="7" t="n">
        <v>0.01871460668350314</v>
      </c>
      <c r="AB575" s="7" t="n">
        <v>0.03632021649627776</v>
      </c>
      <c r="AC575" s="7" t="n">
        <v>0.009368849136739597</v>
      </c>
      <c r="AD575" s="7" t="n">
        <v>0.02379574960727701</v>
      </c>
      <c r="AE575" s="7" t="n">
        <v>0.02043056797929287</v>
      </c>
      <c r="AF575" s="7" t="n">
        <v>0.0286417058866266</v>
      </c>
      <c r="AG575" s="7" t="n">
        <v>0.03677692226437967</v>
      </c>
      <c r="AH575" s="7" t="n">
        <v>0.01266526284244971</v>
      </c>
      <c r="AI575" s="7" t="n">
        <v>0.02178128532795189</v>
      </c>
      <c r="AJ575" s="7" t="n">
        <v>0.03932182591074269</v>
      </c>
      <c r="AK575" s="7" t="n">
        <v>0.009368849136739597</v>
      </c>
      <c r="AL575" s="7" t="n">
        <v>0.02168717240938125</v>
      </c>
      <c r="AM575" s="7" t="n">
        <v>0.006514493842697732</v>
      </c>
      <c r="AN575" s="7" t="n">
        <v>0.02220324774612894</v>
      </c>
      <c r="AO575" s="7" t="n">
        <v>0.02745085484936599</v>
      </c>
      <c r="AP575" s="7" t="n">
        <v>0.02749732241628861</v>
      </c>
      <c r="AQ575" s="7" t="n">
        <v>0.01266526284244971</v>
      </c>
      <c r="AR575" s="7" t="n">
        <v>0.02744412291786878</v>
      </c>
      <c r="AS575" s="7" t="n">
        <v>0.03574655301916854</v>
      </c>
      <c r="AT575" s="7" t="n">
        <v>0.01624080848754907</v>
      </c>
      <c r="AU575" s="7" t="n">
        <v>0.08871846318272181</v>
      </c>
      <c r="AV575" s="7" t="n">
        <v>0.01161847693928815</v>
      </c>
      <c r="AW575" s="7" t="n">
        <v>0.03153385272729305</v>
      </c>
      <c r="AX575" s="7" t="n">
        <v>0.08153140408800388</v>
      </c>
      <c r="AY575" s="7" t="n">
        <v>0.03034165827594846</v>
      </c>
      <c r="AZ575" s="7" t="n">
        <v>0.02964043623809298</v>
      </c>
      <c r="BA575" s="7" t="n">
        <v>0.01762912003933057</v>
      </c>
      <c r="BB575" s="7" t="n">
        <v>0.03419987476436288</v>
      </c>
      <c r="BC575" s="7" t="n">
        <v>0.03546524235539831</v>
      </c>
      <c r="BD575" s="7" t="n">
        <v>0.02087099582391305</v>
      </c>
      <c r="BE575" s="7" t="n">
        <v>0.009933633811783447</v>
      </c>
      <c r="BF575" s="7" t="n">
        <v>0.01456666052301531</v>
      </c>
      <c r="BG575" s="7" t="n">
        <v>0.01252051224007372</v>
      </c>
      <c r="BH575" s="7" t="n">
        <v>0.02117039354651635</v>
      </c>
      <c r="BI575" s="7" t="n">
        <v>0.009933633811783447</v>
      </c>
      <c r="BJ575" s="7" t="n">
        <v>0.03485940112043584</v>
      </c>
      <c r="BK575" s="7" t="n">
        <v>0.0694514115707819</v>
      </c>
      <c r="BL575" s="7" t="n">
        <v>0.01389066870039783</v>
      </c>
      <c r="BM575" s="7" t="n">
        <v>0.07414562448317709</v>
      </c>
      <c r="BN575" s="7" t="n">
        <v>0.01235558454024561</v>
      </c>
      <c r="BO575" s="7" t="n">
        <v>0.01861580196058993</v>
      </c>
      <c r="BP575" s="7" t="n">
        <v>0.003836888318608673</v>
      </c>
      <c r="BQ575" s="7" t="n">
        <v>0.01494675015962414</v>
      </c>
      <c r="BR575" s="7" t="n">
        <v>0.006835589574272139</v>
      </c>
      <c r="BS575" s="7" t="n">
        <v>0.01679076968480836</v>
      </c>
      <c r="BT575" s="7" t="n">
        <v>0.008651769495764454</v>
      </c>
      <c r="BU575" s="7" t="n">
        <v>0.02842694250200131</v>
      </c>
      <c r="BV575" s="7" t="n">
        <v>0.01138322035646828</v>
      </c>
      <c r="BW575" s="7" t="n">
        <v>0.01795161650406858</v>
      </c>
      <c r="BX575" s="7" t="n">
        <v>0.01245634868609091</v>
      </c>
      <c r="BY575" s="7" t="n">
        <v>0.01929818101477813</v>
      </c>
      <c r="BZ575" s="7" t="n">
        <v>0.01176477988227664</v>
      </c>
      <c r="CA575" s="7" t="n">
        <v>0.006514493842697732</v>
      </c>
      <c r="CB575" s="7" t="n">
        <v>0.0106057276693638</v>
      </c>
      <c r="CC575" s="7" t="n">
        <v>0.01252051224007372</v>
      </c>
      <c r="CD575" s="7" t="n">
        <v>0.03750493237092604</v>
      </c>
      <c r="CE575" s="7" t="n">
        <v>0.014538650483035</v>
      </c>
      <c r="CF575" s="7" t="n">
        <v>0.01615941580289074</v>
      </c>
      <c r="CG575" s="7" t="n">
        <v>0.004535106574727285</v>
      </c>
      <c r="CH575" s="7" t="n">
        <v>0.001451291247207737</v>
      </c>
      <c r="CI575" s="7" t="n">
        <v>0.01725581731704162</v>
      </c>
      <c r="CJ575" s="7" t="n">
        <v>0.008596105221954387</v>
      </c>
      <c r="CK575" s="7" t="n">
        <v>0.01235558454024561</v>
      </c>
      <c r="CL575" s="7" t="n">
        <v>0.01130917315866141</v>
      </c>
      <c r="CM575" s="7" t="n">
        <v>0.03848107034425183</v>
      </c>
      <c r="CN575" s="7" t="n">
        <v>0.02143925049899752</v>
      </c>
      <c r="CO575" s="7" t="n">
        <v>0.002811304440837248</v>
      </c>
      <c r="CP575" s="7" t="n">
        <v>0.01494675015962414</v>
      </c>
      <c r="CQ575" s="7" t="n">
        <v>0.005071829367604153</v>
      </c>
      <c r="CR575" s="7" t="n">
        <v>0.03482691255128851</v>
      </c>
      <c r="CS575" s="7" t="n">
        <v>0.02697163689460218</v>
      </c>
      <c r="CT575" s="7" t="n">
        <v>0.002811304440837248</v>
      </c>
      <c r="CU575" s="7" t="n">
        <v>0.02878762377348669</v>
      </c>
      <c r="CV575" s="7" t="n">
        <v>0.01837502690166351</v>
      </c>
      <c r="CW575" s="7" t="n">
        <v>0.01138322035646828</v>
      </c>
      <c r="CX575" s="7" t="n">
        <v>0.02171488406439465</v>
      </c>
      <c r="CY575" s="7" t="n">
        <v>0.02171488406439465</v>
      </c>
      <c r="CZ575" s="7" t="n">
        <v>0.01176477988227664</v>
      </c>
      <c r="DA575" s="7" t="n">
        <v>0.01245634868609091</v>
      </c>
      <c r="DB575" s="7" t="n">
        <v>0.01451855908795177</v>
      </c>
      <c r="DC575" s="7" t="n">
        <v>0.004535106574727285</v>
      </c>
      <c r="DD575" s="7" t="n">
        <v>0.01478015781550622</v>
      </c>
      <c r="DE575" s="7" t="n">
        <v>0.02878762377348669</v>
      </c>
      <c r="DF575" s="7" t="n">
        <v>0.01123312928360105</v>
      </c>
      <c r="DG575" s="7" t="n">
        <v>0.01330378422823829</v>
      </c>
      <c r="DH575" s="7" t="n">
        <v>0.003836888318608673</v>
      </c>
      <c r="DI575" s="7" t="n">
        <v>0.07414562448317709</v>
      </c>
      <c r="DJ575" s="7" t="n">
        <v>0.01012641245787171</v>
      </c>
      <c r="DK575" s="7" t="n">
        <v>0.01299009561386822</v>
      </c>
      <c r="DL575" s="7" t="n">
        <v>0.02877290684806564</v>
      </c>
      <c r="DM575" s="7" t="n">
        <v>0.02773314799469771</v>
      </c>
      <c r="DN575" s="7" t="n">
        <v>0.001451291247207737</v>
      </c>
      <c r="DO575" s="7" t="n">
        <v>0.01014945139095111</v>
      </c>
      <c r="DP575" s="7" t="n">
        <v>0.02877290684806564</v>
      </c>
      <c r="DQ575" s="7" t="n">
        <v>0.01014945139095111</v>
      </c>
      <c r="DS575" t="inlineStr">
        <is>
          <t>2025-05-02</t>
        </is>
      </c>
      <c r="DT575" t="n">
        <v>4.284076</v>
      </c>
      <c r="DU575" t="n">
        <v>5.253691</v>
      </c>
      <c r="DV575" t="n">
        <v>4.3733</v>
      </c>
      <c r="DW575" t="n">
        <v>4.009923</v>
      </c>
      <c r="DX575" t="n">
        <v>3.276879</v>
      </c>
      <c r="DY575" t="n">
        <v>2.615714</v>
      </c>
      <c r="DZ575" t="n">
        <v>2.555064</v>
      </c>
      <c r="EA575" t="n">
        <v>2.902002</v>
      </c>
      <c r="EB575" t="n">
        <v>2.291622</v>
      </c>
      <c r="EC575" t="n">
        <v>3.050582</v>
      </c>
    </row>
    <row r="576">
      <c r="A576" s="6" t="n">
        <v>45782</v>
      </c>
      <c r="B576" s="7" t="n">
        <v>-0.02733507355283963</v>
      </c>
      <c r="C576" s="7" t="n">
        <v>-0.03225514864042653</v>
      </c>
      <c r="D576" s="7" t="n">
        <v>-0.03225514864042653</v>
      </c>
      <c r="E576" s="7" t="n">
        <v>-0.02733507355283963</v>
      </c>
      <c r="F576" s="7" t="n">
        <v>-0.01177111686219813</v>
      </c>
      <c r="G576" s="7" t="n">
        <v>-0.01470989230196335</v>
      </c>
      <c r="H576" s="7" t="n">
        <v>0.007146591461277327</v>
      </c>
      <c r="I576" s="7" t="n">
        <v>-0.004176817055860758</v>
      </c>
      <c r="J576" s="7" t="n">
        <v>-0.0005860459716775987</v>
      </c>
      <c r="K576" s="7" t="n">
        <v>-0.004176817055860758</v>
      </c>
      <c r="L576" s="7" t="n">
        <v>0.0003015759921066552</v>
      </c>
      <c r="M576" s="7" t="n">
        <v>-0.01910622491201041</v>
      </c>
      <c r="N576" s="7" t="n">
        <v>-0.0087660968490017</v>
      </c>
      <c r="O576" s="7" t="n">
        <v>-0.01046697180115859</v>
      </c>
      <c r="P576" s="7" t="n">
        <v>-0.01206035331424623</v>
      </c>
      <c r="Q576" s="7" t="n">
        <v>-0.00849640527095819</v>
      </c>
      <c r="R576" s="7" t="n">
        <v>-0.02059181943175533</v>
      </c>
      <c r="S576" s="7" t="n">
        <v>0.01192399786159365</v>
      </c>
      <c r="T576" s="7" t="n">
        <v>-0.01158956555304605</v>
      </c>
      <c r="U576" s="7" t="n">
        <v>-0.002327520459251848</v>
      </c>
      <c r="V576" s="7" t="n">
        <v>0.0003015759921066552</v>
      </c>
      <c r="W576" s="7" t="n">
        <v>-0.009368490098321483</v>
      </c>
      <c r="X576" s="7" t="n">
        <v>-0.007164974038085416</v>
      </c>
      <c r="Y576" s="7" t="n">
        <v>-0.009131436748483702</v>
      </c>
      <c r="Z576" s="7" t="n">
        <v>-0.00645709188419126</v>
      </c>
      <c r="AA576" s="7" t="n">
        <v>-0.002613235183044975</v>
      </c>
      <c r="AB576" s="7" t="n">
        <v>-0.01185211809169657</v>
      </c>
      <c r="AC576" s="7" t="n">
        <v>-0.003042021792955477</v>
      </c>
      <c r="AD576" s="7" t="n">
        <v>-0.009368490098321483</v>
      </c>
      <c r="AE576" s="7" t="n">
        <v>-0.01206035331424623</v>
      </c>
      <c r="AF576" s="7" t="n">
        <v>-0.006480650024849301</v>
      </c>
      <c r="AG576" s="7" t="n">
        <v>-0.03948711426734951</v>
      </c>
      <c r="AH576" s="7" t="n">
        <v>-0.00302932976024224</v>
      </c>
      <c r="AI576" s="7" t="n">
        <v>-0.005060077468922118</v>
      </c>
      <c r="AJ576" s="7" t="n">
        <v>-5.904423794569573e-05</v>
      </c>
      <c r="AK576" s="7" t="n">
        <v>-0.003042021792955477</v>
      </c>
      <c r="AL576" s="7" t="n">
        <v>-0.01158956555304605</v>
      </c>
      <c r="AM576" s="7" t="n">
        <v>0.004677329901271982</v>
      </c>
      <c r="AN576" s="7" t="n">
        <v>-0.006103372209472181</v>
      </c>
      <c r="AO576" s="7" t="n">
        <v>-0.0009510481546431186</v>
      </c>
      <c r="AP576" s="7" t="n">
        <v>-0.00645709188419126</v>
      </c>
      <c r="AQ576" s="7" t="n">
        <v>-0.00302932976024224</v>
      </c>
      <c r="AR576" s="7" t="n">
        <v>-0.00869267124530378</v>
      </c>
      <c r="AS576" s="7" t="n">
        <v>-0.008796176893615348</v>
      </c>
      <c r="AT576" s="7" t="n">
        <v>0.004995140682172982</v>
      </c>
      <c r="AU576" s="7" t="n">
        <v>-0.03497803506742152</v>
      </c>
      <c r="AV576" s="7" t="n">
        <v>-0.002150434982271515</v>
      </c>
      <c r="AW576" s="7" t="n">
        <v>-0.001075557319879743</v>
      </c>
      <c r="AX576" s="7" t="n">
        <v>-0.04274864017452511</v>
      </c>
      <c r="AY576" s="7" t="n">
        <v>-0.007130241928573171</v>
      </c>
      <c r="AZ576" s="7" t="n">
        <v>-0.009101474063400762</v>
      </c>
      <c r="BA576" s="7" t="n">
        <v>-0.01107564025078735</v>
      </c>
      <c r="BB576" s="7" t="n">
        <v>-0.01218920096540656</v>
      </c>
      <c r="BC576" s="7" t="n">
        <v>-0.01326630990944559</v>
      </c>
      <c r="BD576" s="7" t="n">
        <v>-0.002681976609248068</v>
      </c>
      <c r="BE576" s="7" t="n">
        <v>-0.005228098052062246</v>
      </c>
      <c r="BF576" s="7" t="n">
        <v>0.002259358582337516</v>
      </c>
      <c r="BG576" s="7" t="n">
        <v>-0.001768880542499506</v>
      </c>
      <c r="BH576" s="7" t="n">
        <v>-0.001231904799712912</v>
      </c>
      <c r="BI576" s="7" t="n">
        <v>-0.005228098052062246</v>
      </c>
      <c r="BJ576" s="7" t="n">
        <v>-0.01024659796582962</v>
      </c>
      <c r="BK576" s="7" t="n">
        <v>-0.03664141921682602</v>
      </c>
      <c r="BL576" s="7" t="n">
        <v>-0.006122662192164311</v>
      </c>
      <c r="BM576" s="7" t="n">
        <v>-0.02782378505867825</v>
      </c>
      <c r="BN576" s="7" t="n">
        <v>-0.004099491700714863</v>
      </c>
      <c r="BO576" s="7" t="n">
        <v>-0.01470989230196335</v>
      </c>
      <c r="BP576" s="7" t="n">
        <v>-0.0003209990726882931</v>
      </c>
      <c r="BQ576" s="7" t="n">
        <v>-0.003919614278043906</v>
      </c>
      <c r="BR576" s="7" t="n">
        <v>-0.006012442822878697</v>
      </c>
      <c r="BS576" s="7" t="n">
        <v>-0.01028303537514109</v>
      </c>
      <c r="BT576" s="7" t="n">
        <v>-0.001488937466798063</v>
      </c>
      <c r="BU576" s="7" t="n">
        <v>0.001919937137623859</v>
      </c>
      <c r="BV576" s="7" t="n">
        <v>-0.002631480429907102</v>
      </c>
      <c r="BW576" s="7" t="n">
        <v>-0.002464668664314282</v>
      </c>
      <c r="BX576" s="7" t="n">
        <v>-0.003352199316245843</v>
      </c>
      <c r="BY576" s="7" t="n">
        <v>0.005222812404358085</v>
      </c>
      <c r="BZ576" s="7" t="n">
        <v>-0.003132026055047559</v>
      </c>
      <c r="CA576" s="7" t="n">
        <v>0.004677329901271982</v>
      </c>
      <c r="CB576" s="7" t="n">
        <v>-0.01079801511463072</v>
      </c>
      <c r="CC576" s="7" t="n">
        <v>-0.001768880542499506</v>
      </c>
      <c r="CD576" s="7" t="n">
        <v>-0.004578754585990254</v>
      </c>
      <c r="CE576" s="7" t="n">
        <v>-0.01046697180115859</v>
      </c>
      <c r="CF576" s="7" t="n">
        <v>-0.009810357100693411</v>
      </c>
      <c r="CG576" s="7" t="n">
        <v>-0.001835279687800033</v>
      </c>
      <c r="CH576" s="7" t="n">
        <v>0.005361516244236467</v>
      </c>
      <c r="CI576" s="7" t="n">
        <v>-0.003375241858383653</v>
      </c>
      <c r="CJ576" s="7" t="n">
        <v>-0.002241829511309086</v>
      </c>
      <c r="CK576" s="7" t="n">
        <v>-0.004099491700714863</v>
      </c>
      <c r="CL576" s="7" t="n">
        <v>-0.001376448770268606</v>
      </c>
      <c r="CM576" s="7" t="n">
        <v>-0.005404435833278657</v>
      </c>
      <c r="CN576" s="7" t="n">
        <v>-0.004916003994650829</v>
      </c>
      <c r="CO576" s="7" t="n">
        <v>-0.001631117458650445</v>
      </c>
      <c r="CP576" s="7" t="n">
        <v>-0.003919614278043906</v>
      </c>
      <c r="CQ576" s="7" t="n">
        <v>-0.002712649205442008</v>
      </c>
      <c r="CR576" s="7" t="n">
        <v>-0.008689377742460003</v>
      </c>
      <c r="CS576" s="7" t="n">
        <v>0.0008835382742158312</v>
      </c>
      <c r="CT576" s="7" t="n">
        <v>-0.001631117458650445</v>
      </c>
      <c r="CU576" s="7" t="n">
        <v>-0.006048372829511706</v>
      </c>
      <c r="CV576" s="7" t="n">
        <v>-0.001127736687353545</v>
      </c>
      <c r="CW576" s="7" t="n">
        <v>-0.002631480429907102</v>
      </c>
      <c r="CX576" s="7" t="n">
        <v>-0.003233895372193981</v>
      </c>
      <c r="CY576" s="7" t="n">
        <v>-0.003233895372193981</v>
      </c>
      <c r="CZ576" s="7" t="n">
        <v>-0.003132026055047559</v>
      </c>
      <c r="DA576" s="7" t="n">
        <v>-0.003352199316245843</v>
      </c>
      <c r="DB576" s="7" t="n">
        <v>-0.00670894545418676</v>
      </c>
      <c r="DC576" s="7" t="n">
        <v>-0.001835279687800033</v>
      </c>
      <c r="DD576" s="7" t="n">
        <v>-0.01177111686219813</v>
      </c>
      <c r="DE576" s="7" t="n">
        <v>-0.006048372829511706</v>
      </c>
      <c r="DF576" s="7" t="n">
        <v>-0.002138263189246693</v>
      </c>
      <c r="DG576" s="7" t="n">
        <v>-0.005408591253386661</v>
      </c>
      <c r="DH576" s="7" t="n">
        <v>-0.0003209990726882931</v>
      </c>
      <c r="DI576" s="7" t="n">
        <v>-0.02782378505867825</v>
      </c>
      <c r="DJ576" s="7" t="n">
        <v>0.001477935259741463</v>
      </c>
      <c r="DK576" s="7" t="n">
        <v>-0.004311898008707868</v>
      </c>
      <c r="DL576" s="7" t="n">
        <v>-0.001601735588593318</v>
      </c>
      <c r="DM576" s="7" t="n">
        <v>-0.001183493827003361</v>
      </c>
      <c r="DN576" s="7" t="n">
        <v>0.005361516244236467</v>
      </c>
      <c r="DO576" s="7" t="n">
        <v>-0.003346609369839796</v>
      </c>
      <c r="DP576" s="7" t="n">
        <v>-0.001601735588593318</v>
      </c>
      <c r="DQ576" s="7" t="n">
        <v>-0.003346609369839796</v>
      </c>
      <c r="DS576" t="inlineStr">
        <is>
          <t>2025-05-05</t>
        </is>
      </c>
      <c r="DT576" t="n">
        <v>4.166971</v>
      </c>
      <c r="DU576" t="n">
        <v>5.084233</v>
      </c>
      <c r="DV576" t="n">
        <v>4.253755</v>
      </c>
      <c r="DW576" t="n">
        <v>3.880582</v>
      </c>
      <c r="DX576" t="n">
        <v>3.214271</v>
      </c>
      <c r="DY576" t="n">
        <v>2.512427</v>
      </c>
      <c r="DZ576" t="n">
        <v>2.465693</v>
      </c>
      <c r="EA576" t="n">
        <v>2.859313</v>
      </c>
      <c r="EB576" t="n">
        <v>2.193659</v>
      </c>
      <c r="EC576" t="n">
        <v>3.072384</v>
      </c>
    </row>
    <row r="577">
      <c r="A577" s="6" t="n">
        <v>45783</v>
      </c>
      <c r="B577" s="7" t="n">
        <v>-0.05861152539359477</v>
      </c>
      <c r="C577" s="7" t="n">
        <v>-0.05988513100555497</v>
      </c>
      <c r="D577" s="7" t="n">
        <v>-0.05988513100555497</v>
      </c>
      <c r="E577" s="7" t="n">
        <v>-0.05861152539359477</v>
      </c>
      <c r="F577" s="7" t="n">
        <v>-0.01937826894595836</v>
      </c>
      <c r="G577" s="7" t="n">
        <v>-0.004699638671601577</v>
      </c>
      <c r="H577" s="7" t="n">
        <v>-0.03622702331194693</v>
      </c>
      <c r="I577" s="7" t="n">
        <v>-0.02993849501158583</v>
      </c>
      <c r="J577" s="7" t="n">
        <v>-0.0009039293916571438</v>
      </c>
      <c r="K577" s="7" t="n">
        <v>-0.02993849501158583</v>
      </c>
      <c r="L577" s="7" t="n">
        <v>-0.02292673555374176</v>
      </c>
      <c r="M577" s="7" t="n">
        <v>-0.05507668157354867</v>
      </c>
      <c r="N577" s="7" t="n">
        <v>-0.008998719228039119</v>
      </c>
      <c r="O577" s="7" t="n">
        <v>-0.01740058412400431</v>
      </c>
      <c r="P577" s="7" t="n">
        <v>-0.01366675229153903</v>
      </c>
      <c r="Q577" s="7" t="n">
        <v>-0.008757386704576316</v>
      </c>
      <c r="R577" s="7" t="n">
        <v>-0.0371933376391642</v>
      </c>
      <c r="S577" s="7" t="n">
        <v>0.01328113946537516</v>
      </c>
      <c r="T577" s="7" t="n">
        <v>-0.01285411862440443</v>
      </c>
      <c r="U577" s="7" t="n">
        <v>-0.00526640727413088</v>
      </c>
      <c r="V577" s="7" t="n">
        <v>-0.02292673555374176</v>
      </c>
      <c r="W577" s="7" t="n">
        <v>-0.01870622466968798</v>
      </c>
      <c r="X577" s="7" t="n">
        <v>-0.008106295081443844</v>
      </c>
      <c r="Y577" s="7" t="n">
        <v>-0.005696486996207449</v>
      </c>
      <c r="Z577" s="7" t="n">
        <v>-0.02481481148182628</v>
      </c>
      <c r="AA577" s="7" t="n">
        <v>-0.0003585273946113444</v>
      </c>
      <c r="AB577" s="7" t="n">
        <v>0.004589409371631311</v>
      </c>
      <c r="AC577" s="7" t="n">
        <v>-0.01202997899163504</v>
      </c>
      <c r="AD577" s="7" t="n">
        <v>-0.01870622466968798</v>
      </c>
      <c r="AE577" s="7" t="n">
        <v>-0.01366675229153903</v>
      </c>
      <c r="AF577" s="7" t="n">
        <v>-0.0008743138725292651</v>
      </c>
      <c r="AG577" s="7" t="n">
        <v>-0.01365626312233828</v>
      </c>
      <c r="AH577" s="7" t="n">
        <v>-0.003159471320320061</v>
      </c>
      <c r="AI577" s="7" t="n">
        <v>-0.00302208765467933</v>
      </c>
      <c r="AJ577" s="7" t="n">
        <v>-0.01596798154469979</v>
      </c>
      <c r="AK577" s="7" t="n">
        <v>-0.01202997899163504</v>
      </c>
      <c r="AL577" s="7" t="n">
        <v>-0.01285411862440443</v>
      </c>
      <c r="AM577" s="7" t="n">
        <v>0.005948114231486366</v>
      </c>
      <c r="AN577" s="7" t="n">
        <v>-0.006311064038215231</v>
      </c>
      <c r="AO577" s="7" t="n">
        <v>-0.007070653558504247</v>
      </c>
      <c r="AP577" s="7" t="n">
        <v>-0.02481481148182628</v>
      </c>
      <c r="AQ577" s="7" t="n">
        <v>-0.003159471320320061</v>
      </c>
      <c r="AR577" s="7" t="n">
        <v>0.001649759300089904</v>
      </c>
      <c r="AS577" s="7" t="n">
        <v>-0.004382469073071849</v>
      </c>
      <c r="AT577" s="7" t="n">
        <v>-0.009721662202664556</v>
      </c>
      <c r="AU577" s="7" t="n">
        <v>-0.0207170103442317</v>
      </c>
      <c r="AV577" s="7" t="n">
        <v>0.004935034428969014</v>
      </c>
      <c r="AW577" s="7" t="n">
        <v>-0.01811254353717855</v>
      </c>
      <c r="AX577" s="7" t="n">
        <v>-0.001557209254750122</v>
      </c>
      <c r="AY577" s="7" t="n">
        <v>-0.00519789640574111</v>
      </c>
      <c r="AZ577" s="7" t="n">
        <v>0.0002019043649831414</v>
      </c>
      <c r="BA577" s="7" t="n">
        <v>-0.01667940098475112</v>
      </c>
      <c r="BB577" s="7" t="n">
        <v>-0.002104730099117713</v>
      </c>
      <c r="BC577" s="7" t="n">
        <v>-0.002491976126304229</v>
      </c>
      <c r="BD577" s="7" t="n">
        <v>-0.009049919051854696</v>
      </c>
      <c r="BE577" s="7" t="n">
        <v>-0.01360862376912456</v>
      </c>
      <c r="BF577" s="7" t="n">
        <v>-0.004192946258640936</v>
      </c>
      <c r="BG577" s="7" t="n">
        <v>-0.002700176328629148</v>
      </c>
      <c r="BH577" s="7" t="n">
        <v>-0.01047674335167039</v>
      </c>
      <c r="BI577" s="7" t="n">
        <v>-0.01360862376912456</v>
      </c>
      <c r="BJ577" s="7" t="n">
        <v>0.0003622563136201767</v>
      </c>
      <c r="BK577" s="7" t="n">
        <v>-0.01126496716198929</v>
      </c>
      <c r="BL577" s="7" t="n">
        <v>-0.01617619487419588</v>
      </c>
      <c r="BM577" s="7" t="n">
        <v>0.009035530244052483</v>
      </c>
      <c r="BN577" s="7" t="n">
        <v>-0.008499247424324553</v>
      </c>
      <c r="BO577" s="7" t="n">
        <v>-0.004699638671601577</v>
      </c>
      <c r="BP577" s="7" t="n">
        <v>0.006330615240039332</v>
      </c>
      <c r="BQ577" s="7" t="n">
        <v>0.00181721449557489</v>
      </c>
      <c r="BR577" s="7" t="n">
        <v>-0.002203267201406417</v>
      </c>
      <c r="BS577" s="7" t="n">
        <v>-0.0204545328411021</v>
      </c>
      <c r="BT577" s="7" t="n">
        <v>0.007243569086448512</v>
      </c>
      <c r="BU577" s="7" t="n">
        <v>-0.01302137149743243</v>
      </c>
      <c r="BV577" s="7" t="n">
        <v>0.003158243004972753</v>
      </c>
      <c r="BW577" s="7" t="n">
        <v>-0.01527347484934288</v>
      </c>
      <c r="BX577" s="7" t="n">
        <v>-0.002914449533098752</v>
      </c>
      <c r="BY577" s="7" t="n">
        <v>-0.005598540123842626</v>
      </c>
      <c r="BZ577" s="7" t="n">
        <v>-0.005228009132878834</v>
      </c>
      <c r="CA577" s="7" t="n">
        <v>0.005948114231486366</v>
      </c>
      <c r="CB577" s="7" t="n">
        <v>-0.001997474297790108</v>
      </c>
      <c r="CC577" s="7" t="n">
        <v>-0.002700176328629148</v>
      </c>
      <c r="CD577" s="7" t="n">
        <v>-0.01319878992410327</v>
      </c>
      <c r="CE577" s="7" t="n">
        <v>-0.01740058412400431</v>
      </c>
      <c r="CF577" s="7" t="n">
        <v>-0.003543919433178399</v>
      </c>
      <c r="CG577" s="7" t="n">
        <v>0.002428462412085393</v>
      </c>
      <c r="CH577" s="7" t="n">
        <v>0.01796438717877059</v>
      </c>
      <c r="CI577" s="7" t="n">
        <v>-0.01530635054304744</v>
      </c>
      <c r="CJ577" s="7" t="n">
        <v>0.0081346627007505</v>
      </c>
      <c r="CK577" s="7" t="n">
        <v>-0.008499247424324553</v>
      </c>
      <c r="CL577" s="7" t="n">
        <v>0.008698052743222389</v>
      </c>
      <c r="CM577" s="7" t="n">
        <v>-0.003245630495229864</v>
      </c>
      <c r="CN577" s="7" t="n">
        <v>-0.01673092914463958</v>
      </c>
      <c r="CO577" s="7" t="n">
        <v>-0.0002869885492671013</v>
      </c>
      <c r="CP577" s="7" t="n">
        <v>0.00181721449557489</v>
      </c>
      <c r="CQ577" s="7" t="n">
        <v>-0.0004390104880517044</v>
      </c>
      <c r="CR577" s="7" t="n">
        <v>-0.01605411648071358</v>
      </c>
      <c r="CS577" s="7" t="n">
        <v>-0.009384796735994155</v>
      </c>
      <c r="CT577" s="7" t="n">
        <v>-0.0002869885492671013</v>
      </c>
      <c r="CU577" s="7" t="n">
        <v>-0.0001628743999150836</v>
      </c>
      <c r="CV577" s="7" t="n">
        <v>-0.002950949486368223</v>
      </c>
      <c r="CW577" s="7" t="n">
        <v>0.003158243004972753</v>
      </c>
      <c r="CX577" s="7" t="n">
        <v>-0.004116885168481199</v>
      </c>
      <c r="CY577" s="7" t="n">
        <v>-0.004116885168481199</v>
      </c>
      <c r="CZ577" s="7" t="n">
        <v>-0.005228009132878834</v>
      </c>
      <c r="DA577" s="7" t="n">
        <v>-0.002914449533098752</v>
      </c>
      <c r="DB577" s="7" t="n">
        <v>-0.01251852799474261</v>
      </c>
      <c r="DC577" s="7" t="n">
        <v>0.002428462412085393</v>
      </c>
      <c r="DD577" s="7" t="n">
        <v>-0.01937826894595836</v>
      </c>
      <c r="DE577" s="7" t="n">
        <v>-0.0001628743999150836</v>
      </c>
      <c r="DF577" s="7" t="n">
        <v>-0.001458853130416703</v>
      </c>
      <c r="DG577" s="7" t="n">
        <v>-0.005277011757133069</v>
      </c>
      <c r="DH577" s="7" t="n">
        <v>0.006330615240039332</v>
      </c>
      <c r="DI577" s="7" t="n">
        <v>0.009035530244052483</v>
      </c>
      <c r="DJ577" s="7" t="n">
        <v>-0.000384202451150486</v>
      </c>
      <c r="DK577" s="7" t="n">
        <v>-0.005265046089128794</v>
      </c>
      <c r="DL577" s="7" t="n">
        <v>0.01381464336700608</v>
      </c>
      <c r="DM577" s="7" t="n">
        <v>-0.009610116130640754</v>
      </c>
      <c r="DN577" s="7" t="n">
        <v>0.01796438717877059</v>
      </c>
      <c r="DO577" s="7" t="n">
        <v>0.003762761790540195</v>
      </c>
      <c r="DP577" s="7" t="n">
        <v>0.01381464336700608</v>
      </c>
      <c r="DQ577" s="7" t="n">
        <v>0.003762761790540195</v>
      </c>
      <c r="DS577" t="inlineStr">
        <is>
          <t>2025-05-06</t>
        </is>
      </c>
      <c r="DT577" t="n">
        <v>3.922738</v>
      </c>
      <c r="DU577" t="n">
        <v>4.779763</v>
      </c>
      <c r="DV577" t="n">
        <v>4.004436</v>
      </c>
      <c r="DW577" t="n">
        <v>3.648193</v>
      </c>
      <c r="DX577" t="n">
        <v>3.037239</v>
      </c>
      <c r="DY577" t="n">
        <v>2.478117</v>
      </c>
      <c r="DZ577" t="n">
        <v>2.414611</v>
      </c>
      <c r="EA577" t="n">
        <v>2.845876</v>
      </c>
      <c r="EB577" t="n">
        <v>2.190243</v>
      </c>
      <c r="EC577" t="n">
        <v>2.96108</v>
      </c>
    </row>
    <row r="578">
      <c r="A578" s="6" t="n">
        <v>45784</v>
      </c>
      <c r="B578" s="7" t="n">
        <v>0.01496713495361963</v>
      </c>
      <c r="C578" s="7" t="n">
        <v>0.01295435170493402</v>
      </c>
      <c r="D578" s="7" t="n">
        <v>0.01295435170493402</v>
      </c>
      <c r="E578" s="7" t="n">
        <v>0.01496713495361963</v>
      </c>
      <c r="F578" s="7" t="n">
        <v>0.01102929304534792</v>
      </c>
      <c r="G578" s="7" t="n">
        <v>0.008964576955732009</v>
      </c>
      <c r="H578" s="7" t="n">
        <v>0.005243060877100803</v>
      </c>
      <c r="I578" s="7" t="n">
        <v>0.01025381591169986</v>
      </c>
      <c r="J578" s="7" t="n">
        <v>-0.0009755791446202202</v>
      </c>
      <c r="K578" s="7" t="n">
        <v>0.01025381591169986</v>
      </c>
      <c r="L578" s="7" t="n">
        <v>0.008812920239028358</v>
      </c>
      <c r="M578" s="7" t="n">
        <v>0.00841929881992551</v>
      </c>
      <c r="N578" s="7" t="n">
        <v>0.006865335038779119</v>
      </c>
      <c r="O578" s="7" t="n">
        <v>0.008870655495530013</v>
      </c>
      <c r="P578" s="7" t="n">
        <v>0.009633846907432471</v>
      </c>
      <c r="Q578" s="7" t="n">
        <v>0.006741117881118048</v>
      </c>
      <c r="R578" s="7" t="n">
        <v>0.007868037994898113</v>
      </c>
      <c r="S578" s="7" t="n">
        <v>0.009477403461512109</v>
      </c>
      <c r="T578" s="7" t="n">
        <v>0.008698068168151126</v>
      </c>
      <c r="U578" s="7" t="n">
        <v>0.005277539801127313</v>
      </c>
      <c r="V578" s="7" t="n">
        <v>0.008812920239028358</v>
      </c>
      <c r="W578" s="7" t="n">
        <v>0.009328748132976255</v>
      </c>
      <c r="X578" s="7" t="n">
        <v>0.007051055649333358</v>
      </c>
      <c r="Y578" s="7" t="n">
        <v>0.005945524886840439</v>
      </c>
      <c r="Z578" s="7" t="n">
        <v>0.009675502400391816</v>
      </c>
      <c r="AA578" s="7" t="n">
        <v>-0.0004136826449603311</v>
      </c>
      <c r="AB578" s="7" t="n">
        <v>0.009234213661840006</v>
      </c>
      <c r="AC578" s="7" t="n">
        <v>0.01033569620827628</v>
      </c>
      <c r="AD578" s="7" t="n">
        <v>0.009328748132976255</v>
      </c>
      <c r="AE578" s="7" t="n">
        <v>0.009633846907432471</v>
      </c>
      <c r="AF578" s="7" t="n">
        <v>0.003492709000007709</v>
      </c>
      <c r="AG578" s="7" t="n">
        <v>0.005571256135008617</v>
      </c>
      <c r="AH578" s="7" t="n">
        <v>0.009128497703863814</v>
      </c>
      <c r="AI578" s="7" t="n">
        <v>0.003913130527536406</v>
      </c>
      <c r="AJ578" s="7" t="n">
        <v>0.0002992933347482283</v>
      </c>
      <c r="AK578" s="7" t="n">
        <v>0.01033569620827628</v>
      </c>
      <c r="AL578" s="7" t="n">
        <v>0.008698068168151126</v>
      </c>
      <c r="AM578" s="7" t="n">
        <v>0.005582469481887276</v>
      </c>
      <c r="AN578" s="7" t="n">
        <v>0.006740567855470447</v>
      </c>
      <c r="AO578" s="7" t="n">
        <v>0.007161909285168768</v>
      </c>
      <c r="AP578" s="7" t="n">
        <v>0.009675502400391816</v>
      </c>
      <c r="AQ578" s="7" t="n">
        <v>0.009128497703863814</v>
      </c>
      <c r="AR578" s="7" t="n">
        <v>0.00676818712412842</v>
      </c>
      <c r="AS578" s="7" t="n">
        <v>0.01218361880355981</v>
      </c>
      <c r="AT578" s="7" t="n">
        <v>0.004194429447945919</v>
      </c>
      <c r="AU578" s="7" t="n">
        <v>0.005373566579594379</v>
      </c>
      <c r="AV578" s="7" t="n">
        <v>0.003457602878807958</v>
      </c>
      <c r="AW578" s="7" t="n">
        <v>0.01207658537111461</v>
      </c>
      <c r="AX578" s="7" t="n">
        <v>0.006294436649226369</v>
      </c>
      <c r="AY578" s="7" t="n">
        <v>0.008373865904553943</v>
      </c>
      <c r="AZ578" s="7" t="n">
        <v>0.006563721528195885</v>
      </c>
      <c r="BA578" s="7" t="n">
        <v>0.009192858676867697</v>
      </c>
      <c r="BB578" s="7" t="n">
        <v>0.009880926485452282</v>
      </c>
      <c r="BC578" s="7" t="n">
        <v>0.01058101719401695</v>
      </c>
      <c r="BD578" s="7" t="n">
        <v>0.005707267224929739</v>
      </c>
      <c r="BE578" s="7" t="n">
        <v>0.01157678064600999</v>
      </c>
      <c r="BF578" s="7" t="n">
        <v>0.003300193599740695</v>
      </c>
      <c r="BG578" s="7" t="n">
        <v>0.007161034486827525</v>
      </c>
      <c r="BH578" s="7" t="n">
        <v>0.002200684476983283</v>
      </c>
      <c r="BI578" s="7" t="n">
        <v>0.01157678064600999</v>
      </c>
      <c r="BJ578" s="7" t="n">
        <v>0.01109797981264737</v>
      </c>
      <c r="BK578" s="7" t="n">
        <v>0.007175791990164358</v>
      </c>
      <c r="BL578" s="7" t="n">
        <v>0.002354840806964213</v>
      </c>
      <c r="BM578" s="7" t="n">
        <v>0.0004849424249727072</v>
      </c>
      <c r="BN578" s="7" t="n">
        <v>0.007329186300861229</v>
      </c>
      <c r="BO578" s="7" t="n">
        <v>0.008964576955732009</v>
      </c>
      <c r="BP578" s="7" t="n">
        <v>0.004133911318206552</v>
      </c>
      <c r="BQ578" s="7" t="n">
        <v>0.007307894580543139</v>
      </c>
      <c r="BR578" s="7" t="n">
        <v>0.003964048469171813</v>
      </c>
      <c r="BS578" s="7" t="n">
        <v>0.005274831492973513</v>
      </c>
      <c r="BT578" s="7" t="n">
        <v>-0.00576863638254848</v>
      </c>
      <c r="BU578" s="7" t="n">
        <v>0.009301548938593193</v>
      </c>
      <c r="BV578" s="7" t="n">
        <v>0.007180869331558379</v>
      </c>
      <c r="BW578" s="7" t="n">
        <v>0.009005219869791853</v>
      </c>
      <c r="BX578" s="7" t="n">
        <v>0.005626903531232087</v>
      </c>
      <c r="BY578" s="7" t="n">
        <v>0.005467515654709405</v>
      </c>
      <c r="BZ578" s="7" t="n">
        <v>0.004830596052693268</v>
      </c>
      <c r="CA578" s="7" t="n">
        <v>0.005582469481887276</v>
      </c>
      <c r="CB578" s="7" t="n">
        <v>0.00100619626435062</v>
      </c>
      <c r="CC578" s="7" t="n">
        <v>0.007161034486827525</v>
      </c>
      <c r="CD578" s="7" t="n">
        <v>0.01164321679295604</v>
      </c>
      <c r="CE578" s="7" t="n">
        <v>0.008870655495530013</v>
      </c>
      <c r="CF578" s="7" t="n">
        <v>0.005614390430060004</v>
      </c>
      <c r="CG578" s="7" t="n">
        <v>0.007370876186474432</v>
      </c>
      <c r="CH578" s="7" t="n">
        <v>-0.00272145544705919</v>
      </c>
      <c r="CI578" s="7" t="n">
        <v>0.008045604495778312</v>
      </c>
      <c r="CJ578" s="7" t="n">
        <v>-0.004245494984343253</v>
      </c>
      <c r="CK578" s="7" t="n">
        <v>0.007329186300861229</v>
      </c>
      <c r="CL578" s="7" t="n">
        <v>0.001384319499476597</v>
      </c>
      <c r="CM578" s="7" t="n">
        <v>0.009392985099838038</v>
      </c>
      <c r="CN578" s="7" t="n">
        <v>0.005963601435191325</v>
      </c>
      <c r="CO578" s="7" t="n">
        <v>-0.004527930241226049</v>
      </c>
      <c r="CP578" s="7" t="n">
        <v>0.007307894580543139</v>
      </c>
      <c r="CQ578" s="7" t="n">
        <v>0.001258571165863927</v>
      </c>
      <c r="CR578" s="7" t="n">
        <v>0.0193672744192676</v>
      </c>
      <c r="CS578" s="7" t="n">
        <v>0.007653013750635332</v>
      </c>
      <c r="CT578" s="7" t="n">
        <v>-0.004527930241226049</v>
      </c>
      <c r="CU578" s="7" t="n">
        <v>0.008246444707823285</v>
      </c>
      <c r="CV578" s="7" t="n">
        <v>0.01567876260470692</v>
      </c>
      <c r="CW578" s="7" t="n">
        <v>0.007180869331558379</v>
      </c>
      <c r="CX578" s="7" t="n">
        <v>0.004575162283298034</v>
      </c>
      <c r="CY578" s="7" t="n">
        <v>0.004575162283298034</v>
      </c>
      <c r="CZ578" s="7" t="n">
        <v>0.004830596052693268</v>
      </c>
      <c r="DA578" s="7" t="n">
        <v>0.005626903531232087</v>
      </c>
      <c r="DB578" s="7" t="n">
        <v>0.006937048703150006</v>
      </c>
      <c r="DC578" s="7" t="n">
        <v>0.007370876186474432</v>
      </c>
      <c r="DD578" s="7" t="n">
        <v>0.01102929304534792</v>
      </c>
      <c r="DE578" s="7" t="n">
        <v>0.008246444707823285</v>
      </c>
      <c r="DF578" s="7" t="n">
        <v>0.009748764309848225</v>
      </c>
      <c r="DG578" s="7" t="n">
        <v>0.007678260191035406</v>
      </c>
      <c r="DH578" s="7" t="n">
        <v>0.004133911318206552</v>
      </c>
      <c r="DI578" s="7" t="n">
        <v>0.0004849424249727072</v>
      </c>
      <c r="DJ578" s="7" t="n">
        <v>0.008593483286095986</v>
      </c>
      <c r="DK578" s="7" t="n">
        <v>0.006988713763484162</v>
      </c>
      <c r="DL578" s="7" t="n">
        <v>-0.003240089952617546</v>
      </c>
      <c r="DM578" s="7" t="n">
        <v>0.006009326397965855</v>
      </c>
      <c r="DN578" s="7" t="n">
        <v>-0.00272145544705919</v>
      </c>
      <c r="DO578" s="7" t="n">
        <v>0.001410394648557949</v>
      </c>
      <c r="DP578" s="7" t="n">
        <v>-0.003240089952617546</v>
      </c>
      <c r="DQ578" s="7" t="n">
        <v>0.001410394648557949</v>
      </c>
      <c r="DS578" t="inlineStr">
        <is>
          <t>2025-05-07</t>
        </is>
      </c>
      <c r="DT578" t="n">
        <v>3.98145</v>
      </c>
      <c r="DU578" t="n">
        <v>4.841682</v>
      </c>
      <c r="DV578" t="n">
        <v>4.064371</v>
      </c>
      <c r="DW578" t="n">
        <v>3.695453</v>
      </c>
      <c r="DX578" t="n">
        <v>3.062811</v>
      </c>
      <c r="DY578" t="n">
        <v>2.491923</v>
      </c>
      <c r="DZ578" t="n">
        <v>2.427586</v>
      </c>
      <c r="EA578" t="n">
        <v>2.871388</v>
      </c>
      <c r="EB578" t="n">
        <v>2.204029</v>
      </c>
      <c r="EC578" t="n">
        <v>2.976606</v>
      </c>
    </row>
    <row r="579">
      <c r="A579" s="6" t="n">
        <v>45785</v>
      </c>
      <c r="B579" s="7" t="n">
        <v>0.01890368400796748</v>
      </c>
      <c r="C579" s="7" t="n">
        <v>0.02493783792056985</v>
      </c>
      <c r="D579" s="7" t="n">
        <v>0.02493783792056985</v>
      </c>
      <c r="E579" s="7" t="n">
        <v>0.01890368400796748</v>
      </c>
      <c r="F579" s="7" t="n">
        <v>0.0004216397905170454</v>
      </c>
      <c r="G579" s="7" t="n">
        <v>0.004820502962853827</v>
      </c>
      <c r="H579" s="7" t="n">
        <v>0.0178108478371267</v>
      </c>
      <c r="I579" s="7" t="n">
        <v>0.0003676388062555363</v>
      </c>
      <c r="J579" s="7" t="n">
        <v>-0.00289618366430919</v>
      </c>
      <c r="K579" s="7" t="n">
        <v>0.0003676388062555363</v>
      </c>
      <c r="L579" s="7" t="n">
        <v>0.001781004260821029</v>
      </c>
      <c r="M579" s="7" t="n">
        <v>0.0377925578348204</v>
      </c>
      <c r="N579" s="7" t="n">
        <v>0.01099025323620438</v>
      </c>
      <c r="O579" s="7" t="n">
        <v>0.004117808053862881</v>
      </c>
      <c r="P579" s="7" t="n">
        <v>0.006124649168162485</v>
      </c>
      <c r="Q579" s="7" t="n">
        <v>0.01174286260695175</v>
      </c>
      <c r="R579" s="7" t="n">
        <v>0.02444503983386129</v>
      </c>
      <c r="S579" s="7" t="n">
        <v>-0.01127250283845531</v>
      </c>
      <c r="T579" s="7" t="n">
        <v>0.007218678410788689</v>
      </c>
      <c r="U579" s="7" t="n">
        <v>-0.002509553799593846</v>
      </c>
      <c r="V579" s="7" t="n">
        <v>0.001781004260821029</v>
      </c>
      <c r="W579" s="7" t="n">
        <v>0.007562726328086451</v>
      </c>
      <c r="X579" s="7" t="n">
        <v>0.01244893648904173</v>
      </c>
      <c r="Y579" s="7" t="n">
        <v>0.01275444886038991</v>
      </c>
      <c r="Z579" s="7" t="n">
        <v>0.009913764844838191</v>
      </c>
      <c r="AA579" s="7" t="n">
        <v>0.004620313116310082</v>
      </c>
      <c r="AB579" s="7" t="n">
        <v>0.003399907259089253</v>
      </c>
      <c r="AC579" s="7" t="n">
        <v>-0.01143118869491734</v>
      </c>
      <c r="AD579" s="7" t="n">
        <v>0.007562726328086451</v>
      </c>
      <c r="AE579" s="7" t="n">
        <v>0.006124649168162485</v>
      </c>
      <c r="AF579" s="7" t="n">
        <v>0.006100079704408711</v>
      </c>
      <c r="AG579" s="7" t="n">
        <v>0.008083204654700422</v>
      </c>
      <c r="AH579" s="7" t="n">
        <v>-0.00633550378906094</v>
      </c>
      <c r="AI579" s="7" t="n">
        <v>0.009105982877550729</v>
      </c>
      <c r="AJ579" s="7" t="n">
        <v>0.008304495657764668</v>
      </c>
      <c r="AK579" s="7" t="n">
        <v>-0.01143118869491734</v>
      </c>
      <c r="AL579" s="7" t="n">
        <v>0.007218678410788689</v>
      </c>
      <c r="AM579" s="7" t="n">
        <v>-0.009745643084507651</v>
      </c>
      <c r="AN579" s="7" t="n">
        <v>0.007069730071060998</v>
      </c>
      <c r="AO579" s="7" t="n">
        <v>0.01254342012992112</v>
      </c>
      <c r="AP579" s="7" t="n">
        <v>0.009913764844838191</v>
      </c>
      <c r="AQ579" s="7" t="n">
        <v>-0.00633550378906094</v>
      </c>
      <c r="AR579" s="7" t="n">
        <v>0.00484048328462238</v>
      </c>
      <c r="AS579" s="7" t="n">
        <v>0.005199575411590353</v>
      </c>
      <c r="AT579" s="7" t="n">
        <v>0.00386042725929123</v>
      </c>
      <c r="AU579" s="7" t="n">
        <v>0.02912496031483264</v>
      </c>
      <c r="AV579" s="7" t="n">
        <v>-0.007369249286564177</v>
      </c>
      <c r="AW579" s="7" t="n">
        <v>0.01356181621588622</v>
      </c>
      <c r="AX579" s="7" t="n">
        <v>0.005296428157851319</v>
      </c>
      <c r="AY579" s="7" t="n">
        <v>0.01058567373303469</v>
      </c>
      <c r="AZ579" s="7" t="n">
        <v>0.008716175012573393</v>
      </c>
      <c r="BA579" s="7" t="n">
        <v>-0.009845449147566568</v>
      </c>
      <c r="BB579" s="7" t="n">
        <v>0.008933880250909522</v>
      </c>
      <c r="BC579" s="7" t="n">
        <v>0.008962298006779211</v>
      </c>
      <c r="BD579" s="7" t="n">
        <v>0.01750297720379154</v>
      </c>
      <c r="BE579" s="7" t="n">
        <v>-0.008607510149899592</v>
      </c>
      <c r="BF579" s="7" t="n">
        <v>-0.001017325365184013</v>
      </c>
      <c r="BG579" s="7" t="n">
        <v>-0.005106520297362852</v>
      </c>
      <c r="BH579" s="7" t="n">
        <v>0.00879913811367832</v>
      </c>
      <c r="BI579" s="7" t="n">
        <v>-0.008607510149899592</v>
      </c>
      <c r="BJ579" s="7" t="n">
        <v>0.01036354969323247</v>
      </c>
      <c r="BK579" s="7" t="n">
        <v>0.009851534302633786</v>
      </c>
      <c r="BL579" s="7" t="n">
        <v>0.001497268945074104</v>
      </c>
      <c r="BM579" s="7" t="n">
        <v>0.007590406567991845</v>
      </c>
      <c r="BN579" s="7" t="n">
        <v>0.00555776684115377</v>
      </c>
      <c r="BO579" s="7" t="n">
        <v>0.004820502962853827</v>
      </c>
      <c r="BP579" s="7" t="n">
        <v>-0.01043862718014329</v>
      </c>
      <c r="BQ579" s="7" t="n">
        <v>0.004193887136719361</v>
      </c>
      <c r="BR579" s="7" t="n">
        <v>-0.003951582541981545</v>
      </c>
      <c r="BS579" s="7" t="n">
        <v>0.002424206544915136</v>
      </c>
      <c r="BT579" s="7" t="n">
        <v>-0.006722869630672578</v>
      </c>
      <c r="BU579" s="7" t="n">
        <v>0.009777168032395442</v>
      </c>
      <c r="BV579" s="7" t="n">
        <v>0.003628427278781258</v>
      </c>
      <c r="BW579" s="7" t="n">
        <v>0.00711266781511475</v>
      </c>
      <c r="BX579" s="7" t="n">
        <v>0.003115063189756018</v>
      </c>
      <c r="BY579" s="7" t="n">
        <v>-0.001197673095026733</v>
      </c>
      <c r="BZ579" s="7" t="n">
        <v>0.004939668743316937</v>
      </c>
      <c r="CA579" s="7" t="n">
        <v>-0.009745643084507651</v>
      </c>
      <c r="CB579" s="7" t="n">
        <v>-0.0006294982967093594</v>
      </c>
      <c r="CC579" s="7" t="n">
        <v>-0.005106520297362852</v>
      </c>
      <c r="CD579" s="7" t="n">
        <v>0.02655123166973027</v>
      </c>
      <c r="CE579" s="7" t="n">
        <v>0.004117808053862881</v>
      </c>
      <c r="CF579" s="7" t="n">
        <v>-0.003206314116543002</v>
      </c>
      <c r="CG579" s="7" t="n">
        <v>-0.008146764480957216</v>
      </c>
      <c r="CH579" s="7" t="n">
        <v>-0.01721926933227306</v>
      </c>
      <c r="CI579" s="7" t="n">
        <v>0.005253794951529015</v>
      </c>
      <c r="CJ579" s="7" t="n">
        <v>-0.007433649016863763</v>
      </c>
      <c r="CK579" s="7" t="n">
        <v>0.00555776684115377</v>
      </c>
      <c r="CL579" s="7" t="n">
        <v>-0.005340964819835761</v>
      </c>
      <c r="CM579" s="7" t="n">
        <v>0.02588603397094766</v>
      </c>
      <c r="CN579" s="7" t="n">
        <v>0.006855821978864463</v>
      </c>
      <c r="CO579" s="7" t="n">
        <v>-0.006921674434028248</v>
      </c>
      <c r="CP579" s="7" t="n">
        <v>0.004193887136719361</v>
      </c>
      <c r="CQ579" s="7" t="n">
        <v>0.001912906992146871</v>
      </c>
      <c r="CR579" s="7" t="n">
        <v>0.002430542261969007</v>
      </c>
      <c r="CS579" s="7" t="n">
        <v>0.01625579568996073</v>
      </c>
      <c r="CT579" s="7" t="n">
        <v>-0.006921674434028248</v>
      </c>
      <c r="CU579" s="7" t="n">
        <v>0.004434533428905507</v>
      </c>
      <c r="CV579" s="7" t="n">
        <v>-0.000673623052677944</v>
      </c>
      <c r="CW579" s="7" t="n">
        <v>0.003628427278781258</v>
      </c>
      <c r="CX579" s="7" t="n">
        <v>0.006651899355206958</v>
      </c>
      <c r="CY579" s="7" t="n">
        <v>0.006651899355206958</v>
      </c>
      <c r="CZ579" s="7" t="n">
        <v>0.004939668743316937</v>
      </c>
      <c r="DA579" s="7" t="n">
        <v>0.003115063189756018</v>
      </c>
      <c r="DB579" s="7" t="n">
        <v>0.001382034902946306</v>
      </c>
      <c r="DC579" s="7" t="n">
        <v>-0.008146764480957216</v>
      </c>
      <c r="DD579" s="7" t="n">
        <v>0.0004216397905170454</v>
      </c>
      <c r="DE579" s="7" t="n">
        <v>0.004434533428905507</v>
      </c>
      <c r="DF579" s="7" t="n">
        <v>-0.00875148847485128</v>
      </c>
      <c r="DG579" s="7" t="n">
        <v>0.002556276584281124</v>
      </c>
      <c r="DH579" s="7" t="n">
        <v>-0.01043862718014329</v>
      </c>
      <c r="DI579" s="7" t="n">
        <v>0.007590406567991845</v>
      </c>
      <c r="DJ579" s="7" t="n">
        <v>-0.01114432951130269</v>
      </c>
      <c r="DK579" s="7" t="n">
        <v>0.001275863902443596</v>
      </c>
      <c r="DL579" s="7" t="n">
        <v>-0.004103130716987369</v>
      </c>
      <c r="DM579" s="7" t="n">
        <v>0.01987793960290421</v>
      </c>
      <c r="DN579" s="7" t="n">
        <v>-0.01721926933227306</v>
      </c>
      <c r="DO579" s="7" t="n">
        <v>-0.003555591085231802</v>
      </c>
      <c r="DP579" s="7" t="n">
        <v>-0.004103130716987369</v>
      </c>
      <c r="DQ579" s="7" t="n">
        <v>-0.003555591085231802</v>
      </c>
      <c r="DS579" t="inlineStr">
        <is>
          <t>2025-05-08</t>
        </is>
      </c>
      <c r="DT579" t="n">
        <v>4.056714</v>
      </c>
      <c r="DU579" t="n">
        <v>4.962423</v>
      </c>
      <c r="DV579" t="n">
        <v>4.141203</v>
      </c>
      <c r="DW579" t="n">
        <v>3.787609</v>
      </c>
      <c r="DX579" t="n">
        <v>3.178562</v>
      </c>
      <c r="DY579" t="n">
        <v>2.512066</v>
      </c>
      <c r="DZ579" t="n">
        <v>2.49829</v>
      </c>
      <c r="EA579" t="n">
        <v>2.885229</v>
      </c>
      <c r="EB579" t="n">
        <v>2.215702</v>
      </c>
      <c r="EC579" t="n">
        <v>3.029621</v>
      </c>
    </row>
    <row r="580">
      <c r="A580" s="6" t="n">
        <v>45786</v>
      </c>
      <c r="B580" s="7" t="n">
        <v>0.003957172538694742</v>
      </c>
      <c r="C580" s="7" t="n">
        <v>0.0009500078111293764</v>
      </c>
      <c r="D580" s="7" t="n">
        <v>0.0009500078111293764</v>
      </c>
      <c r="E580" s="7" t="n">
        <v>0.003957172538694742</v>
      </c>
      <c r="F580" s="7" t="n">
        <v>-0.007021968601859841</v>
      </c>
      <c r="G580" s="7" t="n">
        <v>0.01472919900647267</v>
      </c>
      <c r="H580" s="7" t="n">
        <v>0.009109873094821449</v>
      </c>
      <c r="I580" s="7" t="n">
        <v>-0.004932993415289603</v>
      </c>
      <c r="J580" s="7" t="n">
        <v>0.004526599335051765</v>
      </c>
      <c r="K580" s="7" t="n">
        <v>-0.004932993415289603</v>
      </c>
      <c r="L580" s="7" t="n">
        <v>-0.001735861203475115</v>
      </c>
      <c r="M580" s="7" t="n">
        <v>-0.04419182829404735</v>
      </c>
      <c r="N580" s="7" t="n">
        <v>0.002110875438558741</v>
      </c>
      <c r="O580" s="7" t="n">
        <v>-0.002623153694419211</v>
      </c>
      <c r="P580" s="7" t="n">
        <v>-0.0007340672554110438</v>
      </c>
      <c r="Q580" s="7" t="n">
        <v>-0.0001824192370420856</v>
      </c>
      <c r="R580" s="7" t="n">
        <v>0.009896687916554408</v>
      </c>
      <c r="S580" s="7" t="n">
        <v>0.02609647204071765</v>
      </c>
      <c r="T580" s="7" t="n">
        <v>0.0004803504059384239</v>
      </c>
      <c r="U580" s="7" t="n">
        <v>-0.001373317568459316</v>
      </c>
      <c r="V580" s="7" t="n">
        <v>-0.001735861203475115</v>
      </c>
      <c r="W580" s="7" t="n">
        <v>0.0001848658526130383</v>
      </c>
      <c r="X580" s="7" t="n">
        <v>-0.003868430894616263</v>
      </c>
      <c r="Y580" s="7" t="n">
        <v>-0.006190865075414794</v>
      </c>
      <c r="Z580" s="7" t="n">
        <v>0.0009028990246155361</v>
      </c>
      <c r="AA580" s="7" t="n">
        <v>0.004975998684732813</v>
      </c>
      <c r="AB580" s="7" t="n">
        <v>0.009925187935417339</v>
      </c>
      <c r="AC580" s="7" t="n">
        <v>-0.008605582276588952</v>
      </c>
      <c r="AD580" s="7" t="n">
        <v>0.0001848658526130383</v>
      </c>
      <c r="AE580" s="7" t="n">
        <v>-0.0007340672554110438</v>
      </c>
      <c r="AF580" s="7" t="n">
        <v>0.01062370338788079</v>
      </c>
      <c r="AG580" s="7" t="n">
        <v>-0.03768782530762949</v>
      </c>
      <c r="AH580" s="7" t="n">
        <v>-0.002323104224972635</v>
      </c>
      <c r="AI580" s="7" t="n">
        <v>0.004257351649049764</v>
      </c>
      <c r="AJ580" s="7" t="n">
        <v>0.0122415746307083</v>
      </c>
      <c r="AK580" s="7" t="n">
        <v>-0.008605582276588952</v>
      </c>
      <c r="AL580" s="7" t="n">
        <v>0.0004803504059384239</v>
      </c>
      <c r="AM580" s="7" t="n">
        <v>-0.005532267730778917</v>
      </c>
      <c r="AN580" s="7" t="n">
        <v>5.884918594293285e-05</v>
      </c>
      <c r="AO580" s="7" t="n">
        <v>0.0001590367749632673</v>
      </c>
      <c r="AP580" s="7" t="n">
        <v>0.0009028990246155361</v>
      </c>
      <c r="AQ580" s="7" t="n">
        <v>-0.002323104224972635</v>
      </c>
      <c r="AR580" s="7" t="n">
        <v>0.008568886369314329</v>
      </c>
      <c r="AS580" s="7" t="n">
        <v>0.005382608558206802</v>
      </c>
      <c r="AT580" s="7" t="n">
        <v>0.006850273660296287</v>
      </c>
      <c r="AU580" s="7" t="n">
        <v>-0.03987460201909543</v>
      </c>
      <c r="AV580" s="7" t="n">
        <v>-0.01918577376810573</v>
      </c>
      <c r="AW580" s="7" t="n">
        <v>0.003535611658894696</v>
      </c>
      <c r="AX580" s="7" t="n">
        <v>-0.02990196311608465</v>
      </c>
      <c r="AY580" s="7" t="n">
        <v>0.003429396956786132</v>
      </c>
      <c r="AZ580" s="7" t="n">
        <v>0.00611839588523259</v>
      </c>
      <c r="BA580" s="7" t="n">
        <v>-0.002777788868796789</v>
      </c>
      <c r="BB580" s="7" t="n">
        <v>0.003673142804510416</v>
      </c>
      <c r="BC580" s="7" t="n">
        <v>0.003245647516952485</v>
      </c>
      <c r="BD580" s="7" t="n">
        <v>-0.001724052386044877</v>
      </c>
      <c r="BE580" s="7" t="n">
        <v>-0.0107039398326964</v>
      </c>
      <c r="BF580" s="7" t="n">
        <v>-0.01216287973366633</v>
      </c>
      <c r="BG580" s="7" t="n">
        <v>-0.001233859976846656</v>
      </c>
      <c r="BH580" s="7" t="n">
        <v>0.0007302923137965543</v>
      </c>
      <c r="BI580" s="7" t="n">
        <v>-0.0107039398326964</v>
      </c>
      <c r="BJ580" s="7" t="n">
        <v>0.01403954211677466</v>
      </c>
      <c r="BK580" s="7" t="n">
        <v>0.0244074543556374</v>
      </c>
      <c r="BL580" s="7" t="n">
        <v>-0.002645231548452402</v>
      </c>
      <c r="BM580" s="7" t="n">
        <v>-0.02874114520220447</v>
      </c>
      <c r="BN580" s="7" t="n">
        <v>-0.0004563244307558513</v>
      </c>
      <c r="BO580" s="7" t="n">
        <v>0.01472919900647267</v>
      </c>
      <c r="BP580" s="7" t="n">
        <v>-0.00171370307022359</v>
      </c>
      <c r="BQ580" s="7" t="n">
        <v>0.002713129018544913</v>
      </c>
      <c r="BR580" s="7" t="n">
        <v>-0.002170351455118198</v>
      </c>
      <c r="BS580" s="7" t="n">
        <v>-0.004507986645353282</v>
      </c>
      <c r="BT580" s="7" t="n">
        <v>-0.006054112433386315</v>
      </c>
      <c r="BU580" s="7" t="n">
        <v>-0.001331745902838959</v>
      </c>
      <c r="BV580" s="7" t="n">
        <v>-0.0009177996708585037</v>
      </c>
      <c r="BW580" s="7" t="n">
        <v>-0.003420032904677379</v>
      </c>
      <c r="BX580" s="7" t="n">
        <v>0.010314322492357</v>
      </c>
      <c r="BY580" s="7" t="n">
        <v>-0.002821165036596875</v>
      </c>
      <c r="BZ580" s="7" t="n">
        <v>0.000428584223447398</v>
      </c>
      <c r="CA580" s="7" t="n">
        <v>-0.005532267730778917</v>
      </c>
      <c r="CB580" s="7" t="n">
        <v>0.00141887184402004</v>
      </c>
      <c r="CC580" s="7" t="n">
        <v>-0.001233859976846656</v>
      </c>
      <c r="CD580" s="7" t="n">
        <v>0.003328508830070484</v>
      </c>
      <c r="CE580" s="7" t="n">
        <v>-0.002623153694419211</v>
      </c>
      <c r="CF580" s="7" t="n">
        <v>-0.0001260084933138492</v>
      </c>
      <c r="CG580" s="7" t="n">
        <v>-0.00275542621361033</v>
      </c>
      <c r="CH580" s="7" t="n">
        <v>0.006176481407779512</v>
      </c>
      <c r="CI580" s="7" t="n">
        <v>-0.004307007648646126</v>
      </c>
      <c r="CJ580" s="7" t="n">
        <v>-0.004850947657431983</v>
      </c>
      <c r="CK580" s="7" t="n">
        <v>-0.0004563244307558513</v>
      </c>
      <c r="CL580" s="7" t="n">
        <v>0.005745491549742825</v>
      </c>
      <c r="CM580" s="7" t="n">
        <v>0.006155710551825296</v>
      </c>
      <c r="CN580" s="7" t="n">
        <v>-0.003478041429813007</v>
      </c>
      <c r="CO580" s="7" t="n">
        <v>-0.005218115633367648</v>
      </c>
      <c r="CP580" s="7" t="n">
        <v>0.002713129018544913</v>
      </c>
      <c r="CQ580" s="7" t="n">
        <v>0.003723651436614813</v>
      </c>
      <c r="CR580" s="7" t="n">
        <v>0.004458817886028523</v>
      </c>
      <c r="CS580" s="7" t="n">
        <v>0.002579040551967822</v>
      </c>
      <c r="CT580" s="7" t="n">
        <v>-0.005218115633367648</v>
      </c>
      <c r="CU580" s="7" t="n">
        <v>0.002770834202414623</v>
      </c>
      <c r="CV580" s="7" t="n">
        <v>0.001481242359864824</v>
      </c>
      <c r="CW580" s="7" t="n">
        <v>-0.0009177996708585037</v>
      </c>
      <c r="CX580" s="7" t="n">
        <v>-0.00225037472347305</v>
      </c>
      <c r="CY580" s="7" t="n">
        <v>-0.00225037472347305</v>
      </c>
      <c r="CZ580" s="7" t="n">
        <v>0.000428584223447398</v>
      </c>
      <c r="DA580" s="7" t="n">
        <v>0.010314322492357</v>
      </c>
      <c r="DB580" s="7" t="n">
        <v>-0.003439237549501013</v>
      </c>
      <c r="DC580" s="7" t="n">
        <v>-0.00275542621361033</v>
      </c>
      <c r="DD580" s="7" t="n">
        <v>-0.007021968601859841</v>
      </c>
      <c r="DE580" s="7" t="n">
        <v>0.002770834202414623</v>
      </c>
      <c r="DF580" s="7" t="n">
        <v>-0.001916572834362061</v>
      </c>
      <c r="DG580" s="7" t="n">
        <v>-0.001086316548193361</v>
      </c>
      <c r="DH580" s="7" t="n">
        <v>-0.00171370307022359</v>
      </c>
      <c r="DI580" s="7" t="n">
        <v>-0.02874114520220447</v>
      </c>
      <c r="DJ580" s="7" t="n">
        <v>0.001471155499545641</v>
      </c>
      <c r="DK580" s="7" t="n">
        <v>-0.001455708423683054</v>
      </c>
      <c r="DL580" s="7" t="n">
        <v>-0.008294337240817592</v>
      </c>
      <c r="DM580" s="7" t="n">
        <v>0.004567250539947176</v>
      </c>
      <c r="DN580" s="7" t="n">
        <v>0.006176481407779512</v>
      </c>
      <c r="DO580" s="7" t="n">
        <v>0.0008052334803133228</v>
      </c>
      <c r="DP580" s="7" t="n">
        <v>-0.008294337240817592</v>
      </c>
      <c r="DQ580" s="7" t="n">
        <v>0.0008052334803133228</v>
      </c>
      <c r="DS580" t="inlineStr">
        <is>
          <t>2025-05-09</t>
        </is>
      </c>
      <c r="DT580" t="n">
        <v>4.072768</v>
      </c>
      <c r="DU580" t="n">
        <v>4.967137</v>
      </c>
      <c r="DV580" t="n">
        <v>4.15759</v>
      </c>
      <c r="DW580" t="n">
        <v>3.791208</v>
      </c>
      <c r="DX580" t="n">
        <v>3.038096</v>
      </c>
      <c r="DY580" t="n">
        <v>2.417392</v>
      </c>
      <c r="DZ580" t="n">
        <v>2.398671</v>
      </c>
      <c r="EA580" t="n">
        <v>2.927726</v>
      </c>
      <c r="EB580" t="n">
        <v>2.149449</v>
      </c>
      <c r="EC580" t="n">
        <v>3.057221</v>
      </c>
    </row>
    <row r="581">
      <c r="A581" s="6" t="n">
        <v>45789</v>
      </c>
      <c r="B581" s="7" t="n">
        <v>0.04651497087651896</v>
      </c>
      <c r="C581" s="7" t="n">
        <v>0.05799830399861697</v>
      </c>
      <c r="D581" s="7" t="n">
        <v>0.05799830399861697</v>
      </c>
      <c r="E581" s="7" t="n">
        <v>0.04651497087651896</v>
      </c>
      <c r="F581" s="7" t="n">
        <v>0.03481802323869297</v>
      </c>
      <c r="G581" s="7" t="n">
        <v>0.01064214739612224</v>
      </c>
      <c r="H581" s="7" t="n">
        <v>-0.03301113817641765</v>
      </c>
      <c r="I581" s="7" t="n">
        <v>0.007949910250498968</v>
      </c>
      <c r="J581" s="7" t="n">
        <v>0.009279445079472596</v>
      </c>
      <c r="K581" s="7" t="n">
        <v>0.007949910250498968</v>
      </c>
      <c r="L581" s="7" t="n">
        <v>-0.01190478095563482</v>
      </c>
      <c r="M581" s="7" t="n">
        <v>0.03710725897305947</v>
      </c>
      <c r="N581" s="7" t="n">
        <v>0.04686036095504175</v>
      </c>
      <c r="O581" s="7" t="n">
        <v>0.03713602258976501</v>
      </c>
      <c r="P581" s="7" t="n">
        <v>0.02520121624603001</v>
      </c>
      <c r="Q581" s="7" t="n">
        <v>0.04406861787382123</v>
      </c>
      <c r="R581" s="7" t="n">
        <v>0.00986175145493009</v>
      </c>
      <c r="S581" s="7" t="n">
        <v>-0.00122430691306126</v>
      </c>
      <c r="T581" s="7" t="n">
        <v>0.0216640968388402</v>
      </c>
      <c r="U581" s="7" t="n">
        <v>0.01643072302303282</v>
      </c>
      <c r="V581" s="7" t="n">
        <v>-0.01190478095563482</v>
      </c>
      <c r="W581" s="7" t="n">
        <v>0.02389512090266941</v>
      </c>
      <c r="X581" s="7" t="n">
        <v>0.0343754702168995</v>
      </c>
      <c r="Y581" s="7" t="n">
        <v>0.04092004190929244</v>
      </c>
      <c r="Z581" s="7" t="n">
        <v>0.02618492994589182</v>
      </c>
      <c r="AA581" s="7" t="n">
        <v>0.02763708568620154</v>
      </c>
      <c r="AB581" s="7" t="n">
        <v>0.03460578631917665</v>
      </c>
      <c r="AC581" s="7" t="n">
        <v>0.005000525868054467</v>
      </c>
      <c r="AD581" s="7" t="n">
        <v>0.02389512090266941</v>
      </c>
      <c r="AE581" s="7" t="n">
        <v>0.02520121624603001</v>
      </c>
      <c r="AF581" s="7" t="n">
        <v>0.04081536795781848</v>
      </c>
      <c r="AG581" s="7" t="n">
        <v>0.06866965945680903</v>
      </c>
      <c r="AH581" s="7" t="n">
        <v>-0.007455230593388085</v>
      </c>
      <c r="AI581" s="7" t="n">
        <v>0.03220041559030809</v>
      </c>
      <c r="AJ581" s="7" t="n">
        <v>-0.02068779610995527</v>
      </c>
      <c r="AK581" s="7" t="n">
        <v>0.005000525868054467</v>
      </c>
      <c r="AL581" s="7" t="n">
        <v>0.0216640968388402</v>
      </c>
      <c r="AM581" s="7" t="n">
        <v>-0.02464665863387924</v>
      </c>
      <c r="AN581" s="7" t="n">
        <v>0.02646965047248125</v>
      </c>
      <c r="AO581" s="7" t="n">
        <v>0.03831568526401055</v>
      </c>
      <c r="AP581" s="7" t="n">
        <v>0.02618492994589182</v>
      </c>
      <c r="AQ581" s="7" t="n">
        <v>-0.007455230593388085</v>
      </c>
      <c r="AR581" s="7" t="n">
        <v>0.02923785232580351</v>
      </c>
      <c r="AS581" s="7" t="n">
        <v>0.02050567282545374</v>
      </c>
      <c r="AT581" s="7" t="n">
        <v>-0.006511276791006814</v>
      </c>
      <c r="AU581" s="7" t="n">
        <v>0.03834396316530504</v>
      </c>
      <c r="AV581" s="7" t="n">
        <v>-0.01678162410879337</v>
      </c>
      <c r="AW581" s="7" t="n">
        <v>0.01239232945679226</v>
      </c>
      <c r="AX581" s="7" t="n">
        <v>0.05489072769862401</v>
      </c>
      <c r="AY581" s="7" t="n">
        <v>0.03375603426279889</v>
      </c>
      <c r="AZ581" s="7" t="n">
        <v>0.03666397592765316</v>
      </c>
      <c r="BA581" s="7" t="n">
        <v>0.02471623327544107</v>
      </c>
      <c r="BB581" s="7" t="n">
        <v>0.04526516936216566</v>
      </c>
      <c r="BC581" s="7" t="n">
        <v>0.04813365395586022</v>
      </c>
      <c r="BD581" s="7" t="n">
        <v>0.02935012214678386</v>
      </c>
      <c r="BE581" s="7" t="n">
        <v>0.01388047500600953</v>
      </c>
      <c r="BF581" s="7" t="n">
        <v>-0.02742456371154198</v>
      </c>
      <c r="BG581" s="7" t="n">
        <v>-0.006404047985717905</v>
      </c>
      <c r="BH581" s="7" t="n">
        <v>0.02300914294499905</v>
      </c>
      <c r="BI581" s="7" t="n">
        <v>0.01388047500600953</v>
      </c>
      <c r="BJ581" s="7" t="n">
        <v>0.04461577735014281</v>
      </c>
      <c r="BK581" s="7" t="n">
        <v>0.06298291950464389</v>
      </c>
      <c r="BL581" s="7" t="n">
        <v>0.03346886269452359</v>
      </c>
      <c r="BM581" s="7" t="n">
        <v>0.02053310691312207</v>
      </c>
      <c r="BN581" s="7" t="n">
        <v>0.02617192375033991</v>
      </c>
      <c r="BO581" s="7" t="n">
        <v>0.01064214739612224</v>
      </c>
      <c r="BP581" s="7" t="n">
        <v>-0.02251999320223529</v>
      </c>
      <c r="BQ581" s="7" t="n">
        <v>0.02035198501888649</v>
      </c>
      <c r="BR581" s="7" t="n">
        <v>0.007135843647394147</v>
      </c>
      <c r="BS581" s="7" t="n">
        <v>0.04319525610496312</v>
      </c>
      <c r="BT581" s="7" t="n">
        <v>-0.01442859155454317</v>
      </c>
      <c r="BU581" s="7" t="n">
        <v>0.01684500779933867</v>
      </c>
      <c r="BV581" s="7" t="n">
        <v>0.008413977627306907</v>
      </c>
      <c r="BW581" s="7" t="n">
        <v>0.0318561708747278</v>
      </c>
      <c r="BX581" s="7" t="n">
        <v>0.007158124921142329</v>
      </c>
      <c r="BY581" s="7" t="n">
        <v>0.02493654238518301</v>
      </c>
      <c r="BZ581" s="7" t="n">
        <v>0.02211486558116306</v>
      </c>
      <c r="CA581" s="7" t="n">
        <v>-0.02464665863387924</v>
      </c>
      <c r="CB581" s="7" t="n">
        <v>0.01566815158393614</v>
      </c>
      <c r="CC581" s="7" t="n">
        <v>-0.006404047985717905</v>
      </c>
      <c r="CD581" s="7" t="n">
        <v>0.008614124373780705</v>
      </c>
      <c r="CE581" s="7" t="n">
        <v>0.03713602258976501</v>
      </c>
      <c r="CF581" s="7" t="n">
        <v>0.01064053680772873</v>
      </c>
      <c r="CG581" s="7" t="n">
        <v>-0.01235350557326583</v>
      </c>
      <c r="CH581" s="7" t="n">
        <v>-0.04225039298960721</v>
      </c>
      <c r="CI581" s="7" t="n">
        <v>0.02835051707157716</v>
      </c>
      <c r="CJ581" s="7" t="n">
        <v>-0.01737774224059262</v>
      </c>
      <c r="CK581" s="7" t="n">
        <v>0.02617192375033991</v>
      </c>
      <c r="CL581" s="7" t="n">
        <v>-0.00359215019827217</v>
      </c>
      <c r="CM581" s="7" t="n">
        <v>0.02777571817801299</v>
      </c>
      <c r="CN581" s="7" t="n">
        <v>0.02775871032116857</v>
      </c>
      <c r="CO581" s="7" t="n">
        <v>-0.0003853582341428142</v>
      </c>
      <c r="CP581" s="7" t="n">
        <v>0.02035198501888649</v>
      </c>
      <c r="CQ581" s="7" t="n">
        <v>0.02955462439120119</v>
      </c>
      <c r="CR581" s="7" t="n">
        <v>0.06768149200122808</v>
      </c>
      <c r="CS581" s="7" t="n">
        <v>0.04213368856990127</v>
      </c>
      <c r="CT581" s="7" t="n">
        <v>-0.0003853582341428142</v>
      </c>
      <c r="CU581" s="7" t="n">
        <v>0.03042633406060801</v>
      </c>
      <c r="CV581" s="7" t="n">
        <v>0.006159555982081196</v>
      </c>
      <c r="CW581" s="7" t="n">
        <v>0.008413977627306907</v>
      </c>
      <c r="CX581" s="7" t="n">
        <v>0.02877288708107947</v>
      </c>
      <c r="CY581" s="7" t="n">
        <v>0.02877288708107947</v>
      </c>
      <c r="CZ581" s="7" t="n">
        <v>0.02211486558116306</v>
      </c>
      <c r="DA581" s="7" t="n">
        <v>0.007158124921142329</v>
      </c>
      <c r="DB581" s="7" t="n">
        <v>0.01785382516888003</v>
      </c>
      <c r="DC581" s="7" t="n">
        <v>-0.01235350557326583</v>
      </c>
      <c r="DD581" s="7" t="n">
        <v>0.03481802323869297</v>
      </c>
      <c r="DE581" s="7" t="n">
        <v>0.03042633406060801</v>
      </c>
      <c r="DF581" s="7" t="n">
        <v>-0.007068855245211466</v>
      </c>
      <c r="DG581" s="7" t="n">
        <v>0.0245048822265709</v>
      </c>
      <c r="DH581" s="7" t="n">
        <v>-0.02251999320223529</v>
      </c>
      <c r="DI581" s="7" t="n">
        <v>0.02053310691312207</v>
      </c>
      <c r="DJ581" s="7" t="n">
        <v>-0.02220425679802408</v>
      </c>
      <c r="DK581" s="7" t="n">
        <v>0.02782568617192805</v>
      </c>
      <c r="DL581" s="7" t="n">
        <v>-0.01513372615311642</v>
      </c>
      <c r="DM581" s="7" t="n">
        <v>0.04556313111358842</v>
      </c>
      <c r="DN581" s="7" t="n">
        <v>-0.04225039298960721</v>
      </c>
      <c r="DO581" s="7" t="n">
        <v>0.00748089887791484</v>
      </c>
      <c r="DP581" s="7" t="n">
        <v>-0.01513372615311642</v>
      </c>
      <c r="DQ581" s="7" t="n">
        <v>0.00748089887791484</v>
      </c>
      <c r="DS581" t="inlineStr">
        <is>
          <t>2025-05-12</t>
        </is>
      </c>
      <c r="DT581" t="n">
        <v>4.262212</v>
      </c>
      <c r="DU581" t="n">
        <v>5.255223</v>
      </c>
      <c r="DV581" t="n">
        <v>4.35098</v>
      </c>
      <c r="DW581" t="n">
        <v>4.011091</v>
      </c>
      <c r="DX581" t="n">
        <v>3.150831</v>
      </c>
      <c r="DY581" t="n">
        <v>2.583393</v>
      </c>
      <c r="DZ581" t="n">
        <v>2.490646</v>
      </c>
      <c r="EA581" t="n">
        <v>2.958884</v>
      </c>
      <c r="EB581" t="n">
        <v>2.267433</v>
      </c>
      <c r="EC581" t="n">
        <v>2.956299</v>
      </c>
    </row>
    <row r="582">
      <c r="A582" s="6" t="n">
        <v>45790</v>
      </c>
      <c r="B582" s="7" t="n">
        <v>0.01106568607673629</v>
      </c>
      <c r="C582" s="7" t="n">
        <v>0.03489242297366393</v>
      </c>
      <c r="D582" s="7" t="n">
        <v>0.01106568607673625</v>
      </c>
      <c r="E582" s="7" t="n">
        <v>0.03331191912867544</v>
      </c>
      <c r="F582" s="7" t="n">
        <v>-0.006769555728123216</v>
      </c>
      <c r="G582" s="7" t="n">
        <v>-0.008918343872909771</v>
      </c>
      <c r="H582" s="7" t="n">
        <v>0.03529507355338116</v>
      </c>
      <c r="I582" s="7" t="n">
        <v>0.003491427194462483</v>
      </c>
      <c r="J582" s="7" t="n">
        <v>2.805336920421849e-05</v>
      </c>
      <c r="K582" s="7" t="n">
        <v>-0.004094040462964557</v>
      </c>
      <c r="L582" s="7" t="n">
        <v>0.006307057247355278</v>
      </c>
      <c r="M582" s="7" t="n">
        <v>0.04034972832103249</v>
      </c>
      <c r="N582" s="7" t="n">
        <v>0.01586558298278937</v>
      </c>
      <c r="O582" s="7" t="n">
        <v>-0.007402001419372627</v>
      </c>
      <c r="P582" s="7" t="n">
        <v>-0.003544226770493986</v>
      </c>
      <c r="Q582" s="7" t="n">
        <v>0.01588266151838388</v>
      </c>
      <c r="R582" s="7" t="n">
        <v>0.02237711229721331</v>
      </c>
      <c r="S582" s="7" t="n">
        <v>0.008277934523843436</v>
      </c>
      <c r="T582" s="7" t="n">
        <v>0.007409647084331288</v>
      </c>
      <c r="U582" s="7" t="n">
        <v>-0.001183875481372363</v>
      </c>
      <c r="V582" s="7" t="n">
        <v>-0.001863243564123181</v>
      </c>
      <c r="W582" s="7" t="n">
        <v>0.008734208085404394</v>
      </c>
      <c r="X582" s="7" t="n">
        <v>0.01613891926945884</v>
      </c>
      <c r="Y582" s="7" t="n">
        <v>0.01331733080840501</v>
      </c>
      <c r="Z582" s="7" t="n">
        <v>0.01293215629299986</v>
      </c>
      <c r="AA582" s="7" t="n">
        <v>0.01345480705086408</v>
      </c>
      <c r="AB582" s="7" t="n">
        <v>0.01259752378538179</v>
      </c>
      <c r="AC582" s="7" t="n">
        <v>-0.008814868035108864</v>
      </c>
      <c r="AD582" s="7" t="n">
        <v>-0.006059053677835126</v>
      </c>
      <c r="AE582" s="7" t="n">
        <v>0.004780113845066217</v>
      </c>
      <c r="AF582" s="7" t="n">
        <v>0.01756048145399539</v>
      </c>
      <c r="AG582" s="7" t="n">
        <v>0.0130656860767363</v>
      </c>
      <c r="AH582" s="7" t="n">
        <v>-0.008018177261469403</v>
      </c>
      <c r="AI582" s="7" t="n">
        <v>0.01450619001867834</v>
      </c>
      <c r="AJ582" s="7" t="n">
        <v>0.01379034545618801</v>
      </c>
      <c r="AK582" s="7" t="n">
        <v>-0.000879869377217824</v>
      </c>
      <c r="AL582" s="7" t="n">
        <v>-0.001608934505695925</v>
      </c>
      <c r="AM582" s="7" t="n">
        <v>-0.001590243314431643</v>
      </c>
      <c r="AN582" s="7" t="n">
        <v>0.008274664224350536</v>
      </c>
      <c r="AO582" s="7" t="n">
        <v>0.01488238973824086</v>
      </c>
      <c r="AP582" s="7" t="n">
        <v>-0.00872201499230978</v>
      </c>
      <c r="AQ582" s="7" t="n">
        <v>-0.01877660167988874</v>
      </c>
      <c r="AR582" s="7" t="n">
        <v>0.01015259732639131</v>
      </c>
      <c r="AS582" s="7" t="n">
        <v>0.01803110937349461</v>
      </c>
      <c r="AT582" s="7" t="n">
        <v>0.01710942161506516</v>
      </c>
      <c r="AU582" s="7" t="n">
        <v>0.01801609842476055</v>
      </c>
      <c r="AV582" s="7" t="n">
        <v>-0.006546293392133186</v>
      </c>
      <c r="AW582" s="7" t="n">
        <v>0.02961799998043487</v>
      </c>
      <c r="AX582" s="7" t="n">
        <v>-0.00118517646825717</v>
      </c>
      <c r="AY582" s="7" t="n">
        <v>0.01890552479803883</v>
      </c>
      <c r="AZ582" s="7" t="n">
        <v>0.01689060166466575</v>
      </c>
      <c r="BA582" s="7" t="n">
        <v>-0.02018516747484026</v>
      </c>
      <c r="BB582" s="7" t="n">
        <v>0.01852543075977511</v>
      </c>
      <c r="BC582" s="7" t="n">
        <v>0.01887225056683981</v>
      </c>
      <c r="BD582" s="7" t="n">
        <v>0.01583580162140589</v>
      </c>
      <c r="BE582" s="7" t="n">
        <v>-0.00958990661301555</v>
      </c>
      <c r="BF582" s="7" t="n">
        <v>0.001828543536354581</v>
      </c>
      <c r="BG582" s="7" t="n">
        <v>-0.006296793958839096</v>
      </c>
      <c r="BH582" s="7" t="n">
        <v>0.0211103038119224</v>
      </c>
      <c r="BI582" s="7" t="n">
        <v>-0.01876244378215662</v>
      </c>
      <c r="BJ582" s="7" t="n">
        <v>0.01846553222670264</v>
      </c>
      <c r="BK582" s="7" t="n">
        <v>0.00612434111858157</v>
      </c>
      <c r="BL582" s="7" t="n">
        <v>-0.003644353290243683</v>
      </c>
      <c r="BM582" s="7" t="n">
        <v>0.03142343542486339</v>
      </c>
      <c r="BN582" s="7" t="n">
        <v>-0.001394231344629319</v>
      </c>
      <c r="BO582" s="7" t="n">
        <v>0.02873546327060011</v>
      </c>
      <c r="BP582" s="7" t="n">
        <v>-0.005370340106734463</v>
      </c>
      <c r="BQ582" s="7" t="n">
        <v>0.005759784549777979</v>
      </c>
      <c r="BR582" s="7" t="n">
        <v>-0.01128693900831733</v>
      </c>
      <c r="BS582" s="7" t="n">
        <v>-0.004727172898382866</v>
      </c>
      <c r="BT582" s="7" t="n">
        <v>-0.008683095452651519</v>
      </c>
      <c r="BU582" s="7" t="n">
        <v>0.02140010442856809</v>
      </c>
      <c r="BV582" s="7" t="n">
        <v>-0.001409771032403511</v>
      </c>
      <c r="BW582" s="7" t="n">
        <v>0.001801567736552499</v>
      </c>
      <c r="BX582" s="7" t="n">
        <v>0.01557564052457628</v>
      </c>
      <c r="BY582" s="7" t="n">
        <v>-0.002112109679548756</v>
      </c>
      <c r="BZ582" s="7" t="n">
        <v>0.001104351807104559</v>
      </c>
      <c r="CA582" s="7" t="n">
        <v>-0.002583159733292658</v>
      </c>
      <c r="CB582" s="7" t="n">
        <v>-0.0002311501415375404</v>
      </c>
      <c r="CC582" s="7" t="n">
        <v>-0.01958670973667216</v>
      </c>
      <c r="CD582" s="7" t="n">
        <v>0.02321891169154169</v>
      </c>
      <c r="CE582" s="7" t="n">
        <v>-0.003920590583580331</v>
      </c>
      <c r="CF582" s="7" t="n">
        <v>-0.003004121302972679</v>
      </c>
      <c r="CG582" s="7" t="n">
        <v>-0.005426106416453554</v>
      </c>
      <c r="CH582" s="7" t="n">
        <v>-0.005167869245191904</v>
      </c>
      <c r="CI582" s="7" t="n">
        <v>-0.006285408731328265</v>
      </c>
      <c r="CJ582" s="7" t="n">
        <v>-0.006971298901401855</v>
      </c>
      <c r="CK582" s="7" t="n">
        <v>0.002026852672846345</v>
      </c>
      <c r="CL582" s="7" t="n">
        <v>0.0003538332115663491</v>
      </c>
      <c r="CM582" s="7" t="n">
        <v>0.01439150718781831</v>
      </c>
      <c r="CN582" s="7" t="n">
        <v>0.006641127746446071</v>
      </c>
      <c r="CO582" s="7" t="n">
        <v>-0.01136412371952587</v>
      </c>
      <c r="CP582" s="7" t="n">
        <v>0.005380254734406389</v>
      </c>
      <c r="CQ582" s="7" t="n">
        <v>0.008423862704706714</v>
      </c>
      <c r="CR582" s="7" t="n">
        <v>0.00758585085313127</v>
      </c>
      <c r="CS582" s="7" t="n">
        <v>0.00977347959715788</v>
      </c>
      <c r="CT582" s="7" t="n">
        <v>-0.007066284597949588</v>
      </c>
      <c r="CU582" s="7" t="n">
        <v>0.007505089388738421</v>
      </c>
      <c r="CV582" s="7" t="n">
        <v>0.02150784348597465</v>
      </c>
      <c r="CW582" s="7" t="n">
        <v>0.003351760612326767</v>
      </c>
      <c r="CX582" s="7" t="n">
        <v>-0.003985423386612024</v>
      </c>
      <c r="CY582" s="7" t="n">
        <v>0.005910643151358842</v>
      </c>
      <c r="CZ582" s="7" t="n">
        <v>0.005441697043561163</v>
      </c>
      <c r="DA582" s="7" t="n">
        <v>0.00316484348564517</v>
      </c>
      <c r="DB582" s="7" t="n">
        <v>-0.009476926331462358</v>
      </c>
      <c r="DC582" s="7" t="n">
        <v>-0.001267043197481025</v>
      </c>
      <c r="DD582" s="7" t="n">
        <v>-0.00886056116368138</v>
      </c>
      <c r="DE582" s="7" t="n">
        <v>-0.0008832171485448311</v>
      </c>
      <c r="DF582" s="7" t="n">
        <v>-0.00777287360605068</v>
      </c>
      <c r="DG582" s="7" t="n">
        <v>0.005155739910358418</v>
      </c>
      <c r="DH582" s="7" t="n">
        <v>0.0006129299692187455</v>
      </c>
      <c r="DI582" s="7" t="n">
        <v>0.0005503754002856527</v>
      </c>
      <c r="DJ582" s="7" t="n">
        <v>-0.0007566574473944307</v>
      </c>
      <c r="DK582" s="7" t="n">
        <v>0.01288881759760321</v>
      </c>
      <c r="DL582" s="7" t="n">
        <v>5.403191765718067e-05</v>
      </c>
      <c r="DM582" s="7" t="n">
        <v>0.00825289744370165</v>
      </c>
      <c r="DN582" s="7" t="n">
        <v>0.001211872467312085</v>
      </c>
      <c r="DO582" s="7" t="n">
        <v>-0.01732882960922506</v>
      </c>
      <c r="DP582" s="7" t="n">
        <v>0.004364912885905443</v>
      </c>
      <c r="DQ582" s="7" t="n">
        <v>-0.01245122739120079</v>
      </c>
      <c r="DS582" t="inlineStr">
        <is>
          <t>2025-05-13</t>
        </is>
      </c>
      <c r="DT582" t="n">
        <v>4.309377</v>
      </c>
      <c r="DU582" t="n">
        <v>5.43859</v>
      </c>
      <c r="DV582" t="n">
        <v>4.49592</v>
      </c>
      <c r="DW582" t="n">
        <v>4.055477</v>
      </c>
      <c r="DX582" t="n">
        <v>3.277966</v>
      </c>
      <c r="DY582" t="n">
        <v>2.617147</v>
      </c>
      <c r="DZ582" t="n">
        <v>2.535518</v>
      </c>
      <c r="EA582" t="n">
        <v>2.932495</v>
      </c>
      <c r="EB582" t="n">
        <v>2.264746</v>
      </c>
      <c r="EC582" t="n">
        <v>3.060641</v>
      </c>
    </row>
    <row r="583">
      <c r="A583" s="6" t="n">
        <v>45791</v>
      </c>
      <c r="B583" s="7" t="n">
        <v>0.0275633717393859</v>
      </c>
      <c r="C583" s="7" t="n">
        <v>-0.008085569581443689</v>
      </c>
      <c r="D583" s="7" t="n">
        <v>0.02756337173938585</v>
      </c>
      <c r="E583" s="7" t="n">
        <v>-0.008380712876100966</v>
      </c>
      <c r="F583" s="7" t="n">
        <v>-0.003717558987051712</v>
      </c>
      <c r="G583" s="7" t="n">
        <v>-0.009590734114789567</v>
      </c>
      <c r="H583" s="7" t="n">
        <v>-0.001541105744918816</v>
      </c>
      <c r="I583" s="7" t="n">
        <v>-0.006515198937349575</v>
      </c>
      <c r="J583" s="7" t="n">
        <v>-7.33132642966335e-05</v>
      </c>
      <c r="K583" s="7" t="n">
        <v>0.005086524976793939</v>
      </c>
      <c r="L583" s="7" t="n">
        <v>0.0003758431713056201</v>
      </c>
      <c r="M583" s="7" t="n">
        <v>0.03995959716249223</v>
      </c>
      <c r="N583" s="7" t="n">
        <v>0.005802443652624288</v>
      </c>
      <c r="O583" s="7" t="n">
        <v>-0.01037378847254815</v>
      </c>
      <c r="P583" s="7" t="n">
        <v>-0.007600186621748606</v>
      </c>
      <c r="Q583" s="7" t="n">
        <v>0.006673127805577892</v>
      </c>
      <c r="R583" s="7" t="n">
        <v>-0.003145257009937936</v>
      </c>
      <c r="S583" s="7" t="n">
        <v>-0.01027252236622735</v>
      </c>
      <c r="T583" s="7" t="n">
        <v>-0.003918721996896498</v>
      </c>
      <c r="U583" s="7" t="n">
        <v>0.002767527166033399</v>
      </c>
      <c r="V583" s="7" t="n">
        <v>0.004764500564837915</v>
      </c>
      <c r="W583" s="7" t="n">
        <v>-0.003090950688486036</v>
      </c>
      <c r="X583" s="7" t="n">
        <v>0.006755149010853723</v>
      </c>
      <c r="Y583" s="7" t="n">
        <v>0.009637076325555773</v>
      </c>
      <c r="Z583" s="7" t="n">
        <v>0.0003504680156319038</v>
      </c>
      <c r="AA583" s="7" t="n">
        <v>-0.003760119021383491</v>
      </c>
      <c r="AB583" s="7" t="n">
        <v>-0.002055592179720785</v>
      </c>
      <c r="AC583" s="7" t="n">
        <v>-0.008840058071911183</v>
      </c>
      <c r="AD583" s="7" t="n">
        <v>-0.01614537820184433</v>
      </c>
      <c r="AE583" s="7" t="n">
        <v>-0.00768109327199828</v>
      </c>
      <c r="AF583" s="7" t="n">
        <v>-0.0101461340385629</v>
      </c>
      <c r="AG583" s="7" t="n">
        <v>0.0275633717393858</v>
      </c>
      <c r="AH583" s="7" t="n">
        <v>-0.005904118596301814</v>
      </c>
      <c r="AI583" s="7" t="n">
        <v>-0.003039630969914959</v>
      </c>
      <c r="AJ583" s="7" t="n">
        <v>-0.007864947799656633</v>
      </c>
      <c r="AK583" s="7" t="n">
        <v>-0.004214733099529986</v>
      </c>
      <c r="AL583" s="7" t="n">
        <v>-0.006374405271198166</v>
      </c>
      <c r="AM583" s="7" t="n">
        <v>0.002636973276183092</v>
      </c>
      <c r="AN583" s="7" t="n">
        <v>-0.001886721081221111</v>
      </c>
      <c r="AO583" s="7" t="n">
        <v>0.001587489664554236</v>
      </c>
      <c r="AP583" s="7" t="n">
        <v>-0.02314535516549492</v>
      </c>
      <c r="AQ583" s="7" t="n">
        <v>-0.006285092911876284</v>
      </c>
      <c r="AR583" s="7" t="n">
        <v>-0.002639842249791937</v>
      </c>
      <c r="AS583" s="7" t="n">
        <v>0.0030168682109189</v>
      </c>
      <c r="AT583" s="7" t="n">
        <v>-0.005889326678079191</v>
      </c>
      <c r="AU583" s="7" t="n">
        <v>0.04087150407525519</v>
      </c>
      <c r="AV583" s="7" t="n">
        <v>0.01140997010618787</v>
      </c>
      <c r="AW583" s="7" t="n">
        <v>0.0009178918076310396</v>
      </c>
      <c r="AX583" s="7" t="n">
        <v>0.02894495091487604</v>
      </c>
      <c r="AY583" s="7" t="n">
        <v>0.008979991479164813</v>
      </c>
      <c r="AZ583" s="7" t="n">
        <v>0.01074328236087526</v>
      </c>
      <c r="BA583" s="7" t="n">
        <v>-0.01595477625767056</v>
      </c>
      <c r="BB583" s="7" t="n">
        <v>0.01341287752682275</v>
      </c>
      <c r="BC583" s="7" t="n">
        <v>0.01428894970587465</v>
      </c>
      <c r="BD583" s="7" t="n">
        <v>0.006413901446914553</v>
      </c>
      <c r="BE583" s="7" t="n">
        <v>-0.0127612934811692</v>
      </c>
      <c r="BF583" s="7" t="n">
        <v>0.006132459533055216</v>
      </c>
      <c r="BG583" s="7" t="n">
        <v>-0.004396196539547196</v>
      </c>
      <c r="BH583" s="7" t="n">
        <v>-0.0005999346292037909</v>
      </c>
      <c r="BI583" s="7" t="n">
        <v>-0.01240495330707232</v>
      </c>
      <c r="BJ583" s="7" t="n">
        <v>-0.009813641289814767</v>
      </c>
      <c r="BK583" s="7" t="n">
        <v>0.005762241010530692</v>
      </c>
      <c r="BL583" s="7" t="n">
        <v>-0.01052506283064939</v>
      </c>
      <c r="BM583" s="7" t="n">
        <v>0.01012310494130994</v>
      </c>
      <c r="BN583" s="7" t="n">
        <v>-0.008076386406100217</v>
      </c>
      <c r="BO583" s="7" t="n">
        <v>0.0209618562468712</v>
      </c>
      <c r="BP583" s="7" t="n">
        <v>-0.007103131370502985</v>
      </c>
      <c r="BQ583" s="7" t="n">
        <v>-0.009003118674307796</v>
      </c>
      <c r="BR583" s="7" t="n">
        <v>-0.009498314591594446</v>
      </c>
      <c r="BS583" s="7" t="n">
        <v>-0.01273773471118954</v>
      </c>
      <c r="BT583" s="7" t="n">
        <v>0.00371117863240402</v>
      </c>
      <c r="BU583" s="7" t="n">
        <v>0.000593061261236142</v>
      </c>
      <c r="BV583" s="7" t="n">
        <v>-0.01032738456584999</v>
      </c>
      <c r="BW583" s="7" t="n">
        <v>-0.006928812178983237</v>
      </c>
      <c r="BX583" s="7" t="n">
        <v>0.0163128472480154</v>
      </c>
      <c r="BY583" s="7" t="n">
        <v>0.003899186785235019</v>
      </c>
      <c r="BZ583" s="7" t="n">
        <v>-0.006883726431867836</v>
      </c>
      <c r="CA583" s="7" t="n">
        <v>-0.006949301190727078</v>
      </c>
      <c r="CB583" s="7" t="n">
        <v>-0.002383103249842571</v>
      </c>
      <c r="CC583" s="7" t="n">
        <v>-0.006963866282809134</v>
      </c>
      <c r="CD583" s="7" t="n">
        <v>0.007668336274929135</v>
      </c>
      <c r="CE583" s="7" t="n">
        <v>-0.01183900958342434</v>
      </c>
      <c r="CF583" s="7" t="n">
        <v>-0.001679068461195224</v>
      </c>
      <c r="CG583" s="7" t="n">
        <v>-0.006791471774867512</v>
      </c>
      <c r="CH583" s="7" t="n">
        <v>-0.0124768540396935</v>
      </c>
      <c r="CI583" s="7" t="n">
        <v>-0.01003140030477941</v>
      </c>
      <c r="CJ583" s="7" t="n">
        <v>0.002176175156238189</v>
      </c>
      <c r="CK583" s="7" t="n">
        <v>-0.007175556505408744</v>
      </c>
      <c r="CL583" s="7" t="n">
        <v>-0.007668096853710185</v>
      </c>
      <c r="CM583" s="7" t="n">
        <v>0.009735996819732043</v>
      </c>
      <c r="CN583" s="7" t="n">
        <v>-0.009008611306133969</v>
      </c>
      <c r="CO583" s="7" t="n">
        <v>-0.00459802014273517</v>
      </c>
      <c r="CP583" s="7" t="n">
        <v>-0.009952707806197406</v>
      </c>
      <c r="CQ583" s="7" t="n">
        <v>-0.007115884923018726</v>
      </c>
      <c r="CR583" s="7" t="n">
        <v>-0.01533135563510333</v>
      </c>
      <c r="CS583" s="7" t="n">
        <v>0.004459951453004572</v>
      </c>
      <c r="CT583" s="7" t="n">
        <v>-0.006640843653000729</v>
      </c>
      <c r="CU583" s="7" t="n">
        <v>-0.005182222989882407</v>
      </c>
      <c r="CV583" s="7" t="n">
        <v>0.01481800420386186</v>
      </c>
      <c r="CW583" s="7" t="n">
        <v>-0.007223763944103925</v>
      </c>
      <c r="CX583" s="7" t="n">
        <v>0.004248269386860587</v>
      </c>
      <c r="CY583" s="7" t="n">
        <v>-0.003081388715061162</v>
      </c>
      <c r="CZ583" s="7" t="n">
        <v>-0.006386081464199075</v>
      </c>
      <c r="DA583" s="7" t="n">
        <v>-0.008645467098615706</v>
      </c>
      <c r="DB583" s="7" t="n">
        <v>-0.01647178068181812</v>
      </c>
      <c r="DC583" s="7" t="n">
        <v>-0.008939308601418191</v>
      </c>
      <c r="DD583" s="7" t="n">
        <v>-0.01979343652916214</v>
      </c>
      <c r="DE583" s="7" t="n">
        <v>0.002259405187212015</v>
      </c>
      <c r="DF583" s="7" t="n">
        <v>-0.002959027035166842</v>
      </c>
      <c r="DG583" s="7" t="n">
        <v>-0.0003705257072488143</v>
      </c>
      <c r="DH583" s="7" t="n">
        <v>-0.0009210252934792634</v>
      </c>
      <c r="DI583" s="7" t="n">
        <v>0.0325036843108916</v>
      </c>
      <c r="DJ583" s="7" t="n">
        <v>0.0008251917703080401</v>
      </c>
      <c r="DK583" s="7" t="n">
        <v>0.003880442618070613</v>
      </c>
      <c r="DL583" s="7" t="n">
        <v>0.009789720290485618</v>
      </c>
      <c r="DM583" s="7" t="n">
        <v>0.007520728622744398</v>
      </c>
      <c r="DN583" s="7" t="n">
        <v>-0.005663904750818613</v>
      </c>
      <c r="DO583" s="7" t="n">
        <v>-0.004064761393359683</v>
      </c>
      <c r="DP583" s="7" t="n">
        <v>0.001632066577444488</v>
      </c>
      <c r="DQ583" s="7" t="n">
        <v>-0.003414557857665027</v>
      </c>
      <c r="DS583" t="inlineStr">
        <is>
          <t>2025-05-14</t>
        </is>
      </c>
      <c r="DT583" t="n">
        <v>4.428158</v>
      </c>
      <c r="DU583" t="n">
        <v>5.394616</v>
      </c>
      <c r="DV583" t="n">
        <v>4.458241</v>
      </c>
      <c r="DW583" t="n">
        <v>4.167259</v>
      </c>
      <c r="DX583" t="n">
        <v>3.408952</v>
      </c>
      <c r="DY583" t="n">
        <v>2.689284</v>
      </c>
      <c r="DZ583" t="n">
        <v>2.639148</v>
      </c>
      <c r="EA583" t="n">
        <v>2.904371</v>
      </c>
      <c r="EB583" t="n">
        <v>2.330299</v>
      </c>
      <c r="EC583" t="n">
        <v>3.055925</v>
      </c>
    </row>
    <row r="584">
      <c r="A584" s="6" t="n">
        <v>45792</v>
      </c>
      <c r="B584" s="7" t="n">
        <v>0.02153036887226616</v>
      </c>
      <c r="C584" s="7" t="n">
        <v>-0.002868118514547552</v>
      </c>
      <c r="D584" s="7" t="n">
        <v>0.02153036887226615</v>
      </c>
      <c r="E584" s="7" t="n">
        <v>0.001781919717253329</v>
      </c>
      <c r="F584" s="7" t="n">
        <v>0.00963120900574997</v>
      </c>
      <c r="G584" s="7" t="n">
        <v>0.01144779739670759</v>
      </c>
      <c r="H584" s="7" t="n">
        <v>0.01022944693564651</v>
      </c>
      <c r="I584" s="7" t="n">
        <v>0.0175419101789072</v>
      </c>
      <c r="J584" s="7" t="n">
        <v>0.01371681535042654</v>
      </c>
      <c r="K584" s="7" t="n">
        <v>0.01798564203398695</v>
      </c>
      <c r="L584" s="7" t="n">
        <v>0.01700475609531534</v>
      </c>
      <c r="M584" s="7" t="n">
        <v>0.01563884193052396</v>
      </c>
      <c r="N584" s="7" t="n">
        <v>0.00143621050599021</v>
      </c>
      <c r="O584" s="7" t="n">
        <v>0.01748341949996144</v>
      </c>
      <c r="P584" s="7" t="n">
        <v>0.01087133506453085</v>
      </c>
      <c r="Q584" s="7" t="n">
        <v>0.002620314305183289</v>
      </c>
      <c r="R584" s="7" t="n">
        <v>-0.0005474417524518518</v>
      </c>
      <c r="S584" s="7" t="n">
        <v>0.003457953106539242</v>
      </c>
      <c r="T584" s="7" t="n">
        <v>0.01438134972664133</v>
      </c>
      <c r="U584" s="7" t="n">
        <v>-0.001200803429134587</v>
      </c>
      <c r="V584" s="7" t="n">
        <v>0.02499117965222731</v>
      </c>
      <c r="W584" s="7" t="n">
        <v>0.01285469007250476</v>
      </c>
      <c r="X584" s="7" t="n">
        <v>0.006705425988420868</v>
      </c>
      <c r="Y584" s="7" t="n">
        <v>0.0044603194403112</v>
      </c>
      <c r="Z584" s="7" t="n">
        <v>0.01010043588868995</v>
      </c>
      <c r="AA584" s="7" t="n">
        <v>0.005113123428493008</v>
      </c>
      <c r="AB584" s="7" t="n">
        <v>-9.363421197327486e-05</v>
      </c>
      <c r="AC584" s="7" t="n">
        <v>0.009631128944543127</v>
      </c>
      <c r="AD584" s="7" t="n">
        <v>0.007634922196378305</v>
      </c>
      <c r="AE584" s="7" t="n">
        <v>0.0136266416893579</v>
      </c>
      <c r="AF584" s="7" t="n">
        <v>0.002777905631272615</v>
      </c>
      <c r="AG584" s="7" t="n">
        <v>0.02153036887226609</v>
      </c>
      <c r="AH584" s="7" t="n">
        <v>0.02569727521944002</v>
      </c>
      <c r="AI584" s="7" t="n">
        <v>0.003307697500841387</v>
      </c>
      <c r="AJ584" s="7" t="n">
        <v>0.01310197027815261</v>
      </c>
      <c r="AK584" s="7" t="n">
        <v>0.02424960949330346</v>
      </c>
      <c r="AL584" s="7" t="n">
        <v>0.007967582313290814</v>
      </c>
      <c r="AM584" s="7" t="n">
        <v>0.02582724827385881</v>
      </c>
      <c r="AN584" s="7" t="n">
        <v>0.0006267644968210636</v>
      </c>
      <c r="AO584" s="7" t="n">
        <v>-0.003174355212738281</v>
      </c>
      <c r="AP584" s="7" t="n">
        <v>0.007676460329671324</v>
      </c>
      <c r="AQ584" s="7" t="n">
        <v>0.0167707454035978</v>
      </c>
      <c r="AR584" s="7" t="n">
        <v>0.00687901271340502</v>
      </c>
      <c r="AS584" s="7" t="n">
        <v>0.003965874059547692</v>
      </c>
      <c r="AT584" s="7" t="n">
        <v>0.0244064198231585</v>
      </c>
      <c r="AU584" s="7" t="n">
        <v>0.01475156765176196</v>
      </c>
      <c r="AV584" s="7" t="n">
        <v>0.02335608133934743</v>
      </c>
      <c r="AW584" s="7" t="n">
        <v>0.01016316391942056</v>
      </c>
      <c r="AX584" s="7" t="n">
        <v>0.02181614768705141</v>
      </c>
      <c r="AY584" s="7" t="n">
        <v>-0.0008960649183180356</v>
      </c>
      <c r="AZ584" s="7" t="n">
        <v>-0.003744261519964444</v>
      </c>
      <c r="BA584" s="7" t="n">
        <v>0.02149706529096363</v>
      </c>
      <c r="BB584" s="7" t="n">
        <v>-0.003599359484062065</v>
      </c>
      <c r="BC584" s="7" t="n">
        <v>-0.003955547809879239</v>
      </c>
      <c r="BD584" s="7" t="n">
        <v>0.01462635882282579</v>
      </c>
      <c r="BE584" s="7" t="n">
        <v>0.02112975797065295</v>
      </c>
      <c r="BF584" s="7" t="n">
        <v>0.02211747970299217</v>
      </c>
      <c r="BG584" s="7" t="n">
        <v>0.02668566363105107</v>
      </c>
      <c r="BH584" s="7" t="n">
        <v>0.01008366224838494</v>
      </c>
      <c r="BI584" s="7" t="n">
        <v>0.02071344258319155</v>
      </c>
      <c r="BJ584" s="7" t="n">
        <v>0.002049307303497489</v>
      </c>
      <c r="BK584" s="7" t="n">
        <v>-0.001759186325099994</v>
      </c>
      <c r="BL584" s="7" t="n">
        <v>0.02099244064902147</v>
      </c>
      <c r="BM584" s="7" t="n">
        <v>-0.009277740452395558</v>
      </c>
      <c r="BN584" s="7" t="n">
        <v>0.01239492917953441</v>
      </c>
      <c r="BO584" s="7" t="n">
        <v>0.01001897911637162</v>
      </c>
      <c r="BP584" s="7" t="n">
        <v>0.0222122857994264</v>
      </c>
      <c r="BQ584" s="7" t="n">
        <v>0.009401326669805001</v>
      </c>
      <c r="BR584" s="7" t="n">
        <v>0.02107013509153923</v>
      </c>
      <c r="BS584" s="7" t="n">
        <v>0.02134001933212057</v>
      </c>
      <c r="BT584" s="7" t="n">
        <v>0.01899379432376998</v>
      </c>
      <c r="BU584" s="7" t="n">
        <v>0.01370976593519485</v>
      </c>
      <c r="BV584" s="7" t="n">
        <v>0.01485401186084639</v>
      </c>
      <c r="BW584" s="7" t="n">
        <v>0.008985279654184887</v>
      </c>
      <c r="BX584" s="7" t="n">
        <v>0.01301216122782621</v>
      </c>
      <c r="BY584" s="7" t="n">
        <v>-0.004438298487832463</v>
      </c>
      <c r="BZ584" s="7" t="n">
        <v>0.01224221679771935</v>
      </c>
      <c r="CA584" s="7" t="n">
        <v>0.0198270016918989</v>
      </c>
      <c r="CB584" s="7" t="n">
        <v>0.01673591554172807</v>
      </c>
      <c r="CC584" s="7" t="n">
        <v>0.0156597495517863</v>
      </c>
      <c r="CD584" s="7" t="n">
        <v>0.007385814172711357</v>
      </c>
      <c r="CE584" s="7" t="n">
        <v>0.0109722346127814</v>
      </c>
      <c r="CF584" s="7" t="n">
        <v>0.005503273298869412</v>
      </c>
      <c r="CG584" s="7" t="n">
        <v>0.02076600757317292</v>
      </c>
      <c r="CH584" s="7" t="n">
        <v>0.02735436135579474</v>
      </c>
      <c r="CI584" s="7" t="n">
        <v>0.008862900498161658</v>
      </c>
      <c r="CJ584" s="7" t="n">
        <v>0.02278683980664655</v>
      </c>
      <c r="CK584" s="7" t="n">
        <v>0.01349863667533925</v>
      </c>
      <c r="CL584" s="7" t="n">
        <v>0.02812219238403151</v>
      </c>
      <c r="CM584" s="7" t="n">
        <v>-0.0002980467576134379</v>
      </c>
      <c r="CN584" s="7" t="n">
        <v>0.01624525464374538</v>
      </c>
      <c r="CO584" s="7" t="n">
        <v>0.01814909144545971</v>
      </c>
      <c r="CP584" s="7" t="n">
        <v>0.01345410136970175</v>
      </c>
      <c r="CQ584" s="7" t="n">
        <v>0.022033907295011</v>
      </c>
      <c r="CR584" s="7" t="n">
        <v>-0.0008672561020932204</v>
      </c>
      <c r="CS584" s="7" t="n">
        <v>0.002463887363288464</v>
      </c>
      <c r="CT584" s="7" t="n">
        <v>0.01804324987568211</v>
      </c>
      <c r="CU584" s="7" t="n">
        <v>0.01057540891298032</v>
      </c>
      <c r="CV584" s="7" t="n">
        <v>0.01289923984941755</v>
      </c>
      <c r="CW584" s="7" t="n">
        <v>0.01864737317739465</v>
      </c>
      <c r="CX584" s="7" t="n">
        <v>0.003419127716125489</v>
      </c>
      <c r="CY584" s="7" t="n">
        <v>0.008204365857595522</v>
      </c>
      <c r="CZ584" s="7" t="n">
        <v>0.008938456285369904</v>
      </c>
      <c r="DA584" s="7" t="n">
        <v>0.01572208234192703</v>
      </c>
      <c r="DB584" s="7" t="n">
        <v>0.01464326271168498</v>
      </c>
      <c r="DC584" s="7" t="n">
        <v>0.01946274702562911</v>
      </c>
      <c r="DD584" s="7" t="n">
        <v>0.01418021527153484</v>
      </c>
      <c r="DE584" s="7" t="n">
        <v>0.002259166398317945</v>
      </c>
      <c r="DF584" s="7" t="n">
        <v>0.02225341954798345</v>
      </c>
      <c r="DG584" s="7" t="n">
        <v>0.01189135380508992</v>
      </c>
      <c r="DH584" s="7" t="n">
        <v>0.01230718281688726</v>
      </c>
      <c r="DI584" s="7" t="n">
        <v>0.02385104563436185</v>
      </c>
      <c r="DJ584" s="7" t="n">
        <v>0.02617468582601066</v>
      </c>
      <c r="DK584" s="7" t="n">
        <v>0.008543962891015099</v>
      </c>
      <c r="DL584" s="7" t="n">
        <v>0.02887613130927799</v>
      </c>
      <c r="DM584" s="7" t="n">
        <v>-0.002179348279593295</v>
      </c>
      <c r="DN584" s="7" t="n">
        <v>0.01127762459428476</v>
      </c>
      <c r="DO584" s="7" t="n">
        <v>0.009243261213095091</v>
      </c>
      <c r="DP584" s="7" t="n">
        <v>0.01782856153217058</v>
      </c>
      <c r="DQ584" s="7" t="n">
        <v>0.02662523601582239</v>
      </c>
      <c r="DS584" t="inlineStr">
        <is>
          <t>2025-05-15</t>
        </is>
      </c>
      <c r="DT584" t="n">
        <v>4.523497</v>
      </c>
      <c r="DU584" t="n">
        <v>5.379144</v>
      </c>
      <c r="DV584" t="n">
        <v>4.466185</v>
      </c>
      <c r="DW584" t="n">
        <v>4.256982</v>
      </c>
      <c r="DX584" t="n">
        <v>3.462265</v>
      </c>
      <c r="DY584" t="n">
        <v>2.747186</v>
      </c>
      <c r="DZ584" t="n">
        <v>2.67808</v>
      </c>
      <c r="EA584" t="n">
        <v>2.937619</v>
      </c>
      <c r="EB584" t="n">
        <v>2.381137</v>
      </c>
      <c r="EC584" t="n">
        <v>3.087185</v>
      </c>
    </row>
    <row r="585">
      <c r="A585" s="6" t="n">
        <v>45793</v>
      </c>
      <c r="B585" s="7" t="n">
        <v>0.06614703419530943</v>
      </c>
      <c r="C585" s="7" t="n">
        <v>0.06496680914197979</v>
      </c>
      <c r="D585" s="7" t="n">
        <v>0.06614703419530943</v>
      </c>
      <c r="E585" s="7" t="n">
        <v>0.05737676104174075</v>
      </c>
      <c r="F585" s="7" t="n">
        <v>0.01165750377070616</v>
      </c>
      <c r="G585" s="7" t="n">
        <v>0.009226950517965271</v>
      </c>
      <c r="H585" s="7" t="n">
        <v>0.00530041099235921</v>
      </c>
      <c r="I585" s="7" t="n">
        <v>0.01608416882523267</v>
      </c>
      <c r="J585" s="7" t="n">
        <v>0.005088836566346657</v>
      </c>
      <c r="K585" s="7" t="n">
        <v>0.01928633928670707</v>
      </c>
      <c r="L585" s="7" t="n">
        <v>0.01554225221908739</v>
      </c>
      <c r="M585" s="7" t="n">
        <v>0.03170193814036527</v>
      </c>
      <c r="N585" s="7" t="n">
        <v>0.02008498646849277</v>
      </c>
      <c r="O585" s="7" t="n">
        <v>0.007541937500871532</v>
      </c>
      <c r="P585" s="7" t="n">
        <v>0.01863251484311308</v>
      </c>
      <c r="Q585" s="7" t="n">
        <v>0.01895747376327813</v>
      </c>
      <c r="R585" s="7" t="n">
        <v>0.01008783417208426</v>
      </c>
      <c r="S585" s="7" t="n">
        <v>0.006263452079169291</v>
      </c>
      <c r="T585" s="7" t="n">
        <v>0.01573475243093474</v>
      </c>
      <c r="U585" s="7" t="n">
        <v>0.01275228199226293</v>
      </c>
      <c r="V585" s="7" t="n">
        <v>0.01862060496975107</v>
      </c>
      <c r="W585" s="7" t="n">
        <v>0.01834692494015044</v>
      </c>
      <c r="X585" s="7" t="n">
        <v>0.01397808179222207</v>
      </c>
      <c r="Y585" s="7" t="n">
        <v>0.01763216422078737</v>
      </c>
      <c r="Z585" s="7" t="n">
        <v>0.02171447865133628</v>
      </c>
      <c r="AA585" s="7" t="n">
        <v>0.00356248590317663</v>
      </c>
      <c r="AB585" s="7" t="n">
        <v>0.00470425890454783</v>
      </c>
      <c r="AC585" s="7" t="n">
        <v>0.01065477929285894</v>
      </c>
      <c r="AD585" s="7" t="n">
        <v>0.02708559951722427</v>
      </c>
      <c r="AE585" s="7" t="n">
        <v>0.01507170071564838</v>
      </c>
      <c r="AF585" s="7" t="n">
        <v>0.003732916778355212</v>
      </c>
      <c r="AG585" s="7" t="n">
        <v>0.06614703419530953</v>
      </c>
      <c r="AH585" s="7" t="n">
        <v>0.006952093685807296</v>
      </c>
      <c r="AI585" s="7" t="n">
        <v>0.005118569109434169</v>
      </c>
      <c r="AJ585" s="7" t="n">
        <v>0.006978199212178138</v>
      </c>
      <c r="AK585" s="7" t="n">
        <v>0.01328675815192254</v>
      </c>
      <c r="AL585" s="7" t="n">
        <v>0.02082664565717815</v>
      </c>
      <c r="AM585" s="7" t="n">
        <v>0.01185199426252992</v>
      </c>
      <c r="AN585" s="7" t="n">
        <v>0.008211120091274993</v>
      </c>
      <c r="AO585" s="7" t="n">
        <v>0.00421760675654485</v>
      </c>
      <c r="AP585" s="7" t="n">
        <v>0.03181973010822433</v>
      </c>
      <c r="AQ585" s="7" t="n">
        <v>0.01214971109398592</v>
      </c>
      <c r="AR585" s="7" t="n">
        <v>0.006005402297966124</v>
      </c>
      <c r="AS585" s="7" t="n">
        <v>0.004223695342772471</v>
      </c>
      <c r="AT585" s="7" t="n">
        <v>-0.0004433952784333398</v>
      </c>
      <c r="AU585" s="7" t="n">
        <v>0.01413906184027468</v>
      </c>
      <c r="AV585" s="7" t="n">
        <v>0.0162065963678703</v>
      </c>
      <c r="AW585" s="7" t="n">
        <v>0.003290779279926664</v>
      </c>
      <c r="AX585" s="7" t="n">
        <v>0.03373344735449173</v>
      </c>
      <c r="AY585" s="7" t="n">
        <v>0.007648066951057039</v>
      </c>
      <c r="AZ585" s="7" t="n">
        <v>0.009236514388284324</v>
      </c>
      <c r="BA585" s="7" t="n">
        <v>0.01631095975365152</v>
      </c>
      <c r="BB585" s="7" t="n">
        <v>0.01245058743394758</v>
      </c>
      <c r="BC585" s="7" t="n">
        <v>0.01347075874753555</v>
      </c>
      <c r="BD585" s="7" t="n">
        <v>0.009247148772649722</v>
      </c>
      <c r="BE585" s="7" t="n">
        <v>0.008379842594339644</v>
      </c>
      <c r="BF585" s="7" t="n">
        <v>0.01273920830068288</v>
      </c>
      <c r="BG585" s="7" t="n">
        <v>0.005991915643496636</v>
      </c>
      <c r="BH585" s="7" t="n">
        <v>0.0005065151983067118</v>
      </c>
      <c r="BI585" s="7" t="n">
        <v>0.01212904943367542</v>
      </c>
      <c r="BJ585" s="7" t="n">
        <v>0.002978234452495033</v>
      </c>
      <c r="BK585" s="7" t="n">
        <v>0.01906204978273432</v>
      </c>
      <c r="BL585" s="7" t="n">
        <v>0.009376117568631277</v>
      </c>
      <c r="BM585" s="7" t="n">
        <v>0.01495049250751262</v>
      </c>
      <c r="BN585" s="7" t="n">
        <v>0.01061533193848003</v>
      </c>
      <c r="BO585" s="7" t="n">
        <v>0.0144925610271572</v>
      </c>
      <c r="BP585" s="7" t="n">
        <v>0.01086273647978481</v>
      </c>
      <c r="BQ585" s="7" t="n">
        <v>0.004825982988844858</v>
      </c>
      <c r="BR585" s="7" t="n">
        <v>0.01092341538447565</v>
      </c>
      <c r="BS585" s="7" t="n">
        <v>0.009873341103625215</v>
      </c>
      <c r="BT585" s="7" t="n">
        <v>0.01212193960988727</v>
      </c>
      <c r="BU585" s="7" t="n">
        <v>0.001339495856740481</v>
      </c>
      <c r="BV585" s="7" t="n">
        <v>0.007986757250039998</v>
      </c>
      <c r="BW585" s="7" t="n">
        <v>0.01299851080089501</v>
      </c>
      <c r="BX585" s="7" t="n">
        <v>0.01428777424775682</v>
      </c>
      <c r="BY585" s="7" t="n">
        <v>0.01166688610484283</v>
      </c>
      <c r="BZ585" s="7" t="n">
        <v>0.01070348024776482</v>
      </c>
      <c r="CA585" s="7" t="n">
        <v>0.005788970979417994</v>
      </c>
      <c r="CB585" s="7" t="n">
        <v>0.005727355795811249</v>
      </c>
      <c r="CC585" s="7" t="n">
        <v>0.01266974636581854</v>
      </c>
      <c r="CD585" s="7" t="n">
        <v>0.006134891428663412</v>
      </c>
      <c r="CE585" s="7" t="n">
        <v>0.0132914770489777</v>
      </c>
      <c r="CF585" s="7" t="n">
        <v>0.01277235897892259</v>
      </c>
      <c r="CG585" s="7" t="n">
        <v>0.010679001086537</v>
      </c>
      <c r="CH585" s="7" t="n">
        <v>0.009125375260824402</v>
      </c>
      <c r="CI585" s="7" t="n">
        <v>0.01473908679115223</v>
      </c>
      <c r="CJ585" s="7" t="n">
        <v>0.01088187752630871</v>
      </c>
      <c r="CK585" s="7" t="n">
        <v>0.004287202374425172</v>
      </c>
      <c r="CL585" s="7" t="n">
        <v>0.002988313228139759</v>
      </c>
      <c r="CM585" s="7" t="n">
        <v>0.004378522730004775</v>
      </c>
      <c r="CN585" s="7" t="n">
        <v>0.01028014462819314</v>
      </c>
      <c r="CO585" s="7" t="n">
        <v>0.01338757146631546</v>
      </c>
      <c r="CP585" s="7" t="n">
        <v>0.007070909973268779</v>
      </c>
      <c r="CQ585" s="7" t="n">
        <v>-0.004195875962359956</v>
      </c>
      <c r="CR585" s="7" t="n">
        <v>0.01336819280329291</v>
      </c>
      <c r="CS585" s="7" t="n">
        <v>0.0006313083609342696</v>
      </c>
      <c r="CT585" s="7" t="n">
        <v>0.00399634738750295</v>
      </c>
      <c r="CU585" s="7" t="n">
        <v>0.008542527582475489</v>
      </c>
      <c r="CV585" s="7" t="n">
        <v>0.006585261992059878</v>
      </c>
      <c r="CW585" s="7" t="n">
        <v>0.005174615874477467</v>
      </c>
      <c r="CX585" s="7" t="n">
        <v>0.01146204512441141</v>
      </c>
      <c r="CY585" s="7" t="n">
        <v>0.008518124227283059</v>
      </c>
      <c r="CZ585" s="7" t="n">
        <v>0.005794670492308897</v>
      </c>
      <c r="DA585" s="7" t="n">
        <v>0.004849672382433119</v>
      </c>
      <c r="DB585" s="7" t="n">
        <v>0.01252188849239087</v>
      </c>
      <c r="DC585" s="7" t="n">
        <v>0.002954851506647216</v>
      </c>
      <c r="DD585" s="7" t="n">
        <v>0.01348441202685927</v>
      </c>
      <c r="DE585" s="7" t="n">
        <v>0.008965904182308818</v>
      </c>
      <c r="DF585" s="7" t="n">
        <v>0.00861821976684137</v>
      </c>
      <c r="DG585" s="7" t="n">
        <v>0.006325518380001032</v>
      </c>
      <c r="DH585" s="7" t="n">
        <v>0.003299495314021645</v>
      </c>
      <c r="DI585" s="7" t="n">
        <v>0.01126805922541391</v>
      </c>
      <c r="DJ585" s="7" t="n">
        <v>0.008312998665922701</v>
      </c>
      <c r="DK585" s="7" t="n">
        <v>0.005096829626615282</v>
      </c>
      <c r="DL585" s="7" t="n">
        <v>0.006807041308811538</v>
      </c>
      <c r="DM585" s="7" t="n">
        <v>0.002283779784811838</v>
      </c>
      <c r="DN585" s="7" t="n">
        <v>0.003222409268468497</v>
      </c>
      <c r="DO585" s="7" t="n">
        <v>0.009970373326363996</v>
      </c>
      <c r="DP585" s="7" t="n">
        <v>0.01030048410526683</v>
      </c>
      <c r="DQ585" s="7" t="n">
        <v>0.008295872950880235</v>
      </c>
      <c r="DS585" t="inlineStr">
        <is>
          <t>2025-05-16</t>
        </is>
      </c>
      <c r="DT585" t="n">
        <v>4.822713</v>
      </c>
      <c r="DU585" t="n">
        <v>5.728609</v>
      </c>
      <c r="DV585" t="n">
        <v>4.72244</v>
      </c>
      <c r="DW585" t="n">
        <v>4.538569</v>
      </c>
      <c r="DX585" t="n">
        <v>3.572025</v>
      </c>
      <c r="DY585" t="n">
        <v>2.928904</v>
      </c>
      <c r="DZ585" t="n">
        <v>2.715945</v>
      </c>
      <c r="EA585" t="n">
        <v>2.964725</v>
      </c>
      <c r="EB585" t="n">
        <v>2.461461</v>
      </c>
      <c r="EC585" t="n">
        <v>3.103548</v>
      </c>
    </row>
    <row r="586">
      <c r="A586" s="6" t="n">
        <v>45796</v>
      </c>
      <c r="B586" s="7" t="n">
        <v>0.01258682704877673</v>
      </c>
      <c r="C586" s="7" t="n">
        <v>-0.000862899760823729</v>
      </c>
      <c r="D586" s="7" t="n">
        <v>0.01258682704877674</v>
      </c>
      <c r="E586" s="7" t="n">
        <v>-0.006281126078299932</v>
      </c>
      <c r="F586" s="7" t="n">
        <v>-0.001049454699984624</v>
      </c>
      <c r="G586" s="7" t="n">
        <v>0.008242534012196876</v>
      </c>
      <c r="H586" s="7" t="n">
        <v>-0.0003555763718530354</v>
      </c>
      <c r="I586" s="7" t="n">
        <v>0.007660009041644721</v>
      </c>
      <c r="J586" s="7" t="n">
        <v>0.004008645902052837</v>
      </c>
      <c r="K586" s="7" t="n">
        <v>0.01476687989572884</v>
      </c>
      <c r="L586" s="7" t="n">
        <v>-0.002876435303757543</v>
      </c>
      <c r="M586" s="7" t="n">
        <v>-0.007028187832833137</v>
      </c>
      <c r="N586" s="7" t="n">
        <v>0.0005971552054467217</v>
      </c>
      <c r="O586" s="7" t="n">
        <v>0.002741798561281062</v>
      </c>
      <c r="P586" s="7" t="n">
        <v>0.005101327541367828</v>
      </c>
      <c r="Q586" s="7" t="n">
        <v>0.001092979159969399</v>
      </c>
      <c r="R586" s="7" t="n">
        <v>-0.03587058327757972</v>
      </c>
      <c r="S586" s="7" t="n">
        <v>0.009914398387086158</v>
      </c>
      <c r="T586" s="7" t="n">
        <v>0.0007080157142906537</v>
      </c>
      <c r="U586" s="7" t="n">
        <v>-0.0003769585027861115</v>
      </c>
      <c r="V586" s="7" t="n">
        <v>0.0161351143930719</v>
      </c>
      <c r="W586" s="7" t="n">
        <v>-0.0001137178200681537</v>
      </c>
      <c r="X586" s="7" t="n">
        <v>0.002580574023038507</v>
      </c>
      <c r="Y586" s="7" t="n">
        <v>0.002435395083245301</v>
      </c>
      <c r="Z586" s="7" t="n">
        <v>-0.002974293389446593</v>
      </c>
      <c r="AA586" s="7" t="n">
        <v>0.00167835531986761</v>
      </c>
      <c r="AB586" s="7" t="n">
        <v>-0.006266957808256979</v>
      </c>
      <c r="AC586" s="7" t="n">
        <v>0.005963838693038855</v>
      </c>
      <c r="AD586" s="7" t="n">
        <v>0.006820498947805278</v>
      </c>
      <c r="AE586" s="7" t="n">
        <v>0.002145308996369142</v>
      </c>
      <c r="AF586" s="7" t="n">
        <v>0.00107758778243383</v>
      </c>
      <c r="AG586" s="7" t="n">
        <v>0.01258682704877678</v>
      </c>
      <c r="AH586" s="7" t="n">
        <v>0.003460292419945788</v>
      </c>
      <c r="AI586" s="7" t="n">
        <v>-0.001870672579543483</v>
      </c>
      <c r="AJ586" s="7" t="n">
        <v>-0.006671480053128869</v>
      </c>
      <c r="AK586" s="7" t="n">
        <v>0.01639398603799566</v>
      </c>
      <c r="AL586" s="7" t="n">
        <v>0.00615801119350515</v>
      </c>
      <c r="AM586" s="7" t="n">
        <v>0.00864006776990983</v>
      </c>
      <c r="AN586" s="7" t="n">
        <v>-0.001414879188337004</v>
      </c>
      <c r="AO586" s="7" t="n">
        <v>-0.00165611082597037</v>
      </c>
      <c r="AP586" s="7" t="n">
        <v>0.007878674709614064</v>
      </c>
      <c r="AQ586" s="7" t="n">
        <v>0.00601894824374568</v>
      </c>
      <c r="AR586" s="7" t="n">
        <v>-0.001974649356025077</v>
      </c>
      <c r="AS586" s="7" t="n">
        <v>-0.004973849685612418</v>
      </c>
      <c r="AT586" s="7" t="n">
        <v>0.003788048662204075</v>
      </c>
      <c r="AU586" s="7" t="n">
        <v>-0.03208560268300054</v>
      </c>
      <c r="AV586" s="7" t="n">
        <v>0.006147917927135057</v>
      </c>
      <c r="AW586" s="7" t="n">
        <v>0.0002486893914592459</v>
      </c>
      <c r="AX586" s="7" t="n">
        <v>-0.02793409842350409</v>
      </c>
      <c r="AY586" s="7" t="n">
        <v>-0.005285278193271398</v>
      </c>
      <c r="AZ586" s="7" t="n">
        <v>-0.00653389693041559</v>
      </c>
      <c r="BA586" s="7" t="n">
        <v>0.01252633500697595</v>
      </c>
      <c r="BB586" s="7" t="n">
        <v>-0.009534635409479282</v>
      </c>
      <c r="BC586" s="7" t="n">
        <v>-0.0105481741856922</v>
      </c>
      <c r="BD586" s="7" t="n">
        <v>0.004000537892308126</v>
      </c>
      <c r="BE586" s="7" t="n">
        <v>0.004448817801197834</v>
      </c>
      <c r="BF586" s="7" t="n">
        <v>0.005445967214854153</v>
      </c>
      <c r="BG586" s="7" t="n">
        <v>0.002573490624257462</v>
      </c>
      <c r="BH586" s="7" t="n">
        <v>0.001158675142613164</v>
      </c>
      <c r="BI586" s="7" t="n">
        <v>0.01070326138692098</v>
      </c>
      <c r="BJ586" s="7" t="n">
        <v>-0.006725885986300597</v>
      </c>
      <c r="BK586" s="7" t="n">
        <v>-0.03263388031833746</v>
      </c>
      <c r="BL586" s="7" t="n">
        <v>0.01614901281217535</v>
      </c>
      <c r="BM586" s="7" t="n">
        <v>-0.04511828301763795</v>
      </c>
      <c r="BN586" s="7" t="n">
        <v>0.003283275045043385</v>
      </c>
      <c r="BO586" s="7" t="n">
        <v>-0.005777272515616756</v>
      </c>
      <c r="BP586" s="7" t="n">
        <v>0.007435830417766818</v>
      </c>
      <c r="BQ586" s="7" t="n">
        <v>0.002268691420493833</v>
      </c>
      <c r="BR586" s="7" t="n">
        <v>0.008014925523623538</v>
      </c>
      <c r="BS586" s="7" t="n">
        <v>0.01542615443675879</v>
      </c>
      <c r="BT586" s="7" t="n">
        <v>0.005714201540806959</v>
      </c>
      <c r="BU586" s="7" t="n">
        <v>0.002050825261523866</v>
      </c>
      <c r="BV586" s="7" t="n">
        <v>0.00413695055900192</v>
      </c>
      <c r="BW586" s="7" t="n">
        <v>0.001596947703343784</v>
      </c>
      <c r="BX586" s="7" t="n">
        <v>-0.0006409680791899348</v>
      </c>
      <c r="BY586" s="7" t="n">
        <v>-0.001281119043963568</v>
      </c>
      <c r="BZ586" s="7" t="n">
        <v>0.003941566823989383</v>
      </c>
      <c r="CA586" s="7" t="n">
        <v>0.0135391601533421</v>
      </c>
      <c r="CB586" s="7" t="n">
        <v>0.003233953890387886</v>
      </c>
      <c r="CC586" s="7" t="n">
        <v>0.007596431600946203</v>
      </c>
      <c r="CD586" s="7" t="n">
        <v>-0.01160468513724625</v>
      </c>
      <c r="CE586" s="7" t="n">
        <v>0.004331802271044305</v>
      </c>
      <c r="CF586" s="7" t="n">
        <v>0.00132237530208202</v>
      </c>
      <c r="CG586" s="7" t="n">
        <v>0.00740425749695366</v>
      </c>
      <c r="CH586" s="7" t="n">
        <v>0.00905939825279924</v>
      </c>
      <c r="CI586" s="7" t="n">
        <v>0.005767767083305751</v>
      </c>
      <c r="CJ586" s="7" t="n">
        <v>0.006081021104770146</v>
      </c>
      <c r="CK586" s="7" t="n">
        <v>0.001640098861486197</v>
      </c>
      <c r="CL586" s="7" t="n">
        <v>0.007632567225856533</v>
      </c>
      <c r="CM586" s="7" t="n">
        <v>-0.01309869672833937</v>
      </c>
      <c r="CN586" s="7" t="n">
        <v>0.00450963031739763</v>
      </c>
      <c r="CO586" s="7" t="n">
        <v>0.008426866264957127</v>
      </c>
      <c r="CP586" s="7" t="n">
        <v>0.0003374118287777334</v>
      </c>
      <c r="CQ586" s="7" t="n">
        <v>0.001872811751737671</v>
      </c>
      <c r="CR586" s="7" t="n">
        <v>0.00741897499832506</v>
      </c>
      <c r="CS586" s="7" t="n">
        <v>-0.004754205982740466</v>
      </c>
      <c r="CT586" s="7" t="n">
        <v>0.004966743711150154</v>
      </c>
      <c r="CU586" s="7" t="n">
        <v>-0.003761509815929221</v>
      </c>
      <c r="CV586" s="7" t="n">
        <v>0.001790269409588412</v>
      </c>
      <c r="CW586" s="7" t="n">
        <v>0.0001923498964921323</v>
      </c>
      <c r="CX586" s="7" t="n">
        <v>0.007260676569427218</v>
      </c>
      <c r="CY586" s="7" t="n">
        <v>-0.004752883505320916</v>
      </c>
      <c r="CZ586" s="7" t="n">
        <v>0.001548915978091459</v>
      </c>
      <c r="DA586" s="7" t="n">
        <v>0.01399125091053224</v>
      </c>
      <c r="DB586" s="7" t="n">
        <v>0.003841231351971924</v>
      </c>
      <c r="DC586" s="7" t="n">
        <v>0.002938226126238019</v>
      </c>
      <c r="DD586" s="7" t="n">
        <v>0.008609541555511472</v>
      </c>
      <c r="DE586" s="7" t="n">
        <v>0.001092211085536021</v>
      </c>
      <c r="DF586" s="7" t="n">
        <v>0.003325067053573784</v>
      </c>
      <c r="DG586" s="7" t="n">
        <v>0.0003564435589386073</v>
      </c>
      <c r="DH586" s="7" t="n">
        <v>0.005272523141016538</v>
      </c>
      <c r="DI586" s="7" t="n">
        <v>-0.02242085646797927</v>
      </c>
      <c r="DJ586" s="7" t="n">
        <v>0.003387940598158857</v>
      </c>
      <c r="DK586" s="7" t="n">
        <v>0.001027337771969198</v>
      </c>
      <c r="DL586" s="7" t="n">
        <v>0.003204463330962238</v>
      </c>
      <c r="DM586" s="7" t="n">
        <v>-0.005871897106741662</v>
      </c>
      <c r="DN586" s="7" t="n">
        <v>0.007255989746558676</v>
      </c>
      <c r="DO586" s="7" t="n">
        <v>0.0113547419458128</v>
      </c>
      <c r="DP586" s="7" t="n">
        <v>-0.01057719291012712</v>
      </c>
      <c r="DQ586" s="7" t="n">
        <v>0.003290898093816083</v>
      </c>
      <c r="DS586" t="inlineStr">
        <is>
          <t>2025-05-19</t>
        </is>
      </c>
      <c r="DT586" t="n">
        <v>4.883416</v>
      </c>
      <c r="DU586" t="n">
        <v>5.723666</v>
      </c>
      <c r="DV586" t="n">
        <v>4.692778</v>
      </c>
      <c r="DW586" t="n">
        <v>4.595695</v>
      </c>
      <c r="DX586" t="n">
        <v>3.54692</v>
      </c>
      <c r="DY586" t="n">
        <v>2.965769</v>
      </c>
      <c r="DZ586" t="n">
        <v>2.628802</v>
      </c>
      <c r="EA586" t="n">
        <v>2.989161</v>
      </c>
      <c r="EB586" t="n">
        <v>2.392702</v>
      </c>
      <c r="EC586" t="n">
        <v>3.102445</v>
      </c>
    </row>
    <row r="587">
      <c r="A587" s="6" t="n">
        <v>45797</v>
      </c>
      <c r="B587" s="7" t="n">
        <v>-0.007504523963886715</v>
      </c>
      <c r="C587" s="7" t="n">
        <v>-0.0129483981749876</v>
      </c>
      <c r="D587" s="7" t="n">
        <v>-0.007504523963886707</v>
      </c>
      <c r="E587" s="7" t="n">
        <v>-0.009127411871663419</v>
      </c>
      <c r="F587" s="7" t="n">
        <v>-0.003527878410301579</v>
      </c>
      <c r="G587" s="7" t="n">
        <v>0.0103120861050689</v>
      </c>
      <c r="H587" s="7" t="n">
        <v>0.01076200502774542</v>
      </c>
      <c r="I587" s="7" t="n">
        <v>0.005997326619320417</v>
      </c>
      <c r="J587" s="7" t="n">
        <v>0.001330554629849968</v>
      </c>
      <c r="K587" s="7" t="n">
        <v>0.01101381579029781</v>
      </c>
      <c r="L587" s="7" t="n">
        <v>-0.003057611899791808</v>
      </c>
      <c r="M587" s="7" t="n">
        <v>-0.0008677384879324884</v>
      </c>
      <c r="N587" s="7" t="n">
        <v>-0.006160150813047118</v>
      </c>
      <c r="O587" s="7" t="n">
        <v>0.0005711781759120131</v>
      </c>
      <c r="P587" s="7" t="n">
        <v>-0.003518704168541582</v>
      </c>
      <c r="Q587" s="7" t="n">
        <v>-0.00533869663802431</v>
      </c>
      <c r="R587" s="7" t="n">
        <v>0.01100406281614642</v>
      </c>
      <c r="S587" s="7" t="n">
        <v>0.01157328703946371</v>
      </c>
      <c r="T587" s="7" t="n">
        <v>-0.005790898390856144</v>
      </c>
      <c r="U587" s="7" t="n">
        <v>-0.004577320052283489</v>
      </c>
      <c r="V587" s="7" t="n">
        <v>0.01274445033014261</v>
      </c>
      <c r="W587" s="7" t="n">
        <v>-0.005326933156416704</v>
      </c>
      <c r="X587" s="7" t="n">
        <v>-0.003053529858933088</v>
      </c>
      <c r="Y587" s="7" t="n">
        <v>-0.0034978373695298</v>
      </c>
      <c r="Z587" s="7" t="n">
        <v>-0.006760003163994624</v>
      </c>
      <c r="AA587" s="7" t="n">
        <v>-0.001751828062326334</v>
      </c>
      <c r="AB587" s="7" t="n">
        <v>0.006036703278511007</v>
      </c>
      <c r="AC587" s="7" t="n">
        <v>0.007011548448171723</v>
      </c>
      <c r="AD587" s="7" t="n">
        <v>-0.001031386654179175</v>
      </c>
      <c r="AE587" s="7" t="n">
        <v>-0.002732847429105236</v>
      </c>
      <c r="AF587" s="7" t="n">
        <v>0.005658722387740667</v>
      </c>
      <c r="AG587" s="7" t="n">
        <v>-0.007504523963886765</v>
      </c>
      <c r="AH587" s="7" t="n">
        <v>-0.0006717752979120226</v>
      </c>
      <c r="AI587" s="7" t="n">
        <v>-0.0008918940920219919</v>
      </c>
      <c r="AJ587" s="7" t="n">
        <v>0.01122472147882635</v>
      </c>
      <c r="AK587" s="7" t="n">
        <v>0.0107719056654542</v>
      </c>
      <c r="AL587" s="7" t="n">
        <v>-0.00339555142671597</v>
      </c>
      <c r="AM587" s="7" t="n">
        <v>0.006335310556507542</v>
      </c>
      <c r="AN587" s="7" t="n">
        <v>-0.0041774622634568</v>
      </c>
      <c r="AO587" s="7" t="n">
        <v>-0.004688192077461994</v>
      </c>
      <c r="AP587" s="7" t="n">
        <v>0.000566075116704785</v>
      </c>
      <c r="AQ587" s="7" t="n">
        <v>-0.0008566457437133509</v>
      </c>
      <c r="AR587" s="7" t="n">
        <v>0.004710427113669386</v>
      </c>
      <c r="AS587" s="7" t="n">
        <v>0.002889928426154487</v>
      </c>
      <c r="AT587" s="7" t="n">
        <v>0.004386465838241182</v>
      </c>
      <c r="AU587" s="7" t="n">
        <v>0.008755737931619368</v>
      </c>
      <c r="AV587" s="7" t="n">
        <v>0.00355367044989497</v>
      </c>
      <c r="AW587" s="7" t="n">
        <v>-0.0002194905523537471</v>
      </c>
      <c r="AX587" s="7" t="n">
        <v>0.008301842975309795</v>
      </c>
      <c r="AY587" s="7" t="n">
        <v>0.003483669080328195</v>
      </c>
      <c r="AZ587" s="7" t="n">
        <v>0.005450098680952973</v>
      </c>
      <c r="BA587" s="7" t="n">
        <v>0.01886761480290194</v>
      </c>
      <c r="BB587" s="7" t="n">
        <v>0.006215252227938169</v>
      </c>
      <c r="BC587" s="7" t="n">
        <v>0.006604979718299367</v>
      </c>
      <c r="BD587" s="7" t="n">
        <v>-0.00633045462985515</v>
      </c>
      <c r="BE587" s="7" t="n">
        <v>0.0002980039379021639</v>
      </c>
      <c r="BF587" s="7" t="n">
        <v>0.006431591266118602</v>
      </c>
      <c r="BG587" s="7" t="n">
        <v>-0.003077992809678576</v>
      </c>
      <c r="BH587" s="7" t="n">
        <v>-0.001152687936771845</v>
      </c>
      <c r="BI587" s="7" t="n">
        <v>0.007152607921157796</v>
      </c>
      <c r="BJ587" s="7" t="n">
        <v>0.003255781735665959</v>
      </c>
      <c r="BK587" s="7" t="n">
        <v>0.01440702084018656</v>
      </c>
      <c r="BL587" s="7" t="n">
        <v>0.009590776330453299</v>
      </c>
      <c r="BM587" s="7" t="n">
        <v>0.00549484344366533</v>
      </c>
      <c r="BN587" s="7" t="n">
        <v>0.001179077543693227</v>
      </c>
      <c r="BO587" s="7" t="n">
        <v>0.003247578693885739</v>
      </c>
      <c r="BP587" s="7" t="n">
        <v>0.003272055247563696</v>
      </c>
      <c r="BQ587" s="7" t="n">
        <v>0.001727953943714376</v>
      </c>
      <c r="BR587" s="7" t="n">
        <v>0.006977578509663916</v>
      </c>
      <c r="BS587" s="7" t="n">
        <v>0.01215986663471049</v>
      </c>
      <c r="BT587" s="7" t="n">
        <v>0.001222777932238313</v>
      </c>
      <c r="BU587" s="7" t="n">
        <v>-0.0006556789475765167</v>
      </c>
      <c r="BV587" s="7" t="n">
        <v>0.00184807648100705</v>
      </c>
      <c r="BW587" s="7" t="n">
        <v>-0.006411106331298559</v>
      </c>
      <c r="BX587" s="7" t="n">
        <v>0.005663271362547856</v>
      </c>
      <c r="BY587" s="7" t="n">
        <v>-0.005405281456993754</v>
      </c>
      <c r="BZ587" s="7" t="n">
        <v>0.0004222376610828582</v>
      </c>
      <c r="CA587" s="7" t="n">
        <v>0.009012723829862099</v>
      </c>
      <c r="CB587" s="7" t="n">
        <v>-0.002924501608665256</v>
      </c>
      <c r="CC587" s="7" t="n">
        <v>0.001374860552049121</v>
      </c>
      <c r="CD587" s="7" t="n">
        <v>0.008605145420605916</v>
      </c>
      <c r="CE587" s="7" t="n">
        <v>0.004609035707167308</v>
      </c>
      <c r="CF587" s="7" t="n">
        <v>-0.003733379912053303</v>
      </c>
      <c r="CG587" s="7" t="n">
        <v>0.002204685795650507</v>
      </c>
      <c r="CH587" s="7" t="n">
        <v>0.01047730570913711</v>
      </c>
      <c r="CI587" s="7" t="n">
        <v>-0.004877682071166417</v>
      </c>
      <c r="CJ587" s="7" t="n">
        <v>0.001442205885571661</v>
      </c>
      <c r="CK587" s="7" t="n">
        <v>0.003145756348778733</v>
      </c>
      <c r="CL587" s="7" t="n">
        <v>0.0006458911616419702</v>
      </c>
      <c r="CM587" s="7" t="n">
        <v>0.01108403361292517</v>
      </c>
      <c r="CN587" s="7" t="n">
        <v>-0.006383766763615192</v>
      </c>
      <c r="CO587" s="7" t="n">
        <v>0.0008458176456457957</v>
      </c>
      <c r="CP587" s="7" t="n">
        <v>0.001045479600381294</v>
      </c>
      <c r="CQ587" s="7" t="n">
        <v>-0.002706779090393184</v>
      </c>
      <c r="CR587" s="7" t="n">
        <v>0.01263454925323005</v>
      </c>
      <c r="CS587" s="7" t="n">
        <v>0.006629651007821645</v>
      </c>
      <c r="CT587" s="7" t="n">
        <v>0.001113640561416015</v>
      </c>
      <c r="CU587" s="7" t="n">
        <v>0.0009324343596697148</v>
      </c>
      <c r="CV587" s="7" t="n">
        <v>-0.004967066074008432</v>
      </c>
      <c r="CW587" s="7" t="n">
        <v>0.001629070117081055</v>
      </c>
      <c r="CX587" s="7" t="n">
        <v>0.0004382536660001137</v>
      </c>
      <c r="CY587" s="7" t="n">
        <v>0.0009212419080491751</v>
      </c>
      <c r="CZ587" s="7" t="n">
        <v>0.001381159272130656</v>
      </c>
      <c r="DA587" s="7" t="n">
        <v>0.01130878906172303</v>
      </c>
      <c r="DB587" s="7" t="n">
        <v>-0.00579599245455688</v>
      </c>
      <c r="DC587" s="7" t="n">
        <v>0.001723597807404135</v>
      </c>
      <c r="DD587" s="7" t="n">
        <v>0.006279062081500213</v>
      </c>
      <c r="DE587" s="7" t="n">
        <v>0.002694719723735546</v>
      </c>
      <c r="DF587" s="7" t="n">
        <v>-0.0008596205413293197</v>
      </c>
      <c r="DG587" s="7" t="n">
        <v>-0.003445985189909616</v>
      </c>
      <c r="DH587" s="7" t="n">
        <v>0.002024986687498403</v>
      </c>
      <c r="DI587" s="7" t="n">
        <v>0.01644793702724731</v>
      </c>
      <c r="DJ587" s="7" t="n">
        <v>-0.002373140222314751</v>
      </c>
      <c r="DK587" s="7" t="n">
        <v>-0.003618436726108568</v>
      </c>
      <c r="DL587" s="7" t="n">
        <v>0.01358780773364718</v>
      </c>
      <c r="DM587" s="7" t="n">
        <v>0.006828417404232822</v>
      </c>
      <c r="DN587" s="7" t="n">
        <v>0.006788458535532775</v>
      </c>
      <c r="DO587" s="7" t="n">
        <v>0.004445854951721059</v>
      </c>
      <c r="DP587" s="7" t="n">
        <v>0.0002590100824991839</v>
      </c>
      <c r="DQ587" s="7" t="n">
        <v>0.001335041131671244</v>
      </c>
      <c r="DS587" t="inlineStr">
        <is>
          <t>2025-05-20</t>
        </is>
      </c>
      <c r="DT587" t="n">
        <v>4.846768</v>
      </c>
      <c r="DU587" t="n">
        <v>5.649554</v>
      </c>
      <c r="DV587" t="n">
        <v>4.649945</v>
      </c>
      <c r="DW587" t="n">
        <v>4.561206</v>
      </c>
      <c r="DX587" t="n">
        <v>3.543842</v>
      </c>
      <c r="DY587" t="n">
        <v>2.943513</v>
      </c>
      <c r="DZ587" t="n">
        <v>2.65182</v>
      </c>
      <c r="EA587" t="n">
        <v>3.019986</v>
      </c>
      <c r="EB587" t="n">
        <v>2.412566</v>
      </c>
      <c r="EC587" t="n">
        <v>3.135833</v>
      </c>
    </row>
    <row r="588">
      <c r="A588" s="6" t="n">
        <v>45798</v>
      </c>
      <c r="B588" s="7" t="n">
        <v>-0.04840730095540996</v>
      </c>
      <c r="C588" s="7" t="n">
        <v>-0.05159473877906927</v>
      </c>
      <c r="D588" s="7" t="n">
        <v>-0.04840730095540997</v>
      </c>
      <c r="E588" s="7" t="n">
        <v>-0.04284821410836066</v>
      </c>
      <c r="F588" s="7" t="n">
        <v>-0.01327293587949292</v>
      </c>
      <c r="G588" s="7" t="n">
        <v>0.004763251282632114</v>
      </c>
      <c r="H588" s="7" t="n">
        <v>-0.004479989254402682</v>
      </c>
      <c r="I588" s="7" t="n">
        <v>-0.007737685836170633</v>
      </c>
      <c r="J588" s="7" t="n">
        <v>-0.01022231960835138</v>
      </c>
      <c r="K588" s="7" t="n">
        <v>-0.01242177713355904</v>
      </c>
      <c r="L588" s="7" t="n">
        <v>-0.007912790698424849</v>
      </c>
      <c r="M588" s="7" t="n">
        <v>-0.03827345787785882</v>
      </c>
      <c r="N588" s="7" t="n">
        <v>-0.023648533735993</v>
      </c>
      <c r="O588" s="7" t="n">
        <v>-0.01057841983541101</v>
      </c>
      <c r="P588" s="7" t="n">
        <v>-0.02198285352333439</v>
      </c>
      <c r="Q588" s="7" t="n">
        <v>-0.02331978524730639</v>
      </c>
      <c r="R588" s="7" t="n">
        <v>-0.02961427860023575</v>
      </c>
      <c r="S588" s="7" t="n">
        <v>0.001970093256194402</v>
      </c>
      <c r="T588" s="7" t="n">
        <v>-0.02028281605806594</v>
      </c>
      <c r="U588" s="7" t="n">
        <v>-0.01718211934066597</v>
      </c>
      <c r="V588" s="7" t="n">
        <v>-0.01059806734649343</v>
      </c>
      <c r="W588" s="7" t="n">
        <v>-0.02017187056891055</v>
      </c>
      <c r="X588" s="7" t="n">
        <v>-0.01990014459731688</v>
      </c>
      <c r="Y588" s="7" t="n">
        <v>-0.02345939792601079</v>
      </c>
      <c r="Z588" s="7" t="n">
        <v>-0.02142538722398819</v>
      </c>
      <c r="AA588" s="7" t="n">
        <v>-0.0156000244703259</v>
      </c>
      <c r="AB588" s="7" t="n">
        <v>-0.01569846598163306</v>
      </c>
      <c r="AC588" s="7" t="n">
        <v>0.002191219568730284</v>
      </c>
      <c r="AD588" s="7" t="n">
        <v>-0.02741006189808852</v>
      </c>
      <c r="AE588" s="7" t="n">
        <v>-0.01928548716499365</v>
      </c>
      <c r="AF588" s="7" t="n">
        <v>-0.01219374424483757</v>
      </c>
      <c r="AG588" s="7" t="n">
        <v>-0.04840730095541004</v>
      </c>
      <c r="AH588" s="7" t="n">
        <v>-0.001132526136638621</v>
      </c>
      <c r="AI588" s="7" t="n">
        <v>-0.01730829522500703</v>
      </c>
      <c r="AJ588" s="7" t="n">
        <v>-0.01026834679895161</v>
      </c>
      <c r="AK588" s="7" t="n">
        <v>-0.002912124480840256</v>
      </c>
      <c r="AL588" s="7" t="n">
        <v>-0.02507278142248307</v>
      </c>
      <c r="AM588" s="7" t="n">
        <v>-0.004496669342978899</v>
      </c>
      <c r="AN588" s="7" t="n">
        <v>-0.02042554035468759</v>
      </c>
      <c r="AO588" s="7" t="n">
        <v>-0.0237321288356648</v>
      </c>
      <c r="AP588" s="7" t="n">
        <v>-0.02989004544274048</v>
      </c>
      <c r="AQ588" s="7" t="n">
        <v>-0.002643543478157337</v>
      </c>
      <c r="AR588" s="7" t="n">
        <v>-0.01526626387085331</v>
      </c>
      <c r="AS588" s="7" t="n">
        <v>-0.01408659212829059</v>
      </c>
      <c r="AT588" s="7" t="n">
        <v>-0.004555482206357162</v>
      </c>
      <c r="AU588" s="7" t="n">
        <v>-0.03992456258622817</v>
      </c>
      <c r="AV588" s="7" t="n">
        <v>-0.01267475552520064</v>
      </c>
      <c r="AW588" s="7" t="n">
        <v>-0.0119491214053846</v>
      </c>
      <c r="AX588" s="7" t="n">
        <v>-0.04149378973990372</v>
      </c>
      <c r="AY588" s="7" t="n">
        <v>-0.01568680651987143</v>
      </c>
      <c r="AZ588" s="7" t="n">
        <v>-0.01514312298473031</v>
      </c>
      <c r="BA588" s="7" t="n">
        <v>-0.01630406292049653</v>
      </c>
      <c r="BB588" s="7" t="n">
        <v>-0.01924341438238955</v>
      </c>
      <c r="BC588" s="7" t="n">
        <v>-0.02035852276676121</v>
      </c>
      <c r="BD588" s="7" t="n">
        <v>-0.01219163386583101</v>
      </c>
      <c r="BE588" s="7" t="n">
        <v>-0.008434738044346739</v>
      </c>
      <c r="BF588" s="7" t="n">
        <v>-0.009896091090162786</v>
      </c>
      <c r="BG588" s="7" t="n">
        <v>-0.001556448964756868</v>
      </c>
      <c r="BH588" s="7" t="n">
        <v>-0.01372483062933915</v>
      </c>
      <c r="BI588" s="7" t="n">
        <v>-0.005675894644962704</v>
      </c>
      <c r="BJ588" s="7" t="n">
        <v>-0.01229661133014843</v>
      </c>
      <c r="BK588" s="7" t="n">
        <v>-0.03242818621419059</v>
      </c>
      <c r="BL588" s="7" t="n">
        <v>-0.01546514229678597</v>
      </c>
      <c r="BM588" s="7" t="n">
        <v>-0.04048531117187279</v>
      </c>
      <c r="BN588" s="7" t="n">
        <v>-0.01482756060399592</v>
      </c>
      <c r="BO588" s="7" t="n">
        <v>-0.009230165540867644</v>
      </c>
      <c r="BP588" s="7" t="n">
        <v>-0.006441145442935154</v>
      </c>
      <c r="BQ588" s="7" t="n">
        <v>-0.01526366447399903</v>
      </c>
      <c r="BR588" s="7" t="n">
        <v>-0.01307623580017401</v>
      </c>
      <c r="BS588" s="7" t="n">
        <v>-0.01358990152881069</v>
      </c>
      <c r="BT588" s="7" t="n">
        <v>-0.005044033203638453</v>
      </c>
      <c r="BU588" s="7" t="n">
        <v>-0.01325452126433531</v>
      </c>
      <c r="BV588" s="7" t="n">
        <v>-0.01714860484186438</v>
      </c>
      <c r="BW588" s="7" t="n">
        <v>-0.02230549836203715</v>
      </c>
      <c r="BX588" s="7" t="n">
        <v>-0.01101115244692331</v>
      </c>
      <c r="BY588" s="7" t="n">
        <v>-0.01759288689606067</v>
      </c>
      <c r="BZ588" s="7" t="n">
        <v>-0.01253326500313133</v>
      </c>
      <c r="CA588" s="7" t="n">
        <v>0.0032343140009318</v>
      </c>
      <c r="CB588" s="7" t="n">
        <v>-0.01306955137565349</v>
      </c>
      <c r="CC588" s="7" t="n">
        <v>-0.003436543400330344</v>
      </c>
      <c r="CD588" s="7" t="n">
        <v>-0.0229759654684756</v>
      </c>
      <c r="CE588" s="7" t="n">
        <v>-0.01506593674414124</v>
      </c>
      <c r="CF588" s="7" t="n">
        <v>-0.01457301046378793</v>
      </c>
      <c r="CG588" s="7" t="n">
        <v>-0.008356969403316466</v>
      </c>
      <c r="CH588" s="7" t="n">
        <v>0.003000943821173963</v>
      </c>
      <c r="CI588" s="7" t="n">
        <v>-0.022788271662433</v>
      </c>
      <c r="CJ588" s="7" t="n">
        <v>-0.003527148515207479</v>
      </c>
      <c r="CK588" s="7" t="n">
        <v>-0.01147649287531894</v>
      </c>
      <c r="CL588" s="7" t="n">
        <v>-0.002477159587845916</v>
      </c>
      <c r="CM588" s="7" t="n">
        <v>-0.02342522084099759</v>
      </c>
      <c r="CN588" s="7" t="n">
        <v>-0.01468588002452809</v>
      </c>
      <c r="CO588" s="7" t="n">
        <v>-0.005793662586680322</v>
      </c>
      <c r="CP588" s="7" t="n">
        <v>-0.01095755921815334</v>
      </c>
      <c r="CQ588" s="7" t="n">
        <v>-0.009665419329006029</v>
      </c>
      <c r="CR588" s="7" t="n">
        <v>-0.01187304119403374</v>
      </c>
      <c r="CS588" s="7" t="n">
        <v>-0.01706852724372593</v>
      </c>
      <c r="CT588" s="7" t="n">
        <v>-0.00959486146500038</v>
      </c>
      <c r="CU588" s="7" t="n">
        <v>-0.01935515309086503</v>
      </c>
      <c r="CV588" s="7" t="n">
        <v>-0.005593413215803942</v>
      </c>
      <c r="CW588" s="7" t="n">
        <v>-0.0139155401814089</v>
      </c>
      <c r="CX588" s="7" t="n">
        <v>-0.02193318007890881</v>
      </c>
      <c r="CY588" s="7" t="n">
        <v>-0.01936059377939498</v>
      </c>
      <c r="CZ588" s="7" t="n">
        <v>-0.01207807199034045</v>
      </c>
      <c r="DA588" s="7" t="n">
        <v>0.004705175336351787</v>
      </c>
      <c r="DB588" s="7" t="n">
        <v>-0.0183143864173477</v>
      </c>
      <c r="DC588" s="7" t="n">
        <v>-0.009144692551027215</v>
      </c>
      <c r="DD588" s="7" t="n">
        <v>-0.0138665356857447</v>
      </c>
      <c r="DE588" s="7" t="n">
        <v>-0.01978299161002276</v>
      </c>
      <c r="DF588" s="7" t="n">
        <v>-0.003132053793709448</v>
      </c>
      <c r="DG588" s="7" t="n">
        <v>-0.01637746508059474</v>
      </c>
      <c r="DH588" s="7" t="n">
        <v>-0.006294383869504977</v>
      </c>
      <c r="DI588" s="7" t="n">
        <v>-0.02642684077657646</v>
      </c>
      <c r="DJ588" s="7" t="n">
        <v>0.001268055607745785</v>
      </c>
      <c r="DK588" s="7" t="n">
        <v>-0.01550300885708616</v>
      </c>
      <c r="DL588" s="7" t="n">
        <v>-0.007444812572152556</v>
      </c>
      <c r="DM588" s="7" t="n">
        <v>-0.01990165137203573</v>
      </c>
      <c r="DN588" s="7" t="n">
        <v>0.003041693132244402</v>
      </c>
      <c r="DO588" s="7" t="n">
        <v>-0.0111386293741667</v>
      </c>
      <c r="DP588" s="7" t="n">
        <v>-0.01643713328855723</v>
      </c>
      <c r="DQ588" s="7" t="n">
        <v>-0.006707593346288671</v>
      </c>
      <c r="DS588" t="inlineStr">
        <is>
          <t>2025-05-21</t>
        </is>
      </c>
      <c r="DT588" t="n">
        <v>4.612149</v>
      </c>
      <c r="DU588" t="n">
        <v>5.358067</v>
      </c>
      <c r="DV588" t="n">
        <v>4.450703</v>
      </c>
      <c r="DW588" t="n">
        <v>4.340411</v>
      </c>
      <c r="DX588" t="n">
        <v>3.408207</v>
      </c>
      <c r="DY588" t="n">
        <v>2.801025</v>
      </c>
      <c r="DZ588" t="n">
        <v>2.545947</v>
      </c>
      <c r="EA588" t="n">
        <v>3.034371</v>
      </c>
      <c r="EB588" t="n">
        <v>2.31246</v>
      </c>
      <c r="EC588" t="n">
        <v>3.121785</v>
      </c>
    </row>
    <row r="589">
      <c r="A589" s="6" t="n">
        <v>45799</v>
      </c>
      <c r="B589" s="7" t="n">
        <v>0.005688343257583108</v>
      </c>
      <c r="C589" s="7" t="n">
        <v>0.001031171097803877</v>
      </c>
      <c r="D589" s="7" t="n">
        <v>0.005688343257583104</v>
      </c>
      <c r="E589" s="7" t="n">
        <v>-0.004783273025501419</v>
      </c>
      <c r="F589" s="7" t="n">
        <v>-0.004847213724370371</v>
      </c>
      <c r="G589" s="7" t="n">
        <v>-0.006769418549335217</v>
      </c>
      <c r="H589" s="7" t="n">
        <v>0.001227012470870561</v>
      </c>
      <c r="I589" s="7" t="n">
        <v>-0.003926046648099184</v>
      </c>
      <c r="J589" s="7" t="n">
        <v>-0.00488371768094907</v>
      </c>
      <c r="K589" s="7" t="n">
        <v>-0.003617392299207579</v>
      </c>
      <c r="L589" s="7" t="n">
        <v>-0.003215736024457008</v>
      </c>
      <c r="M589" s="7" t="n">
        <v>0.008594925127285664</v>
      </c>
      <c r="N589" s="7" t="n">
        <v>-0.002259337791928899</v>
      </c>
      <c r="O589" s="7" t="n">
        <v>-0.008705928318081035</v>
      </c>
      <c r="P589" s="7" t="n">
        <v>0.002090838166090837</v>
      </c>
      <c r="Q589" s="7" t="n">
        <v>-0.0008821160403571774</v>
      </c>
      <c r="R589" s="7" t="n">
        <v>0.01374291715143565</v>
      </c>
      <c r="S589" s="7" t="n">
        <v>-0.002429859692070235</v>
      </c>
      <c r="T589" s="7" t="n">
        <v>-0.008537371598078875</v>
      </c>
      <c r="U589" s="7" t="n">
        <v>-0.004335769706854233</v>
      </c>
      <c r="V589" s="7" t="n">
        <v>-0.003151635059836082</v>
      </c>
      <c r="W589" s="7" t="n">
        <v>-0.006334334215498944</v>
      </c>
      <c r="X589" s="7" t="n">
        <v>0.002807641940146639</v>
      </c>
      <c r="Y589" s="7" t="n">
        <v>0.0007954521768085014</v>
      </c>
      <c r="Z589" s="7" t="n">
        <v>-0.004167421908299735</v>
      </c>
      <c r="AA589" s="7" t="n">
        <v>-0.003039800243236335</v>
      </c>
      <c r="AB589" s="7" t="n">
        <v>0.0006447441932469853</v>
      </c>
      <c r="AC589" s="7" t="n">
        <v>-0.006644597447099226</v>
      </c>
      <c r="AD589" s="7" t="n">
        <v>-0.000602288191019572</v>
      </c>
      <c r="AE589" s="7" t="n">
        <v>-0.006771496150834811</v>
      </c>
      <c r="AF589" s="7" t="n">
        <v>-0.002889919913442629</v>
      </c>
      <c r="AG589" s="7" t="n">
        <v>0.005688343257583143</v>
      </c>
      <c r="AH589" s="7" t="n">
        <v>-0.004435339500387585</v>
      </c>
      <c r="AI589" s="7" t="n">
        <v>-0.002156648581266248</v>
      </c>
      <c r="AJ589" s="7" t="n">
        <v>0.0002685687925569794</v>
      </c>
      <c r="AK589" s="7" t="n">
        <v>-0.002239262164234011</v>
      </c>
      <c r="AL589" s="7" t="n">
        <v>0.003446308809630092</v>
      </c>
      <c r="AM589" s="7" t="n">
        <v>0.001493025236556967</v>
      </c>
      <c r="AN589" s="7" t="n">
        <v>-0.004844727169601082</v>
      </c>
      <c r="AO589" s="7" t="n">
        <v>-0.002106015416441748</v>
      </c>
      <c r="AP589" s="7" t="n">
        <v>-0.002828781171398417</v>
      </c>
      <c r="AQ589" s="7" t="n">
        <v>-0.002958351676048646</v>
      </c>
      <c r="AR589" s="7" t="n">
        <v>-0.001536143788782401</v>
      </c>
      <c r="AS589" s="7" t="n">
        <v>0.008320716236272863</v>
      </c>
      <c r="AT589" s="7" t="n">
        <v>-0.002079310754696403</v>
      </c>
      <c r="AU589" s="7" t="n">
        <v>0.0229016673626989</v>
      </c>
      <c r="AV589" s="7" t="n">
        <v>-0.001475572483400664</v>
      </c>
      <c r="AW589" s="7" t="n">
        <v>0.01246944235597671</v>
      </c>
      <c r="AX589" s="7" t="n">
        <v>0.01265797184367694</v>
      </c>
      <c r="AY589" s="7" t="n">
        <v>0.001416455854272628</v>
      </c>
      <c r="AZ589" s="7" t="n">
        <v>0.00308422155466018</v>
      </c>
      <c r="BA589" s="7" t="n">
        <v>-0.004254297863940299</v>
      </c>
      <c r="BB589" s="7" t="n">
        <v>0.002892360238744758</v>
      </c>
      <c r="BC589" s="7" t="n">
        <v>0.003078196607730278</v>
      </c>
      <c r="BD589" s="7" t="n">
        <v>-0.0005494588111660382</v>
      </c>
      <c r="BE589" s="7" t="n">
        <v>-0.008241753130720224</v>
      </c>
      <c r="BF589" s="7" t="n">
        <v>-0.0006091591765362836</v>
      </c>
      <c r="BG589" s="7" t="n">
        <v>-0.004462184776522142</v>
      </c>
      <c r="BH589" s="7" t="n">
        <v>-0.003118945632692571</v>
      </c>
      <c r="BI589" s="7" t="n">
        <v>-0.0005107339165917745</v>
      </c>
      <c r="BJ589" s="7" t="n">
        <v>-0.0002512886290403187</v>
      </c>
      <c r="BK589" s="7" t="n">
        <v>0.01559046698779336</v>
      </c>
      <c r="BL589" s="7" t="n">
        <v>-0.003941431831388965</v>
      </c>
      <c r="BM589" s="7" t="n">
        <v>0.01924540203984142</v>
      </c>
      <c r="BN589" s="7" t="n">
        <v>0.00484830609909959</v>
      </c>
      <c r="BO589" s="7" t="n">
        <v>0.006120081042961341</v>
      </c>
      <c r="BP589" s="7" t="n">
        <v>-0.004800942742249134</v>
      </c>
      <c r="BQ589" s="7" t="n">
        <v>0.00261791805272043</v>
      </c>
      <c r="BR589" s="7" t="n">
        <v>-0.005239106898371074</v>
      </c>
      <c r="BS589" s="7" t="n">
        <v>-0.002789157541749767</v>
      </c>
      <c r="BT589" s="7" t="n">
        <v>-0.001903866003646907</v>
      </c>
      <c r="BU589" s="7" t="n">
        <v>-0.004411574933235895</v>
      </c>
      <c r="BV589" s="7" t="n">
        <v>0.00305739748655249</v>
      </c>
      <c r="BW589" s="7" t="n">
        <v>0.00105725667202166</v>
      </c>
      <c r="BX589" s="7" t="n">
        <v>0.008521113732854723</v>
      </c>
      <c r="BY589" s="7" t="n">
        <v>-0.00548178368129105</v>
      </c>
      <c r="BZ589" s="7" t="n">
        <v>0.002364442451216391</v>
      </c>
      <c r="CA589" s="7" t="n">
        <v>-0.001488227979158249</v>
      </c>
      <c r="CB589" s="7" t="n">
        <v>-0.004777616713522318</v>
      </c>
      <c r="CC589" s="7" t="n">
        <v>-0.002736724278254709</v>
      </c>
      <c r="CD589" s="7" t="n">
        <v>-0.002205214785792851</v>
      </c>
      <c r="CE589" s="7" t="n">
        <v>0.003834357009681601</v>
      </c>
      <c r="CF589" s="7" t="n">
        <v>-0.004898068959283915</v>
      </c>
      <c r="CG589" s="7" t="n">
        <v>-0.002453984482415989</v>
      </c>
      <c r="CH589" s="7" t="n">
        <v>-0.007446591639184391</v>
      </c>
      <c r="CI589" s="7" t="n">
        <v>-0.002188672180337314</v>
      </c>
      <c r="CJ589" s="7" t="n">
        <v>-0.001897148657029391</v>
      </c>
      <c r="CK589" s="7" t="n">
        <v>-0.01261380174605438</v>
      </c>
      <c r="CL589" s="7" t="n">
        <v>-0.005860262374500048</v>
      </c>
      <c r="CM589" s="7" t="n">
        <v>-0.0009776962408772454</v>
      </c>
      <c r="CN589" s="7" t="n">
        <v>-0.0006333399602325817</v>
      </c>
      <c r="CO589" s="7" t="n">
        <v>-0.0006910129412941585</v>
      </c>
      <c r="CP589" s="7" t="n">
        <v>-0.009193441247494973</v>
      </c>
      <c r="CQ589" s="7" t="n">
        <v>-0.001966152608868745</v>
      </c>
      <c r="CR589" s="7" t="n">
        <v>0.003998292067182712</v>
      </c>
      <c r="CS589" s="7" t="n">
        <v>-0.00478959953081073</v>
      </c>
      <c r="CT589" s="7" t="n">
        <v>-0.006422893644289599</v>
      </c>
      <c r="CU589" s="7" t="n">
        <v>0.001178282116265371</v>
      </c>
      <c r="CV589" s="7" t="n">
        <v>0.003971736056859266</v>
      </c>
      <c r="CW589" s="7" t="n">
        <v>-0.01436965075188268</v>
      </c>
      <c r="CX589" s="7" t="n">
        <v>-0.001222249929632403</v>
      </c>
      <c r="CY589" s="7" t="n">
        <v>0.0008796502354582037</v>
      </c>
      <c r="CZ589" s="7" t="n">
        <v>-0.005933887497730049</v>
      </c>
      <c r="DA589" s="7" t="n">
        <v>0.0003274859453542151</v>
      </c>
      <c r="DB589" s="7" t="n">
        <v>-0.005847988188979265</v>
      </c>
      <c r="DC589" s="7" t="n">
        <v>-0.003488938837841027</v>
      </c>
      <c r="DD589" s="7" t="n">
        <v>-0.0001240984670293033</v>
      </c>
      <c r="DE589" s="7" t="n">
        <v>-0.002342633992950219</v>
      </c>
      <c r="DF589" s="7" t="n">
        <v>-0.004289716074027825</v>
      </c>
      <c r="DG589" s="7" t="n">
        <v>-0.001617746642566031</v>
      </c>
      <c r="DH589" s="7" t="n">
        <v>-0.006516520313573576</v>
      </c>
      <c r="DI589" s="7" t="n">
        <v>0.01840008931121487</v>
      </c>
      <c r="DJ589" s="7" t="n">
        <v>-0.003072743215879562</v>
      </c>
      <c r="DK589" s="7" t="n">
        <v>-0.002275751020648354</v>
      </c>
      <c r="DL589" s="7" t="n">
        <v>0.0008863040396005564</v>
      </c>
      <c r="DM589" s="7" t="n">
        <v>-0.002576519214494842</v>
      </c>
      <c r="DN589" s="7" t="n">
        <v>-0.003911861978297696</v>
      </c>
      <c r="DO589" s="7" t="n">
        <v>-0.00574234873711916</v>
      </c>
      <c r="DP589" s="7" t="n">
        <v>2.995672212232242e-05</v>
      </c>
      <c r="DQ589" s="7" t="n">
        <v>-0.002810519623971454</v>
      </c>
      <c r="DS589" t="inlineStr">
        <is>
          <t>2025-05-22</t>
        </is>
      </c>
      <c r="DT589" t="n">
        <v>4.638385</v>
      </c>
      <c r="DU589" t="n">
        <v>5.363592</v>
      </c>
      <c r="DV589" t="n">
        <v>4.429414</v>
      </c>
      <c r="DW589" t="n">
        <v>4.3651</v>
      </c>
      <c r="DX589" t="n">
        <v>3.437501</v>
      </c>
      <c r="DY589" t="n">
        <v>2.816958</v>
      </c>
      <c r="DZ589" t="n">
        <v>2.604253</v>
      </c>
      <c r="EA589" t="n">
        <v>3.01383</v>
      </c>
      <c r="EB589" t="n">
        <v>2.341731</v>
      </c>
      <c r="EC589" t="n">
        <v>3.125615</v>
      </c>
    </row>
    <row r="590">
      <c r="A590" s="6" t="n">
        <v>45800</v>
      </c>
      <c r="B590" s="7" t="n">
        <v>0.0002500568634945699</v>
      </c>
      <c r="C590" s="7" t="n">
        <v>0.009783118400438925</v>
      </c>
      <c r="D590" s="7" t="n">
        <v>0.0002500568634945738</v>
      </c>
      <c r="E590" s="7" t="n">
        <v>0.007519466194493121</v>
      </c>
      <c r="F590" s="7" t="n">
        <v>0.0001930582960263179</v>
      </c>
      <c r="G590" s="7" t="n">
        <v>0.01141046108631067</v>
      </c>
      <c r="H590" s="7" t="n">
        <v>0.01264655657793284</v>
      </c>
      <c r="I590" s="7" t="n">
        <v>0.005825874775717811</v>
      </c>
      <c r="J590" s="7" t="n">
        <v>-0.001763275829298943</v>
      </c>
      <c r="K590" s="7" t="n">
        <v>0.001038341187538699</v>
      </c>
      <c r="L590" s="7" t="n">
        <v>0.006886679161418355</v>
      </c>
      <c r="M590" s="7" t="n">
        <v>-0.001617220137492034</v>
      </c>
      <c r="N590" s="7" t="n">
        <v>-0.002599331603033564</v>
      </c>
      <c r="O590" s="7" t="n">
        <v>-0.002711959096235727</v>
      </c>
      <c r="P590" s="7" t="n">
        <v>-0.003471037417731316</v>
      </c>
      <c r="Q590" s="7" t="n">
        <v>-0.002064465230056745</v>
      </c>
      <c r="R590" s="7" t="n">
        <v>0.003046784418881722</v>
      </c>
      <c r="S590" s="7" t="n">
        <v>0.004401011770802951</v>
      </c>
      <c r="T590" s="7" t="n">
        <v>-0.0005445976194433309</v>
      </c>
      <c r="U590" s="7" t="n">
        <v>-0.001600667073431904</v>
      </c>
      <c r="V590" s="7" t="n">
        <v>-0.0002946848641486999</v>
      </c>
      <c r="W590" s="7" t="n">
        <v>3.513593501902742e-05</v>
      </c>
      <c r="X590" s="7" t="n">
        <v>-0.000164849605336963</v>
      </c>
      <c r="Y590" s="7" t="n">
        <v>-0.002945215585362222</v>
      </c>
      <c r="Z590" s="7" t="n">
        <v>0.000435979921626955</v>
      </c>
      <c r="AA590" s="7" t="n">
        <v>-0.007032841691109917</v>
      </c>
      <c r="AB590" s="7" t="n">
        <v>0.001557169027632912</v>
      </c>
      <c r="AC590" s="7" t="n">
        <v>0.009368339120586603</v>
      </c>
      <c r="AD590" s="7" t="n">
        <v>-0.004606700042840398</v>
      </c>
      <c r="AE590" s="7" t="n">
        <v>-0.001243186896149924</v>
      </c>
      <c r="AF590" s="7" t="n">
        <v>-0.01538662089980003</v>
      </c>
      <c r="AG590" s="7" t="n">
        <v>0.0002500568634946072</v>
      </c>
      <c r="AH590" s="7" t="n">
        <v>0.0008113199146998764</v>
      </c>
      <c r="AI590" s="7" t="n">
        <v>-0.007812403002151106</v>
      </c>
      <c r="AJ590" s="7" t="n">
        <v>0.00984261223256506</v>
      </c>
      <c r="AK590" s="7" t="n">
        <v>0.007781212936924936</v>
      </c>
      <c r="AL590" s="7" t="n">
        <v>-0.00506005459453754</v>
      </c>
      <c r="AM590" s="7" t="n">
        <v>0.009231287098707405</v>
      </c>
      <c r="AN590" s="7" t="n">
        <v>-0.007364322387172329</v>
      </c>
      <c r="AO590" s="7" t="n">
        <v>-0.009361045470705912</v>
      </c>
      <c r="AP590" s="7" t="n">
        <v>-0.004897263527489272</v>
      </c>
      <c r="AQ590" s="7" t="n">
        <v>-0.003100665393712098</v>
      </c>
      <c r="AR590" s="7" t="n">
        <v>-0.001900188350274448</v>
      </c>
      <c r="AS590" s="7" t="n">
        <v>0.01541052582147696</v>
      </c>
      <c r="AT590" s="7" t="n">
        <v>0.003808420134751783</v>
      </c>
      <c r="AU590" s="7" t="n">
        <v>-0.009690408249232708</v>
      </c>
      <c r="AV590" s="7" t="n">
        <v>0.003776811900419776</v>
      </c>
      <c r="AW590" s="7" t="n">
        <v>0.01803997867610885</v>
      </c>
      <c r="AX590" s="7" t="n">
        <v>-0.0101153685132873</v>
      </c>
      <c r="AY590" s="7" t="n">
        <v>-0.004774885606712176</v>
      </c>
      <c r="AZ590" s="7" t="n">
        <v>-0.004532643833293887</v>
      </c>
      <c r="BA590" s="7" t="n">
        <v>0.003936290433267984</v>
      </c>
      <c r="BB590" s="7" t="n">
        <v>-0.004214042107581442</v>
      </c>
      <c r="BC590" s="7" t="n">
        <v>-0.004165069274782775</v>
      </c>
      <c r="BD590" s="7" t="n">
        <v>0.004243702473869754</v>
      </c>
      <c r="BE590" s="7" t="n">
        <v>0.001806355479609988</v>
      </c>
      <c r="BF590" s="7" t="n">
        <v>0.007228585067616788</v>
      </c>
      <c r="BG590" s="7" t="n">
        <v>0.001028608930284847</v>
      </c>
      <c r="BH590" s="7" t="n">
        <v>-0.005777352044909446</v>
      </c>
      <c r="BI590" s="7" t="n">
        <v>0.001750147507320035</v>
      </c>
      <c r="BJ590" s="7" t="n">
        <v>-0.01526131500305072</v>
      </c>
      <c r="BK590" s="7" t="n">
        <v>-0.005975269383851102</v>
      </c>
      <c r="BL590" s="7" t="n">
        <v>-0.005179869047148906</v>
      </c>
      <c r="BM590" s="7" t="n">
        <v>-0.002822464683059535</v>
      </c>
      <c r="BN590" s="7" t="n">
        <v>-0.004675009800774313</v>
      </c>
      <c r="BO590" s="7" t="n">
        <v>0.0005158147211198291</v>
      </c>
      <c r="BP590" s="7" t="n">
        <v>0.003460682481876197</v>
      </c>
      <c r="BQ590" s="7" t="n">
        <v>-0.008781472540212406</v>
      </c>
      <c r="BR590" s="7" t="n">
        <v>0.00412258553130612</v>
      </c>
      <c r="BS590" s="7" t="n">
        <v>-0.002329548498339384</v>
      </c>
      <c r="BT590" s="7" t="n">
        <v>0.003328895285200123</v>
      </c>
      <c r="BU590" s="7" t="n">
        <v>-0.002689439124876892</v>
      </c>
      <c r="BV590" s="7" t="n">
        <v>-0.003981019897434377</v>
      </c>
      <c r="BW590" s="7" t="n">
        <v>0.0007282954127355377</v>
      </c>
      <c r="BX590" s="7" t="n">
        <v>0.0062469131643817</v>
      </c>
      <c r="BY590" s="7" t="n">
        <v>-0.002203102474017332</v>
      </c>
      <c r="BZ590" s="7" t="n">
        <v>-0.005012323624416359</v>
      </c>
      <c r="CA590" s="7" t="n">
        <v>0.01041730040482452</v>
      </c>
      <c r="CB590" s="7" t="n">
        <v>-0.006252826273827642</v>
      </c>
      <c r="CC590" s="7" t="n">
        <v>-0.002600426082333531</v>
      </c>
      <c r="CD590" s="7" t="n">
        <v>-0.001981333372953758</v>
      </c>
      <c r="CE590" s="7" t="n">
        <v>-0.00286651384808887</v>
      </c>
      <c r="CF590" s="7" t="n">
        <v>-0.003740422271489286</v>
      </c>
      <c r="CG590" s="7" t="n">
        <v>0.002280979932268147</v>
      </c>
      <c r="CH590" s="7" t="n">
        <v>-0.001057148037559644</v>
      </c>
      <c r="CI590" s="7" t="n">
        <v>0.0006305336671579399</v>
      </c>
      <c r="CJ590" s="7" t="n">
        <v>0.003257553347097587</v>
      </c>
      <c r="CK590" s="7" t="n">
        <v>-0.005086111896379663</v>
      </c>
      <c r="CL590" s="7" t="n">
        <v>0.002852269995744562</v>
      </c>
      <c r="CM590" s="7" t="n">
        <v>-0.006093846734748313</v>
      </c>
      <c r="CN590" s="7" t="n">
        <v>0.002285330964594533</v>
      </c>
      <c r="CO590" s="7" t="n">
        <v>0.001122686526755347</v>
      </c>
      <c r="CP590" s="7" t="n">
        <v>-0.009924150237065221</v>
      </c>
      <c r="CQ590" s="7" t="n">
        <v>-0.009353753596701665</v>
      </c>
      <c r="CR590" s="7" t="n">
        <v>-0.004429476548294175</v>
      </c>
      <c r="CS590" s="7" t="n">
        <v>-0.01058913764763739</v>
      </c>
      <c r="CT590" s="7" t="n">
        <v>0.003120314675335684</v>
      </c>
      <c r="CU590" s="7" t="n">
        <v>-0.005238870973260931</v>
      </c>
      <c r="CV590" s="7" t="n">
        <v>-0.0009975985245222136</v>
      </c>
      <c r="CW590" s="7" t="n">
        <v>-0.005386505146481743</v>
      </c>
      <c r="CX590" s="7" t="n">
        <v>-0.001870093816019015</v>
      </c>
      <c r="CY590" s="7" t="n">
        <v>-0.006967667915853792</v>
      </c>
      <c r="CZ590" s="7" t="n">
        <v>-0.001571313885520812</v>
      </c>
      <c r="DA590" s="7" t="n">
        <v>0.00935362985339851</v>
      </c>
      <c r="DB590" s="7" t="n">
        <v>-0.0002460279942655752</v>
      </c>
      <c r="DC590" s="7" t="n">
        <v>-0.004976555136166506</v>
      </c>
      <c r="DD590" s="7" t="n">
        <v>-0.002479132607799589</v>
      </c>
      <c r="DE590" s="7" t="n">
        <v>-0.0002313823295606376</v>
      </c>
      <c r="DF590" s="7" t="n">
        <v>0.00263770300491852</v>
      </c>
      <c r="DG590" s="7" t="n">
        <v>-0.004644375100920122</v>
      </c>
      <c r="DH590" s="7" t="n">
        <v>0.0005711811925129865</v>
      </c>
      <c r="DI590" s="7" t="n">
        <v>-0.006486277118062618</v>
      </c>
      <c r="DJ590" s="7" t="n">
        <v>0.005948231006941738</v>
      </c>
      <c r="DK590" s="7" t="n">
        <v>-0.0052357729042799</v>
      </c>
      <c r="DL590" s="7" t="n">
        <v>0.004708494400201237</v>
      </c>
      <c r="DM590" s="7" t="n">
        <v>-0.009821780688076811</v>
      </c>
      <c r="DN590" s="7" t="n">
        <v>-0.00381899047910457</v>
      </c>
      <c r="DO590" s="7" t="n">
        <v>0.003229651277664307</v>
      </c>
      <c r="DP590" s="7" t="n">
        <v>0.006461594185624159</v>
      </c>
      <c r="DQ590" s="7" t="n">
        <v>0.002148604479647912</v>
      </c>
      <c r="DS590" t="inlineStr">
        <is>
          <t>2025-05-23</t>
        </is>
      </c>
      <c r="DT590" t="n">
        <v>4.639545</v>
      </c>
      <c r="DU590" t="n">
        <v>5.416064</v>
      </c>
      <c r="DV590" t="n">
        <v>4.462721</v>
      </c>
      <c r="DW590" t="n">
        <v>4.366192</v>
      </c>
      <c r="DX590" t="n">
        <v>3.431941</v>
      </c>
      <c r="DY590" t="n">
        <v>2.817663</v>
      </c>
      <c r="DZ590" t="n">
        <v>2.579017</v>
      </c>
      <c r="EA590" t="n">
        <v>3.048219</v>
      </c>
      <c r="EB590" t="n">
        <v>2.318043</v>
      </c>
      <c r="EC590" t="n">
        <v>3.165144</v>
      </c>
    </row>
    <row r="591">
      <c r="A591" s="6" t="n">
        <v>45804</v>
      </c>
      <c r="B591" s="7" t="n">
        <v>0.06243421831129743</v>
      </c>
      <c r="C591" s="7" t="n">
        <v>0.01013668886901109</v>
      </c>
      <c r="D591" s="7" t="n">
        <v>0.06243421831129741</v>
      </c>
      <c r="E591" s="7" t="n">
        <v>0.01074492935004177</v>
      </c>
      <c r="F591" s="7" t="n">
        <v>0.01571009993381057</v>
      </c>
      <c r="G591" s="7" t="n">
        <v>0.00233308552952375</v>
      </c>
      <c r="H591" s="7" t="n">
        <v>-0.0004030727966943104</v>
      </c>
      <c r="I591" s="7" t="n">
        <v>0.009038893865184149</v>
      </c>
      <c r="J591" s="7" t="n">
        <v>0.01253880611046896</v>
      </c>
      <c r="K591" s="7" t="n">
        <v>0.03064669530225411</v>
      </c>
      <c r="L591" s="7" t="n">
        <v>0.004135630538464222</v>
      </c>
      <c r="M591" s="7" t="n">
        <v>0.0561370241692049</v>
      </c>
      <c r="N591" s="7" t="n">
        <v>0.02445944550787855</v>
      </c>
      <c r="O591" s="7" t="n">
        <v>0.0155711272466588</v>
      </c>
      <c r="P591" s="7" t="n">
        <v>0.02585308757279741</v>
      </c>
      <c r="Q591" s="7" t="n">
        <v>0.02544225813713035</v>
      </c>
      <c r="R591" s="7" t="n">
        <v>0.01008739366550966</v>
      </c>
      <c r="S591" s="7" t="n">
        <v>0.0141437140600667</v>
      </c>
      <c r="T591" s="7" t="n">
        <v>0.01316676671464444</v>
      </c>
      <c r="U591" s="7" t="n">
        <v>0.01614868075741793</v>
      </c>
      <c r="V591" s="7" t="n">
        <v>0.03450323279584439</v>
      </c>
      <c r="W591" s="7" t="n">
        <v>0.01391209069547044</v>
      </c>
      <c r="X591" s="7" t="n">
        <v>0.02562276909906049</v>
      </c>
      <c r="Y591" s="7" t="n">
        <v>0.02932301975247797</v>
      </c>
      <c r="Z591" s="7" t="n">
        <v>0.01433044774293171</v>
      </c>
      <c r="AA591" s="7" t="n">
        <v>0.01664628013175871</v>
      </c>
      <c r="AB591" s="7" t="n">
        <v>0.02851562138233118</v>
      </c>
      <c r="AC591" s="7" t="n">
        <v>0.004328763687335591</v>
      </c>
      <c r="AD591" s="7" t="n">
        <v>0.02549939265490758</v>
      </c>
      <c r="AE591" s="7" t="n">
        <v>0.01708244355648521</v>
      </c>
      <c r="AF591" s="7" t="n">
        <v>0.02918361570749612</v>
      </c>
      <c r="AG591" s="7" t="n">
        <v>0.06243421831129732</v>
      </c>
      <c r="AH591" s="7" t="n">
        <v>0.01076501183192565</v>
      </c>
      <c r="AI591" s="7" t="n">
        <v>0.01999864815008879</v>
      </c>
      <c r="AJ591" s="7" t="n">
        <v>0.001139560002406245</v>
      </c>
      <c r="AK591" s="7" t="n">
        <v>0.01531588016811712</v>
      </c>
      <c r="AL591" s="7" t="n">
        <v>0.02833387253723803</v>
      </c>
      <c r="AM591" s="7" t="n">
        <v>0.01007461975969176</v>
      </c>
      <c r="AN591" s="7" t="n">
        <v>0.01938723232550925</v>
      </c>
      <c r="AO591" s="7" t="n">
        <v>0.02274750875521968</v>
      </c>
      <c r="AP591" s="7" t="n">
        <v>0.02462773298720697</v>
      </c>
      <c r="AQ591" s="7" t="n">
        <v>0.01514886005412939</v>
      </c>
      <c r="AR591" s="7" t="n">
        <v>0.0273649962982129</v>
      </c>
      <c r="AS591" s="7" t="n">
        <v>0.02030889575052874</v>
      </c>
      <c r="AT591" s="7" t="n">
        <v>0.006646885889202517</v>
      </c>
      <c r="AU591" s="7" t="n">
        <v>0.06505452662093592</v>
      </c>
      <c r="AV591" s="7" t="n">
        <v>0.01822515340004496</v>
      </c>
      <c r="AW591" s="7" t="n">
        <v>0.01575917082012838</v>
      </c>
      <c r="AX591" s="7" t="n">
        <v>0.06824523509662964</v>
      </c>
      <c r="AY591" s="7" t="n">
        <v>0.03115457781468083</v>
      </c>
      <c r="AZ591" s="7" t="n">
        <v>0.03544452716984057</v>
      </c>
      <c r="BA591" s="7" t="n">
        <v>0.01297632626442565</v>
      </c>
      <c r="BB591" s="7" t="n">
        <v>0.04019902054308164</v>
      </c>
      <c r="BC591" s="7" t="n">
        <v>0.04190979212432935</v>
      </c>
      <c r="BD591" s="7" t="n">
        <v>0.0313960413500345</v>
      </c>
      <c r="BE591" s="7" t="n">
        <v>0.01218541592815294</v>
      </c>
      <c r="BF591" s="7" t="n">
        <v>0.009610234875257095</v>
      </c>
      <c r="BG591" s="7" t="n">
        <v>0.008403235869378724</v>
      </c>
      <c r="BH591" s="7" t="n">
        <v>0.01423032205294322</v>
      </c>
      <c r="BI591" s="7" t="n">
        <v>0.01339270350549541</v>
      </c>
      <c r="BJ591" s="7" t="n">
        <v>0.03089662569632045</v>
      </c>
      <c r="BK591" s="7" t="n">
        <v>0.04333137998204635</v>
      </c>
      <c r="BL591" s="7" t="n">
        <v>0.01719726866527562</v>
      </c>
      <c r="BM591" s="7" t="n">
        <v>0.02650713535169416</v>
      </c>
      <c r="BN591" s="7" t="n">
        <v>0.02155179192400829</v>
      </c>
      <c r="BO591" s="7" t="n">
        <v>0.03776128327527564</v>
      </c>
      <c r="BP591" s="7" t="n">
        <v>0.006618706210913585</v>
      </c>
      <c r="BQ591" s="7" t="n">
        <v>0.02415532195248767</v>
      </c>
      <c r="BR591" s="7" t="n">
        <v>0.01120835356034077</v>
      </c>
      <c r="BS591" s="7" t="n">
        <v>0.01779493742463645</v>
      </c>
      <c r="BT591" s="7" t="n">
        <v>0.006900370964678421</v>
      </c>
      <c r="BU591" s="7" t="n">
        <v>0.01425871252520463</v>
      </c>
      <c r="BV591" s="7" t="n">
        <v>0.01857465045230828</v>
      </c>
      <c r="BW591" s="7" t="n">
        <v>0.02077256149292476</v>
      </c>
      <c r="BX591" s="7" t="n">
        <v>0.02969260274570011</v>
      </c>
      <c r="BY591" s="7" t="n">
        <v>0.01713864495472591</v>
      </c>
      <c r="BZ591" s="7" t="n">
        <v>0.02092199045901651</v>
      </c>
      <c r="CA591" s="7" t="n">
        <v>0.006574616283777902</v>
      </c>
      <c r="CB591" s="7" t="n">
        <v>0.01381610668839368</v>
      </c>
      <c r="CC591" s="7" t="n">
        <v>0.01523596396472211</v>
      </c>
      <c r="CD591" s="7" t="n">
        <v>0.02442978172270416</v>
      </c>
      <c r="CE591" s="7" t="n">
        <v>0.02751155965696477</v>
      </c>
      <c r="CF591" s="7" t="n">
        <v>0.01412666741808158</v>
      </c>
      <c r="CG591" s="7" t="n">
        <v>0.008037611578585869</v>
      </c>
      <c r="CH591" s="7" t="n">
        <v>0.0127902530899637</v>
      </c>
      <c r="CI591" s="7" t="n">
        <v>0.01958668054174395</v>
      </c>
      <c r="CJ591" s="7" t="n">
        <v>0.006554896331159842</v>
      </c>
      <c r="CK591" s="7" t="n">
        <v>0.01682946894229815</v>
      </c>
      <c r="CL591" s="7" t="n">
        <v>0.007261778180765348</v>
      </c>
      <c r="CM591" s="7" t="n">
        <v>0.03218253617071856</v>
      </c>
      <c r="CN591" s="7" t="n">
        <v>0.02366547416331986</v>
      </c>
      <c r="CO591" s="7" t="n">
        <v>0.00795369338215012</v>
      </c>
      <c r="CP591" s="7" t="n">
        <v>0.02100264987927716</v>
      </c>
      <c r="CQ591" s="7" t="n">
        <v>0.01529641890802454</v>
      </c>
      <c r="CR591" s="7" t="n">
        <v>0.02878138729674497</v>
      </c>
      <c r="CS591" s="7" t="n">
        <v>0.02143430891009068</v>
      </c>
      <c r="CT591" s="7" t="n">
        <v>0.01190819137513626</v>
      </c>
      <c r="CU591" s="7" t="n">
        <v>0.01988705564302399</v>
      </c>
      <c r="CV591" s="7" t="n">
        <v>0.01728814618623039</v>
      </c>
      <c r="CW591" s="7" t="n">
        <v>0.01548032121225202</v>
      </c>
      <c r="CX591" s="7" t="n">
        <v>0.02632181047695645</v>
      </c>
      <c r="CY591" s="7" t="n">
        <v>0.02306587933899709</v>
      </c>
      <c r="CZ591" s="7" t="n">
        <v>0.02135638713854381</v>
      </c>
      <c r="DA591" s="7" t="n">
        <v>0.01109739372124936</v>
      </c>
      <c r="DB591" s="7" t="n">
        <v>0.01288859386156349</v>
      </c>
      <c r="DC591" s="7" t="n">
        <v>0.01638611202318457</v>
      </c>
      <c r="DD591" s="7" t="n">
        <v>0.02382679334996183</v>
      </c>
      <c r="DE591" s="7" t="n">
        <v>0.02512603135363374</v>
      </c>
      <c r="DF591" s="7" t="n">
        <v>0.008521625060113449</v>
      </c>
      <c r="DG591" s="7" t="n">
        <v>0.01716076961135237</v>
      </c>
      <c r="DH591" s="7" t="n">
        <v>0.01588805683063481</v>
      </c>
      <c r="DI591" s="7" t="n">
        <v>0.06238492310779595</v>
      </c>
      <c r="DJ591" s="7" t="n">
        <v>0.005362219641104192</v>
      </c>
      <c r="DK591" s="7" t="n">
        <v>0.01890763151814565</v>
      </c>
      <c r="DL591" s="7" t="n">
        <v>0.0289188958333307</v>
      </c>
      <c r="DM591" s="7" t="n">
        <v>0.02173343679321185</v>
      </c>
      <c r="DN591" s="7" t="n">
        <v>0.02370728741659696</v>
      </c>
      <c r="DO591" s="7" t="n">
        <v>0.009091344271992027</v>
      </c>
      <c r="DP591" s="7" t="n">
        <v>0.002531859919926332</v>
      </c>
      <c r="DQ591" s="7" t="n">
        <v>0.008198371105322646</v>
      </c>
      <c r="DS591" t="inlineStr">
        <is>
          <t>2025-05-27</t>
        </is>
      </c>
      <c r="DT591" t="n">
        <v>4.929211</v>
      </c>
      <c r="DU591" t="n">
        <v>5.470965</v>
      </c>
      <c r="DV591" t="n">
        <v>4.510673</v>
      </c>
      <c r="DW591" t="n">
        <v>4.638792</v>
      </c>
      <c r="DX591" t="n">
        <v>3.6246</v>
      </c>
      <c r="DY591" t="n">
        <v>2.993581</v>
      </c>
      <c r="DZ591" t="n">
        <v>2.746794</v>
      </c>
      <c r="EA591" t="n">
        <v>3.055331</v>
      </c>
      <c r="EB591" t="n">
        <v>2.476239</v>
      </c>
      <c r="EC591" t="n">
        <v>3.163868</v>
      </c>
    </row>
    <row r="592">
      <c r="A592" s="6" t="n">
        <v>45805</v>
      </c>
      <c r="B592" s="7" t="n">
        <v>0.0542183561466288</v>
      </c>
      <c r="C592" s="7" t="n">
        <v>0.05352519915777489</v>
      </c>
      <c r="D592" s="7" t="n">
        <v>0.05352519915777489</v>
      </c>
      <c r="E592" s="7" t="n">
        <v>0.0542183561466288</v>
      </c>
      <c r="F592" s="7" t="n">
        <v>-0.004059238922761234</v>
      </c>
      <c r="G592" s="7" t="n">
        <v>-0.008826909382192561</v>
      </c>
      <c r="H592" s="7" t="n">
        <v>-0.008826909382192561</v>
      </c>
      <c r="I592" s="7" t="n">
        <v>-0.004088938998748124</v>
      </c>
      <c r="J592" s="7" t="n">
        <v>-0.009013708477050098</v>
      </c>
      <c r="K592" s="7" t="n">
        <v>-0.004088938998748124</v>
      </c>
      <c r="L592" s="7" t="n">
        <v>-0.002012790822148658</v>
      </c>
      <c r="M592" s="7" t="n">
        <v>0.0542183561466288</v>
      </c>
      <c r="N592" s="7" t="n">
        <v>0.002679007364461658</v>
      </c>
      <c r="O592" s="7" t="n">
        <v>-0.004810771664969004</v>
      </c>
      <c r="P592" s="7" t="n">
        <v>-2.402428110471382e-05</v>
      </c>
      <c r="Q592" s="7" t="n">
        <v>0.002299122988795815</v>
      </c>
      <c r="R592" s="7" t="n">
        <v>-0.008826909382192561</v>
      </c>
      <c r="S592" s="7" t="n">
        <v>-0.01085502255738068</v>
      </c>
      <c r="T592" s="7" t="n">
        <v>0.001580936181787921</v>
      </c>
      <c r="U592" s="7" t="n">
        <v>-0.007744135948369076</v>
      </c>
      <c r="V592" s="7" t="n">
        <v>-0.002012790822148658</v>
      </c>
      <c r="W592" s="7" t="n">
        <v>0.002299122988795815</v>
      </c>
      <c r="X592" s="7" t="n">
        <v>-2.402428110471382e-05</v>
      </c>
      <c r="Y592" s="7" t="n">
        <v>0.001580936181787921</v>
      </c>
      <c r="Z592" s="7" t="n">
        <v>0.002679007364461658</v>
      </c>
      <c r="AA592" s="7" t="n">
        <v>-0.009176315816603324</v>
      </c>
      <c r="AB592" s="7" t="n">
        <v>-0.009176315816603324</v>
      </c>
      <c r="AC592" s="7" t="n">
        <v>-0.008783350624311133</v>
      </c>
      <c r="AD592" s="7" t="n">
        <v>0.002299122988795815</v>
      </c>
      <c r="AE592" s="7" t="n">
        <v>-2.402428110471382e-05</v>
      </c>
      <c r="AF592" s="7" t="n">
        <v>-0.0114383773838837</v>
      </c>
      <c r="AG592" s="7" t="n">
        <v>0.05352519915777489</v>
      </c>
      <c r="AH592" s="7" t="n">
        <v>-0.003882317951906508</v>
      </c>
      <c r="AI592" s="7" t="n">
        <v>-0.01026145540477639</v>
      </c>
      <c r="AJ592" s="7" t="n">
        <v>-0.008783350624311133</v>
      </c>
      <c r="AK592" s="7" t="n">
        <v>-0.008783350624311133</v>
      </c>
      <c r="AL592" s="7" t="n">
        <v>0.001580936181787921</v>
      </c>
      <c r="AM592" s="7" t="n">
        <v>-0.009013708477050098</v>
      </c>
      <c r="AN592" s="7" t="n">
        <v>-0.0114383773838837</v>
      </c>
      <c r="AO592" s="7" t="n">
        <v>-0.01173893367709619</v>
      </c>
      <c r="AP592" s="7" t="n">
        <v>0.002679007364461658</v>
      </c>
      <c r="AQ592" s="7" t="n">
        <v>-0.003882317951906508</v>
      </c>
      <c r="AR592" s="7" t="n">
        <v>-0.01026145540477639</v>
      </c>
      <c r="AS592" s="7" t="n">
        <v>-0.004810771664969004</v>
      </c>
      <c r="AT592" s="7" t="n">
        <v>-0.008783350624311133</v>
      </c>
      <c r="AU592" s="7" t="n">
        <v>0.0542183561466288</v>
      </c>
      <c r="AV592" s="7" t="n">
        <v>-0.002012790822148658</v>
      </c>
      <c r="AW592" s="7" t="n">
        <v>-0.004059238922761234</v>
      </c>
      <c r="AX592" s="7" t="n">
        <v>0.05352519915777489</v>
      </c>
      <c r="AY592" s="7" t="n">
        <v>-2.402428110471382e-05</v>
      </c>
      <c r="AZ592" s="7" t="n">
        <v>0.001580936181787921</v>
      </c>
      <c r="BA592" s="7" t="n">
        <v>-0.009013708477050098</v>
      </c>
      <c r="BB592" s="7" t="n">
        <v>0.002299122988795815</v>
      </c>
      <c r="BC592" s="7" t="n">
        <v>0.002679007364461658</v>
      </c>
      <c r="BD592" s="7" t="n">
        <v>-0.005465770163032518</v>
      </c>
      <c r="BE592" s="7" t="n">
        <v>-0.007340978348394235</v>
      </c>
      <c r="BF592" s="7" t="n">
        <v>-0.004088938998748124</v>
      </c>
      <c r="BG592" s="7" t="n">
        <v>-0.00306198709979659</v>
      </c>
      <c r="BH592" s="7" t="n">
        <v>-0.004810771664969004</v>
      </c>
      <c r="BI592" s="7" t="n">
        <v>-0.007340978348394235</v>
      </c>
      <c r="BJ592" s="7" t="n">
        <v>-0.01173893367709619</v>
      </c>
      <c r="BK592" s="7" t="n">
        <v>-0.01085502255738068</v>
      </c>
      <c r="BL592" s="7" t="n">
        <v>-0.01061962481452262</v>
      </c>
      <c r="BM592" s="7" t="n">
        <v>-0.005465770163032518</v>
      </c>
      <c r="BN592" s="7" t="n">
        <v>-0.009176315816603324</v>
      </c>
      <c r="BO592" s="7" t="n">
        <v>-0.008826909382192561</v>
      </c>
      <c r="BP592" s="7" t="n">
        <v>-0.007744135948369076</v>
      </c>
      <c r="BQ592" s="7" t="n">
        <v>-0.0114383773838837</v>
      </c>
      <c r="BR592" s="7" t="n">
        <v>-0.008464539037818684</v>
      </c>
      <c r="BS592" s="7" t="n">
        <v>-0.007744135948369076</v>
      </c>
      <c r="BT592" s="7" t="n">
        <v>-0.00306198709979659</v>
      </c>
      <c r="BU592" s="7" t="n">
        <v>-0.004059238922761234</v>
      </c>
      <c r="BV592" s="7" t="n">
        <v>-0.01173893367709619</v>
      </c>
      <c r="BW592" s="7" t="n">
        <v>-0.004493841433726066</v>
      </c>
      <c r="BX592" s="7" t="n">
        <v>-0.01085502255738068</v>
      </c>
      <c r="BY592" s="7" t="n">
        <v>-0.006250571868797164</v>
      </c>
      <c r="BZ592" s="7" t="n">
        <v>-0.01026145540477639</v>
      </c>
      <c r="CA592" s="7" t="n">
        <v>-0.009013708477050098</v>
      </c>
      <c r="CB592" s="7" t="n">
        <v>-0.008464539037818684</v>
      </c>
      <c r="CC592" s="7" t="n">
        <v>-0.00306198709979659</v>
      </c>
      <c r="CD592" s="7" t="n">
        <v>-0.004088938998748124</v>
      </c>
      <c r="CE592" s="7" t="n">
        <v>-0.004810771664969004</v>
      </c>
      <c r="CF592" s="7" t="n">
        <v>-0.01061962481452262</v>
      </c>
      <c r="CG592" s="7" t="n">
        <v>-0.01061962481452262</v>
      </c>
      <c r="CH592" s="7" t="n">
        <v>-0.006250571868797164</v>
      </c>
      <c r="CI592" s="7" t="n">
        <v>-0.004695189809975274</v>
      </c>
      <c r="CJ592" s="7" t="n">
        <v>-0.003882317951906508</v>
      </c>
      <c r="CK592" s="7" t="n">
        <v>-0.009176315816603324</v>
      </c>
      <c r="CL592" s="7" t="n">
        <v>-0.007340978348394235</v>
      </c>
      <c r="CM592" s="7" t="n">
        <v>-0.002012790822148658</v>
      </c>
      <c r="CN592" s="7" t="n">
        <v>-0.00101038456221461</v>
      </c>
      <c r="CO592" s="7" t="n">
        <v>-0.008464539037818684</v>
      </c>
      <c r="CP592" s="7" t="n">
        <v>-0.0114383773838837</v>
      </c>
      <c r="CQ592" s="7" t="n">
        <v>-0.007340978348394235</v>
      </c>
      <c r="CR592" s="7" t="n">
        <v>-0.006250571868797164</v>
      </c>
      <c r="CS592" s="7" t="n">
        <v>-0.003882317951906508</v>
      </c>
      <c r="CT592" s="7" t="n">
        <v>-0.008464539037818684</v>
      </c>
      <c r="CU592" s="7" t="n">
        <v>-0.004695189809975274</v>
      </c>
      <c r="CV592" s="7" t="n">
        <v>-0.005465770163032518</v>
      </c>
      <c r="CW592" s="7" t="n">
        <v>-0.01173893367709619</v>
      </c>
      <c r="CX592" s="7" t="n">
        <v>-0.004493841433726066</v>
      </c>
      <c r="CY592" s="7" t="n">
        <v>-0.004493841433726066</v>
      </c>
      <c r="CZ592" s="7" t="n">
        <v>-0.01026145540477639</v>
      </c>
      <c r="DA592" s="7" t="n">
        <v>-0.01085502255738068</v>
      </c>
      <c r="DB592" s="7" t="n">
        <v>-0.002733565744093822</v>
      </c>
      <c r="DC592" s="7" t="n">
        <v>-0.01061962481452262</v>
      </c>
      <c r="DD592" s="7" t="n">
        <v>-0.004059238922761234</v>
      </c>
      <c r="DE592" s="7" t="n">
        <v>-0.004695189809975274</v>
      </c>
      <c r="DF592" s="7" t="n">
        <v>-0.002733565744093822</v>
      </c>
      <c r="DG592" s="7" t="n">
        <v>-0.004695189809975274</v>
      </c>
      <c r="DH592" s="7" t="n">
        <v>-0.007744135948369076</v>
      </c>
      <c r="DI592" s="7" t="n">
        <v>-0.005465770163032518</v>
      </c>
      <c r="DJ592" s="7" t="n">
        <v>-0.00101038456221461</v>
      </c>
      <c r="DK592" s="7" t="n">
        <v>-0.004493841433726066</v>
      </c>
      <c r="DL592" s="7" t="n">
        <v>-0.00101038456221461</v>
      </c>
      <c r="DM592" s="7" t="n">
        <v>-0.00306198709979659</v>
      </c>
      <c r="DN592" s="7" t="n">
        <v>-0.006250571868797164</v>
      </c>
      <c r="DO592" s="7" t="n">
        <v>-0.002733565744093822</v>
      </c>
      <c r="DP592" s="7" t="n">
        <v>-0.00101038456221461</v>
      </c>
      <c r="DQ592" s="7" t="n">
        <v>-0.002733565744093822</v>
      </c>
      <c r="DS592" t="inlineStr">
        <is>
          <t>2025-05-28</t>
        </is>
      </c>
      <c r="DT592" t="n">
        <v>5.196465</v>
      </c>
      <c r="DU592" t="n">
        <v>5.7638</v>
      </c>
      <c r="DV592" t="n">
        <v>4.755234</v>
      </c>
      <c r="DW592" t="n">
        <v>4.887084</v>
      </c>
      <c r="DX592" t="n">
        <v>3.82112</v>
      </c>
      <c r="DY592" t="n">
        <v>3.153813</v>
      </c>
      <c r="DZ592" t="n">
        <v>2.89572</v>
      </c>
      <c r="EA592" t="n">
        <v>3.028362</v>
      </c>
      <c r="EB592" t="n">
        <v>2.60878</v>
      </c>
      <c r="EC592" t="n">
        <v>3.135941</v>
      </c>
    </row>
    <row r="593">
      <c r="A593" s="6" t="n">
        <v>45806</v>
      </c>
      <c r="B593" s="7" t="n">
        <v>-0.02576623931358893</v>
      </c>
      <c r="C593" s="7" t="n">
        <v>-0.01692146630896602</v>
      </c>
      <c r="D593" s="7" t="n">
        <v>-0.01692146630896602</v>
      </c>
      <c r="E593" s="7" t="n">
        <v>-0.02576623931358893</v>
      </c>
      <c r="F593" s="7" t="n">
        <v>-0.006910908961528932</v>
      </c>
      <c r="G593" s="7" t="n">
        <v>-0.0111388386067014</v>
      </c>
      <c r="H593" s="7" t="n">
        <v>-0.0111388386067014</v>
      </c>
      <c r="I593" s="7" t="n">
        <v>-0.001981445423772595</v>
      </c>
      <c r="J593" s="7" t="n">
        <v>-0.006189057993951579</v>
      </c>
      <c r="K593" s="7" t="n">
        <v>-0.001981445423772595</v>
      </c>
      <c r="L593" s="7" t="n">
        <v>0.0001880312093321783</v>
      </c>
      <c r="M593" s="7" t="n">
        <v>-0.02576623931358893</v>
      </c>
      <c r="N593" s="7" t="n">
        <v>-0.0101081584519187</v>
      </c>
      <c r="O593" s="7" t="n">
        <v>-0.007197102838153968</v>
      </c>
      <c r="P593" s="7" t="n">
        <v>-0.002241976767139011</v>
      </c>
      <c r="Q593" s="7" t="n">
        <v>-0.00829713411323503</v>
      </c>
      <c r="R593" s="7" t="n">
        <v>-0.0111388386067014</v>
      </c>
      <c r="S593" s="7" t="n">
        <v>-0.01873282468876753</v>
      </c>
      <c r="T593" s="7" t="n">
        <v>-0.002995711496861514</v>
      </c>
      <c r="U593" s="7" t="n">
        <v>-0.008489655653982617</v>
      </c>
      <c r="V593" s="7" t="n">
        <v>0.0001880312093321783</v>
      </c>
      <c r="W593" s="7" t="n">
        <v>-0.00829713411323503</v>
      </c>
      <c r="X593" s="7" t="n">
        <v>-0.002241976767139011</v>
      </c>
      <c r="Y593" s="7" t="n">
        <v>-0.002995711496861514</v>
      </c>
      <c r="Z593" s="7" t="n">
        <v>-0.0101081584519187</v>
      </c>
      <c r="AA593" s="7" t="n">
        <v>-0.006004701958714658</v>
      </c>
      <c r="AB593" s="7" t="n">
        <v>-0.006004701958714658</v>
      </c>
      <c r="AC593" s="7" t="n">
        <v>-0.01112666311677457</v>
      </c>
      <c r="AD593" s="7" t="n">
        <v>-0.00829713411323503</v>
      </c>
      <c r="AE593" s="7" t="n">
        <v>-0.002241976767139011</v>
      </c>
      <c r="AF593" s="7" t="n">
        <v>3.286693180559698e-05</v>
      </c>
      <c r="AG593" s="7" t="n">
        <v>-0.01692146630896602</v>
      </c>
      <c r="AH593" s="7" t="n">
        <v>0.005167263335647801</v>
      </c>
      <c r="AI593" s="7" t="n">
        <v>-0.002231217870151654</v>
      </c>
      <c r="AJ593" s="7" t="n">
        <v>-0.01112666311677457</v>
      </c>
      <c r="AK593" s="7" t="n">
        <v>-0.01112666311677457</v>
      </c>
      <c r="AL593" s="7" t="n">
        <v>-0.002995711496861514</v>
      </c>
      <c r="AM593" s="7" t="n">
        <v>-0.006189057993951579</v>
      </c>
      <c r="AN593" s="7" t="n">
        <v>3.286693180559698e-05</v>
      </c>
      <c r="AO593" s="7" t="n">
        <v>0.001716782064923288</v>
      </c>
      <c r="AP593" s="7" t="n">
        <v>-0.0101081584519187</v>
      </c>
      <c r="AQ593" s="7" t="n">
        <v>0.005167263335647801</v>
      </c>
      <c r="AR593" s="7" t="n">
        <v>-0.002231217870151654</v>
      </c>
      <c r="AS593" s="7" t="n">
        <v>-0.007197102838153968</v>
      </c>
      <c r="AT593" s="7" t="n">
        <v>-0.01112666311677457</v>
      </c>
      <c r="AU593" s="7" t="n">
        <v>-0.02576623931358893</v>
      </c>
      <c r="AV593" s="7" t="n">
        <v>0.0001880312093321783</v>
      </c>
      <c r="AW593" s="7" t="n">
        <v>-0.006910908961528932</v>
      </c>
      <c r="AX593" s="7" t="n">
        <v>-0.01692146630896602</v>
      </c>
      <c r="AY593" s="7" t="n">
        <v>-0.002241976767139011</v>
      </c>
      <c r="AZ593" s="7" t="n">
        <v>-0.002995711496861514</v>
      </c>
      <c r="BA593" s="7" t="n">
        <v>-0.006189057993951579</v>
      </c>
      <c r="BB593" s="7" t="n">
        <v>-0.00829713411323503</v>
      </c>
      <c r="BC593" s="7" t="n">
        <v>-0.0101081584519187</v>
      </c>
      <c r="BD593" s="7" t="n">
        <v>0.01550109599350776</v>
      </c>
      <c r="BE593" s="7" t="n">
        <v>-0.002988458594137751</v>
      </c>
      <c r="BF593" s="7" t="n">
        <v>-0.001981445423772595</v>
      </c>
      <c r="BG593" s="7" t="n">
        <v>0.005136481689815047</v>
      </c>
      <c r="BH593" s="7" t="n">
        <v>-0.007197102838153968</v>
      </c>
      <c r="BI593" s="7" t="n">
        <v>-0.002988458594137751</v>
      </c>
      <c r="BJ593" s="7" t="n">
        <v>0.001716782064923288</v>
      </c>
      <c r="BK593" s="7" t="n">
        <v>-0.01873282468876753</v>
      </c>
      <c r="BL593" s="7" t="n">
        <v>0.007930527003704869</v>
      </c>
      <c r="BM593" s="7" t="n">
        <v>0.01550109599350776</v>
      </c>
      <c r="BN593" s="7" t="n">
        <v>-0.006004701958714658</v>
      </c>
      <c r="BO593" s="7" t="n">
        <v>-0.0111388386067014</v>
      </c>
      <c r="BP593" s="7" t="n">
        <v>-0.008489655653982617</v>
      </c>
      <c r="BQ593" s="7" t="n">
        <v>3.286693180559698e-05</v>
      </c>
      <c r="BR593" s="7" t="n">
        <v>1.402414279772987e-05</v>
      </c>
      <c r="BS593" s="7" t="n">
        <v>-0.008489655653982617</v>
      </c>
      <c r="BT593" s="7" t="n">
        <v>0.005136481689815047</v>
      </c>
      <c r="BU593" s="7" t="n">
        <v>-0.006910908961528932</v>
      </c>
      <c r="BV593" s="7" t="n">
        <v>0.001716782064923288</v>
      </c>
      <c r="BW593" s="7" t="n">
        <v>0.006078506684987566</v>
      </c>
      <c r="BX593" s="7" t="n">
        <v>-0.01873282468876753</v>
      </c>
      <c r="BY593" s="7" t="n">
        <v>-0.02017112045728111</v>
      </c>
      <c r="BZ593" s="7" t="n">
        <v>-0.002231217870151654</v>
      </c>
      <c r="CA593" s="7" t="n">
        <v>-0.006189057993951579</v>
      </c>
      <c r="CB593" s="7" t="n">
        <v>1.402414279772987e-05</v>
      </c>
      <c r="CC593" s="7" t="n">
        <v>0.005136481689815047</v>
      </c>
      <c r="CD593" s="7" t="n">
        <v>-0.001981445423772595</v>
      </c>
      <c r="CE593" s="7" t="n">
        <v>-0.007197102838153968</v>
      </c>
      <c r="CF593" s="7" t="n">
        <v>0.007930527003704869</v>
      </c>
      <c r="CG593" s="7" t="n">
        <v>0.007930527003704869</v>
      </c>
      <c r="CH593" s="7" t="n">
        <v>-0.02017112045728111</v>
      </c>
      <c r="CI593" s="7" t="n">
        <v>0.006424913263246302</v>
      </c>
      <c r="CJ593" s="7" t="n">
        <v>0.005167263335647801</v>
      </c>
      <c r="CK593" s="7" t="n">
        <v>-0.006004701958714658</v>
      </c>
      <c r="CL593" s="7" t="n">
        <v>-0.002988458594137751</v>
      </c>
      <c r="CM593" s="7" t="n">
        <v>0.0001880312093321783</v>
      </c>
      <c r="CN593" s="7" t="n">
        <v>-0.001045129079900286</v>
      </c>
      <c r="CO593" s="7" t="n">
        <v>1.402414279772987e-05</v>
      </c>
      <c r="CP593" s="7" t="n">
        <v>3.286693180559698e-05</v>
      </c>
      <c r="CQ593" s="7" t="n">
        <v>-0.002988458594137751</v>
      </c>
      <c r="CR593" s="7" t="n">
        <v>-0.02017112045728111</v>
      </c>
      <c r="CS593" s="7" t="n">
        <v>0.005167263335647801</v>
      </c>
      <c r="CT593" s="7" t="n">
        <v>1.402414279772987e-05</v>
      </c>
      <c r="CU593" s="7" t="n">
        <v>0.006424913263246302</v>
      </c>
      <c r="CV593" s="7" t="n">
        <v>0.01550109599350776</v>
      </c>
      <c r="CW593" s="7" t="n">
        <v>0.001716782064923288</v>
      </c>
      <c r="CX593" s="7" t="n">
        <v>0.006078506684987566</v>
      </c>
      <c r="CY593" s="7" t="n">
        <v>0.006078506684987566</v>
      </c>
      <c r="CZ593" s="7" t="n">
        <v>-0.002231217870151654</v>
      </c>
      <c r="DA593" s="7" t="n">
        <v>-0.01873282468876753</v>
      </c>
      <c r="DB593" s="7" t="n">
        <v>0.001551416689892199</v>
      </c>
      <c r="DC593" s="7" t="n">
        <v>0.007930527003704869</v>
      </c>
      <c r="DD593" s="7" t="n">
        <v>-0.006910908961528932</v>
      </c>
      <c r="DE593" s="7" t="n">
        <v>0.006424913263246302</v>
      </c>
      <c r="DF593" s="7" t="n">
        <v>0.001551416689892199</v>
      </c>
      <c r="DG593" s="7" t="n">
        <v>0.006424913263246302</v>
      </c>
      <c r="DH593" s="7" t="n">
        <v>-0.008489655653982617</v>
      </c>
      <c r="DI593" s="7" t="n">
        <v>0.01550109599350776</v>
      </c>
      <c r="DJ593" s="7" t="n">
        <v>-0.001045129079900286</v>
      </c>
      <c r="DK593" s="7" t="n">
        <v>0.006078506684987566</v>
      </c>
      <c r="DL593" s="7" t="n">
        <v>-0.001045129079900286</v>
      </c>
      <c r="DM593" s="7" t="n">
        <v>0.005136481689815047</v>
      </c>
      <c r="DN593" s="7" t="n">
        <v>-0.02017112045728111</v>
      </c>
      <c r="DO593" s="7" t="n">
        <v>0.001551416689892199</v>
      </c>
      <c r="DP593" s="7" t="n">
        <v>-0.001045129079900286</v>
      </c>
      <c r="DQ593" s="7" t="n">
        <v>0.001551416689892199</v>
      </c>
      <c r="DS593" t="inlineStr">
        <is>
          <t>2025-05-29</t>
        </is>
      </c>
      <c r="DT593" t="n">
        <v>5.062571</v>
      </c>
      <c r="DU593" t="n">
        <v>5.666268</v>
      </c>
      <c r="DV593" t="n">
        <v>4.63271</v>
      </c>
      <c r="DW593" t="n">
        <v>4.804387</v>
      </c>
      <c r="DX593" t="n">
        <v>3.722664</v>
      </c>
      <c r="DY593" t="n">
        <v>3.100446</v>
      </c>
      <c r="DZ593" t="n">
        <v>2.821109</v>
      </c>
      <c r="EA593" t="n">
        <v>2.994629</v>
      </c>
      <c r="EB593" t="n">
        <v>2.564636</v>
      </c>
      <c r="EC593" t="n">
        <v>3.10101</v>
      </c>
    </row>
    <row r="594">
      <c r="A594" s="6" t="n">
        <v>45807</v>
      </c>
      <c r="B594" s="7" t="n">
        <v>0.0516606073542661</v>
      </c>
      <c r="C594" s="7" t="n">
        <v>0.04603062276895434</v>
      </c>
      <c r="D594" s="7" t="n">
        <v>0.04603062276895434</v>
      </c>
      <c r="E594" s="7" t="n">
        <v>0.0516606073542661</v>
      </c>
      <c r="F594" s="7" t="n">
        <v>-0.004003036737294073</v>
      </c>
      <c r="G594" s="7" t="n">
        <v>0.008092291102611757</v>
      </c>
      <c r="H594" s="7" t="n">
        <v>0.008092291102611757</v>
      </c>
      <c r="I594" s="7" t="n">
        <v>-0.0002855883621191522</v>
      </c>
      <c r="J594" s="7" t="n">
        <v>-0.001735858108746832</v>
      </c>
      <c r="K594" s="7" t="n">
        <v>-0.0002855883621191522</v>
      </c>
      <c r="L594" s="7" t="n">
        <v>-0.001944409757822618</v>
      </c>
      <c r="M594" s="7" t="n">
        <v>0.0516606073542661</v>
      </c>
      <c r="N594" s="7" t="n">
        <v>0.002133774685098045</v>
      </c>
      <c r="O594" s="7" t="n">
        <v>-0.004284829709916161</v>
      </c>
      <c r="P594" s="7" t="n">
        <v>0.005387849337824696</v>
      </c>
      <c r="Q594" s="7" t="n">
        <v>0.003211772270258897</v>
      </c>
      <c r="R594" s="7" t="n">
        <v>0.008092291102611757</v>
      </c>
      <c r="S594" s="7" t="n">
        <v>-0.02187535026991608</v>
      </c>
      <c r="T594" s="7" t="n">
        <v>0.007592158951632177</v>
      </c>
      <c r="U594" s="7" t="n">
        <v>0.002289908706686434</v>
      </c>
      <c r="V594" s="7" t="n">
        <v>-0.001944409757822618</v>
      </c>
      <c r="W594" s="7" t="n">
        <v>0.003211772270258897</v>
      </c>
      <c r="X594" s="7" t="n">
        <v>0.005387849337824696</v>
      </c>
      <c r="Y594" s="7" t="n">
        <v>0.007592158951632177</v>
      </c>
      <c r="Z594" s="7" t="n">
        <v>0.002133774685098045</v>
      </c>
      <c r="AA594" s="7" t="n">
        <v>-0.005714430880820183</v>
      </c>
      <c r="AB594" s="7" t="n">
        <v>-0.005714430880820183</v>
      </c>
      <c r="AC594" s="7" t="n">
        <v>0.008078246336567988</v>
      </c>
      <c r="AD594" s="7" t="n">
        <v>0.003211772270258897</v>
      </c>
      <c r="AE594" s="7" t="n">
        <v>0.005387849337824696</v>
      </c>
      <c r="AF594" s="7" t="n">
        <v>-0.003752162716198514</v>
      </c>
      <c r="AG594" s="7" t="n">
        <v>0.04603062276895434</v>
      </c>
      <c r="AH594" s="7" t="n">
        <v>0.004614364639017015</v>
      </c>
      <c r="AI594" s="7" t="n">
        <v>-0.004764560319489944</v>
      </c>
      <c r="AJ594" s="7" t="n">
        <v>0.008078246336567988</v>
      </c>
      <c r="AK594" s="7" t="n">
        <v>0.008078246336567988</v>
      </c>
      <c r="AL594" s="7" t="n">
        <v>0.007592158951632177</v>
      </c>
      <c r="AM594" s="7" t="n">
        <v>-0.001735858108746832</v>
      </c>
      <c r="AN594" s="7" t="n">
        <v>-0.003752162716198514</v>
      </c>
      <c r="AO594" s="7" t="n">
        <v>-0.00363637044530131</v>
      </c>
      <c r="AP594" s="7" t="n">
        <v>0.002133774685098045</v>
      </c>
      <c r="AQ594" s="7" t="n">
        <v>0.004614364639017015</v>
      </c>
      <c r="AR594" s="7" t="n">
        <v>-0.004764560319489944</v>
      </c>
      <c r="AS594" s="7" t="n">
        <v>-0.004284829709916161</v>
      </c>
      <c r="AT594" s="7" t="n">
        <v>0.008078246336567988</v>
      </c>
      <c r="AU594" s="7" t="n">
        <v>0.0516606073542661</v>
      </c>
      <c r="AV594" s="7" t="n">
        <v>-0.001944409757822618</v>
      </c>
      <c r="AW594" s="7" t="n">
        <v>-0.004003036737294073</v>
      </c>
      <c r="AX594" s="7" t="n">
        <v>0.04603062276895434</v>
      </c>
      <c r="AY594" s="7" t="n">
        <v>0.005387849337824696</v>
      </c>
      <c r="AZ594" s="7" t="n">
        <v>0.007592158951632177</v>
      </c>
      <c r="BA594" s="7" t="n">
        <v>-0.001735858108746832</v>
      </c>
      <c r="BB594" s="7" t="n">
        <v>0.003211772270258897</v>
      </c>
      <c r="BC594" s="7" t="n">
        <v>0.002133774685098045</v>
      </c>
      <c r="BD594" s="7" t="n">
        <v>0.04575109617741713</v>
      </c>
      <c r="BE594" s="7" t="n">
        <v>0.004797442872382278</v>
      </c>
      <c r="BF594" s="7" t="n">
        <v>-0.0002855883621191522</v>
      </c>
      <c r="BG594" s="7" t="n">
        <v>0.004605871203837542</v>
      </c>
      <c r="BH594" s="7" t="n">
        <v>-0.004284829709916161</v>
      </c>
      <c r="BI594" s="7" t="n">
        <v>0.004797442872382278</v>
      </c>
      <c r="BJ594" s="7" t="n">
        <v>-0.00363637044530131</v>
      </c>
      <c r="BK594" s="7" t="n">
        <v>-0.02187535026991608</v>
      </c>
      <c r="BL594" s="7" t="n">
        <v>0.003527631784991393</v>
      </c>
      <c r="BM594" s="7" t="n">
        <v>0.04575109617741713</v>
      </c>
      <c r="BN594" s="7" t="n">
        <v>-0.005714430880820183</v>
      </c>
      <c r="BO594" s="7" t="n">
        <v>0.008092291102611757</v>
      </c>
      <c r="BP594" s="7" t="n">
        <v>0.002289908706686434</v>
      </c>
      <c r="BQ594" s="7" t="n">
        <v>-0.003752162716198514</v>
      </c>
      <c r="BR594" s="7" t="n">
        <v>0.005435956787778914</v>
      </c>
      <c r="BS594" s="7" t="n">
        <v>0.002289908706686434</v>
      </c>
      <c r="BT594" s="7" t="n">
        <v>0.004605871203837542</v>
      </c>
      <c r="BU594" s="7" t="n">
        <v>-0.004003036737294073</v>
      </c>
      <c r="BV594" s="7" t="n">
        <v>-0.00363637044530131</v>
      </c>
      <c r="BW594" s="7" t="n">
        <v>0.01640515164454916</v>
      </c>
      <c r="BX594" s="7" t="n">
        <v>-0.02187535026991608</v>
      </c>
      <c r="BY594" s="7" t="n">
        <v>-0.003760173548536105</v>
      </c>
      <c r="BZ594" s="7" t="n">
        <v>-0.004764560319489944</v>
      </c>
      <c r="CA594" s="7" t="n">
        <v>-0.001735858108746832</v>
      </c>
      <c r="CB594" s="7" t="n">
        <v>0.005435956787778914</v>
      </c>
      <c r="CC594" s="7" t="n">
        <v>0.004605871203837542</v>
      </c>
      <c r="CD594" s="7" t="n">
        <v>-0.0002855883621191522</v>
      </c>
      <c r="CE594" s="7" t="n">
        <v>-0.004284829709916161</v>
      </c>
      <c r="CF594" s="7" t="n">
        <v>0.003527631784991393</v>
      </c>
      <c r="CG594" s="7" t="n">
        <v>0.003527631784991393</v>
      </c>
      <c r="CH594" s="7" t="n">
        <v>-0.003760173548536105</v>
      </c>
      <c r="CI594" s="7" t="n">
        <v>0.01262171783834523</v>
      </c>
      <c r="CJ594" s="7" t="n">
        <v>0.004614364639017015</v>
      </c>
      <c r="CK594" s="7" t="n">
        <v>-0.005714430880820183</v>
      </c>
      <c r="CL594" s="7" t="n">
        <v>0.004797442872382278</v>
      </c>
      <c r="CM594" s="7" t="n">
        <v>-0.001944409757822618</v>
      </c>
      <c r="CN594" s="7" t="n">
        <v>0.02655275721082534</v>
      </c>
      <c r="CO594" s="7" t="n">
        <v>0.005435956787778914</v>
      </c>
      <c r="CP594" s="7" t="n">
        <v>-0.003752162716198514</v>
      </c>
      <c r="CQ594" s="7" t="n">
        <v>0.004797442872382278</v>
      </c>
      <c r="CR594" s="7" t="n">
        <v>-0.003760173548536105</v>
      </c>
      <c r="CS594" s="7" t="n">
        <v>0.004614364639017015</v>
      </c>
      <c r="CT594" s="7" t="n">
        <v>0.005435956787778914</v>
      </c>
      <c r="CU594" s="7" t="n">
        <v>0.01262171783834523</v>
      </c>
      <c r="CV594" s="7" t="n">
        <v>0.04575109617741713</v>
      </c>
      <c r="CW594" s="7" t="n">
        <v>-0.00363637044530131</v>
      </c>
      <c r="CX594" s="7" t="n">
        <v>0.01640515164454916</v>
      </c>
      <c r="CY594" s="7" t="n">
        <v>0.01640515164454916</v>
      </c>
      <c r="CZ594" s="7" t="n">
        <v>-0.004764560319489944</v>
      </c>
      <c r="DA594" s="7" t="n">
        <v>-0.02187535026991608</v>
      </c>
      <c r="DB594" s="7" t="n">
        <v>0.009610707122469732</v>
      </c>
      <c r="DC594" s="7" t="n">
        <v>0.003527631784991393</v>
      </c>
      <c r="DD594" s="7" t="n">
        <v>-0.004003036737294073</v>
      </c>
      <c r="DE594" s="7" t="n">
        <v>0.01262171783834523</v>
      </c>
      <c r="DF594" s="7" t="n">
        <v>0.009610707122469732</v>
      </c>
      <c r="DG594" s="7" t="n">
        <v>0.01262171783834523</v>
      </c>
      <c r="DH594" s="7" t="n">
        <v>0.002289908706686434</v>
      </c>
      <c r="DI594" s="7" t="n">
        <v>0.04575109617741713</v>
      </c>
      <c r="DJ594" s="7" t="n">
        <v>0.02655275721082534</v>
      </c>
      <c r="DK594" s="7" t="n">
        <v>0.01640515164454916</v>
      </c>
      <c r="DL594" s="7" t="n">
        <v>0.02655275721082534</v>
      </c>
      <c r="DM594" s="7" t="n">
        <v>0.004605871203837542</v>
      </c>
      <c r="DN594" s="7" t="n">
        <v>-0.003760173548536105</v>
      </c>
      <c r="DO594" s="7" t="n">
        <v>0.009610707122469732</v>
      </c>
      <c r="DP594" s="7" t="n">
        <v>0.02655275721082534</v>
      </c>
      <c r="DQ594" s="7" t="n">
        <v>0.009610707122469732</v>
      </c>
      <c r="DS594" t="inlineStr">
        <is>
          <t>2025-05-30</t>
        </is>
      </c>
      <c r="DT594" t="n">
        <v>5.324107</v>
      </c>
      <c r="DU594" t="n">
        <v>5.92709</v>
      </c>
      <c r="DV594" t="n">
        <v>4.872038</v>
      </c>
      <c r="DW594" t="n">
        <v>5.025536</v>
      </c>
      <c r="DX594" t="n">
        <v>3.914979</v>
      </c>
      <c r="DY594" t="n">
        <v>3.243162</v>
      </c>
      <c r="DZ594" t="n">
        <v>2.966849</v>
      </c>
      <c r="EA594" t="n">
        <v>3.018863</v>
      </c>
      <c r="EB594" t="n">
        <v>2.682687</v>
      </c>
      <c r="EC594" t="n">
        <v>3.126104</v>
      </c>
    </row>
    <row r="595">
      <c r="A595" s="6" t="n">
        <v>45810</v>
      </c>
      <c r="B595" s="7" t="n">
        <v>0.08107693398355056</v>
      </c>
      <c r="C595" s="7" t="n">
        <v>0.07700460111764471</v>
      </c>
      <c r="D595" s="7" t="n">
        <v>0.07700460111764471</v>
      </c>
      <c r="E595" s="7" t="n">
        <v>0.08107693398355056</v>
      </c>
      <c r="F595" s="7" t="n">
        <v>0.01291955776588492</v>
      </c>
      <c r="G595" s="7" t="n">
        <v>0.01393616521413681</v>
      </c>
      <c r="H595" s="7" t="n">
        <v>0.01393616521413681</v>
      </c>
      <c r="I595" s="7" t="n">
        <v>0.00559409150485039</v>
      </c>
      <c r="J595" s="7" t="n">
        <v>0.01303210160766336</v>
      </c>
      <c r="K595" s="7" t="n">
        <v>0.00559409150485039</v>
      </c>
      <c r="L595" s="7" t="n">
        <v>0.008456119890354876</v>
      </c>
      <c r="M595" s="7" t="n">
        <v>0.08107693398355056</v>
      </c>
      <c r="N595" s="7" t="n">
        <v>0.01500723975603729</v>
      </c>
      <c r="O595" s="7" t="n">
        <v>0.01313743698573069</v>
      </c>
      <c r="P595" s="7" t="n">
        <v>0.0136103974542971</v>
      </c>
      <c r="Q595" s="7" t="n">
        <v>0.01482844828269846</v>
      </c>
      <c r="R595" s="7" t="n">
        <v>0.01393616521413681</v>
      </c>
      <c r="S595" s="7" t="n">
        <v>0.01694283309098992</v>
      </c>
      <c r="T595" s="7" t="n">
        <v>0.01462919369893059</v>
      </c>
      <c r="U595" s="7" t="n">
        <v>0.01460066478757126</v>
      </c>
      <c r="V595" s="7" t="n">
        <v>0.008456119890354876</v>
      </c>
      <c r="W595" s="7" t="n">
        <v>0.01482844828269846</v>
      </c>
      <c r="X595" s="7" t="n">
        <v>0.0136103974542971</v>
      </c>
      <c r="Y595" s="7" t="n">
        <v>0.01462919369893059</v>
      </c>
      <c r="Z595" s="7" t="n">
        <v>0.01500723975603729</v>
      </c>
      <c r="AA595" s="7" t="n">
        <v>0.01071590177615332</v>
      </c>
      <c r="AB595" s="7" t="n">
        <v>0.01071590177615332</v>
      </c>
      <c r="AC595" s="7" t="n">
        <v>0.01388459562761677</v>
      </c>
      <c r="AD595" s="7" t="n">
        <v>0.01482844828269846</v>
      </c>
      <c r="AE595" s="7" t="n">
        <v>0.0136103974542971</v>
      </c>
      <c r="AF595" s="7" t="n">
        <v>0.01034523069073482</v>
      </c>
      <c r="AG595" s="7" t="n">
        <v>0.07700460111764471</v>
      </c>
      <c r="AH595" s="7" t="n">
        <v>0.005059479067757781</v>
      </c>
      <c r="AI595" s="7" t="n">
        <v>0.008334397804631116</v>
      </c>
      <c r="AJ595" s="7" t="n">
        <v>0.01388459562761677</v>
      </c>
      <c r="AK595" s="7" t="n">
        <v>0.01388459562761677</v>
      </c>
      <c r="AL595" s="7" t="n">
        <v>0.01462919369893059</v>
      </c>
      <c r="AM595" s="7" t="n">
        <v>0.01303210160766336</v>
      </c>
      <c r="AN595" s="7" t="n">
        <v>0.01034523069073482</v>
      </c>
      <c r="AO595" s="7" t="n">
        <v>0.007333238176589259</v>
      </c>
      <c r="AP595" s="7" t="n">
        <v>0.01500723975603729</v>
      </c>
      <c r="AQ595" s="7" t="n">
        <v>0.005059479067757781</v>
      </c>
      <c r="AR595" s="7" t="n">
        <v>0.008334397804631116</v>
      </c>
      <c r="AS595" s="7" t="n">
        <v>0.01313743698573069</v>
      </c>
      <c r="AT595" s="7" t="n">
        <v>0.01388459562761677</v>
      </c>
      <c r="AU595" s="7" t="n">
        <v>0.08107693398355056</v>
      </c>
      <c r="AV595" s="7" t="n">
        <v>0.008456119890354876</v>
      </c>
      <c r="AW595" s="7" t="n">
        <v>0.01291955776588492</v>
      </c>
      <c r="AX595" s="7" t="n">
        <v>0.07700460111764471</v>
      </c>
      <c r="AY595" s="7" t="n">
        <v>0.0136103974542971</v>
      </c>
      <c r="AZ595" s="7" t="n">
        <v>0.01462919369893059</v>
      </c>
      <c r="BA595" s="7" t="n">
        <v>0.01303210160766336</v>
      </c>
      <c r="BB595" s="7" t="n">
        <v>0.01482844828269846</v>
      </c>
      <c r="BC595" s="7" t="n">
        <v>0.01500723975603729</v>
      </c>
      <c r="BD595" s="7" t="n">
        <v>0.02867580172985905</v>
      </c>
      <c r="BE595" s="7" t="n">
        <v>0.007905721389915207</v>
      </c>
      <c r="BF595" s="7" t="n">
        <v>0.00559409150485039</v>
      </c>
      <c r="BG595" s="7" t="n">
        <v>0.005233831437217845</v>
      </c>
      <c r="BH595" s="7" t="n">
        <v>0.01313743698573069</v>
      </c>
      <c r="BI595" s="7" t="n">
        <v>0.007905721389915207</v>
      </c>
      <c r="BJ595" s="7" t="n">
        <v>0.007333238176589259</v>
      </c>
      <c r="BK595" s="7" t="n">
        <v>0.01694283309098992</v>
      </c>
      <c r="BL595" s="7" t="n">
        <v>-0.001010621620222762</v>
      </c>
      <c r="BM595" s="7" t="n">
        <v>0.02867580172985905</v>
      </c>
      <c r="BN595" s="7" t="n">
        <v>0.01071590177615332</v>
      </c>
      <c r="BO595" s="7" t="n">
        <v>0.01393616521413681</v>
      </c>
      <c r="BP595" s="7" t="n">
        <v>0.01460066478757126</v>
      </c>
      <c r="BQ595" s="7" t="n">
        <v>0.01034523069073482</v>
      </c>
      <c r="BR595" s="7" t="n">
        <v>0.002628503560338101</v>
      </c>
      <c r="BS595" s="7" t="n">
        <v>0.01460066478757126</v>
      </c>
      <c r="BT595" s="7" t="n">
        <v>0.005233831437217845</v>
      </c>
      <c r="BU595" s="7" t="n">
        <v>0.01291955776588492</v>
      </c>
      <c r="BV595" s="7" t="n">
        <v>0.007333238176589259</v>
      </c>
      <c r="BW595" s="7" t="n">
        <v>0.009977293407753624</v>
      </c>
      <c r="BX595" s="7" t="n">
        <v>0.01694283309098992</v>
      </c>
      <c r="BY595" s="7" t="n">
        <v>0.02141006493232641</v>
      </c>
      <c r="BZ595" s="7" t="n">
        <v>0.008334397804631116</v>
      </c>
      <c r="CA595" s="7" t="n">
        <v>0.01303210160766336</v>
      </c>
      <c r="CB595" s="7" t="n">
        <v>0.002628503560338101</v>
      </c>
      <c r="CC595" s="7" t="n">
        <v>0.005233831437217845</v>
      </c>
      <c r="CD595" s="7" t="n">
        <v>0.00559409150485039</v>
      </c>
      <c r="CE595" s="7" t="n">
        <v>0.01313743698573069</v>
      </c>
      <c r="CF595" s="7" t="n">
        <v>-0.001010621620222762</v>
      </c>
      <c r="CG595" s="7" t="n">
        <v>-0.001010621620222762</v>
      </c>
      <c r="CH595" s="7" t="n">
        <v>0.02141006493232641</v>
      </c>
      <c r="CI595" s="7" t="n">
        <v>0.006827647677456538</v>
      </c>
      <c r="CJ595" s="7" t="n">
        <v>0.005059479067757781</v>
      </c>
      <c r="CK595" s="7" t="n">
        <v>0.01071590177615332</v>
      </c>
      <c r="CL595" s="7" t="n">
        <v>0.007905721389915207</v>
      </c>
      <c r="CM595" s="7" t="n">
        <v>0.008456119890354876</v>
      </c>
      <c r="CN595" s="7" t="n">
        <v>0.003738104064329638</v>
      </c>
      <c r="CO595" s="7" t="n">
        <v>0.002628503560338101</v>
      </c>
      <c r="CP595" s="7" t="n">
        <v>0.01034523069073482</v>
      </c>
      <c r="CQ595" s="7" t="n">
        <v>0.007905721389915207</v>
      </c>
      <c r="CR595" s="7" t="n">
        <v>0.02141006493232641</v>
      </c>
      <c r="CS595" s="7" t="n">
        <v>0.005059479067757781</v>
      </c>
      <c r="CT595" s="7" t="n">
        <v>0.002628503560338101</v>
      </c>
      <c r="CU595" s="7" t="n">
        <v>0.006827647677456538</v>
      </c>
      <c r="CV595" s="7" t="n">
        <v>0.02867580172985905</v>
      </c>
      <c r="CW595" s="7" t="n">
        <v>0.007333238176589259</v>
      </c>
      <c r="CX595" s="7" t="n">
        <v>0.009977293407753624</v>
      </c>
      <c r="CY595" s="7" t="n">
        <v>0.009977293407753624</v>
      </c>
      <c r="CZ595" s="7" t="n">
        <v>0.008334397804631116</v>
      </c>
      <c r="DA595" s="7" t="n">
        <v>0.01694283309098992</v>
      </c>
      <c r="DB595" s="7" t="n">
        <v>0.0004312489804505148</v>
      </c>
      <c r="DC595" s="7" t="n">
        <v>-0.001010621620222762</v>
      </c>
      <c r="DD595" s="7" t="n">
        <v>0.01291955776588492</v>
      </c>
      <c r="DE595" s="7" t="n">
        <v>0.006827647677456538</v>
      </c>
      <c r="DF595" s="7" t="n">
        <v>0.0004312489804505148</v>
      </c>
      <c r="DG595" s="7" t="n">
        <v>0.006827647677456538</v>
      </c>
      <c r="DH595" s="7" t="n">
        <v>0.01460066478757126</v>
      </c>
      <c r="DI595" s="7" t="n">
        <v>0.02867580172985905</v>
      </c>
      <c r="DJ595" s="7" t="n">
        <v>0.003738104064329638</v>
      </c>
      <c r="DK595" s="7" t="n">
        <v>0.009977293407753624</v>
      </c>
      <c r="DL595" s="7" t="n">
        <v>0.003738104064329638</v>
      </c>
      <c r="DM595" s="7" t="n">
        <v>0.005233831437217845</v>
      </c>
      <c r="DN595" s="7" t="n">
        <v>0.02141006493232641</v>
      </c>
      <c r="DO595" s="7" t="n">
        <v>0.0004312489804505148</v>
      </c>
      <c r="DP595" s="7" t="n">
        <v>0.003738104064329638</v>
      </c>
      <c r="DQ595" s="7" t="n">
        <v>0.0004312489804505148</v>
      </c>
      <c r="DS595" t="inlineStr">
        <is>
          <t>2025-06-02</t>
        </is>
      </c>
      <c r="DT595" t="n">
        <v>5.755769</v>
      </c>
      <c r="DU595" t="n">
        <v>6.383503</v>
      </c>
      <c r="DV595" t="n">
        <v>5.267048</v>
      </c>
      <c r="DW595" t="n">
        <v>5.412526</v>
      </c>
      <c r="DX595" t="n">
        <v>4.232394</v>
      </c>
      <c r="DY595" t="n">
        <v>3.4929</v>
      </c>
      <c r="DZ595" t="n">
        <v>3.207392</v>
      </c>
      <c r="EA595" t="n">
        <v>3.060934</v>
      </c>
      <c r="EB595" t="n">
        <v>2.889267</v>
      </c>
      <c r="EC595" t="n">
        <v>3.16967</v>
      </c>
    </row>
    <row r="596">
      <c r="A596" s="6" t="n">
        <v>45811</v>
      </c>
      <c r="B596" s="7" t="n">
        <v>-0.01197160705463162</v>
      </c>
      <c r="C596" s="7" t="n">
        <v>-0.01102967864838473</v>
      </c>
      <c r="D596" s="7" t="n">
        <v>-0.01102967864838473</v>
      </c>
      <c r="E596" s="7" t="n">
        <v>-0.01197160705463162</v>
      </c>
      <c r="F596" s="7" t="n">
        <v>0.01854030978264359</v>
      </c>
      <c r="G596" s="7" t="n">
        <v>0.003226732636945749</v>
      </c>
      <c r="H596" s="7" t="n">
        <v>0.003226732636945749</v>
      </c>
      <c r="I596" s="7" t="n">
        <v>0.00235619845728606</v>
      </c>
      <c r="J596" s="7" t="n">
        <v>0.01115462397823534</v>
      </c>
      <c r="K596" s="7" t="n">
        <v>0.00235619845728606</v>
      </c>
      <c r="L596" s="7" t="n">
        <v>0.004741272035957884</v>
      </c>
      <c r="M596" s="7" t="n">
        <v>-0.01197160705463162</v>
      </c>
      <c r="N596" s="7" t="n">
        <v>0.01033331217906708</v>
      </c>
      <c r="O596" s="7" t="n">
        <v>0.01950015433843804</v>
      </c>
      <c r="P596" s="7" t="n">
        <v>0.009971311058277917</v>
      </c>
      <c r="Q596" s="7" t="n">
        <v>0.01025409937862469</v>
      </c>
      <c r="R596" s="7" t="n">
        <v>0.003226732636945749</v>
      </c>
      <c r="S596" s="7" t="n">
        <v>0.02050178163227762</v>
      </c>
      <c r="T596" s="7" t="n">
        <v>0.009312978057310569</v>
      </c>
      <c r="U596" s="7" t="n">
        <v>0.01365217241953342</v>
      </c>
      <c r="V596" s="7" t="n">
        <v>0.004741272035957884</v>
      </c>
      <c r="W596" s="7" t="n">
        <v>0.01025409937862469</v>
      </c>
      <c r="X596" s="7" t="n">
        <v>0.009971311058277917</v>
      </c>
      <c r="Y596" s="7" t="n">
        <v>0.009312978057310569</v>
      </c>
      <c r="Z596" s="7" t="n">
        <v>0.01033331217906708</v>
      </c>
      <c r="AA596" s="7" t="n">
        <v>0.01920477241079323</v>
      </c>
      <c r="AB596" s="7" t="n">
        <v>0.01920477241079323</v>
      </c>
      <c r="AC596" s="7" t="n">
        <v>0.003253793589134902</v>
      </c>
      <c r="AD596" s="7" t="n">
        <v>0.01025409937862469</v>
      </c>
      <c r="AE596" s="7" t="n">
        <v>0.009971311058277917</v>
      </c>
      <c r="AF596" s="7" t="n">
        <v>0.01440512231530211</v>
      </c>
      <c r="AG596" s="7" t="n">
        <v>-0.01102967864838473</v>
      </c>
      <c r="AH596" s="7" t="n">
        <v>0.003601704457577204</v>
      </c>
      <c r="AI596" s="7" t="n">
        <v>0.01580734122031665</v>
      </c>
      <c r="AJ596" s="7" t="n">
        <v>0.003253793589134902</v>
      </c>
      <c r="AK596" s="7" t="n">
        <v>0.003253793589134902</v>
      </c>
      <c r="AL596" s="7" t="n">
        <v>0.009312978057310569</v>
      </c>
      <c r="AM596" s="7" t="n">
        <v>0.01115462397823534</v>
      </c>
      <c r="AN596" s="7" t="n">
        <v>0.01440512231530211</v>
      </c>
      <c r="AO596" s="7" t="n">
        <v>0.01206915999130145</v>
      </c>
      <c r="AP596" s="7" t="n">
        <v>0.01033331217906708</v>
      </c>
      <c r="AQ596" s="7" t="n">
        <v>0.003601704457577204</v>
      </c>
      <c r="AR596" s="7" t="n">
        <v>0.01580734122031665</v>
      </c>
      <c r="AS596" s="7" t="n">
        <v>0.01950015433843804</v>
      </c>
      <c r="AT596" s="7" t="n">
        <v>0.003253793589134902</v>
      </c>
      <c r="AU596" s="7" t="n">
        <v>-0.01197160705463162</v>
      </c>
      <c r="AV596" s="7" t="n">
        <v>0.004741272035957884</v>
      </c>
      <c r="AW596" s="7" t="n">
        <v>0.01854030978264359</v>
      </c>
      <c r="AX596" s="7" t="n">
        <v>-0.01102967864838473</v>
      </c>
      <c r="AY596" s="7" t="n">
        <v>0.009971311058277917</v>
      </c>
      <c r="AZ596" s="7" t="n">
        <v>0.009312978057310569</v>
      </c>
      <c r="BA596" s="7" t="n">
        <v>0.01115462397823534</v>
      </c>
      <c r="BB596" s="7" t="n">
        <v>0.01025409937862469</v>
      </c>
      <c r="BC596" s="7" t="n">
        <v>0.01033331217906708</v>
      </c>
      <c r="BD596" s="7" t="n">
        <v>-0.003992479973951823</v>
      </c>
      <c r="BE596" s="7" t="n">
        <v>0.006519259065577152</v>
      </c>
      <c r="BF596" s="7" t="n">
        <v>0.00235619845728606</v>
      </c>
      <c r="BG596" s="7" t="n">
        <v>0.003230429089116202</v>
      </c>
      <c r="BH596" s="7" t="n">
        <v>0.01950015433843804</v>
      </c>
      <c r="BI596" s="7" t="n">
        <v>0.006519259065577152</v>
      </c>
      <c r="BJ596" s="7" t="n">
        <v>0.01206915999130145</v>
      </c>
      <c r="BK596" s="7" t="n">
        <v>0.02050178163227762</v>
      </c>
      <c r="BL596" s="7" t="n">
        <v>0.005229235299040591</v>
      </c>
      <c r="BM596" s="7" t="n">
        <v>-0.003992479973951823</v>
      </c>
      <c r="BN596" s="7" t="n">
        <v>0.01920477241079323</v>
      </c>
      <c r="BO596" s="7" t="n">
        <v>0.003226732636945749</v>
      </c>
      <c r="BP596" s="7" t="n">
        <v>0.01365217241953342</v>
      </c>
      <c r="BQ596" s="7" t="n">
        <v>0.01440512231530211</v>
      </c>
      <c r="BR596" s="7" t="n">
        <v>0.006228368374174354</v>
      </c>
      <c r="BS596" s="7" t="n">
        <v>0.01365217241953342</v>
      </c>
      <c r="BT596" s="7" t="n">
        <v>0.003230429089116202</v>
      </c>
      <c r="BU596" s="7" t="n">
        <v>0.01854030978264359</v>
      </c>
      <c r="BV596" s="7" t="n">
        <v>0.01206915999130145</v>
      </c>
      <c r="BW596" s="7" t="n">
        <v>-0.0001149293812485924</v>
      </c>
      <c r="BX596" s="7" t="n">
        <v>0.02050178163227762</v>
      </c>
      <c r="BY596" s="7" t="n">
        <v>0.02130072906404795</v>
      </c>
      <c r="BZ596" s="7" t="n">
        <v>0.01580734122031665</v>
      </c>
      <c r="CA596" s="7" t="n">
        <v>0.01115462397823534</v>
      </c>
      <c r="CB596" s="7" t="n">
        <v>0.006228368374174354</v>
      </c>
      <c r="CC596" s="7" t="n">
        <v>0.003230429089116202</v>
      </c>
      <c r="CD596" s="7" t="n">
        <v>0.00235619845728606</v>
      </c>
      <c r="CE596" s="7" t="n">
        <v>0.01950015433843804</v>
      </c>
      <c r="CF596" s="7" t="n">
        <v>0.005229235299040591</v>
      </c>
      <c r="CG596" s="7" t="n">
        <v>0.005229235299040591</v>
      </c>
      <c r="CH596" s="7" t="n">
        <v>0.02130072906404795</v>
      </c>
      <c r="CI596" s="7" t="n">
        <v>0.001410270990608118</v>
      </c>
      <c r="CJ596" s="7" t="n">
        <v>0.003601704457577204</v>
      </c>
      <c r="CK596" s="7" t="n">
        <v>0.01920477241079323</v>
      </c>
      <c r="CL596" s="7" t="n">
        <v>0.006519259065577152</v>
      </c>
      <c r="CM596" s="7" t="n">
        <v>0.004741272035957884</v>
      </c>
      <c r="CN596" s="7" t="n">
        <v>-0.01049983355888224</v>
      </c>
      <c r="CO596" s="7" t="n">
        <v>0.006228368374174354</v>
      </c>
      <c r="CP596" s="7" t="n">
        <v>0.01440512231530211</v>
      </c>
      <c r="CQ596" s="7" t="n">
        <v>0.006519259065577152</v>
      </c>
      <c r="CR596" s="7" t="n">
        <v>0.02130072906404795</v>
      </c>
      <c r="CS596" s="7" t="n">
        <v>0.003601704457577204</v>
      </c>
      <c r="CT596" s="7" t="n">
        <v>0.006228368374174354</v>
      </c>
      <c r="CU596" s="7" t="n">
        <v>0.001410270990608118</v>
      </c>
      <c r="CV596" s="7" t="n">
        <v>-0.003992479973951823</v>
      </c>
      <c r="CW596" s="7" t="n">
        <v>0.01206915999130145</v>
      </c>
      <c r="CX596" s="7" t="n">
        <v>-0.0001149293812485924</v>
      </c>
      <c r="CY596" s="7" t="n">
        <v>-0.0001149293812485924</v>
      </c>
      <c r="CZ596" s="7" t="n">
        <v>0.01580734122031665</v>
      </c>
      <c r="DA596" s="7" t="n">
        <v>0.02050178163227762</v>
      </c>
      <c r="DB596" s="7" t="n">
        <v>-0.008802238892213798</v>
      </c>
      <c r="DC596" s="7" t="n">
        <v>0.005229235299040591</v>
      </c>
      <c r="DD596" s="7" t="n">
        <v>0.01854030978264359</v>
      </c>
      <c r="DE596" s="7" t="n">
        <v>0.001410270990608118</v>
      </c>
      <c r="DF596" s="7" t="n">
        <v>-0.008802238892213798</v>
      </c>
      <c r="DG596" s="7" t="n">
        <v>0.001410270990608118</v>
      </c>
      <c r="DH596" s="7" t="n">
        <v>0.01365217241953342</v>
      </c>
      <c r="DI596" s="7" t="n">
        <v>-0.003992479973951823</v>
      </c>
      <c r="DJ596" s="7" t="n">
        <v>-0.01049983355888224</v>
      </c>
      <c r="DK596" s="7" t="n">
        <v>-0.0001149293812485924</v>
      </c>
      <c r="DL596" s="7" t="n">
        <v>-0.01049983355888224</v>
      </c>
      <c r="DM596" s="7" t="n">
        <v>0.003230429089116202</v>
      </c>
      <c r="DN596" s="7" t="n">
        <v>0.02130072906404795</v>
      </c>
      <c r="DO596" s="7" t="n">
        <v>-0.008802238892213798</v>
      </c>
      <c r="DP596" s="7" t="n">
        <v>-0.01049983355888224</v>
      </c>
      <c r="DQ596" s="7" t="n">
        <v>-0.008802238892213798</v>
      </c>
      <c r="DS596" t="inlineStr">
        <is>
          <t>2025-06-03</t>
        </is>
      </c>
      <c r="DT596" t="n">
        <v>5.686863</v>
      </c>
      <c r="DU596" t="n">
        <v>6.313095</v>
      </c>
      <c r="DV596" t="n">
        <v>5.203993</v>
      </c>
      <c r="DW596" t="n">
        <v>5.352827</v>
      </c>
      <c r="DX596" t="n">
        <v>4.181725</v>
      </c>
      <c r="DY596" t="n">
        <v>3.454375</v>
      </c>
      <c r="DZ596" t="n">
        <v>3.168994</v>
      </c>
      <c r="EA596" t="n">
        <v>3.070811</v>
      </c>
      <c r="EB596" t="n">
        <v>2.857399</v>
      </c>
      <c r="EC596" t="n">
        <v>3.179898</v>
      </c>
    </row>
    <row r="597">
      <c r="A597" s="6" t="n">
        <v>45812</v>
      </c>
      <c r="B597" s="7" t="n">
        <v>0.09936876673878146</v>
      </c>
      <c r="C597" s="7" t="n">
        <v>0.09523497492711114</v>
      </c>
      <c r="D597" s="7" t="n">
        <v>0.09523497492711114</v>
      </c>
      <c r="E597" s="7" t="n">
        <v>0.09936876673878146</v>
      </c>
      <c r="F597" s="7" t="n">
        <v>0.008461814185456972</v>
      </c>
      <c r="G597" s="7" t="n">
        <v>0.007709215794385481</v>
      </c>
      <c r="H597" s="7" t="n">
        <v>0.007709215794385481</v>
      </c>
      <c r="I597" s="7" t="n">
        <v>0.00413704433043029</v>
      </c>
      <c r="J597" s="7" t="n">
        <v>0.01980451828338572</v>
      </c>
      <c r="K597" s="7" t="n">
        <v>0.00413704433043029</v>
      </c>
      <c r="L597" s="7" t="n">
        <v>0.001075242272917336</v>
      </c>
      <c r="M597" s="7" t="n">
        <v>0.09936876673878146</v>
      </c>
      <c r="N597" s="7" t="n">
        <v>0.01242431957612603</v>
      </c>
      <c r="O597" s="7" t="n">
        <v>0.00871164430723277</v>
      </c>
      <c r="P597" s="7" t="n">
        <v>0.01179999938224358</v>
      </c>
      <c r="Q597" s="7" t="n">
        <v>0.01246476968432631</v>
      </c>
      <c r="R597" s="7" t="n">
        <v>0.007709215794385481</v>
      </c>
      <c r="S597" s="7" t="n">
        <v>0.04165359434175347</v>
      </c>
      <c r="T597" s="7" t="n">
        <v>0.01299057610394901</v>
      </c>
      <c r="U597" s="7" t="n">
        <v>0.03058003950410137</v>
      </c>
      <c r="V597" s="7" t="n">
        <v>0.001075242272917336</v>
      </c>
      <c r="W597" s="7" t="n">
        <v>0.01246476968432631</v>
      </c>
      <c r="X597" s="7" t="n">
        <v>0.01179999938224358</v>
      </c>
      <c r="Y597" s="7" t="n">
        <v>0.01299057610394901</v>
      </c>
      <c r="Z597" s="7" t="n">
        <v>0.01242431957612603</v>
      </c>
      <c r="AA597" s="7" t="n">
        <v>0.01131872556137846</v>
      </c>
      <c r="AB597" s="7" t="n">
        <v>0.01131872556137846</v>
      </c>
      <c r="AC597" s="7" t="n">
        <v>0.007702669908803542</v>
      </c>
      <c r="AD597" s="7" t="n">
        <v>0.01246476968432631</v>
      </c>
      <c r="AE597" s="7" t="n">
        <v>0.01179999938224358</v>
      </c>
      <c r="AF597" s="7" t="n">
        <v>0.01522053412921686</v>
      </c>
      <c r="AG597" s="7" t="n">
        <v>0.09523497492711114</v>
      </c>
      <c r="AH597" s="7" t="n">
        <v>0.001740078034006263</v>
      </c>
      <c r="AI597" s="7" t="n">
        <v>0.007705491082436976</v>
      </c>
      <c r="AJ597" s="7" t="n">
        <v>0.007702669908803542</v>
      </c>
      <c r="AK597" s="7" t="n">
        <v>0.007702669908803542</v>
      </c>
      <c r="AL597" s="7" t="n">
        <v>0.01299057610394901</v>
      </c>
      <c r="AM597" s="7" t="n">
        <v>0.01980451828338572</v>
      </c>
      <c r="AN597" s="7" t="n">
        <v>0.01522053412921686</v>
      </c>
      <c r="AO597" s="7" t="n">
        <v>0.01755123360502948</v>
      </c>
      <c r="AP597" s="7" t="n">
        <v>0.01242431957612603</v>
      </c>
      <c r="AQ597" s="7" t="n">
        <v>0.001740078034006263</v>
      </c>
      <c r="AR597" s="7" t="n">
        <v>0.007705491082436976</v>
      </c>
      <c r="AS597" s="7" t="n">
        <v>0.00871164430723277</v>
      </c>
      <c r="AT597" s="7" t="n">
        <v>0.007702669908803542</v>
      </c>
      <c r="AU597" s="7" t="n">
        <v>0.09936876673878146</v>
      </c>
      <c r="AV597" s="7" t="n">
        <v>0.001075242272917336</v>
      </c>
      <c r="AW597" s="7" t="n">
        <v>0.008461814185456972</v>
      </c>
      <c r="AX597" s="7" t="n">
        <v>0.09523497492711114</v>
      </c>
      <c r="AY597" s="7" t="n">
        <v>0.01179999938224358</v>
      </c>
      <c r="AZ597" s="7" t="n">
        <v>0.01299057610394901</v>
      </c>
      <c r="BA597" s="7" t="n">
        <v>0.01980451828338572</v>
      </c>
      <c r="BB597" s="7" t="n">
        <v>0.01246476968432631</v>
      </c>
      <c r="BC597" s="7" t="n">
        <v>0.01242431957612603</v>
      </c>
      <c r="BD597" s="7" t="n">
        <v>-0.005558678585704956</v>
      </c>
      <c r="BE597" s="7" t="n">
        <v>0.002592527364325276</v>
      </c>
      <c r="BF597" s="7" t="n">
        <v>0.00413704433043029</v>
      </c>
      <c r="BG597" s="7" t="n">
        <v>0.001870168209082747</v>
      </c>
      <c r="BH597" s="7" t="n">
        <v>0.00871164430723277</v>
      </c>
      <c r="BI597" s="7" t="n">
        <v>0.002592527364325276</v>
      </c>
      <c r="BJ597" s="7" t="n">
        <v>0.01755123360502948</v>
      </c>
      <c r="BK597" s="7" t="n">
        <v>0.04165359434175347</v>
      </c>
      <c r="BL597" s="7" t="n">
        <v>0.001540899075404454</v>
      </c>
      <c r="BM597" s="7" t="n">
        <v>-0.005558678585704956</v>
      </c>
      <c r="BN597" s="7" t="n">
        <v>0.01131872556137846</v>
      </c>
      <c r="BO597" s="7" t="n">
        <v>0.007709215794385481</v>
      </c>
      <c r="BP597" s="7" t="n">
        <v>0.03058003950410137</v>
      </c>
      <c r="BQ597" s="7" t="n">
        <v>0.01522053412921686</v>
      </c>
      <c r="BR597" s="7" t="n">
        <v>-0.0009833260219457136</v>
      </c>
      <c r="BS597" s="7" t="n">
        <v>0.03058003950410137</v>
      </c>
      <c r="BT597" s="7" t="n">
        <v>0.001870168209082747</v>
      </c>
      <c r="BU597" s="7" t="n">
        <v>0.008461814185456972</v>
      </c>
      <c r="BV597" s="7" t="n">
        <v>0.01755123360502948</v>
      </c>
      <c r="BW597" s="7" t="n">
        <v>-0.005440045529463465</v>
      </c>
      <c r="BX597" s="7" t="n">
        <v>0.04165359434175347</v>
      </c>
      <c r="BY597" s="7" t="n">
        <v>0.05309986529790584</v>
      </c>
      <c r="BZ597" s="7" t="n">
        <v>0.007705491082436976</v>
      </c>
      <c r="CA597" s="7" t="n">
        <v>0.01980451828338572</v>
      </c>
      <c r="CB597" s="7" t="n">
        <v>-0.0009833260219457136</v>
      </c>
      <c r="CC597" s="7" t="n">
        <v>0.001870168209082747</v>
      </c>
      <c r="CD597" s="7" t="n">
        <v>0.00413704433043029</v>
      </c>
      <c r="CE597" s="7" t="n">
        <v>0.00871164430723277</v>
      </c>
      <c r="CF597" s="7" t="n">
        <v>0.001540899075404454</v>
      </c>
      <c r="CG597" s="7" t="n">
        <v>0.001540899075404454</v>
      </c>
      <c r="CH597" s="7" t="n">
        <v>0.05309986529790584</v>
      </c>
      <c r="CI597" s="7" t="n">
        <v>-0.004363604575527571</v>
      </c>
      <c r="CJ597" s="7" t="n">
        <v>0.001740078034006263</v>
      </c>
      <c r="CK597" s="7" t="n">
        <v>0.01131872556137846</v>
      </c>
      <c r="CL597" s="7" t="n">
        <v>0.002592527364325276</v>
      </c>
      <c r="CM597" s="7" t="n">
        <v>0.001075242272917336</v>
      </c>
      <c r="CN597" s="7" t="n">
        <v>-0.01666441771323267</v>
      </c>
      <c r="CO597" s="7" t="n">
        <v>-0.0009833260219457136</v>
      </c>
      <c r="CP597" s="7" t="n">
        <v>0.01522053412921686</v>
      </c>
      <c r="CQ597" s="7" t="n">
        <v>0.002592527364325276</v>
      </c>
      <c r="CR597" s="7" t="n">
        <v>0.05309986529790584</v>
      </c>
      <c r="CS597" s="7" t="n">
        <v>0.001740078034006263</v>
      </c>
      <c r="CT597" s="7" t="n">
        <v>-0.0009833260219457136</v>
      </c>
      <c r="CU597" s="7" t="n">
        <v>-0.004363604575527571</v>
      </c>
      <c r="CV597" s="7" t="n">
        <v>-0.005558678585704956</v>
      </c>
      <c r="CW597" s="7" t="n">
        <v>0.01755123360502948</v>
      </c>
      <c r="CX597" s="7" t="n">
        <v>-0.005440045529463465</v>
      </c>
      <c r="CY597" s="7" t="n">
        <v>-0.005440045529463465</v>
      </c>
      <c r="CZ597" s="7" t="n">
        <v>0.007705491082436976</v>
      </c>
      <c r="DA597" s="7" t="n">
        <v>0.04165359434175347</v>
      </c>
      <c r="DB597" s="7" t="n">
        <v>-0.00731612393003457</v>
      </c>
      <c r="DC597" s="7" t="n">
        <v>0.001540899075404454</v>
      </c>
      <c r="DD597" s="7" t="n">
        <v>0.008461814185456972</v>
      </c>
      <c r="DE597" s="7" t="n">
        <v>-0.004363604575527571</v>
      </c>
      <c r="DF597" s="7" t="n">
        <v>-0.00731612393003457</v>
      </c>
      <c r="DG597" s="7" t="n">
        <v>-0.004363604575527571</v>
      </c>
      <c r="DH597" s="7" t="n">
        <v>0.03058003950410137</v>
      </c>
      <c r="DI597" s="7" t="n">
        <v>-0.005558678585704956</v>
      </c>
      <c r="DJ597" s="7" t="n">
        <v>-0.01666441771323267</v>
      </c>
      <c r="DK597" s="7" t="n">
        <v>-0.005440045529463465</v>
      </c>
      <c r="DL597" s="7" t="n">
        <v>-0.01666441771323267</v>
      </c>
      <c r="DM597" s="7" t="n">
        <v>0.001870168209082747</v>
      </c>
      <c r="DN597" s="7" t="n">
        <v>0.05309986529790584</v>
      </c>
      <c r="DO597" s="7" t="n">
        <v>-0.00731612393003457</v>
      </c>
      <c r="DP597" s="7" t="n">
        <v>-0.01666441771323267</v>
      </c>
      <c r="DQ597" s="7" t="n">
        <v>-0.00731612393003457</v>
      </c>
      <c r="DS597" t="inlineStr">
        <is>
          <t>2025-06-04</t>
        </is>
      </c>
      <c r="DT597" t="n">
        <v>6.25196</v>
      </c>
      <c r="DU597" t="n">
        <v>6.914322</v>
      </c>
      <c r="DV597" t="n">
        <v>5.721108</v>
      </c>
      <c r="DW597" t="n">
        <v>5.862604</v>
      </c>
      <c r="DX597" t="n">
        <v>4.597258</v>
      </c>
      <c r="DY597" t="n">
        <v>3.783352</v>
      </c>
      <c r="DZ597" t="n">
        <v>3.483893</v>
      </c>
      <c r="EA597" t="n">
        <v>3.094484</v>
      </c>
      <c r="EB597" t="n">
        <v>3.129523</v>
      </c>
      <c r="EC597" t="n">
        <v>3.204412</v>
      </c>
    </row>
    <row r="598">
      <c r="A598" s="6" t="n">
        <v>45813</v>
      </c>
      <c r="B598" s="7" t="n">
        <v>-0.04394263541126735</v>
      </c>
      <c r="C598" s="7" t="n">
        <v>-0.04305302515738377</v>
      </c>
      <c r="D598" s="7" t="n">
        <v>-0.04305302515738377</v>
      </c>
      <c r="E598" s="7" t="n">
        <v>-0.04394263541126735</v>
      </c>
      <c r="F598" s="7" t="n">
        <v>0.001788551799341693</v>
      </c>
      <c r="G598" s="7" t="n">
        <v>0.006237251139971308</v>
      </c>
      <c r="H598" s="7" t="n">
        <v>0.006237251139971308</v>
      </c>
      <c r="I598" s="7" t="n">
        <v>0.002426015304036145</v>
      </c>
      <c r="J598" s="7" t="n">
        <v>0.003531406619893777</v>
      </c>
      <c r="K598" s="7" t="n">
        <v>0.002426015304036145</v>
      </c>
      <c r="L598" s="7" t="n">
        <v>-0.003221890341320804</v>
      </c>
      <c r="M598" s="7" t="n">
        <v>-0.04394263541126735</v>
      </c>
      <c r="N598" s="7" t="n">
        <v>-0.009154209661124898</v>
      </c>
      <c r="O598" s="7" t="n">
        <v>0.0004074224144129168</v>
      </c>
      <c r="P598" s="7" t="n">
        <v>-0.005825992627506062</v>
      </c>
      <c r="Q598" s="7" t="n">
        <v>-0.008471290175248888</v>
      </c>
      <c r="R598" s="7" t="n">
        <v>0.006237251139971308</v>
      </c>
      <c r="S598" s="7" t="n">
        <v>-0.02621015748126683</v>
      </c>
      <c r="T598" s="7" t="n">
        <v>-0.008210189179133734</v>
      </c>
      <c r="U598" s="7" t="n">
        <v>0.02067400677734705</v>
      </c>
      <c r="V598" s="7" t="n">
        <v>-0.003221890341320804</v>
      </c>
      <c r="W598" s="7" t="n">
        <v>-0.008471290175248888</v>
      </c>
      <c r="X598" s="7" t="n">
        <v>-0.005825992627506062</v>
      </c>
      <c r="Y598" s="7" t="n">
        <v>-0.008210189179133734</v>
      </c>
      <c r="Z598" s="7" t="n">
        <v>-0.009154209661124898</v>
      </c>
      <c r="AA598" s="7" t="n">
        <v>-0.002370762736729416</v>
      </c>
      <c r="AB598" s="7" t="n">
        <v>-0.002370762736729416</v>
      </c>
      <c r="AC598" s="7" t="n">
        <v>0.006224215341630412</v>
      </c>
      <c r="AD598" s="7" t="n">
        <v>-0.008471290175248888</v>
      </c>
      <c r="AE598" s="7" t="n">
        <v>-0.005825992627506062</v>
      </c>
      <c r="AF598" s="7" t="n">
        <v>0.002631661531654483</v>
      </c>
      <c r="AG598" s="7" t="n">
        <v>-0.04305302515738377</v>
      </c>
      <c r="AH598" s="7" t="n">
        <v>-0.001269198356586472</v>
      </c>
      <c r="AI598" s="7" t="n">
        <v>-0.006548241221154635</v>
      </c>
      <c r="AJ598" s="7" t="n">
        <v>0.006224215341630412</v>
      </c>
      <c r="AK598" s="7" t="n">
        <v>0.006224215341630412</v>
      </c>
      <c r="AL598" s="7" t="n">
        <v>-0.008210189179133734</v>
      </c>
      <c r="AM598" s="7" t="n">
        <v>0.003531406619893777</v>
      </c>
      <c r="AN598" s="7" t="n">
        <v>0.002631661531654483</v>
      </c>
      <c r="AO598" s="7" t="n">
        <v>0.005989350514360975</v>
      </c>
      <c r="AP598" s="7" t="n">
        <v>-0.009154209661124898</v>
      </c>
      <c r="AQ598" s="7" t="n">
        <v>-0.001269198356586472</v>
      </c>
      <c r="AR598" s="7" t="n">
        <v>-0.006548241221154635</v>
      </c>
      <c r="AS598" s="7" t="n">
        <v>0.0004074224144129168</v>
      </c>
      <c r="AT598" s="7" t="n">
        <v>0.006224215341630412</v>
      </c>
      <c r="AU598" s="7" t="n">
        <v>-0.04394263541126735</v>
      </c>
      <c r="AV598" s="7" t="n">
        <v>-0.003221890341320804</v>
      </c>
      <c r="AW598" s="7" t="n">
        <v>0.001788551799341693</v>
      </c>
      <c r="AX598" s="7" t="n">
        <v>-0.04305302515738377</v>
      </c>
      <c r="AY598" s="7" t="n">
        <v>-0.005825992627506062</v>
      </c>
      <c r="AZ598" s="7" t="n">
        <v>-0.008210189179133734</v>
      </c>
      <c r="BA598" s="7" t="n">
        <v>0.003531406619893777</v>
      </c>
      <c r="BB598" s="7" t="n">
        <v>-0.008471290175248888</v>
      </c>
      <c r="BC598" s="7" t="n">
        <v>-0.009154209661124898</v>
      </c>
      <c r="BD598" s="7" t="n">
        <v>-0.04095369040524958</v>
      </c>
      <c r="BE598" s="7" t="n">
        <v>0.001993030829839569</v>
      </c>
      <c r="BF598" s="7" t="n">
        <v>0.002426015304036145</v>
      </c>
      <c r="BG598" s="7" t="n">
        <v>-0.002093254225439515</v>
      </c>
      <c r="BH598" s="7" t="n">
        <v>0.0004074224144129168</v>
      </c>
      <c r="BI598" s="7" t="n">
        <v>0.001993030829839569</v>
      </c>
      <c r="BJ598" s="7" t="n">
        <v>0.005989350514360975</v>
      </c>
      <c r="BK598" s="7" t="n">
        <v>-0.02621015748126683</v>
      </c>
      <c r="BL598" s="7" t="n">
        <v>-0.003309338461977501</v>
      </c>
      <c r="BM598" s="7" t="n">
        <v>-0.04095369040524958</v>
      </c>
      <c r="BN598" s="7" t="n">
        <v>-0.002370762736729416</v>
      </c>
      <c r="BO598" s="7" t="n">
        <v>0.006237251139971308</v>
      </c>
      <c r="BP598" s="7" t="n">
        <v>0.02067400677734705</v>
      </c>
      <c r="BQ598" s="7" t="n">
        <v>0.002631661531654483</v>
      </c>
      <c r="BR598" s="7" t="n">
        <v>-0.001264000496121956</v>
      </c>
      <c r="BS598" s="7" t="n">
        <v>0.02067400677734705</v>
      </c>
      <c r="BT598" s="7" t="n">
        <v>-0.002093254225439515</v>
      </c>
      <c r="BU598" s="7" t="n">
        <v>0.001788551799341693</v>
      </c>
      <c r="BV598" s="7" t="n">
        <v>0.005989350514360975</v>
      </c>
      <c r="BW598" s="7" t="n">
        <v>-0.001162615171772856</v>
      </c>
      <c r="BX598" s="7" t="n">
        <v>-0.02621015748126683</v>
      </c>
      <c r="BY598" s="7" t="n">
        <v>0.03320525437694888</v>
      </c>
      <c r="BZ598" s="7" t="n">
        <v>-0.006548241221154635</v>
      </c>
      <c r="CA598" s="7" t="n">
        <v>0.003531406619893777</v>
      </c>
      <c r="CB598" s="7" t="n">
        <v>-0.001264000496121956</v>
      </c>
      <c r="CC598" s="7" t="n">
        <v>-0.002093254225439515</v>
      </c>
      <c r="CD598" s="7" t="n">
        <v>0.002426015304036145</v>
      </c>
      <c r="CE598" s="7" t="n">
        <v>0.0004074224144129168</v>
      </c>
      <c r="CF598" s="7" t="n">
        <v>-0.003309338461977501</v>
      </c>
      <c r="CG598" s="7" t="n">
        <v>-0.003309338461977501</v>
      </c>
      <c r="CH598" s="7" t="n">
        <v>0.03320525437694888</v>
      </c>
      <c r="CI598" s="7" t="n">
        <v>0.0005260580033124378</v>
      </c>
      <c r="CJ598" s="7" t="n">
        <v>-0.001269198356586472</v>
      </c>
      <c r="CK598" s="7" t="n">
        <v>-0.002370762736729416</v>
      </c>
      <c r="CL598" s="7" t="n">
        <v>0.001993030829839569</v>
      </c>
      <c r="CM598" s="7" t="n">
        <v>-0.003221890341320804</v>
      </c>
      <c r="CN598" s="7" t="n">
        <v>-0.01840148341914185</v>
      </c>
      <c r="CO598" s="7" t="n">
        <v>-0.001264000496121956</v>
      </c>
      <c r="CP598" s="7" t="n">
        <v>0.002631661531654483</v>
      </c>
      <c r="CQ598" s="7" t="n">
        <v>0.001993030829839569</v>
      </c>
      <c r="CR598" s="7" t="n">
        <v>0.03320525437694888</v>
      </c>
      <c r="CS598" s="7" t="n">
        <v>-0.001269198356586472</v>
      </c>
      <c r="CT598" s="7" t="n">
        <v>-0.001264000496121956</v>
      </c>
      <c r="CU598" s="7" t="n">
        <v>0.0005260580033124378</v>
      </c>
      <c r="CV598" s="7" t="n">
        <v>-0.04095369040524958</v>
      </c>
      <c r="CW598" s="7" t="n">
        <v>0.005989350514360975</v>
      </c>
      <c r="CX598" s="7" t="n">
        <v>-0.001162615171772856</v>
      </c>
      <c r="CY598" s="7" t="n">
        <v>-0.001162615171772856</v>
      </c>
      <c r="CZ598" s="7" t="n">
        <v>-0.006548241221154635</v>
      </c>
      <c r="DA598" s="7" t="n">
        <v>-0.02621015748126683</v>
      </c>
      <c r="DB598" s="7" t="n">
        <v>-0.003167243388522306</v>
      </c>
      <c r="DC598" s="7" t="n">
        <v>-0.003309338461977501</v>
      </c>
      <c r="DD598" s="7" t="n">
        <v>0.001788551799341693</v>
      </c>
      <c r="DE598" s="7" t="n">
        <v>0.0005260580033124378</v>
      </c>
      <c r="DF598" s="7" t="n">
        <v>-0.003167243388522306</v>
      </c>
      <c r="DG598" s="7" t="n">
        <v>0.0005260580033124378</v>
      </c>
      <c r="DH598" s="7" t="n">
        <v>0.02067400677734705</v>
      </c>
      <c r="DI598" s="7" t="n">
        <v>-0.04095369040524958</v>
      </c>
      <c r="DJ598" s="7" t="n">
        <v>-0.01840148341914185</v>
      </c>
      <c r="DK598" s="7" t="n">
        <v>-0.001162615171772856</v>
      </c>
      <c r="DL598" s="7" t="n">
        <v>-0.01840148341914185</v>
      </c>
      <c r="DM598" s="7" t="n">
        <v>-0.002093254225439515</v>
      </c>
      <c r="DN598" s="7" t="n">
        <v>0.03320525437694888</v>
      </c>
      <c r="DO598" s="7" t="n">
        <v>-0.003167243388522306</v>
      </c>
      <c r="DP598" s="7" t="n">
        <v>-0.01840148341914185</v>
      </c>
      <c r="DQ598" s="7" t="n">
        <v>-0.003167243388522306</v>
      </c>
      <c r="DS598" t="inlineStr">
        <is>
          <t>2025-06-05</t>
        </is>
      </c>
      <c r="DT598" t="n">
        <v>5.977232</v>
      </c>
      <c r="DU598" t="n">
        <v>6.61664</v>
      </c>
      <c r="DV598" t="n">
        <v>5.469707</v>
      </c>
      <c r="DW598" t="n">
        <v>5.610201</v>
      </c>
      <c r="DX598" t="n">
        <v>4.395243</v>
      </c>
      <c r="DY598" t="n">
        <v>3.620467</v>
      </c>
      <c r="DZ598" t="n">
        <v>3.330802</v>
      </c>
      <c r="EA598" t="n">
        <v>3.113785</v>
      </c>
      <c r="EB598" t="n">
        <v>2.994788</v>
      </c>
      <c r="EC598" t="n">
        <v>3.224399</v>
      </c>
    </row>
    <row r="599">
      <c r="A599" s="6" t="n">
        <v>45814</v>
      </c>
      <c r="B599" s="7" t="n">
        <v>0.06628583701286311</v>
      </c>
      <c r="C599" s="7" t="n">
        <v>0.07135447737683209</v>
      </c>
      <c r="D599" s="7" t="n">
        <v>0.07135447737683209</v>
      </c>
      <c r="E599" s="7" t="n">
        <v>0.06628583701286311</v>
      </c>
      <c r="F599" s="7" t="n">
        <v>0.003360664958360381</v>
      </c>
      <c r="G599" s="7" t="n">
        <v>0.004574805741554016</v>
      </c>
      <c r="H599" s="7" t="n">
        <v>0.004574805741554016</v>
      </c>
      <c r="I599" s="7" t="n">
        <v>0.0148147900924394</v>
      </c>
      <c r="J599" s="7" t="n">
        <v>0.01480954780685529</v>
      </c>
      <c r="K599" s="7" t="n">
        <v>0.0148147900924394</v>
      </c>
      <c r="L599" s="7" t="n">
        <v>0.01639180016808647</v>
      </c>
      <c r="M599" s="7" t="n">
        <v>0.06628583701286311</v>
      </c>
      <c r="N599" s="7" t="n">
        <v>0.02559898457554425</v>
      </c>
      <c r="O599" s="7" t="n">
        <v>0.005135219579773286</v>
      </c>
      <c r="P599" s="7" t="n">
        <v>0.01524651745463718</v>
      </c>
      <c r="Q599" s="7" t="n">
        <v>0.02356080917931055</v>
      </c>
      <c r="R599" s="7" t="n">
        <v>0.004574805741554016</v>
      </c>
      <c r="S599" s="7" t="n">
        <v>0.02353332231053712</v>
      </c>
      <c r="T599" s="7" t="n">
        <v>0.01955938716249601</v>
      </c>
      <c r="U599" s="7" t="n">
        <v>0.009346101669358058</v>
      </c>
      <c r="V599" s="7" t="n">
        <v>0.01639180016808647</v>
      </c>
      <c r="W599" s="7" t="n">
        <v>0.02356080917931055</v>
      </c>
      <c r="X599" s="7" t="n">
        <v>0.01524651745463718</v>
      </c>
      <c r="Y599" s="7" t="n">
        <v>0.01955938716249601</v>
      </c>
      <c r="Z599" s="7" t="n">
        <v>0.02559898457554425</v>
      </c>
      <c r="AA599" s="7" t="n">
        <v>0.01175274877312849</v>
      </c>
      <c r="AB599" s="7" t="n">
        <v>0.01175274877312849</v>
      </c>
      <c r="AC599" s="7" t="n">
        <v>0.004705210011852943</v>
      </c>
      <c r="AD599" s="7" t="n">
        <v>0.02356080917931055</v>
      </c>
      <c r="AE599" s="7" t="n">
        <v>0.01524651745463718</v>
      </c>
      <c r="AF599" s="7" t="n">
        <v>0.01129827404915429</v>
      </c>
      <c r="AG599" s="7" t="n">
        <v>0.07135447737683209</v>
      </c>
      <c r="AH599" s="7" t="n">
        <v>0.002133332660651112</v>
      </c>
      <c r="AI599" s="7" t="n">
        <v>0.01393603619305247</v>
      </c>
      <c r="AJ599" s="7" t="n">
        <v>0.004705210011852943</v>
      </c>
      <c r="AK599" s="7" t="n">
        <v>0.004705210011852943</v>
      </c>
      <c r="AL599" s="7" t="n">
        <v>0.01955938716249601</v>
      </c>
      <c r="AM599" s="7" t="n">
        <v>0.01480954780685529</v>
      </c>
      <c r="AN599" s="7" t="n">
        <v>0.01129827404915429</v>
      </c>
      <c r="AO599" s="7" t="n">
        <v>0.01199025685631598</v>
      </c>
      <c r="AP599" s="7" t="n">
        <v>0.02559898457554425</v>
      </c>
      <c r="AQ599" s="7" t="n">
        <v>0.002133332660651112</v>
      </c>
      <c r="AR599" s="7" t="n">
        <v>0.01393603619305247</v>
      </c>
      <c r="AS599" s="7" t="n">
        <v>0.005135219579773286</v>
      </c>
      <c r="AT599" s="7" t="n">
        <v>0.004705210011852943</v>
      </c>
      <c r="AU599" s="7" t="n">
        <v>0.06628583701286311</v>
      </c>
      <c r="AV599" s="7" t="n">
        <v>0.01639180016808647</v>
      </c>
      <c r="AW599" s="7" t="n">
        <v>0.003360664958360381</v>
      </c>
      <c r="AX599" s="7" t="n">
        <v>0.07135447737683209</v>
      </c>
      <c r="AY599" s="7" t="n">
        <v>0.01524651745463718</v>
      </c>
      <c r="AZ599" s="7" t="n">
        <v>0.01955938716249601</v>
      </c>
      <c r="BA599" s="7" t="n">
        <v>0.01480954780685529</v>
      </c>
      <c r="BB599" s="7" t="n">
        <v>0.02356080917931055</v>
      </c>
      <c r="BC599" s="7" t="n">
        <v>0.02559898457554425</v>
      </c>
      <c r="BD599" s="7" t="n">
        <v>0.0411152669023662</v>
      </c>
      <c r="BE599" s="7" t="n">
        <v>0.002049982236281293</v>
      </c>
      <c r="BF599" s="7" t="n">
        <v>0.0148147900924394</v>
      </c>
      <c r="BG599" s="7" t="n">
        <v>0.006041212337701411</v>
      </c>
      <c r="BH599" s="7" t="n">
        <v>0.005135219579773286</v>
      </c>
      <c r="BI599" s="7" t="n">
        <v>0.002049982236281293</v>
      </c>
      <c r="BJ599" s="7" t="n">
        <v>0.01199025685631598</v>
      </c>
      <c r="BK599" s="7" t="n">
        <v>0.02353332231053712</v>
      </c>
      <c r="BL599" s="7" t="n">
        <v>0.004855510744625828</v>
      </c>
      <c r="BM599" s="7" t="n">
        <v>0.0411152669023662</v>
      </c>
      <c r="BN599" s="7" t="n">
        <v>0.01175274877312849</v>
      </c>
      <c r="BO599" s="7" t="n">
        <v>0.004574805741554016</v>
      </c>
      <c r="BP599" s="7" t="n">
        <v>0.009346101669358058</v>
      </c>
      <c r="BQ599" s="7" t="n">
        <v>0.01129827404915429</v>
      </c>
      <c r="BR599" s="7" t="n">
        <v>0.00820700146559758</v>
      </c>
      <c r="BS599" s="7" t="n">
        <v>0.009346101669358058</v>
      </c>
      <c r="BT599" s="7" t="n">
        <v>0.006041212337701411</v>
      </c>
      <c r="BU599" s="7" t="n">
        <v>0.003360664958360381</v>
      </c>
      <c r="BV599" s="7" t="n">
        <v>0.01199025685631598</v>
      </c>
      <c r="BW599" s="7" t="n">
        <v>0.01017952260391238</v>
      </c>
      <c r="BX599" s="7" t="n">
        <v>0.02353332231053712</v>
      </c>
      <c r="BY599" s="7" t="n">
        <v>0.0116879432421973</v>
      </c>
      <c r="BZ599" s="7" t="n">
        <v>0.01393603619305247</v>
      </c>
      <c r="CA599" s="7" t="n">
        <v>0.01480954780685529</v>
      </c>
      <c r="CB599" s="7" t="n">
        <v>0.00820700146559758</v>
      </c>
      <c r="CC599" s="7" t="n">
        <v>0.006041212337701411</v>
      </c>
      <c r="CD599" s="7" t="n">
        <v>0.0148147900924394</v>
      </c>
      <c r="CE599" s="7" t="n">
        <v>0.005135219579773286</v>
      </c>
      <c r="CF599" s="7" t="n">
        <v>0.004855510744625828</v>
      </c>
      <c r="CG599" s="7" t="n">
        <v>0.004855510744625828</v>
      </c>
      <c r="CH599" s="7" t="n">
        <v>0.0116879432421973</v>
      </c>
      <c r="CI599" s="7" t="n">
        <v>0.01023227110876194</v>
      </c>
      <c r="CJ599" s="7" t="n">
        <v>0.002133332660651112</v>
      </c>
      <c r="CK599" s="7" t="n">
        <v>0.01175274877312849</v>
      </c>
      <c r="CL599" s="7" t="n">
        <v>0.002049982236281293</v>
      </c>
      <c r="CM599" s="7" t="n">
        <v>0.01639180016808647</v>
      </c>
      <c r="CN599" s="7" t="n">
        <v>0.01126713931895842</v>
      </c>
      <c r="CO599" s="7" t="n">
        <v>0.00820700146559758</v>
      </c>
      <c r="CP599" s="7" t="n">
        <v>0.01129827404915429</v>
      </c>
      <c r="CQ599" s="7" t="n">
        <v>0.002049982236281293</v>
      </c>
      <c r="CR599" s="7" t="n">
        <v>0.0116879432421973</v>
      </c>
      <c r="CS599" s="7" t="n">
        <v>0.002133332660651112</v>
      </c>
      <c r="CT599" s="7" t="n">
        <v>0.00820700146559758</v>
      </c>
      <c r="CU599" s="7" t="n">
        <v>0.01023227110876194</v>
      </c>
      <c r="CV599" s="7" t="n">
        <v>0.0411152669023662</v>
      </c>
      <c r="CW599" s="7" t="n">
        <v>0.01199025685631598</v>
      </c>
      <c r="CX599" s="7" t="n">
        <v>0.01017952260391238</v>
      </c>
      <c r="CY599" s="7" t="n">
        <v>0.01017952260391238</v>
      </c>
      <c r="CZ599" s="7" t="n">
        <v>0.01393603619305247</v>
      </c>
      <c r="DA599" s="7" t="n">
        <v>0.02353332231053712</v>
      </c>
      <c r="DB599" s="7" t="n">
        <v>0.002777094666806606</v>
      </c>
      <c r="DC599" s="7" t="n">
        <v>0.004855510744625828</v>
      </c>
      <c r="DD599" s="7" t="n">
        <v>0.003360664958360381</v>
      </c>
      <c r="DE599" s="7" t="n">
        <v>0.01023227110876194</v>
      </c>
      <c r="DF599" s="7" t="n">
        <v>0.002777094666806606</v>
      </c>
      <c r="DG599" s="7" t="n">
        <v>0.01023227110876194</v>
      </c>
      <c r="DH599" s="7" t="n">
        <v>0.009346101669358058</v>
      </c>
      <c r="DI599" s="7" t="n">
        <v>0.0411152669023662</v>
      </c>
      <c r="DJ599" s="7" t="n">
        <v>0.01126713931895842</v>
      </c>
      <c r="DK599" s="7" t="n">
        <v>0.01017952260391238</v>
      </c>
      <c r="DL599" s="7" t="n">
        <v>0.01126713931895842</v>
      </c>
      <c r="DM599" s="7" t="n">
        <v>0.006041212337701411</v>
      </c>
      <c r="DN599" s="7" t="n">
        <v>0.0116879432421973</v>
      </c>
      <c r="DO599" s="7" t="n">
        <v>0.002777094666806606</v>
      </c>
      <c r="DP599" s="7" t="n">
        <v>0.01126713931895842</v>
      </c>
      <c r="DQ599" s="7" t="n">
        <v>0.002777094666806606</v>
      </c>
      <c r="DS599" t="inlineStr">
        <is>
          <t>2025-06-06</t>
        </is>
      </c>
      <c r="DT599" t="n">
        <v>6.373438</v>
      </c>
      <c r="DU599" t="n">
        <v>7.088767</v>
      </c>
      <c r="DV599" t="n">
        <v>5.832271</v>
      </c>
      <c r="DW599" t="n">
        <v>6.010514</v>
      </c>
      <c r="DX599" t="n">
        <v>4.686585</v>
      </c>
      <c r="DY599" t="n">
        <v>3.878804</v>
      </c>
      <c r="DZ599" t="n">
        <v>3.551587</v>
      </c>
      <c r="EA599" t="n">
        <v>3.12803</v>
      </c>
      <c r="EB599" t="n">
        <v>3.208479</v>
      </c>
      <c r="EC599" t="n">
        <v>3.23915</v>
      </c>
    </row>
    <row r="600">
      <c r="A600" s="6" t="n">
        <v>45817</v>
      </c>
      <c r="B600" s="7" t="n">
        <v>0.002512284692897122</v>
      </c>
      <c r="C600" s="7" t="n">
        <v>0.006212923051574483</v>
      </c>
      <c r="D600" s="7" t="n">
        <v>0.006212923051574483</v>
      </c>
      <c r="E600" s="7" t="n">
        <v>0.002512284692897122</v>
      </c>
      <c r="F600" s="7" t="n">
        <v>0.007687553053607542</v>
      </c>
      <c r="G600" s="7" t="n">
        <v>-0.001189480573584291</v>
      </c>
      <c r="H600" s="7" t="n">
        <v>-0.001189480573584291</v>
      </c>
      <c r="I600" s="7" t="n">
        <v>0.003931165766506589</v>
      </c>
      <c r="J600" s="7" t="n">
        <v>0.02572255022190537</v>
      </c>
      <c r="K600" s="7" t="n">
        <v>0.003931165766506589</v>
      </c>
      <c r="L600" s="7" t="n">
        <v>0.008943534455543085</v>
      </c>
      <c r="M600" s="7" t="n">
        <v>0.002512284692897122</v>
      </c>
      <c r="N600" s="7" t="n">
        <v>0.01451404563737189</v>
      </c>
      <c r="O600" s="7" t="n">
        <v>0.007116898883386813</v>
      </c>
      <c r="P600" s="7" t="n">
        <v>0.007698946613730481</v>
      </c>
      <c r="Q600" s="7" t="n">
        <v>0.01304420211024118</v>
      </c>
      <c r="R600" s="7" t="n">
        <v>-0.001189480573584291</v>
      </c>
      <c r="S600" s="7" t="n">
        <v>0.06428400239006866</v>
      </c>
      <c r="T600" s="7" t="n">
        <v>0.008441857047753963</v>
      </c>
      <c r="U600" s="7" t="n">
        <v>0.03287589928527643</v>
      </c>
      <c r="V600" s="7" t="n">
        <v>0.008943534455543085</v>
      </c>
      <c r="W600" s="7" t="n">
        <v>0.01304420211024118</v>
      </c>
      <c r="X600" s="7" t="n">
        <v>0.007698946613730481</v>
      </c>
      <c r="Y600" s="7" t="n">
        <v>0.008441857047753963</v>
      </c>
      <c r="Z600" s="7" t="n">
        <v>0.01451404563737189</v>
      </c>
      <c r="AA600" s="7" t="n">
        <v>0.01635554698988236</v>
      </c>
      <c r="AB600" s="7" t="n">
        <v>0.01635554698988236</v>
      </c>
      <c r="AC600" s="7" t="n">
        <v>-0.001316426696239852</v>
      </c>
      <c r="AD600" s="7" t="n">
        <v>0.01304420211024118</v>
      </c>
      <c r="AE600" s="7" t="n">
        <v>0.007698946613730481</v>
      </c>
      <c r="AF600" s="7" t="n">
        <v>0.02345760888291662</v>
      </c>
      <c r="AG600" s="7" t="n">
        <v>0.006212923051574483</v>
      </c>
      <c r="AH600" s="7" t="n">
        <v>-0.001354583880614883</v>
      </c>
      <c r="AI600" s="7" t="n">
        <v>0.0146823019572702</v>
      </c>
      <c r="AJ600" s="7" t="n">
        <v>-0.001316426696239852</v>
      </c>
      <c r="AK600" s="7" t="n">
        <v>-0.001316426696239852</v>
      </c>
      <c r="AL600" s="7" t="n">
        <v>0.008441857047753963</v>
      </c>
      <c r="AM600" s="7" t="n">
        <v>0.02572255022190537</v>
      </c>
      <c r="AN600" s="7" t="n">
        <v>0.02345760888291662</v>
      </c>
      <c r="AO600" s="7" t="n">
        <v>0.01935367167902263</v>
      </c>
      <c r="AP600" s="7" t="n">
        <v>0.01451404563737189</v>
      </c>
      <c r="AQ600" s="7" t="n">
        <v>-0.001354583880614883</v>
      </c>
      <c r="AR600" s="7" t="n">
        <v>0.0146823019572702</v>
      </c>
      <c r="AS600" s="7" t="n">
        <v>0.007116898883386813</v>
      </c>
      <c r="AT600" s="7" t="n">
        <v>-0.001316426696239852</v>
      </c>
      <c r="AU600" s="7" t="n">
        <v>0.002512284692897122</v>
      </c>
      <c r="AV600" s="7" t="n">
        <v>0.008943534455543085</v>
      </c>
      <c r="AW600" s="7" t="n">
        <v>0.007687553053607542</v>
      </c>
      <c r="AX600" s="7" t="n">
        <v>0.006212923051574483</v>
      </c>
      <c r="AY600" s="7" t="n">
        <v>0.007698946613730481</v>
      </c>
      <c r="AZ600" s="7" t="n">
        <v>0.008441857047753963</v>
      </c>
      <c r="BA600" s="7" t="n">
        <v>0.02572255022190537</v>
      </c>
      <c r="BB600" s="7" t="n">
        <v>0.01304420211024118</v>
      </c>
      <c r="BC600" s="7" t="n">
        <v>0.01451404563737189</v>
      </c>
      <c r="BD600" s="7" t="n">
        <v>0.01786070168515885</v>
      </c>
      <c r="BE600" s="7" t="n">
        <v>-0.003773468315992704</v>
      </c>
      <c r="BF600" s="7" t="n">
        <v>0.003931165766506589</v>
      </c>
      <c r="BG600" s="7" t="n">
        <v>0.0006394790100568459</v>
      </c>
      <c r="BH600" s="7" t="n">
        <v>0.007116898883386813</v>
      </c>
      <c r="BI600" s="7" t="n">
        <v>-0.003773468315992704</v>
      </c>
      <c r="BJ600" s="7" t="n">
        <v>0.01935367167902263</v>
      </c>
      <c r="BK600" s="7" t="n">
        <v>0.06428400239006866</v>
      </c>
      <c r="BL600" s="7" t="n">
        <v>0.002652046636633665</v>
      </c>
      <c r="BM600" s="7" t="n">
        <v>0.01786070168515885</v>
      </c>
      <c r="BN600" s="7" t="n">
        <v>0.01635554698988236</v>
      </c>
      <c r="BO600" s="7" t="n">
        <v>-0.001189480573584291</v>
      </c>
      <c r="BP600" s="7" t="n">
        <v>0.03287589928527643</v>
      </c>
      <c r="BQ600" s="7" t="n">
        <v>0.02345760888291662</v>
      </c>
      <c r="BR600" s="7" t="n">
        <v>-0.0002654663372568959</v>
      </c>
      <c r="BS600" s="7" t="n">
        <v>0.03287589928527643</v>
      </c>
      <c r="BT600" s="7" t="n">
        <v>0.0006394790100568459</v>
      </c>
      <c r="BU600" s="7" t="n">
        <v>0.007687553053607542</v>
      </c>
      <c r="BV600" s="7" t="n">
        <v>0.01935367167902263</v>
      </c>
      <c r="BW600" s="7" t="n">
        <v>-0.0002619396753325752</v>
      </c>
      <c r="BX600" s="7" t="n">
        <v>0.06428400239006866</v>
      </c>
      <c r="BY600" s="7" t="n">
        <v>0.05055650045802895</v>
      </c>
      <c r="BZ600" s="7" t="n">
        <v>0.0146823019572702</v>
      </c>
      <c r="CA600" s="7" t="n">
        <v>0.02572255022190537</v>
      </c>
      <c r="CB600" s="7" t="n">
        <v>-0.0002654663372568959</v>
      </c>
      <c r="CC600" s="7" t="n">
        <v>0.0006394790100568459</v>
      </c>
      <c r="CD600" s="7" t="n">
        <v>0.003931165766506589</v>
      </c>
      <c r="CE600" s="7" t="n">
        <v>0.007116898883386813</v>
      </c>
      <c r="CF600" s="7" t="n">
        <v>0.002652046636633665</v>
      </c>
      <c r="CG600" s="7" t="n">
        <v>0.002652046636633665</v>
      </c>
      <c r="CH600" s="7" t="n">
        <v>0.05055650045802895</v>
      </c>
      <c r="CI600" s="7" t="n">
        <v>-0.0003112461723138065</v>
      </c>
      <c r="CJ600" s="7" t="n">
        <v>-0.001354583880614883</v>
      </c>
      <c r="CK600" s="7" t="n">
        <v>0.01635554698988236</v>
      </c>
      <c r="CL600" s="7" t="n">
        <v>-0.003773468315992704</v>
      </c>
      <c r="CM600" s="7" t="n">
        <v>0.008943534455543085</v>
      </c>
      <c r="CN600" s="7" t="n">
        <v>-0.0002864900159161132</v>
      </c>
      <c r="CO600" s="7" t="n">
        <v>-0.0002654663372568959</v>
      </c>
      <c r="CP600" s="7" t="n">
        <v>0.02345760888291662</v>
      </c>
      <c r="CQ600" s="7" t="n">
        <v>-0.003773468315992704</v>
      </c>
      <c r="CR600" s="7" t="n">
        <v>0.05055650045802895</v>
      </c>
      <c r="CS600" s="7" t="n">
        <v>-0.001354583880614883</v>
      </c>
      <c r="CT600" s="7" t="n">
        <v>-0.0002654663372568959</v>
      </c>
      <c r="CU600" s="7" t="n">
        <v>-0.0003112461723138065</v>
      </c>
      <c r="CV600" s="7" t="n">
        <v>0.01786070168515885</v>
      </c>
      <c r="CW600" s="7" t="n">
        <v>0.01935367167902263</v>
      </c>
      <c r="CX600" s="7" t="n">
        <v>-0.0002619396753325752</v>
      </c>
      <c r="CY600" s="7" t="n">
        <v>-0.0002619396753325752</v>
      </c>
      <c r="CZ600" s="7" t="n">
        <v>0.0146823019572702</v>
      </c>
      <c r="DA600" s="7" t="n">
        <v>0.06428400239006866</v>
      </c>
      <c r="DB600" s="7" t="n">
        <v>-0.00337602765029225</v>
      </c>
      <c r="DC600" s="7" t="n">
        <v>0.002652046636633665</v>
      </c>
      <c r="DD600" s="7" t="n">
        <v>0.007687553053607542</v>
      </c>
      <c r="DE600" s="7" t="n">
        <v>-0.0003112461723138065</v>
      </c>
      <c r="DF600" s="7" t="n">
        <v>-0.00337602765029225</v>
      </c>
      <c r="DG600" s="7" t="n">
        <v>-0.0003112461723138065</v>
      </c>
      <c r="DH600" s="7" t="n">
        <v>0.03287589928527643</v>
      </c>
      <c r="DI600" s="7" t="n">
        <v>0.01786070168515885</v>
      </c>
      <c r="DJ600" s="7" t="n">
        <v>-0.0002864900159161132</v>
      </c>
      <c r="DK600" s="7" t="n">
        <v>-0.0002619396753325752</v>
      </c>
      <c r="DL600" s="7" t="n">
        <v>-0.0002864900159161132</v>
      </c>
      <c r="DM600" s="7" t="n">
        <v>0.0006394790100568459</v>
      </c>
      <c r="DN600" s="7" t="n">
        <v>0.05055650045802895</v>
      </c>
      <c r="DO600" s="7" t="n">
        <v>-0.00337602765029225</v>
      </c>
      <c r="DP600" s="7" t="n">
        <v>-0.0002864900159161132</v>
      </c>
      <c r="DQ600" s="7" t="n">
        <v>-0.00337602765029225</v>
      </c>
      <c r="DS600" t="inlineStr">
        <is>
          <t>2025-06-09</t>
        </is>
      </c>
      <c r="DT600" t="n">
        <v>6.38945</v>
      </c>
      <c r="DU600" t="n">
        <v>7.132809</v>
      </c>
      <c r="DV600" t="n">
        <v>5.846923</v>
      </c>
      <c r="DW600" t="n">
        <v>6.047857</v>
      </c>
      <c r="DX600" t="n">
        <v>4.698359</v>
      </c>
      <c r="DY600" t="n">
        <v>3.902902</v>
      </c>
      <c r="DZ600" t="n">
        <v>3.560509</v>
      </c>
      <c r="EA600" t="n">
        <v>3.12431</v>
      </c>
      <c r="EB600" t="n">
        <v>3.228413</v>
      </c>
      <c r="EC600" t="n">
        <v>3.235297</v>
      </c>
    </row>
    <row r="601">
      <c r="A601" s="6" t="n">
        <v>45818</v>
      </c>
      <c r="B601" s="7" t="n">
        <v>-0.07483250501230854</v>
      </c>
      <c r="C601" s="7" t="n">
        <v>-0.07657900503474142</v>
      </c>
      <c r="D601" s="7" t="n">
        <v>-0.07657900503474142</v>
      </c>
      <c r="E601" s="7" t="n">
        <v>-0.07483250501230854</v>
      </c>
      <c r="F601" s="7" t="n">
        <v>-0.0001808924159784698</v>
      </c>
      <c r="G601" s="7" t="n">
        <v>-0.002968185253430619</v>
      </c>
      <c r="H601" s="7" t="n">
        <v>-0.002968185253430619</v>
      </c>
      <c r="I601" s="7" t="n">
        <v>-0.02505739503881603</v>
      </c>
      <c r="J601" s="7" t="n">
        <v>-0.0007682094733173696</v>
      </c>
      <c r="K601" s="7" t="n">
        <v>-0.02505739503881603</v>
      </c>
      <c r="L601" s="7" t="n">
        <v>-0.02617953098568834</v>
      </c>
      <c r="M601" s="7" t="n">
        <v>-0.07483250501230854</v>
      </c>
      <c r="N601" s="7" t="n">
        <v>-0.01896347496872867</v>
      </c>
      <c r="O601" s="7" t="n">
        <v>0.0007217577960104467</v>
      </c>
      <c r="P601" s="7" t="n">
        <v>-0.005327398255186258</v>
      </c>
      <c r="Q601" s="7" t="n">
        <v>-0.01575507631086822</v>
      </c>
      <c r="R601" s="7" t="n">
        <v>-0.002968185253430619</v>
      </c>
      <c r="S601" s="7" t="n">
        <v>0.0306453786270309</v>
      </c>
      <c r="T601" s="7" t="n">
        <v>-0.006443705609330106</v>
      </c>
      <c r="U601" s="7" t="n">
        <v>-0.0054200411358388</v>
      </c>
      <c r="V601" s="7" t="n">
        <v>-0.02617953098568834</v>
      </c>
      <c r="W601" s="7" t="n">
        <v>-0.01575507631086822</v>
      </c>
      <c r="X601" s="7" t="n">
        <v>-0.005327398255186258</v>
      </c>
      <c r="Y601" s="7" t="n">
        <v>-0.006443705609330106</v>
      </c>
      <c r="Z601" s="7" t="n">
        <v>-0.01896347496872867</v>
      </c>
      <c r="AA601" s="7" t="n">
        <v>0.008077185371196349</v>
      </c>
      <c r="AB601" s="7" t="n">
        <v>0.008077185371196349</v>
      </c>
      <c r="AC601" s="7" t="n">
        <v>-0.003203943548723948</v>
      </c>
      <c r="AD601" s="7" t="n">
        <v>-0.01575507631086822</v>
      </c>
      <c r="AE601" s="7" t="n">
        <v>-0.005327398255186258</v>
      </c>
      <c r="AF601" s="7" t="n">
        <v>0.007557172321677097</v>
      </c>
      <c r="AG601" s="7" t="n">
        <v>-0.07657900503474142</v>
      </c>
      <c r="AH601" s="7" t="n">
        <v>-0.002154941670995898</v>
      </c>
      <c r="AI601" s="7" t="n">
        <v>0.008126800363980119</v>
      </c>
      <c r="AJ601" s="7" t="n">
        <v>-0.003203943548723948</v>
      </c>
      <c r="AK601" s="7" t="n">
        <v>-0.003203943548723948</v>
      </c>
      <c r="AL601" s="7" t="n">
        <v>-0.006443705609330106</v>
      </c>
      <c r="AM601" s="7" t="n">
        <v>-0.0007682094733173696</v>
      </c>
      <c r="AN601" s="7" t="n">
        <v>0.007557172321677097</v>
      </c>
      <c r="AO601" s="7" t="n">
        <v>0.00680285333257632</v>
      </c>
      <c r="AP601" s="7" t="n">
        <v>-0.01896347496872867</v>
      </c>
      <c r="AQ601" s="7" t="n">
        <v>-0.002154941670995898</v>
      </c>
      <c r="AR601" s="7" t="n">
        <v>0.008126800363980119</v>
      </c>
      <c r="AS601" s="7" t="n">
        <v>0.0007217577960104467</v>
      </c>
      <c r="AT601" s="7" t="n">
        <v>-0.003203943548723948</v>
      </c>
      <c r="AU601" s="7" t="n">
        <v>-0.07483250501230854</v>
      </c>
      <c r="AV601" s="7" t="n">
        <v>-0.02617953098568834</v>
      </c>
      <c r="AW601" s="7" t="n">
        <v>-0.0001808924159784698</v>
      </c>
      <c r="AX601" s="7" t="n">
        <v>-0.07657900503474142</v>
      </c>
      <c r="AY601" s="7" t="n">
        <v>-0.005327398255186258</v>
      </c>
      <c r="AZ601" s="7" t="n">
        <v>-0.006443705609330106</v>
      </c>
      <c r="BA601" s="7" t="n">
        <v>-0.0007682094733173696</v>
      </c>
      <c r="BB601" s="7" t="n">
        <v>-0.01575507631086822</v>
      </c>
      <c r="BC601" s="7" t="n">
        <v>-0.01896347496872867</v>
      </c>
      <c r="BD601" s="7" t="n">
        <v>0.00831824458025302</v>
      </c>
      <c r="BE601" s="7" t="n">
        <v>-0.0006391365200292545</v>
      </c>
      <c r="BF601" s="7" t="n">
        <v>-0.02505739503881603</v>
      </c>
      <c r="BG601" s="7" t="n">
        <v>-0.001446596497437203</v>
      </c>
      <c r="BH601" s="7" t="n">
        <v>0.0007217577960104467</v>
      </c>
      <c r="BI601" s="7" t="n">
        <v>-0.0006391365200292545</v>
      </c>
      <c r="BJ601" s="7" t="n">
        <v>0.00680285333257632</v>
      </c>
      <c r="BK601" s="7" t="n">
        <v>0.0306453786270309</v>
      </c>
      <c r="BL601" s="7" t="n">
        <v>0.004364700885545613</v>
      </c>
      <c r="BM601" s="7" t="n">
        <v>0.00831824458025302</v>
      </c>
      <c r="BN601" s="7" t="n">
        <v>0.008077185371196349</v>
      </c>
      <c r="BO601" s="7" t="n">
        <v>-0.002968185253430619</v>
      </c>
      <c r="BP601" s="7" t="n">
        <v>-0.0054200411358388</v>
      </c>
      <c r="BQ601" s="7" t="n">
        <v>0.007557172321677097</v>
      </c>
      <c r="BR601" s="7" t="n">
        <v>0.003782847255400147</v>
      </c>
      <c r="BS601" s="7" t="n">
        <v>-0.0054200411358388</v>
      </c>
      <c r="BT601" s="7" t="n">
        <v>-0.001446596497437203</v>
      </c>
      <c r="BU601" s="7" t="n">
        <v>-0.0001808924159784698</v>
      </c>
      <c r="BV601" s="7" t="n">
        <v>0.00680285333257632</v>
      </c>
      <c r="BW601" s="7" t="n">
        <v>-0.002019030708561698</v>
      </c>
      <c r="BX601" s="7" t="n">
        <v>0.0306453786270309</v>
      </c>
      <c r="BY601" s="7" t="n">
        <v>0.002240976640635227</v>
      </c>
      <c r="BZ601" s="7" t="n">
        <v>0.008126800363980119</v>
      </c>
      <c r="CA601" s="7" t="n">
        <v>-0.0007682094733173696</v>
      </c>
      <c r="CB601" s="7" t="n">
        <v>0.003782847255400147</v>
      </c>
      <c r="CC601" s="7" t="n">
        <v>-0.001446596497437203</v>
      </c>
      <c r="CD601" s="7" t="n">
        <v>-0.02505739503881603</v>
      </c>
      <c r="CE601" s="7" t="n">
        <v>0.0007217577960104467</v>
      </c>
      <c r="CF601" s="7" t="n">
        <v>0.004364700885545613</v>
      </c>
      <c r="CG601" s="7" t="n">
        <v>0.004364700885545613</v>
      </c>
      <c r="CH601" s="7" t="n">
        <v>0.002240976640635227</v>
      </c>
      <c r="CI601" s="7" t="n">
        <v>5.815059776018031e-05</v>
      </c>
      <c r="CJ601" s="7" t="n">
        <v>-0.002154941670995898</v>
      </c>
      <c r="CK601" s="7" t="n">
        <v>0.008077185371196349</v>
      </c>
      <c r="CL601" s="7" t="n">
        <v>-0.0006391365200292545</v>
      </c>
      <c r="CM601" s="7" t="n">
        <v>-0.02617953098568834</v>
      </c>
      <c r="CN601" s="7" t="n">
        <v>-0.003818607406246202</v>
      </c>
      <c r="CO601" s="7" t="n">
        <v>0.003782847255400147</v>
      </c>
      <c r="CP601" s="7" t="n">
        <v>0.007557172321677097</v>
      </c>
      <c r="CQ601" s="7" t="n">
        <v>-0.0006391365200292545</v>
      </c>
      <c r="CR601" s="7" t="n">
        <v>0.002240976640635227</v>
      </c>
      <c r="CS601" s="7" t="n">
        <v>-0.002154941670995898</v>
      </c>
      <c r="CT601" s="7" t="n">
        <v>0.003782847255400147</v>
      </c>
      <c r="CU601" s="7" t="n">
        <v>5.815059776018031e-05</v>
      </c>
      <c r="CV601" s="7" t="n">
        <v>0.00831824458025302</v>
      </c>
      <c r="CW601" s="7" t="n">
        <v>0.00680285333257632</v>
      </c>
      <c r="CX601" s="7" t="n">
        <v>-0.002019030708561698</v>
      </c>
      <c r="CY601" s="7" t="n">
        <v>-0.002019030708561698</v>
      </c>
      <c r="CZ601" s="7" t="n">
        <v>0.008126800363980119</v>
      </c>
      <c r="DA601" s="7" t="n">
        <v>0.0306453786270309</v>
      </c>
      <c r="DB601" s="7" t="n">
        <v>-0.00210186891891764</v>
      </c>
      <c r="DC601" s="7" t="n">
        <v>0.004364700885545613</v>
      </c>
      <c r="DD601" s="7" t="n">
        <v>-0.0001808924159784698</v>
      </c>
      <c r="DE601" s="7" t="n">
        <v>5.815059776018031e-05</v>
      </c>
      <c r="DF601" s="7" t="n">
        <v>-0.00210186891891764</v>
      </c>
      <c r="DG601" s="7" t="n">
        <v>5.815059776018031e-05</v>
      </c>
      <c r="DH601" s="7" t="n">
        <v>-0.0054200411358388</v>
      </c>
      <c r="DI601" s="7" t="n">
        <v>0.00831824458025302</v>
      </c>
      <c r="DJ601" s="7" t="n">
        <v>-0.003818607406246202</v>
      </c>
      <c r="DK601" s="7" t="n">
        <v>-0.002019030708561698</v>
      </c>
      <c r="DL601" s="7" t="n">
        <v>-0.003818607406246202</v>
      </c>
      <c r="DM601" s="7" t="n">
        <v>-0.001446596497437203</v>
      </c>
      <c r="DN601" s="7" t="n">
        <v>0.002240976640635227</v>
      </c>
      <c r="DO601" s="7" t="n">
        <v>-0.00210186891891764</v>
      </c>
      <c r="DP601" s="7" t="n">
        <v>-0.003818607406246202</v>
      </c>
      <c r="DQ601" s="7" t="n">
        <v>-0.00210186891891764</v>
      </c>
      <c r="DS601" t="inlineStr">
        <is>
          <t>2025-06-10</t>
        </is>
      </c>
      <c r="DT601" t="n">
        <v>5.911312</v>
      </c>
      <c r="DU601" t="n">
        <v>6.586585</v>
      </c>
      <c r="DV601" t="n">
        <v>5.409384</v>
      </c>
      <c r="DW601" t="n">
        <v>5.584718</v>
      </c>
      <c r="DX601" t="n">
        <v>4.346769</v>
      </c>
      <c r="DY601" t="n">
        <v>3.604022</v>
      </c>
      <c r="DZ601" t="n">
        <v>3.294067</v>
      </c>
      <c r="EA601" t="n">
        <v>3.115036</v>
      </c>
      <c r="EB601" t="n">
        <v>2.981185</v>
      </c>
      <c r="EC601" t="n">
        <v>3.225694</v>
      </c>
    </row>
    <row r="602">
      <c r="A602" s="6" t="n">
        <v>45819</v>
      </c>
      <c r="B602" s="7" t="n">
        <v>0.006316384031771758</v>
      </c>
      <c r="C602" s="7" t="n">
        <v>-0.009164285297537454</v>
      </c>
      <c r="D602" s="7" t="n">
        <v>0.00631638403177172</v>
      </c>
      <c r="E602" s="7" t="n">
        <v>-0.005027246711975695</v>
      </c>
      <c r="F602" s="7" t="n">
        <v>0.0001576083120341945</v>
      </c>
      <c r="G602" s="7" t="n">
        <v>0.02189162929213639</v>
      </c>
      <c r="H602" s="7" t="n">
        <v>0.0101021842316797</v>
      </c>
      <c r="I602" s="7" t="n">
        <v>0.001962429157018609</v>
      </c>
      <c r="J602" s="7" t="n">
        <v>0.006281529569411435</v>
      </c>
      <c r="K602" s="7" t="n">
        <v>0.002930390932083481</v>
      </c>
      <c r="L602" s="7" t="n">
        <v>-0.00250874149292818</v>
      </c>
      <c r="M602" s="7" t="n">
        <v>-0.005027246711975695</v>
      </c>
      <c r="N602" s="7" t="n">
        <v>-0.0002245970568038986</v>
      </c>
      <c r="O602" s="7" t="n">
        <v>0.001526145603995601</v>
      </c>
      <c r="P602" s="7" t="n">
        <v>-0.006600062743941159</v>
      </c>
      <c r="Q602" s="7" t="n">
        <v>-0.000976838326160333</v>
      </c>
      <c r="R602" s="7" t="n">
        <v>0.0101021842316797</v>
      </c>
      <c r="S602" s="7" t="n">
        <v>0.00598305914944879</v>
      </c>
      <c r="T602" s="7" t="n">
        <v>-0.00399704457594365</v>
      </c>
      <c r="U602" s="7" t="n">
        <v>0.01794514288683258</v>
      </c>
      <c r="V602" s="7" t="n">
        <v>0.00293034621073113</v>
      </c>
      <c r="W602" s="7" t="n">
        <v>-0.000976838326160333</v>
      </c>
      <c r="X602" s="7" t="n">
        <v>-0.001680605918928948</v>
      </c>
      <c r="Y602" s="7" t="n">
        <v>-0.00399704457594365</v>
      </c>
      <c r="Z602" s="7" t="n">
        <v>-0.0002245970568038986</v>
      </c>
      <c r="AA602" s="7" t="n">
        <v>-0.01171537196152939</v>
      </c>
      <c r="AB602" s="7" t="n">
        <v>-0.01171537196152939</v>
      </c>
      <c r="AC602" s="7" t="n">
        <v>0.005222681417271956</v>
      </c>
      <c r="AD602" s="7" t="n">
        <v>-0.003259977636920006</v>
      </c>
      <c r="AE602" s="7" t="n">
        <v>-0.001680605918928948</v>
      </c>
      <c r="AF602" s="7" t="n">
        <v>-0.004795427805678864</v>
      </c>
      <c r="AG602" s="7" t="n">
        <v>-0.009164285297537454</v>
      </c>
      <c r="AH602" s="7" t="n">
        <v>-0.003024038333394981</v>
      </c>
      <c r="AI602" s="7" t="n">
        <v>-0.009312215804620475</v>
      </c>
      <c r="AJ602" s="7" t="n">
        <v>0.009802969285408043</v>
      </c>
      <c r="AK602" s="7" t="n">
        <v>0.009802969285408043</v>
      </c>
      <c r="AL602" s="7" t="n">
        <v>-0.007386051466746904</v>
      </c>
      <c r="AM602" s="7" t="n">
        <v>0.006281529569411435</v>
      </c>
      <c r="AN602" s="7" t="n">
        <v>-0.004795427805678864</v>
      </c>
      <c r="AO602" s="7" t="n">
        <v>-0.006782505022199761</v>
      </c>
      <c r="AP602" s="7" t="n">
        <v>-0.0009321051574466355</v>
      </c>
      <c r="AQ602" s="7" t="n">
        <v>-0.007951527931601693</v>
      </c>
      <c r="AR602" s="7" t="n">
        <v>-0.009312215804620475</v>
      </c>
      <c r="AS602" s="7" t="n">
        <v>-0.005048905472621024</v>
      </c>
      <c r="AT602" s="7" t="n">
        <v>0.009802969285408043</v>
      </c>
      <c r="AU602" s="7" t="n">
        <v>-0.005027246711975695</v>
      </c>
      <c r="AV602" s="7" t="n">
        <v>-0.00250874149292818</v>
      </c>
      <c r="AW602" s="7" t="n">
        <v>-0.0006387779529217667</v>
      </c>
      <c r="AX602" s="7" t="n">
        <v>-0.009164285297537454</v>
      </c>
      <c r="AY602" s="7" t="n">
        <v>-0.001680605918928948</v>
      </c>
      <c r="AZ602" s="7" t="n">
        <v>-0.00399704457594365</v>
      </c>
      <c r="BA602" s="7" t="n">
        <v>0.006281529569411435</v>
      </c>
      <c r="BB602" s="7" t="n">
        <v>-0.000976838326160333</v>
      </c>
      <c r="BC602" s="7" t="n">
        <v>-0.0002245970568038986</v>
      </c>
      <c r="BD602" s="7" t="n">
        <v>0.01933789019690398</v>
      </c>
      <c r="BE602" s="7" t="n">
        <v>-0.00952208109286581</v>
      </c>
      <c r="BF602" s="7" t="n">
        <v>0.001962429157018609</v>
      </c>
      <c r="BG602" s="7" t="n">
        <v>-0.002384748683342703</v>
      </c>
      <c r="BH602" s="7" t="n">
        <v>-0.005048905472621024</v>
      </c>
      <c r="BI602" s="7" t="n">
        <v>-0.001888967190575368</v>
      </c>
      <c r="BJ602" s="7" t="n">
        <v>-0.006782505022199761</v>
      </c>
      <c r="BK602" s="7" t="n">
        <v>0.00598305914944879</v>
      </c>
      <c r="BL602" s="7" t="n">
        <v>-0.01264893005626185</v>
      </c>
      <c r="BM602" s="7" t="n">
        <v>0.01601081055746077</v>
      </c>
      <c r="BN602" s="7" t="n">
        <v>-0.01171537196152939</v>
      </c>
      <c r="BO602" s="7" t="n">
        <v>0.0101021842316797</v>
      </c>
      <c r="BP602" s="7" t="n">
        <v>0.01794514288683258</v>
      </c>
      <c r="BQ602" s="7" t="n">
        <v>-0.004795427805678864</v>
      </c>
      <c r="BR602" s="7" t="n">
        <v>-0.01444488298682146</v>
      </c>
      <c r="BS602" s="7" t="n">
        <v>0.01794514288683258</v>
      </c>
      <c r="BT602" s="7" t="n">
        <v>-0.002384748683342703</v>
      </c>
      <c r="BU602" s="7" t="n">
        <v>-0.0006387779529217667</v>
      </c>
      <c r="BV602" s="7" t="n">
        <v>-0.006782505022199761</v>
      </c>
      <c r="BW602" s="7" t="n">
        <v>0.006327048252425514</v>
      </c>
      <c r="BX602" s="7" t="n">
        <v>0.00598305914944879</v>
      </c>
      <c r="BY602" s="7" t="n">
        <v>0.0171561105774536</v>
      </c>
      <c r="BZ602" s="7" t="n">
        <v>-0.009312215804620475</v>
      </c>
      <c r="CA602" s="7" t="n">
        <v>0.001237451630327842</v>
      </c>
      <c r="CB602" s="7" t="n">
        <v>-0.01444488298682146</v>
      </c>
      <c r="CC602" s="7" t="n">
        <v>-0.00761118478635415</v>
      </c>
      <c r="CD602" s="7" t="n">
        <v>0.001962429157018609</v>
      </c>
      <c r="CE602" s="7" t="n">
        <v>-0.005048905472621024</v>
      </c>
      <c r="CF602" s="7" t="n">
        <v>-0.01264893005626185</v>
      </c>
      <c r="CG602" s="7" t="n">
        <v>-0.01264893005626185</v>
      </c>
      <c r="CH602" s="7" t="n">
        <v>0.0171561105774536</v>
      </c>
      <c r="CI602" s="7" t="n">
        <v>0.003176866409398741</v>
      </c>
      <c r="CJ602" s="7" t="n">
        <v>-0.003024038333394981</v>
      </c>
      <c r="CK602" s="7" t="n">
        <v>-0.002514753124922792</v>
      </c>
      <c r="CL602" s="7" t="n">
        <v>-0.001888967190575368</v>
      </c>
      <c r="CM602" s="7" t="n">
        <v>-0.00250874149292818</v>
      </c>
      <c r="CN602" s="7" t="n">
        <v>0.01889917645171878</v>
      </c>
      <c r="CO602" s="7" t="n">
        <v>-0.01444488298682146</v>
      </c>
      <c r="CP602" s="7" t="n">
        <v>-0.01177323667620919</v>
      </c>
      <c r="CQ602" s="7" t="n">
        <v>-0.001888967190575368</v>
      </c>
      <c r="CR602" s="7" t="n">
        <v>0.0171561105774536</v>
      </c>
      <c r="CS602" s="7" t="n">
        <v>-0.003024038333394981</v>
      </c>
      <c r="CT602" s="7" t="n">
        <v>-0.005291317732276596</v>
      </c>
      <c r="CU602" s="7" t="n">
        <v>0.001382793718184902</v>
      </c>
      <c r="CV602" s="7" t="n">
        <v>0.01933789019690398</v>
      </c>
      <c r="CW602" s="7" t="n">
        <v>-0.01450182131723181</v>
      </c>
      <c r="CX602" s="7" t="n">
        <v>0.006327048252425514</v>
      </c>
      <c r="CY602" s="7" t="n">
        <v>0.000144537041045582</v>
      </c>
      <c r="CZ602" s="7" t="n">
        <v>-0.005248928048029617</v>
      </c>
      <c r="DA602" s="7" t="n">
        <v>0.01406814514961926</v>
      </c>
      <c r="DB602" s="7" t="n">
        <v>0.006360917054408441</v>
      </c>
      <c r="DC602" s="7" t="n">
        <v>-0.01059566153372094</v>
      </c>
      <c r="DD602" s="7" t="n">
        <v>-0.0006387779529217667</v>
      </c>
      <c r="DE602" s="7" t="n">
        <v>0.003176866409398741</v>
      </c>
      <c r="DF602" s="7" t="n">
        <v>0.006360917054408441</v>
      </c>
      <c r="DG602" s="7" t="n">
        <v>0.003176866409398741</v>
      </c>
      <c r="DH602" s="7" t="n">
        <v>-0.0106190023768614</v>
      </c>
      <c r="DI602" s="7" t="n">
        <v>0.01933789019690398</v>
      </c>
      <c r="DJ602" s="7" t="n">
        <v>0.01889917645171878</v>
      </c>
      <c r="DK602" s="7" t="n">
        <v>0.006327048252425514</v>
      </c>
      <c r="DL602" s="7" t="n">
        <v>0.01889917645171878</v>
      </c>
      <c r="DM602" s="7" t="n">
        <v>-0.002384748683342703</v>
      </c>
      <c r="DN602" s="7" t="n">
        <v>-0.009185297303675583</v>
      </c>
      <c r="DO602" s="7" t="n">
        <v>0.006360917054408441</v>
      </c>
      <c r="DP602" s="7" t="n">
        <v>0.01375755907558034</v>
      </c>
      <c r="DQ602" s="7" t="n">
        <v>0.003295623184632281</v>
      </c>
      <c r="DS602" t="inlineStr">
        <is>
          <t>2025-06-11</t>
        </is>
      </c>
      <c r="DT602" t="n">
        <v>5.94865</v>
      </c>
      <c r="DU602" t="n">
        <v>6.526224</v>
      </c>
      <c r="DV602" t="n">
        <v>5.382189</v>
      </c>
      <c r="DW602" t="n">
        <v>5.619993</v>
      </c>
      <c r="DX602" t="n">
        <v>4.324917</v>
      </c>
      <c r="DY602" t="n">
        <v>3.570994</v>
      </c>
      <c r="DZ602" t="n">
        <v>3.277507</v>
      </c>
      <c r="EA602" t="n">
        <v>3.183229</v>
      </c>
      <c r="EB602" t="n">
        <v>2.953864</v>
      </c>
      <c r="EC602" t="n">
        <v>3.258281</v>
      </c>
    </row>
    <row r="603">
      <c r="A603" s="6" t="n">
        <v>45820</v>
      </c>
      <c r="B603" s="7" t="n">
        <v>0.0135266706876424</v>
      </c>
      <c r="C603" s="7" t="n">
        <v>0.05315911271978403</v>
      </c>
      <c r="D603" s="7" t="n">
        <v>0.01352667068764252</v>
      </c>
      <c r="E603" s="7" t="n">
        <v>0.04733190342240431</v>
      </c>
      <c r="F603" s="7" t="n">
        <v>0.004948244680024645</v>
      </c>
      <c r="G603" s="7" t="n">
        <v>0.01846127131582498</v>
      </c>
      <c r="H603" s="7" t="n">
        <v>0.0005487790763852372</v>
      </c>
      <c r="I603" s="7" t="n">
        <v>0.0051856594463739</v>
      </c>
      <c r="J603" s="7" t="n">
        <v>0.002225019755473746</v>
      </c>
      <c r="K603" s="7" t="n">
        <v>0.009411854979504128</v>
      </c>
      <c r="L603" s="7" t="n">
        <v>0.004870860884451431</v>
      </c>
      <c r="M603" s="7" t="n">
        <v>0.04733190342240431</v>
      </c>
      <c r="N603" s="7" t="n">
        <v>-0.0005623453405890428</v>
      </c>
      <c r="O603" s="7" t="n">
        <v>0.00636707129092139</v>
      </c>
      <c r="P603" s="7" t="n">
        <v>0.006598962111819629</v>
      </c>
      <c r="Q603" s="7" t="n">
        <v>0.001433324664139207</v>
      </c>
      <c r="R603" s="7" t="n">
        <v>0.0005487790763852372</v>
      </c>
      <c r="S603" s="7" t="n">
        <v>-0.001198926456440334</v>
      </c>
      <c r="T603" s="7" t="n">
        <v>0.008045825699462871</v>
      </c>
      <c r="U603" s="7" t="n">
        <v>-0.002419021105616484</v>
      </c>
      <c r="V603" s="7" t="n">
        <v>0.009411307172707474</v>
      </c>
      <c r="W603" s="7" t="n">
        <v>0.001433324664139207</v>
      </c>
      <c r="X603" s="7" t="n">
        <v>0.006171354565629627</v>
      </c>
      <c r="Y603" s="7" t="n">
        <v>0.008045825699462871</v>
      </c>
      <c r="Z603" s="7" t="n">
        <v>-0.0005623453405890428</v>
      </c>
      <c r="AA603" s="7" t="n">
        <v>0.004478831592179749</v>
      </c>
      <c r="AB603" s="7" t="n">
        <v>0.004478831592179749</v>
      </c>
      <c r="AC603" s="7" t="n">
        <v>0.00570393583216984</v>
      </c>
      <c r="AD603" s="7" t="n">
        <v>0.004039711978628293</v>
      </c>
      <c r="AE603" s="7" t="n">
        <v>0.006171354565629627</v>
      </c>
      <c r="AF603" s="7" t="n">
        <v>0.001048900082952575</v>
      </c>
      <c r="AG603" s="7" t="n">
        <v>0.05315911271978403</v>
      </c>
      <c r="AH603" s="7" t="n">
        <v>0.006217675426523867</v>
      </c>
      <c r="AI603" s="7" t="n">
        <v>0.004269195709888478</v>
      </c>
      <c r="AJ603" s="7" t="n">
        <v>0.0006894814019958511</v>
      </c>
      <c r="AK603" s="7" t="n">
        <v>0.0006894814019958511</v>
      </c>
      <c r="AL603" s="7" t="n">
        <v>0.007403163611035393</v>
      </c>
      <c r="AM603" s="7" t="n">
        <v>0.002225019755473746</v>
      </c>
      <c r="AN603" s="7" t="n">
        <v>0.001048900082952575</v>
      </c>
      <c r="AO603" s="7" t="n">
        <v>0.004536734679823812</v>
      </c>
      <c r="AP603" s="7" t="n">
        <v>0.001921435501038304</v>
      </c>
      <c r="AQ603" s="7" t="n">
        <v>0.007091474447091144</v>
      </c>
      <c r="AR603" s="7" t="n">
        <v>0.004269195709888478</v>
      </c>
      <c r="AS603" s="7" t="n">
        <v>0.003318013675583787</v>
      </c>
      <c r="AT603" s="7" t="n">
        <v>0.0006894814019958511</v>
      </c>
      <c r="AU603" s="7" t="n">
        <v>0.04733190342240431</v>
      </c>
      <c r="AV603" s="7" t="n">
        <v>0.004870860884451431</v>
      </c>
      <c r="AW603" s="7" t="n">
        <v>0.001952666021040668</v>
      </c>
      <c r="AX603" s="7" t="n">
        <v>0.05315911271978403</v>
      </c>
      <c r="AY603" s="7" t="n">
        <v>0.006171354565629627</v>
      </c>
      <c r="AZ603" s="7" t="n">
        <v>0.008045825699462871</v>
      </c>
      <c r="BA603" s="7" t="n">
        <v>0.002225019755473746</v>
      </c>
      <c r="BB603" s="7" t="n">
        <v>0.001433324664139207</v>
      </c>
      <c r="BC603" s="7" t="n">
        <v>-0.0005623453405890428</v>
      </c>
      <c r="BD603" s="7" t="n">
        <v>-0.01371844625537811</v>
      </c>
      <c r="BE603" s="7" t="n">
        <v>0.005104777089821585</v>
      </c>
      <c r="BF603" s="7" t="n">
        <v>0.0051856594463739</v>
      </c>
      <c r="BG603" s="7" t="n">
        <v>0.005295804880720838</v>
      </c>
      <c r="BH603" s="7" t="n">
        <v>0.003318013675583787</v>
      </c>
      <c r="BI603" s="7" t="n">
        <v>0.005337018870106095</v>
      </c>
      <c r="BJ603" s="7" t="n">
        <v>0.004536734679823812</v>
      </c>
      <c r="BK603" s="7" t="n">
        <v>-0.001198926456440334</v>
      </c>
      <c r="BL603" s="7" t="n">
        <v>0.0107247255899986</v>
      </c>
      <c r="BM603" s="7" t="n">
        <v>0.006852211579908138</v>
      </c>
      <c r="BN603" s="7" t="n">
        <v>0.004478831592179749</v>
      </c>
      <c r="BO603" s="7" t="n">
        <v>0.0005487790763852372</v>
      </c>
      <c r="BP603" s="7" t="n">
        <v>-0.002419021105616484</v>
      </c>
      <c r="BQ603" s="7" t="n">
        <v>0.001048900082952575</v>
      </c>
      <c r="BR603" s="7" t="n">
        <v>0.01369799836792854</v>
      </c>
      <c r="BS603" s="7" t="n">
        <v>-0.002419021105616484</v>
      </c>
      <c r="BT603" s="7" t="n">
        <v>0.005295804880720838</v>
      </c>
      <c r="BU603" s="7" t="n">
        <v>0.001952666021040668</v>
      </c>
      <c r="BV603" s="7" t="n">
        <v>0.004536734679823812</v>
      </c>
      <c r="BW603" s="7" t="n">
        <v>0.007522752715768074</v>
      </c>
      <c r="BX603" s="7" t="n">
        <v>-0.001198926456440334</v>
      </c>
      <c r="BY603" s="7" t="n">
        <v>0.0007083603503321092</v>
      </c>
      <c r="BZ603" s="7" t="n">
        <v>0.004269195709888478</v>
      </c>
      <c r="CA603" s="7" t="n">
        <v>-0.001815113643694945</v>
      </c>
      <c r="CB603" s="7" t="n">
        <v>0.01369799836792854</v>
      </c>
      <c r="CC603" s="7" t="n">
        <v>0.006826927375296311</v>
      </c>
      <c r="CD603" s="7" t="n">
        <v>0.0051856594463739</v>
      </c>
      <c r="CE603" s="7" t="n">
        <v>0.003318013675583787</v>
      </c>
      <c r="CF603" s="7" t="n">
        <v>0.0107247255899986</v>
      </c>
      <c r="CG603" s="7" t="n">
        <v>0.0107247255899986</v>
      </c>
      <c r="CH603" s="7" t="n">
        <v>0.0007083603503321092</v>
      </c>
      <c r="CI603" s="7" t="n">
        <v>0.009019780660419745</v>
      </c>
      <c r="CJ603" s="7" t="n">
        <v>0.006217675426523867</v>
      </c>
      <c r="CK603" s="7" t="n">
        <v>0.004138086199317001</v>
      </c>
      <c r="CL603" s="7" t="n">
        <v>0.005337018870106095</v>
      </c>
      <c r="CM603" s="7" t="n">
        <v>0.004870860884451431</v>
      </c>
      <c r="CN603" s="7" t="n">
        <v>0.0006078456419621448</v>
      </c>
      <c r="CO603" s="7" t="n">
        <v>0.01369799836792854</v>
      </c>
      <c r="CP603" s="7" t="n">
        <v>0.0003683796645293836</v>
      </c>
      <c r="CQ603" s="7" t="n">
        <v>0.005337018870106095</v>
      </c>
      <c r="CR603" s="7" t="n">
        <v>0.0007083603503321092</v>
      </c>
      <c r="CS603" s="7" t="n">
        <v>0.006217675426523867</v>
      </c>
      <c r="CT603" s="7" t="n">
        <v>0.006205734901345962</v>
      </c>
      <c r="CU603" s="7" t="n">
        <v>0.006656389200998475</v>
      </c>
      <c r="CV603" s="7" t="n">
        <v>-0.01371844625537811</v>
      </c>
      <c r="CW603" s="7" t="n">
        <v>-0.0006158142684717113</v>
      </c>
      <c r="CX603" s="7" t="n">
        <v>0.007522752715768074</v>
      </c>
      <c r="CY603" s="7" t="n">
        <v>0.008864386703818188</v>
      </c>
      <c r="CZ603" s="7" t="n">
        <v>0.002174779591939805</v>
      </c>
      <c r="DA603" s="7" t="n">
        <v>0.004599679768170032</v>
      </c>
      <c r="DB603" s="7" t="n">
        <v>0.0120529529999651</v>
      </c>
      <c r="DC603" s="7" t="n">
        <v>0.004316575490094419</v>
      </c>
      <c r="DD603" s="7" t="n">
        <v>0.001952666021040668</v>
      </c>
      <c r="DE603" s="7" t="n">
        <v>0.009019780660419745</v>
      </c>
      <c r="DF603" s="7" t="n">
        <v>0.0120529529999651</v>
      </c>
      <c r="DG603" s="7" t="n">
        <v>0.009019780660419745</v>
      </c>
      <c r="DH603" s="7" t="n">
        <v>0.003270797474901084</v>
      </c>
      <c r="DI603" s="7" t="n">
        <v>-0.01371844625537811</v>
      </c>
      <c r="DJ603" s="7" t="n">
        <v>0.0006078456419621448</v>
      </c>
      <c r="DK603" s="7" t="n">
        <v>0.007522752715768074</v>
      </c>
      <c r="DL603" s="7" t="n">
        <v>0.0006078456419621448</v>
      </c>
      <c r="DM603" s="7" t="n">
        <v>0.005295804880720838</v>
      </c>
      <c r="DN603" s="7" t="n">
        <v>-6.881992664700214e-05</v>
      </c>
      <c r="DO603" s="7" t="n">
        <v>0.0120529529999651</v>
      </c>
      <c r="DP603" s="7" t="n">
        <v>0.003148036665719419</v>
      </c>
      <c r="DQ603" s="7" t="n">
        <v>0.005700399442348303</v>
      </c>
      <c r="DS603" t="inlineStr">
        <is>
          <t>2025-06-12</t>
        </is>
      </c>
      <c r="DT603" t="n">
        <v>6.029115</v>
      </c>
      <c r="DU603" t="n">
        <v>6.873152</v>
      </c>
      <c r="DV603" t="n">
        <v>5.636939</v>
      </c>
      <c r="DW603" t="n">
        <v>5.696013</v>
      </c>
      <c r="DX603" t="n">
        <v>4.529623</v>
      </c>
      <c r="DY603" t="n">
        <v>3.760825</v>
      </c>
      <c r="DZ603" t="n">
        <v>3.432638</v>
      </c>
      <c r="EA603" t="n">
        <v>3.241996</v>
      </c>
      <c r="EB603" t="n">
        <v>3.110889</v>
      </c>
      <c r="EC603" t="n">
        <v>3.260069</v>
      </c>
    </row>
    <row r="604">
      <c r="A604" s="6" t="n">
        <v>45821</v>
      </c>
      <c r="B604" s="7" t="n">
        <v>0.004404421500755879</v>
      </c>
      <c r="C604" s="7" t="n">
        <v>0.008430072055101925</v>
      </c>
      <c r="D604" s="7" t="n">
        <v>0.004404421500755921</v>
      </c>
      <c r="E604" s="7" t="n">
        <v>0.0102569344847549</v>
      </c>
      <c r="F604" s="7" t="n">
        <v>-0.01806390938084523</v>
      </c>
      <c r="G604" s="7" t="n">
        <v>-0.02472089792157938</v>
      </c>
      <c r="H604" s="7" t="n">
        <v>-0.009473951369051437</v>
      </c>
      <c r="I604" s="7" t="n">
        <v>-0.009760401136457861</v>
      </c>
      <c r="J604" s="7" t="n">
        <v>0.009735771118031557</v>
      </c>
      <c r="K604" s="7" t="n">
        <v>-0.00688014416075117</v>
      </c>
      <c r="L604" s="7" t="n">
        <v>-0.009583580838399348</v>
      </c>
      <c r="M604" s="7" t="n">
        <v>0.0102569344847549</v>
      </c>
      <c r="N604" s="7" t="n">
        <v>-0.01922122607119015</v>
      </c>
      <c r="O604" s="7" t="n">
        <v>-0.01496522303811939</v>
      </c>
      <c r="P604" s="7" t="n">
        <v>-0.01389879124021379</v>
      </c>
      <c r="Q604" s="7" t="n">
        <v>-0.01805870320389017</v>
      </c>
      <c r="R604" s="7" t="n">
        <v>-0.009473951369051437</v>
      </c>
      <c r="S604" s="7" t="n">
        <v>0.02037834833142708</v>
      </c>
      <c r="T604" s="7" t="n">
        <v>-0.01548351006753788</v>
      </c>
      <c r="U604" s="7" t="n">
        <v>0.01695613665491645</v>
      </c>
      <c r="V604" s="7" t="n">
        <v>-0.006880251003157572</v>
      </c>
      <c r="W604" s="7" t="n">
        <v>-0.01805870320389017</v>
      </c>
      <c r="X604" s="7" t="n">
        <v>-0.01565505746851677</v>
      </c>
      <c r="Y604" s="7" t="n">
        <v>-0.01548351006753788</v>
      </c>
      <c r="Z604" s="7" t="n">
        <v>-0.01922122607119015</v>
      </c>
      <c r="AA604" s="7" t="n">
        <v>-0.006301828552329185</v>
      </c>
      <c r="AB604" s="7" t="n">
        <v>-0.006301828552329185</v>
      </c>
      <c r="AC604" s="7" t="n">
        <v>-0.01325572462773506</v>
      </c>
      <c r="AD604" s="7" t="n">
        <v>-0.01247107556690047</v>
      </c>
      <c r="AE604" s="7" t="n">
        <v>-0.01565505746851677</v>
      </c>
      <c r="AF604" s="7" t="n">
        <v>-0.001215583679773569</v>
      </c>
      <c r="AG604" s="7" t="n">
        <v>0.008430072055101925</v>
      </c>
      <c r="AH604" s="7" t="n">
        <v>-0.01300183042929515</v>
      </c>
      <c r="AI604" s="7" t="n">
        <v>-0.007113213150053424</v>
      </c>
      <c r="AJ604" s="7" t="n">
        <v>-0.009491254629597899</v>
      </c>
      <c r="AK604" s="7" t="n">
        <v>-0.009491254629597899</v>
      </c>
      <c r="AL604" s="7" t="n">
        <v>-0.01154928675728553</v>
      </c>
      <c r="AM604" s="7" t="n">
        <v>0.009735771118031557</v>
      </c>
      <c r="AN604" s="7" t="n">
        <v>-0.001215583679773569</v>
      </c>
      <c r="AO604" s="7" t="n">
        <v>0.003527169845432158</v>
      </c>
      <c r="AP604" s="7" t="n">
        <v>-0.01245241194648626</v>
      </c>
      <c r="AQ604" s="7" t="n">
        <v>-0.009289179450242298</v>
      </c>
      <c r="AR604" s="7" t="n">
        <v>-0.007113213150053424</v>
      </c>
      <c r="AS604" s="7" t="n">
        <v>-0.01692287451110805</v>
      </c>
      <c r="AT604" s="7" t="n">
        <v>-0.009491254629597899</v>
      </c>
      <c r="AU604" s="7" t="n">
        <v>0.0102569344847549</v>
      </c>
      <c r="AV604" s="7" t="n">
        <v>-0.009583580838399348</v>
      </c>
      <c r="AW604" s="7" t="n">
        <v>-0.01626119376191992</v>
      </c>
      <c r="AX604" s="7" t="n">
        <v>0.008430072055101925</v>
      </c>
      <c r="AY604" s="7" t="n">
        <v>-0.01565505746851677</v>
      </c>
      <c r="AZ604" s="7" t="n">
        <v>-0.01548351006753788</v>
      </c>
      <c r="BA604" s="7" t="n">
        <v>0.009735771118031557</v>
      </c>
      <c r="BB604" s="7" t="n">
        <v>-0.01805870320389017</v>
      </c>
      <c r="BC604" s="7" t="n">
        <v>-0.01922122607119015</v>
      </c>
      <c r="BD604" s="7" t="n">
        <v>-0.007197636663146221</v>
      </c>
      <c r="BE604" s="7" t="n">
        <v>-0.01459627062927846</v>
      </c>
      <c r="BF604" s="7" t="n">
        <v>-0.009760401136457861</v>
      </c>
      <c r="BG604" s="7" t="n">
        <v>-0.01362507609912672</v>
      </c>
      <c r="BH604" s="7" t="n">
        <v>-0.01692287451110805</v>
      </c>
      <c r="BI604" s="7" t="n">
        <v>-0.01623314438715129</v>
      </c>
      <c r="BJ604" s="7" t="n">
        <v>0.003527169845432158</v>
      </c>
      <c r="BK604" s="7" t="n">
        <v>0.02037834833142708</v>
      </c>
      <c r="BL604" s="7" t="n">
        <v>0.002983569807302086</v>
      </c>
      <c r="BM604" s="7" t="n">
        <v>0.003495574519540244</v>
      </c>
      <c r="BN604" s="7" t="n">
        <v>-0.006301828552329185</v>
      </c>
      <c r="BO604" s="7" t="n">
        <v>-0.009473951369051437</v>
      </c>
      <c r="BP604" s="7" t="n">
        <v>0.01695613665491645</v>
      </c>
      <c r="BQ604" s="7" t="n">
        <v>-0.001215583679773569</v>
      </c>
      <c r="BR604" s="7" t="n">
        <v>-0.003102324603419685</v>
      </c>
      <c r="BS604" s="7" t="n">
        <v>0.01695613665491645</v>
      </c>
      <c r="BT604" s="7" t="n">
        <v>-0.01362507609912672</v>
      </c>
      <c r="BU604" s="7" t="n">
        <v>-0.01626119376191992</v>
      </c>
      <c r="BV604" s="7" t="n">
        <v>0.003527169845432158</v>
      </c>
      <c r="BW604" s="7" t="n">
        <v>-0.005312127196147086</v>
      </c>
      <c r="BX604" s="7" t="n">
        <v>0.02037834833142708</v>
      </c>
      <c r="BY604" s="7" t="n">
        <v>0.01676517961498751</v>
      </c>
      <c r="BZ604" s="7" t="n">
        <v>-0.007113213150053424</v>
      </c>
      <c r="CA604" s="7" t="n">
        <v>-0.01565721973882393</v>
      </c>
      <c r="CB604" s="7" t="n">
        <v>-0.003102324603419685</v>
      </c>
      <c r="CC604" s="7" t="n">
        <v>-0.008029736868544191</v>
      </c>
      <c r="CD604" s="7" t="n">
        <v>-0.009760401136457861</v>
      </c>
      <c r="CE604" s="7" t="n">
        <v>-0.01692287451110805</v>
      </c>
      <c r="CF604" s="7" t="n">
        <v>0.002983569807302086</v>
      </c>
      <c r="CG604" s="7" t="n">
        <v>0.002983569807302086</v>
      </c>
      <c r="CH604" s="7" t="n">
        <v>0.01676517961498751</v>
      </c>
      <c r="CI604" s="7" t="n">
        <v>-0.008167895751428006</v>
      </c>
      <c r="CJ604" s="7" t="n">
        <v>-0.01300183042929515</v>
      </c>
      <c r="CK604" s="7" t="n">
        <v>-0.01104637692028929</v>
      </c>
      <c r="CL604" s="7" t="n">
        <v>-0.01623314438715129</v>
      </c>
      <c r="CM604" s="7" t="n">
        <v>-0.009583580838399348</v>
      </c>
      <c r="CN604" s="7" t="n">
        <v>-0.0003604430325954446</v>
      </c>
      <c r="CO604" s="7" t="n">
        <v>-0.003102324603419685</v>
      </c>
      <c r="CP604" s="7" t="n">
        <v>-0.01408545146792511</v>
      </c>
      <c r="CQ604" s="7" t="n">
        <v>-0.01623314438715129</v>
      </c>
      <c r="CR604" s="7" t="n">
        <v>0.01676517961498751</v>
      </c>
      <c r="CS604" s="7" t="n">
        <v>-0.01300183042929515</v>
      </c>
      <c r="CT604" s="7" t="n">
        <v>-0.006238011580391913</v>
      </c>
      <c r="CU604" s="7" t="n">
        <v>-0.007804543555944564</v>
      </c>
      <c r="CV604" s="7" t="n">
        <v>-0.007197636663146221</v>
      </c>
      <c r="CW604" s="7" t="n">
        <v>-0.01313694080128908</v>
      </c>
      <c r="CX604" s="7" t="n">
        <v>-0.005312127196147086</v>
      </c>
      <c r="CY604" s="7" t="n">
        <v>-0.004224537404928065</v>
      </c>
      <c r="CZ604" s="7" t="n">
        <v>-0.01335288566555831</v>
      </c>
      <c r="DA604" s="7" t="n">
        <v>-0.002987803928484377</v>
      </c>
      <c r="DB604" s="7" t="n">
        <v>-0.003858847660579654</v>
      </c>
      <c r="DC604" s="7" t="n">
        <v>-0.007845283281186352</v>
      </c>
      <c r="DD604" s="7" t="n">
        <v>-0.01626119376191992</v>
      </c>
      <c r="DE604" s="7" t="n">
        <v>-0.008167895751428006</v>
      </c>
      <c r="DF604" s="7" t="n">
        <v>-0.003858847660579654</v>
      </c>
      <c r="DG604" s="7" t="n">
        <v>-0.008167895751428006</v>
      </c>
      <c r="DH604" s="7" t="n">
        <v>-0.01087517914050594</v>
      </c>
      <c r="DI604" s="7" t="n">
        <v>-0.007197636663146221</v>
      </c>
      <c r="DJ604" s="7" t="n">
        <v>-0.0003604430325954446</v>
      </c>
      <c r="DK604" s="7" t="n">
        <v>-0.005312127196147086</v>
      </c>
      <c r="DL604" s="7" t="n">
        <v>-0.0003604430325954446</v>
      </c>
      <c r="DM604" s="7" t="n">
        <v>-0.01362507609912672</v>
      </c>
      <c r="DN604" s="7" t="n">
        <v>-0.01187577885325743</v>
      </c>
      <c r="DO604" s="7" t="n">
        <v>-0.003858847660579654</v>
      </c>
      <c r="DP604" s="7" t="n">
        <v>-0.003541881109019934</v>
      </c>
      <c r="DQ604" s="7" t="n">
        <v>-0.003301266169280967</v>
      </c>
      <c r="DS604" t="inlineStr">
        <is>
          <t>2025-06-13</t>
        </is>
      </c>
      <c r="DT604" t="n">
        <v>6.05567</v>
      </c>
      <c r="DU604" t="n">
        <v>6.931093</v>
      </c>
      <c r="DV604" t="n">
        <v>5.694756</v>
      </c>
      <c r="DW604" t="n">
        <v>5.721101</v>
      </c>
      <c r="DX604" t="n">
        <v>4.576083</v>
      </c>
      <c r="DY604" t="n">
        <v>3.792529</v>
      </c>
      <c r="DZ604" t="n">
        <v>3.467846</v>
      </c>
      <c r="EA604" t="n">
        <v>3.161851</v>
      </c>
      <c r="EB604" t="n">
        <v>3.137114</v>
      </c>
      <c r="EC604" t="n">
        <v>3.229183</v>
      </c>
    </row>
    <row r="605">
      <c r="A605" s="6" t="n">
        <v>45824</v>
      </c>
      <c r="B605" s="7" t="n">
        <v>0.01533394145805713</v>
      </c>
      <c r="C605" s="7" t="n">
        <v>-0.009080012391311454</v>
      </c>
      <c r="D605" s="7" t="n">
        <v>0.01533394145805705</v>
      </c>
      <c r="E605" s="7" t="n">
        <v>-0.008447785103133862</v>
      </c>
      <c r="F605" s="7" t="n">
        <v>0.01641331900452338</v>
      </c>
      <c r="G605" s="7" t="n">
        <v>0.03091789368509621</v>
      </c>
      <c r="H605" s="7" t="n">
        <v>0.01543891531491207</v>
      </c>
      <c r="I605" s="7" t="n">
        <v>0.01248126905912505</v>
      </c>
      <c r="J605" s="7" t="n">
        <v>0.02804688930031263</v>
      </c>
      <c r="K605" s="7" t="n">
        <v>0.01032861361488287</v>
      </c>
      <c r="L605" s="7" t="n">
        <v>0.01183981578318957</v>
      </c>
      <c r="M605" s="7" t="n">
        <v>-0.008447785103133862</v>
      </c>
      <c r="N605" s="7" t="n">
        <v>0.02573769835650196</v>
      </c>
      <c r="O605" s="7" t="n">
        <v>0.02029933205900439</v>
      </c>
      <c r="P605" s="7" t="n">
        <v>0.01507902185655579</v>
      </c>
      <c r="Q605" s="7" t="n">
        <v>0.02365575196624451</v>
      </c>
      <c r="R605" s="7" t="n">
        <v>0.01543891531491207</v>
      </c>
      <c r="S605" s="7" t="n">
        <v>0.04603220397130939</v>
      </c>
      <c r="T605" s="7" t="n">
        <v>0.01749342076747482</v>
      </c>
      <c r="U605" s="7" t="n">
        <v>0.03383645045456633</v>
      </c>
      <c r="V605" s="7" t="n">
        <v>0.01032751342399359</v>
      </c>
      <c r="W605" s="7" t="n">
        <v>0.02365575196624451</v>
      </c>
      <c r="X605" s="7" t="n">
        <v>0.01679185539593358</v>
      </c>
      <c r="Y605" s="7" t="n">
        <v>0.01749342076747482</v>
      </c>
      <c r="Z605" s="7" t="n">
        <v>0.02573769835650196</v>
      </c>
      <c r="AA605" s="7" t="n">
        <v>0.02152394245967354</v>
      </c>
      <c r="AB605" s="7" t="n">
        <v>0.02152394245967354</v>
      </c>
      <c r="AC605" s="7" t="n">
        <v>0.01274197410186912</v>
      </c>
      <c r="AD605" s="7" t="n">
        <v>0.0205393533002411</v>
      </c>
      <c r="AE605" s="7" t="n">
        <v>0.01679185539593358</v>
      </c>
      <c r="AF605" s="7" t="n">
        <v>0.02481745898874154</v>
      </c>
      <c r="AG605" s="7" t="n">
        <v>-0.009080012391311454</v>
      </c>
      <c r="AH605" s="7" t="n">
        <v>0.005472139163396144</v>
      </c>
      <c r="AI605" s="7" t="n">
        <v>0.02043586041619059</v>
      </c>
      <c r="AJ605" s="7" t="n">
        <v>0.01548777425278412</v>
      </c>
      <c r="AK605" s="7" t="n">
        <v>0.01548777425278412</v>
      </c>
      <c r="AL605" s="7" t="n">
        <v>0.01579577060241942</v>
      </c>
      <c r="AM605" s="7" t="n">
        <v>0.02804688930031263</v>
      </c>
      <c r="AN605" s="7" t="n">
        <v>0.02481745898874154</v>
      </c>
      <c r="AO605" s="7" t="n">
        <v>0.01704146330302224</v>
      </c>
      <c r="AP605" s="7" t="n">
        <v>0.02413305180419041</v>
      </c>
      <c r="AQ605" s="7" t="n">
        <v>0.002853115873173353</v>
      </c>
      <c r="AR605" s="7" t="n">
        <v>0.02043586041619059</v>
      </c>
      <c r="AS605" s="7" t="n">
        <v>0.01986610792265623</v>
      </c>
      <c r="AT605" s="7" t="n">
        <v>0.01548777425278412</v>
      </c>
      <c r="AU605" s="7" t="n">
        <v>-0.008447785103133862</v>
      </c>
      <c r="AV605" s="7" t="n">
        <v>0.01183981578318957</v>
      </c>
      <c r="AW605" s="7" t="n">
        <v>0.01848458844272203</v>
      </c>
      <c r="AX605" s="7" t="n">
        <v>-0.009080012391311454</v>
      </c>
      <c r="AY605" s="7" t="n">
        <v>0.01679185539593358</v>
      </c>
      <c r="AZ605" s="7" t="n">
        <v>0.01749342076747482</v>
      </c>
      <c r="BA605" s="7" t="n">
        <v>0.02804688930031263</v>
      </c>
      <c r="BB605" s="7" t="n">
        <v>0.02365575196624451</v>
      </c>
      <c r="BC605" s="7" t="n">
        <v>0.02573769835650196</v>
      </c>
      <c r="BD605" s="7" t="n">
        <v>0.02785554703789126</v>
      </c>
      <c r="BE605" s="7" t="n">
        <v>0.006277264026288811</v>
      </c>
      <c r="BF605" s="7" t="n">
        <v>0.01248126905912505</v>
      </c>
      <c r="BG605" s="7" t="n">
        <v>0.007722255271777459</v>
      </c>
      <c r="BH605" s="7" t="n">
        <v>0.01986610792265623</v>
      </c>
      <c r="BI605" s="7" t="n">
        <v>0.007942265792802416</v>
      </c>
      <c r="BJ605" s="7" t="n">
        <v>0.01704146330302224</v>
      </c>
      <c r="BK605" s="7" t="n">
        <v>0.04603220397130939</v>
      </c>
      <c r="BL605" s="7" t="n">
        <v>-0.003726344860853931</v>
      </c>
      <c r="BM605" s="7" t="n">
        <v>0.00189781589813723</v>
      </c>
      <c r="BN605" s="7" t="n">
        <v>0.02152394245967354</v>
      </c>
      <c r="BO605" s="7" t="n">
        <v>0.01543891531491207</v>
      </c>
      <c r="BP605" s="7" t="n">
        <v>0.03383645045456633</v>
      </c>
      <c r="BQ605" s="7" t="n">
        <v>0.02481745898874154</v>
      </c>
      <c r="BR605" s="7" t="n">
        <v>-0.004541698067967379</v>
      </c>
      <c r="BS605" s="7" t="n">
        <v>0.03383645045456633</v>
      </c>
      <c r="BT605" s="7" t="n">
        <v>0.007722255271777459</v>
      </c>
      <c r="BU605" s="7" t="n">
        <v>0.01848458844272203</v>
      </c>
      <c r="BV605" s="7" t="n">
        <v>0.01704146330302224</v>
      </c>
      <c r="BW605" s="7" t="n">
        <v>0.001861521313133858</v>
      </c>
      <c r="BX605" s="7" t="n">
        <v>0.04603220397130939</v>
      </c>
      <c r="BY605" s="7" t="n">
        <v>0.04961729288684111</v>
      </c>
      <c r="BZ605" s="7" t="n">
        <v>0.02043586041619059</v>
      </c>
      <c r="CA605" s="7" t="n">
        <v>0.0004318988594499964</v>
      </c>
      <c r="CB605" s="7" t="n">
        <v>-0.004541698067967379</v>
      </c>
      <c r="CC605" s="7" t="n">
        <v>0.002256421793431601</v>
      </c>
      <c r="CD605" s="7" t="n">
        <v>0.01248126905912505</v>
      </c>
      <c r="CE605" s="7" t="n">
        <v>0.01986610792265623</v>
      </c>
      <c r="CF605" s="7" t="n">
        <v>-0.003726344860853931</v>
      </c>
      <c r="CG605" s="7" t="n">
        <v>-0.003726344860853931</v>
      </c>
      <c r="CH605" s="7" t="n">
        <v>0.04961729288684111</v>
      </c>
      <c r="CI605" s="7" t="n">
        <v>0.003429448164901388</v>
      </c>
      <c r="CJ605" s="7" t="n">
        <v>0.005472139163396144</v>
      </c>
      <c r="CK605" s="7" t="n">
        <v>0.02240693391036952</v>
      </c>
      <c r="CL605" s="7" t="n">
        <v>0.007942265792802416</v>
      </c>
      <c r="CM605" s="7" t="n">
        <v>0.01183981578318957</v>
      </c>
      <c r="CN605" s="7" t="n">
        <v>0.002734345922138846</v>
      </c>
      <c r="CO605" s="7" t="n">
        <v>-0.004541698067967379</v>
      </c>
      <c r="CP605" s="7" t="n">
        <v>0.0163758180876398</v>
      </c>
      <c r="CQ605" s="7" t="n">
        <v>0.007942265792802416</v>
      </c>
      <c r="CR605" s="7" t="n">
        <v>0.04961729288684111</v>
      </c>
      <c r="CS605" s="7" t="n">
        <v>0.005472139163396144</v>
      </c>
      <c r="CT605" s="7" t="n">
        <v>-0.004800073669634191</v>
      </c>
      <c r="CU605" s="7" t="n">
        <v>0.001131452550895803</v>
      </c>
      <c r="CV605" s="7" t="n">
        <v>0.02785554703789126</v>
      </c>
      <c r="CW605" s="7" t="n">
        <v>0.02162946094509295</v>
      </c>
      <c r="CX605" s="7" t="n">
        <v>0.001861521313133858</v>
      </c>
      <c r="CY605" s="7" t="n">
        <v>-0.004651837846878502</v>
      </c>
      <c r="CZ605" s="7" t="n">
        <v>0.01444483758861148</v>
      </c>
      <c r="DA605" s="7" t="n">
        <v>0.03269474087054942</v>
      </c>
      <c r="DB605" s="7" t="n">
        <v>-0.003744102210296145</v>
      </c>
      <c r="DC605" s="7" t="n">
        <v>-0.001892699345505804</v>
      </c>
      <c r="DD605" s="7" t="n">
        <v>0.01848458844272203</v>
      </c>
      <c r="DE605" s="7" t="n">
        <v>0.003429448164901388</v>
      </c>
      <c r="DF605" s="7" t="n">
        <v>-0.003744102210296145</v>
      </c>
      <c r="DG605" s="7" t="n">
        <v>0.003429448164901388</v>
      </c>
      <c r="DH605" s="7" t="n">
        <v>-0.003585033224939777</v>
      </c>
      <c r="DI605" s="7" t="n">
        <v>0.02785554703789126</v>
      </c>
      <c r="DJ605" s="7" t="n">
        <v>0.002734345922138846</v>
      </c>
      <c r="DK605" s="7" t="n">
        <v>0.001861521313133858</v>
      </c>
      <c r="DL605" s="7" t="n">
        <v>0.002734345922138846</v>
      </c>
      <c r="DM605" s="7" t="n">
        <v>0.007722255271777459</v>
      </c>
      <c r="DN605" s="7" t="n">
        <v>0.007343984789863181</v>
      </c>
      <c r="DO605" s="7" t="n">
        <v>-0.003744102210296145</v>
      </c>
      <c r="DP605" s="7" t="n">
        <v>0.001590447660702822</v>
      </c>
      <c r="DQ605" s="7" t="n">
        <v>-0.001449812535947885</v>
      </c>
      <c r="DS605" t="inlineStr">
        <is>
          <t>2025-06-16</t>
        </is>
      </c>
      <c r="DT605" t="n">
        <v>6.148527</v>
      </c>
      <c r="DU605" t="n">
        <v>6.868159</v>
      </c>
      <c r="DV605" t="n">
        <v>5.646648</v>
      </c>
      <c r="DW605" t="n">
        <v>5.808828</v>
      </c>
      <c r="DX605" t="n">
        <v>4.537426</v>
      </c>
      <c r="DY605" t="n">
        <v>3.758092</v>
      </c>
      <c r="DZ605" t="n">
        <v>3.438551</v>
      </c>
      <c r="EA605" t="n">
        <v>3.259609</v>
      </c>
      <c r="EB605" t="n">
        <v>3.108629</v>
      </c>
      <c r="EC605" t="n">
        <v>3.279038</v>
      </c>
    </row>
    <row r="606">
      <c r="A606" s="6" t="n">
        <v>45825</v>
      </c>
      <c r="B606" s="7" t="n">
        <v>-0.02642318351319915</v>
      </c>
      <c r="C606" s="7" t="n">
        <v>-0.03783474805355853</v>
      </c>
      <c r="D606" s="7" t="n">
        <v>-0.02642318351319919</v>
      </c>
      <c r="E606" s="7" t="n">
        <v>-0.03349168011346979</v>
      </c>
      <c r="F606" s="7" t="n">
        <v>-0.005502147079690575</v>
      </c>
      <c r="G606" s="7" t="n">
        <v>-0.00257793165985875</v>
      </c>
      <c r="H606" s="7" t="n">
        <v>-0.0003457439484714267</v>
      </c>
      <c r="I606" s="7" t="n">
        <v>-0.01214471992950588</v>
      </c>
      <c r="J606" s="7" t="n">
        <v>-0.00839589937691923</v>
      </c>
      <c r="K606" s="7" t="n">
        <v>-0.01885745725827233</v>
      </c>
      <c r="L606" s="7" t="n">
        <v>-0.0130296860724226</v>
      </c>
      <c r="M606" s="7" t="n">
        <v>-0.03349168011346979</v>
      </c>
      <c r="N606" s="7" t="n">
        <v>-0.006363371076177293</v>
      </c>
      <c r="O606" s="7" t="n">
        <v>-0.003076767921870094</v>
      </c>
      <c r="P606" s="7" t="n">
        <v>-0.01386945715942194</v>
      </c>
      <c r="Q606" s="7" t="n">
        <v>-0.006561573917629749</v>
      </c>
      <c r="R606" s="7" t="n">
        <v>-0.0003457439484714267</v>
      </c>
      <c r="S606" s="7" t="n">
        <v>-0.03335653733941597</v>
      </c>
      <c r="T606" s="7" t="n">
        <v>-0.008821809757397672</v>
      </c>
      <c r="U606" s="7" t="n">
        <v>-0.005167598166212559</v>
      </c>
      <c r="V606" s="7" t="n">
        <v>-0.01885704879905263</v>
      </c>
      <c r="W606" s="7" t="n">
        <v>-0.006561573917629749</v>
      </c>
      <c r="X606" s="7" t="n">
        <v>-0.007759625325940784</v>
      </c>
      <c r="Y606" s="7" t="n">
        <v>-0.008821809757397672</v>
      </c>
      <c r="Z606" s="7" t="n">
        <v>-0.006363371076177293</v>
      </c>
      <c r="AA606" s="7" t="n">
        <v>-0.01152361959218191</v>
      </c>
      <c r="AB606" s="7" t="n">
        <v>-0.01152361959218191</v>
      </c>
      <c r="AC606" s="7" t="n">
        <v>-0.006795455930375536</v>
      </c>
      <c r="AD606" s="7" t="n">
        <v>-0.01638607867301337</v>
      </c>
      <c r="AE606" s="7" t="n">
        <v>-0.007759625325940784</v>
      </c>
      <c r="AF606" s="7" t="n">
        <v>-0.006775219373385644</v>
      </c>
      <c r="AG606" s="7" t="n">
        <v>-0.03783474805355853</v>
      </c>
      <c r="AH606" s="7" t="n">
        <v>-0.01074232017128315</v>
      </c>
      <c r="AI606" s="7" t="n">
        <v>-0.0116550504531277</v>
      </c>
      <c r="AJ606" s="7" t="n">
        <v>-0.000408299251111548</v>
      </c>
      <c r="AK606" s="7" t="n">
        <v>-0.000408299251111548</v>
      </c>
      <c r="AL606" s="7" t="n">
        <v>-0.01629166022361908</v>
      </c>
      <c r="AM606" s="7" t="n">
        <v>-0.00839589937691923</v>
      </c>
      <c r="AN606" s="7" t="n">
        <v>-0.006775219373385644</v>
      </c>
      <c r="AO606" s="7" t="n">
        <v>-0.006346580020601797</v>
      </c>
      <c r="AP606" s="7" t="n">
        <v>-0.01775450720401215</v>
      </c>
      <c r="AQ606" s="7" t="n">
        <v>-0.01025637719112853</v>
      </c>
      <c r="AR606" s="7" t="n">
        <v>-0.0116550504531277</v>
      </c>
      <c r="AS606" s="7" t="n">
        <v>-0.008442177219039716</v>
      </c>
      <c r="AT606" s="7" t="n">
        <v>-0.000408299251111548</v>
      </c>
      <c r="AU606" s="7" t="n">
        <v>-0.03349168011346979</v>
      </c>
      <c r="AV606" s="7" t="n">
        <v>-0.0130296860724226</v>
      </c>
      <c r="AW606" s="7" t="n">
        <v>-0.006260242292359502</v>
      </c>
      <c r="AX606" s="7" t="n">
        <v>-0.03783474805355853</v>
      </c>
      <c r="AY606" s="7" t="n">
        <v>-0.007759625325940784</v>
      </c>
      <c r="AZ606" s="7" t="n">
        <v>-0.008821809757397672</v>
      </c>
      <c r="BA606" s="7" t="n">
        <v>-0.00839589937691923</v>
      </c>
      <c r="BB606" s="7" t="n">
        <v>-0.006561573917629749</v>
      </c>
      <c r="BC606" s="7" t="n">
        <v>-0.006363371076177293</v>
      </c>
      <c r="BD606" s="7" t="n">
        <v>-0.02407898546023812</v>
      </c>
      <c r="BE606" s="7" t="n">
        <v>-0.01122322548336863</v>
      </c>
      <c r="BF606" s="7" t="n">
        <v>-0.01214471992950588</v>
      </c>
      <c r="BG606" s="7" t="n">
        <v>-0.008808757398990324</v>
      </c>
      <c r="BH606" s="7" t="n">
        <v>-0.008442177219039716</v>
      </c>
      <c r="BI606" s="7" t="n">
        <v>-0.008351186882961017</v>
      </c>
      <c r="BJ606" s="7" t="n">
        <v>-0.006346580020601797</v>
      </c>
      <c r="BK606" s="7" t="n">
        <v>-0.03335653733941597</v>
      </c>
      <c r="BL606" s="7" t="n">
        <v>-0.002502380898264562</v>
      </c>
      <c r="BM606" s="7" t="n">
        <v>-0.001549164228471065</v>
      </c>
      <c r="BN606" s="7" t="n">
        <v>-0.01152361959218191</v>
      </c>
      <c r="BO606" s="7" t="n">
        <v>-0.0003457439484714267</v>
      </c>
      <c r="BP606" s="7" t="n">
        <v>-0.005167598166212559</v>
      </c>
      <c r="BQ606" s="7" t="n">
        <v>-0.006775219373385644</v>
      </c>
      <c r="BR606" s="7" t="n">
        <v>-0.01462881369132726</v>
      </c>
      <c r="BS606" s="7" t="n">
        <v>-0.005167598166212559</v>
      </c>
      <c r="BT606" s="7" t="n">
        <v>-0.008808757398990324</v>
      </c>
      <c r="BU606" s="7" t="n">
        <v>-0.006260242292359502</v>
      </c>
      <c r="BV606" s="7" t="n">
        <v>-0.006346580020601797</v>
      </c>
      <c r="BW606" s="7" t="n">
        <v>-0.01334113235598473</v>
      </c>
      <c r="BX606" s="7" t="n">
        <v>-0.03335653733941597</v>
      </c>
      <c r="BY606" s="7" t="n">
        <v>-0.01552354132442223</v>
      </c>
      <c r="BZ606" s="7" t="n">
        <v>-0.0116550504531277</v>
      </c>
      <c r="CA606" s="7" t="n">
        <v>-0.008393962608097872</v>
      </c>
      <c r="CB606" s="7" t="n">
        <v>-0.01462881369132726</v>
      </c>
      <c r="CC606" s="7" t="n">
        <v>-0.01150366638932262</v>
      </c>
      <c r="CD606" s="7" t="n">
        <v>-0.01214471992950588</v>
      </c>
      <c r="CE606" s="7" t="n">
        <v>-0.008442177219039716</v>
      </c>
      <c r="CF606" s="7" t="n">
        <v>-0.002502380898264562</v>
      </c>
      <c r="CG606" s="7" t="n">
        <v>-0.002502380898264562</v>
      </c>
      <c r="CH606" s="7" t="n">
        <v>-0.01552354132442223</v>
      </c>
      <c r="CI606" s="7" t="n">
        <v>-0.01375352433346585</v>
      </c>
      <c r="CJ606" s="7" t="n">
        <v>-0.01074232017128315</v>
      </c>
      <c r="CK606" s="7" t="n">
        <v>-0.005653437084805677</v>
      </c>
      <c r="CL606" s="7" t="n">
        <v>-0.008351186882961017</v>
      </c>
      <c r="CM606" s="7" t="n">
        <v>-0.0130296860724226</v>
      </c>
      <c r="CN606" s="7" t="n">
        <v>-0.00209051627556182</v>
      </c>
      <c r="CO606" s="7" t="n">
        <v>-0.01462881369132726</v>
      </c>
      <c r="CP606" s="7" t="n">
        <v>-0.01010529079364959</v>
      </c>
      <c r="CQ606" s="7" t="n">
        <v>-0.008351186882961017</v>
      </c>
      <c r="CR606" s="7" t="n">
        <v>-0.01552354132442223</v>
      </c>
      <c r="CS606" s="7" t="n">
        <v>-0.01074232017128315</v>
      </c>
      <c r="CT606" s="7" t="n">
        <v>-0.0128460520384149</v>
      </c>
      <c r="CU606" s="7" t="n">
        <v>-0.003893721015296333</v>
      </c>
      <c r="CV606" s="7" t="n">
        <v>-0.02407898546023812</v>
      </c>
      <c r="CW606" s="7" t="n">
        <v>-0.008784414946332621</v>
      </c>
      <c r="CX606" s="7" t="n">
        <v>-0.01334113235598473</v>
      </c>
      <c r="CY606" s="7" t="n">
        <v>-0.003055543160548514</v>
      </c>
      <c r="CZ606" s="7" t="n">
        <v>-0.01040467424662602</v>
      </c>
      <c r="DA606" s="7" t="n">
        <v>-0.01529944560299954</v>
      </c>
      <c r="DB606" s="7" t="n">
        <v>-0.005581043184605738</v>
      </c>
      <c r="DC606" s="7" t="n">
        <v>-0.01302509936043793</v>
      </c>
      <c r="DD606" s="7" t="n">
        <v>-0.006260242292359502</v>
      </c>
      <c r="DE606" s="7" t="n">
        <v>-0.01375352433346585</v>
      </c>
      <c r="DF606" s="7" t="n">
        <v>-0.005581043184605738</v>
      </c>
      <c r="DG606" s="7" t="n">
        <v>-0.01375352433346585</v>
      </c>
      <c r="DH606" s="7" t="n">
        <v>-0.01170135992282677</v>
      </c>
      <c r="DI606" s="7" t="n">
        <v>-0.02407898546023812</v>
      </c>
      <c r="DJ606" s="7" t="n">
        <v>-0.00209051627556182</v>
      </c>
      <c r="DK606" s="7" t="n">
        <v>-0.01334113235598473</v>
      </c>
      <c r="DL606" s="7" t="n">
        <v>-0.00209051627556182</v>
      </c>
      <c r="DM606" s="7" t="n">
        <v>-0.008808757398990324</v>
      </c>
      <c r="DN606" s="7" t="n">
        <v>-0.006919128381304376</v>
      </c>
      <c r="DO606" s="7" t="n">
        <v>-0.005581043184605738</v>
      </c>
      <c r="DP606" s="7" t="n">
        <v>0.002673996949566746</v>
      </c>
      <c r="DQ606" s="7" t="n">
        <v>-0.0002912676626606977</v>
      </c>
      <c r="DS606" t="inlineStr">
        <is>
          <t>2025-06-17</t>
        </is>
      </c>
      <c r="DT606" t="n">
        <v>5.986063</v>
      </c>
      <c r="DU606" t="n">
        <v>6.608304</v>
      </c>
      <c r="DV606" t="n">
        <v>5.457532</v>
      </c>
      <c r="DW606" t="n">
        <v>5.65534</v>
      </c>
      <c r="DX606" t="n">
        <v>4.38546</v>
      </c>
      <c r="DY606" t="n">
        <v>3.615906</v>
      </c>
      <c r="DZ606" t="n">
        <v>3.323388</v>
      </c>
      <c r="EA606" t="n">
        <v>3.251206</v>
      </c>
      <c r="EB606" t="n">
        <v>2.991015</v>
      </c>
      <c r="EC606" t="n">
        <v>3.277904</v>
      </c>
    </row>
    <row r="607">
      <c r="A607" s="6" t="n">
        <v>45826</v>
      </c>
      <c r="B607" s="7" t="n">
        <v>0.02546231435010477</v>
      </c>
      <c r="C607" s="7" t="n">
        <v>0.0190861692958153</v>
      </c>
      <c r="D607" s="7" t="n">
        <v>0.02546231435010473</v>
      </c>
      <c r="E607" s="7" t="n">
        <v>0.01935158899532469</v>
      </c>
      <c r="F607" s="7" t="n">
        <v>0.005454062465881213</v>
      </c>
      <c r="G607" s="7" t="n">
        <v>0.01345045772992095</v>
      </c>
      <c r="H607" s="7" t="n">
        <v>0.002318288536721497</v>
      </c>
      <c r="I607" s="7" t="n">
        <v>0.008088917839083757</v>
      </c>
      <c r="J607" s="7" t="n">
        <v>0.01653064516910974</v>
      </c>
      <c r="K607" s="7" t="n">
        <v>0.0071462749100274</v>
      </c>
      <c r="L607" s="7" t="n">
        <v>0.01085328857460741</v>
      </c>
      <c r="M607" s="7" t="n">
        <v>0.01935158899532469</v>
      </c>
      <c r="N607" s="7" t="n">
        <v>0.0009708400278645394</v>
      </c>
      <c r="O607" s="7" t="n">
        <v>0.0007789210254330768</v>
      </c>
      <c r="P607" s="7" t="n">
        <v>0.003668719058447057</v>
      </c>
      <c r="Q607" s="7" t="n">
        <v>-0.0001947063267832474</v>
      </c>
      <c r="R607" s="7" t="n">
        <v>0.002318288536721497</v>
      </c>
      <c r="S607" s="7" t="n">
        <v>0.05116248641841944</v>
      </c>
      <c r="T607" s="7" t="n">
        <v>-0.004557275495929436</v>
      </c>
      <c r="U607" s="7" t="n">
        <v>0.01820735761827302</v>
      </c>
      <c r="V607" s="7" t="n">
        <v>0.007146537681210404</v>
      </c>
      <c r="W607" s="7" t="n">
        <v>-0.0001947063267832474</v>
      </c>
      <c r="X607" s="7" t="n">
        <v>-0.002375458598847211</v>
      </c>
      <c r="Y607" s="7" t="n">
        <v>-0.004557275495929436</v>
      </c>
      <c r="Z607" s="7" t="n">
        <v>0.0009708400278645394</v>
      </c>
      <c r="AA607" s="7" t="n">
        <v>0.007831573866008726</v>
      </c>
      <c r="AB607" s="7" t="n">
        <v>0.007831573866008726</v>
      </c>
      <c r="AC607" s="7" t="n">
        <v>0.003168838488551313</v>
      </c>
      <c r="AD607" s="7" t="n">
        <v>0.005855652695486084</v>
      </c>
      <c r="AE607" s="7" t="n">
        <v>-0.002375458598847211</v>
      </c>
      <c r="AF607" s="7" t="n">
        <v>0.005175394031938252</v>
      </c>
      <c r="AG607" s="7" t="n">
        <v>0.0190861692958153</v>
      </c>
      <c r="AH607" s="7" t="n">
        <v>-0.004571576876016257</v>
      </c>
      <c r="AI607" s="7" t="n">
        <v>0.00673332633881737</v>
      </c>
      <c r="AJ607" s="7" t="n">
        <v>0.002382296880044038</v>
      </c>
      <c r="AK607" s="7" t="n">
        <v>0.002382296880044038</v>
      </c>
      <c r="AL607" s="7" t="n">
        <v>0.003809824009660638</v>
      </c>
      <c r="AM607" s="7" t="n">
        <v>0.01653064516910974</v>
      </c>
      <c r="AN607" s="7" t="n">
        <v>0.005175394031938252</v>
      </c>
      <c r="AO607" s="7" t="n">
        <v>0.004562937257241616</v>
      </c>
      <c r="AP607" s="7" t="n">
        <v>0.007060730299907036</v>
      </c>
      <c r="AQ607" s="7" t="n">
        <v>-0.0007670889829902502</v>
      </c>
      <c r="AR607" s="7" t="n">
        <v>0.00673332633881737</v>
      </c>
      <c r="AS607" s="7" t="n">
        <v>0.00777115891105027</v>
      </c>
      <c r="AT607" s="7" t="n">
        <v>0.002382296880044038</v>
      </c>
      <c r="AU607" s="7" t="n">
        <v>0.01935158899532469</v>
      </c>
      <c r="AV607" s="7" t="n">
        <v>0.01085328857460741</v>
      </c>
      <c r="AW607" s="7" t="n">
        <v>0.006666586937390875</v>
      </c>
      <c r="AX607" s="7" t="n">
        <v>0.0190861692958153</v>
      </c>
      <c r="AY607" s="7" t="n">
        <v>-0.002375458598847211</v>
      </c>
      <c r="AZ607" s="7" t="n">
        <v>-0.004557275495929436</v>
      </c>
      <c r="BA607" s="7" t="n">
        <v>0.01653064516910974</v>
      </c>
      <c r="BB607" s="7" t="n">
        <v>-0.0001947063267832474</v>
      </c>
      <c r="BC607" s="7" t="n">
        <v>0.0009708400278645394</v>
      </c>
      <c r="BD607" s="7" t="n">
        <v>0.01981333679354312</v>
      </c>
      <c r="BE607" s="7" t="n">
        <v>-0.001472846437001013</v>
      </c>
      <c r="BF607" s="7" t="n">
        <v>0.008088917839083757</v>
      </c>
      <c r="BG607" s="7" t="n">
        <v>-0.009115301629815924</v>
      </c>
      <c r="BH607" s="7" t="n">
        <v>0.00777115891105027</v>
      </c>
      <c r="BI607" s="7" t="n">
        <v>0.001586325258911758</v>
      </c>
      <c r="BJ607" s="7" t="n">
        <v>0.004562937257241616</v>
      </c>
      <c r="BK607" s="7" t="n">
        <v>0.05116248641841944</v>
      </c>
      <c r="BL607" s="7" t="n">
        <v>-0.007498705049582863</v>
      </c>
      <c r="BM607" s="7" t="n">
        <v>-0.002529206534743933</v>
      </c>
      <c r="BN607" s="7" t="n">
        <v>0.007831573866008726</v>
      </c>
      <c r="BO607" s="7" t="n">
        <v>0.002318288536721497</v>
      </c>
      <c r="BP607" s="7" t="n">
        <v>0.01820735761827302</v>
      </c>
      <c r="BQ607" s="7" t="n">
        <v>0.005175394031938252</v>
      </c>
      <c r="BR607" s="7" t="n">
        <v>-0.00666051368777665</v>
      </c>
      <c r="BS607" s="7" t="n">
        <v>0.01820735761827302</v>
      </c>
      <c r="BT607" s="7" t="n">
        <v>-0.009115301629815924</v>
      </c>
      <c r="BU607" s="7" t="n">
        <v>0.006666586937390875</v>
      </c>
      <c r="BV607" s="7" t="n">
        <v>0.004562937257241616</v>
      </c>
      <c r="BW607" s="7" t="n">
        <v>0.0006168231925057207</v>
      </c>
      <c r="BX607" s="7" t="n">
        <v>0.05116248641841944</v>
      </c>
      <c r="BY607" s="7" t="n">
        <v>0.04030069480109148</v>
      </c>
      <c r="BZ607" s="7" t="n">
        <v>0.00673332633881737</v>
      </c>
      <c r="CA607" s="7" t="n">
        <v>-0.01763053491431361</v>
      </c>
      <c r="CB607" s="7" t="n">
        <v>-0.00666051368777665</v>
      </c>
      <c r="CC607" s="7" t="n">
        <v>-0.001502244885686055</v>
      </c>
      <c r="CD607" s="7" t="n">
        <v>0.008088917839083757</v>
      </c>
      <c r="CE607" s="7" t="n">
        <v>0.00777115891105027</v>
      </c>
      <c r="CF607" s="7" t="n">
        <v>-0.007498705049582863</v>
      </c>
      <c r="CG607" s="7" t="n">
        <v>-0.007498705049582863</v>
      </c>
      <c r="CH607" s="7" t="n">
        <v>0.04030069480109148</v>
      </c>
      <c r="CI607" s="7" t="n">
        <v>-0.0004160409947351235</v>
      </c>
      <c r="CJ607" s="7" t="n">
        <v>-0.004571576876016257</v>
      </c>
      <c r="CK607" s="7" t="n">
        <v>-0.0008357532918757027</v>
      </c>
      <c r="CL607" s="7" t="n">
        <v>0.001586325258911758</v>
      </c>
      <c r="CM607" s="7" t="n">
        <v>0.01085328857460741</v>
      </c>
      <c r="CN607" s="7" t="n">
        <v>0.009277806520726654</v>
      </c>
      <c r="CO607" s="7" t="n">
        <v>-0.00666051368777665</v>
      </c>
      <c r="CP607" s="7" t="n">
        <v>0.001238492557917747</v>
      </c>
      <c r="CQ607" s="7" t="n">
        <v>0.001586325258911758</v>
      </c>
      <c r="CR607" s="7" t="n">
        <v>0.04030069480109148</v>
      </c>
      <c r="CS607" s="7" t="n">
        <v>-0.004571576876016257</v>
      </c>
      <c r="CT607" s="7" t="n">
        <v>-0.004136648893294187</v>
      </c>
      <c r="CU607" s="7" t="n">
        <v>-0.005854265360866589</v>
      </c>
      <c r="CV607" s="7" t="n">
        <v>0.01981333679354312</v>
      </c>
      <c r="CW607" s="7" t="n">
        <v>0.0002641710025155963</v>
      </c>
      <c r="CX607" s="7" t="n">
        <v>0.0006168231925057207</v>
      </c>
      <c r="CY607" s="7" t="n">
        <v>-0.00442917927590342</v>
      </c>
      <c r="CZ607" s="7" t="n">
        <v>-0.001806372829421515</v>
      </c>
      <c r="DA607" s="7" t="n">
        <v>0.01689286387379286</v>
      </c>
      <c r="DB607" s="7" t="n">
        <v>0.002338310868089389</v>
      </c>
      <c r="DC607" s="7" t="n">
        <v>-0.004431707529633636</v>
      </c>
      <c r="DD607" s="7" t="n">
        <v>0.006666586937390875</v>
      </c>
      <c r="DE607" s="7" t="n">
        <v>-0.0004160409947351235</v>
      </c>
      <c r="DF607" s="7" t="n">
        <v>0.002338310868089389</v>
      </c>
      <c r="DG607" s="7" t="n">
        <v>-0.0004160409947351235</v>
      </c>
      <c r="DH607" s="7" t="n">
        <v>-0.0005468569661064358</v>
      </c>
      <c r="DI607" s="7" t="n">
        <v>0.01981333679354312</v>
      </c>
      <c r="DJ607" s="7" t="n">
        <v>0.009277806520726654</v>
      </c>
      <c r="DK607" s="7" t="n">
        <v>0.0006168231925057207</v>
      </c>
      <c r="DL607" s="7" t="n">
        <v>0.009277806520726654</v>
      </c>
      <c r="DM607" s="7" t="n">
        <v>-0.009115301629815924</v>
      </c>
      <c r="DN607" s="7" t="n">
        <v>0.01037510304376526</v>
      </c>
      <c r="DO607" s="7" t="n">
        <v>0.002338310868089389</v>
      </c>
      <c r="DP607" s="7" t="n">
        <v>0.000721003986713346</v>
      </c>
      <c r="DQ607" s="7" t="n">
        <v>5.602007719243663e-05</v>
      </c>
      <c r="DS607" t="inlineStr">
        <is>
          <t>2025-06-18</t>
        </is>
      </c>
      <c r="DT607" t="n">
        <v>6.138482</v>
      </c>
      <c r="DU607" t="n">
        <v>6.734431</v>
      </c>
      <c r="DV607" t="n">
        <v>5.563144</v>
      </c>
      <c r="DW607" t="n">
        <v>5.799338</v>
      </c>
      <c r="DX607" t="n">
        <v>4.470325</v>
      </c>
      <c r="DY607" t="n">
        <v>3.68492</v>
      </c>
      <c r="DZ607" t="n">
        <v>3.387701</v>
      </c>
      <c r="EA607" t="n">
        <v>3.294936</v>
      </c>
      <c r="EB607" t="n">
        <v>3.048102</v>
      </c>
      <c r="EC607" t="n">
        <v>3.285503</v>
      </c>
    </row>
    <row r="608">
      <c r="A608" s="6" t="n">
        <v>45828</v>
      </c>
      <c r="B608" s="7" t="n">
        <v>0.02772302367075054</v>
      </c>
      <c r="C608" s="7" t="n">
        <v>0.04012211329880574</v>
      </c>
      <c r="D608" s="7" t="n">
        <v>0.02772302367075051</v>
      </c>
      <c r="E608" s="7" t="n">
        <v>0.0406884704952221</v>
      </c>
      <c r="F608" s="7" t="n">
        <v>0.001275373010378654</v>
      </c>
      <c r="G608" s="7" t="n">
        <v>-0.004800177478395293</v>
      </c>
      <c r="H608" s="7" t="n">
        <v>0.00127894208382106</v>
      </c>
      <c r="I608" s="7" t="n">
        <v>0.01186099306023034</v>
      </c>
      <c r="J608" s="7" t="n">
        <v>0.008197265435265277</v>
      </c>
      <c r="K608" s="7" t="n">
        <v>0.007406370292767849</v>
      </c>
      <c r="L608" s="7" t="n">
        <v>0.01285472720744888</v>
      </c>
      <c r="M608" s="7" t="n">
        <v>0.0406884704952221</v>
      </c>
      <c r="N608" s="7" t="n">
        <v>0.00952532970469587</v>
      </c>
      <c r="O608" s="7" t="n">
        <v>-0.005768493227071681</v>
      </c>
      <c r="P608" s="7" t="n">
        <v>0.002111028125243166</v>
      </c>
      <c r="Q608" s="7" t="n">
        <v>0.006850844176621271</v>
      </c>
      <c r="R608" s="7" t="n">
        <v>0.00127894208382106</v>
      </c>
      <c r="S608" s="7" t="n">
        <v>0.01593524140785784</v>
      </c>
      <c r="T608" s="7" t="n">
        <v>-0.001193653043499692</v>
      </c>
      <c r="U608" s="7" t="n">
        <v>0.007630811379409084</v>
      </c>
      <c r="V608" s="7" t="n">
        <v>0.007407601169871415</v>
      </c>
      <c r="W608" s="7" t="n">
        <v>0.006850844176621271</v>
      </c>
      <c r="X608" s="7" t="n">
        <v>-0.001347251756705102</v>
      </c>
      <c r="Y608" s="7" t="n">
        <v>-0.001193653043499692</v>
      </c>
      <c r="Z608" s="7" t="n">
        <v>0.00952532970469587</v>
      </c>
      <c r="AA608" s="7" t="n">
        <v>-0.003836178915166618</v>
      </c>
      <c r="AB608" s="7" t="n">
        <v>-0.003836178915166618</v>
      </c>
      <c r="AC608" s="7" t="n">
        <v>-0.006605433623872384</v>
      </c>
      <c r="AD608" s="7" t="n">
        <v>-3.586903876528179e-05</v>
      </c>
      <c r="AE608" s="7" t="n">
        <v>-0.001347251756705102</v>
      </c>
      <c r="AF608" s="7" t="n">
        <v>0.002364375486085502</v>
      </c>
      <c r="AG608" s="7" t="n">
        <v>0.04012211329880574</v>
      </c>
      <c r="AH608" s="7" t="n">
        <v>-0.003451987313917028</v>
      </c>
      <c r="AI608" s="7" t="n">
        <v>-0.002555730139384476</v>
      </c>
      <c r="AJ608" s="7" t="n">
        <v>0.001413305124034774</v>
      </c>
      <c r="AK608" s="7" t="n">
        <v>0.001413305124034774</v>
      </c>
      <c r="AL608" s="7" t="n">
        <v>0.001555208093660469</v>
      </c>
      <c r="AM608" s="7" t="n">
        <v>0.008197265435265277</v>
      </c>
      <c r="AN608" s="7" t="n">
        <v>0.002364375486085502</v>
      </c>
      <c r="AO608" s="7" t="n">
        <v>0.004466479804068149</v>
      </c>
      <c r="AP608" s="7" t="n">
        <v>-0.001293971143423158</v>
      </c>
      <c r="AQ608" s="7" t="n">
        <v>-0.002850073125377911</v>
      </c>
      <c r="AR608" s="7" t="n">
        <v>-0.002555730139384476</v>
      </c>
      <c r="AS608" s="7" t="n">
        <v>-0.006959479512436719</v>
      </c>
      <c r="AT608" s="7" t="n">
        <v>0.001413305124034774</v>
      </c>
      <c r="AU608" s="7" t="n">
        <v>0.0406884704952221</v>
      </c>
      <c r="AV608" s="7" t="n">
        <v>0.01285472720744888</v>
      </c>
      <c r="AW608" s="7" t="n">
        <v>-0.006306440951591287</v>
      </c>
      <c r="AX608" s="7" t="n">
        <v>0.04012211329880574</v>
      </c>
      <c r="AY608" s="7" t="n">
        <v>-0.001347251756705102</v>
      </c>
      <c r="AZ608" s="7" t="n">
        <v>-0.001193653043499692</v>
      </c>
      <c r="BA608" s="7" t="n">
        <v>0.008197265435265277</v>
      </c>
      <c r="BB608" s="7" t="n">
        <v>0.006850844176621271</v>
      </c>
      <c r="BC608" s="7" t="n">
        <v>0.00952532970469587</v>
      </c>
      <c r="BD608" s="7" t="n">
        <v>-0.01556537388459769</v>
      </c>
      <c r="BE608" s="7" t="n">
        <v>-0.001030269068895949</v>
      </c>
      <c r="BF608" s="7" t="n">
        <v>0.01186099306023034</v>
      </c>
      <c r="BG608" s="7" t="n">
        <v>-0.005592656283084948</v>
      </c>
      <c r="BH608" s="7" t="n">
        <v>-0.006959479512436719</v>
      </c>
      <c r="BI608" s="7" t="n">
        <v>0.003395490431221265</v>
      </c>
      <c r="BJ608" s="7" t="n">
        <v>0.004466479804068149</v>
      </c>
      <c r="BK608" s="7" t="n">
        <v>0.01593524140785784</v>
      </c>
      <c r="BL608" s="7" t="n">
        <v>0.0009384889958857744</v>
      </c>
      <c r="BM608" s="7" t="n">
        <v>-0.008393688182027126</v>
      </c>
      <c r="BN608" s="7" t="n">
        <v>-0.003836178915166618</v>
      </c>
      <c r="BO608" s="7" t="n">
        <v>0.00127894208382106</v>
      </c>
      <c r="BP608" s="7" t="n">
        <v>0.007630811379409084</v>
      </c>
      <c r="BQ608" s="7" t="n">
        <v>0.002364375486085502</v>
      </c>
      <c r="BR608" s="7" t="n">
        <v>-0.005232050703679054</v>
      </c>
      <c r="BS608" s="7" t="n">
        <v>0.007630811379409084</v>
      </c>
      <c r="BT608" s="7" t="n">
        <v>-0.005592656283084948</v>
      </c>
      <c r="BU608" s="7" t="n">
        <v>-0.006306440951591287</v>
      </c>
      <c r="BV608" s="7" t="n">
        <v>0.004466479804068149</v>
      </c>
      <c r="BW608" s="7" t="n">
        <v>-0.003004705306352668</v>
      </c>
      <c r="BX608" s="7" t="n">
        <v>0.01593524140785784</v>
      </c>
      <c r="BY608" s="7" t="n">
        <v>0.01265318567111804</v>
      </c>
      <c r="BZ608" s="7" t="n">
        <v>-0.002555730139384476</v>
      </c>
      <c r="CA608" s="7" t="n">
        <v>-0.007617666434023116</v>
      </c>
      <c r="CB608" s="7" t="n">
        <v>-0.005232050703679054</v>
      </c>
      <c r="CC608" s="7" t="n">
        <v>-0.003076371960271832</v>
      </c>
      <c r="CD608" s="7" t="n">
        <v>0.01186099306023034</v>
      </c>
      <c r="CE608" s="7" t="n">
        <v>-0.006959479512436719</v>
      </c>
      <c r="CF608" s="7" t="n">
        <v>0.0009384889958857744</v>
      </c>
      <c r="CG608" s="7" t="n">
        <v>0.0009384889958857744</v>
      </c>
      <c r="CH608" s="7" t="n">
        <v>0.01265318567111804</v>
      </c>
      <c r="CI608" s="7" t="n">
        <v>-0.004300592924596733</v>
      </c>
      <c r="CJ608" s="7" t="n">
        <v>-0.003451987313917028</v>
      </c>
      <c r="CK608" s="7" t="n">
        <v>-0.007146598761519953</v>
      </c>
      <c r="CL608" s="7" t="n">
        <v>0.003395490431221265</v>
      </c>
      <c r="CM608" s="7" t="n">
        <v>0.01285472720744888</v>
      </c>
      <c r="CN608" s="7" t="n">
        <v>0.0002099964749327038</v>
      </c>
      <c r="CO608" s="7" t="n">
        <v>-0.005232050703679054</v>
      </c>
      <c r="CP608" s="7" t="n">
        <v>-0.0005122668643284256</v>
      </c>
      <c r="CQ608" s="7" t="n">
        <v>0.003395490431221265</v>
      </c>
      <c r="CR608" s="7" t="n">
        <v>0.01265318567111804</v>
      </c>
      <c r="CS608" s="7" t="n">
        <v>-0.003451987313917028</v>
      </c>
      <c r="CT608" s="7" t="n">
        <v>-0.004224743757128131</v>
      </c>
      <c r="CU608" s="7" t="n">
        <v>-0.004863293464109507</v>
      </c>
      <c r="CV608" s="7" t="n">
        <v>-0.01556537388459769</v>
      </c>
      <c r="CW608" s="7" t="n">
        <v>0.001119698204856111</v>
      </c>
      <c r="CX608" s="7" t="n">
        <v>-0.003004705306352668</v>
      </c>
      <c r="CY608" s="7" t="n">
        <v>-0.002440730658340317</v>
      </c>
      <c r="CZ608" s="7" t="n">
        <v>-0.003836059788493767</v>
      </c>
      <c r="DA608" s="7" t="n">
        <v>-0.005696211750585292</v>
      </c>
      <c r="DB608" s="7" t="n">
        <v>-0.004137481106801347</v>
      </c>
      <c r="DC608" s="7" t="n">
        <v>-0.002200956139977753</v>
      </c>
      <c r="DD608" s="7" t="n">
        <v>-0.006306440951591287</v>
      </c>
      <c r="DE608" s="7" t="n">
        <v>-0.004300592924596733</v>
      </c>
      <c r="DF608" s="7" t="n">
        <v>-0.004137481106801347</v>
      </c>
      <c r="DG608" s="7" t="n">
        <v>-0.004300592924596733</v>
      </c>
      <c r="DH608" s="7" t="n">
        <v>0.0006186472346951495</v>
      </c>
      <c r="DI608" s="7" t="n">
        <v>-0.01556537388459769</v>
      </c>
      <c r="DJ608" s="7" t="n">
        <v>0.0002099964749327038</v>
      </c>
      <c r="DK608" s="7" t="n">
        <v>-0.003004705306352668</v>
      </c>
      <c r="DL608" s="7" t="n">
        <v>0.0002099964749327038</v>
      </c>
      <c r="DM608" s="7" t="n">
        <v>-0.005592656283084948</v>
      </c>
      <c r="DN608" s="7" t="n">
        <v>0.003781837509727179</v>
      </c>
      <c r="DO608" s="7" t="n">
        <v>-0.004137481106801347</v>
      </c>
      <c r="DP608" s="7" t="n">
        <v>-0.0009978587599844295</v>
      </c>
      <c r="DQ608" s="7" t="n">
        <v>-0.0005154302523007913</v>
      </c>
      <c r="DS608" t="inlineStr">
        <is>
          <t>2025-06-20</t>
        </is>
      </c>
      <c r="DT608" t="n">
        <v>6.30866</v>
      </c>
      <c r="DU608" t="n">
        <v>7.004631</v>
      </c>
      <c r="DV608" t="n">
        <v>5.7895</v>
      </c>
      <c r="DW608" t="n">
        <v>5.960113</v>
      </c>
      <c r="DX608" t="n">
        <v>4.652216</v>
      </c>
      <c r="DY608" t="n">
        <v>3.832766</v>
      </c>
      <c r="DZ608" t="n">
        <v>3.525541</v>
      </c>
      <c r="EA608" t="n">
        <v>3.279119</v>
      </c>
      <c r="EB608" t="n">
        <v>3.170398</v>
      </c>
      <c r="EC608" t="n">
        <v>3.289705</v>
      </c>
    </row>
    <row r="609">
      <c r="A609" s="6" t="n">
        <v>45831</v>
      </c>
      <c r="B609" s="7" t="n">
        <v>0.02513021041545624</v>
      </c>
      <c r="C609" s="7" t="n">
        <v>-0.005748107893114418</v>
      </c>
      <c r="D609" s="7" t="n">
        <v>0.02513021041545612</v>
      </c>
      <c r="E609" s="7" t="n">
        <v>0.002104200482310928</v>
      </c>
      <c r="F609" s="7" t="n">
        <v>0.008219371731771116</v>
      </c>
      <c r="G609" s="7" t="n">
        <v>0.003483541181122203</v>
      </c>
      <c r="H609" s="7" t="n">
        <v>0.0220731411604267</v>
      </c>
      <c r="I609" s="7" t="n">
        <v>0.0120847157960093</v>
      </c>
      <c r="J609" s="7" t="n">
        <v>0.02340288179081422</v>
      </c>
      <c r="K609" s="7" t="n">
        <v>0.003107945667241451</v>
      </c>
      <c r="L609" s="7" t="n">
        <v>0.01271978287574036</v>
      </c>
      <c r="M609" s="7" t="n">
        <v>0.002104200482310928</v>
      </c>
      <c r="N609" s="7" t="n">
        <v>0.0244623308340606</v>
      </c>
      <c r="O609" s="7" t="n">
        <v>0.008233179772347809</v>
      </c>
      <c r="P609" s="7" t="n">
        <v>0.008358011723189</v>
      </c>
      <c r="Q609" s="7" t="n">
        <v>0.02067494717216492</v>
      </c>
      <c r="R609" s="7" t="n">
        <v>0.0220731411604267</v>
      </c>
      <c r="S609" s="7" t="n">
        <v>0.07321619589445745</v>
      </c>
      <c r="T609" s="7" t="n">
        <v>0.008076134419721175</v>
      </c>
      <c r="U609" s="7" t="n">
        <v>0.01341070415173237</v>
      </c>
      <c r="V609" s="7" t="n">
        <v>0.003109074303820588</v>
      </c>
      <c r="W609" s="7" t="n">
        <v>0.02067494717216492</v>
      </c>
      <c r="X609" s="7" t="n">
        <v>0.01108003355104393</v>
      </c>
      <c r="Y609" s="7" t="n">
        <v>0.008076134419721175</v>
      </c>
      <c r="Z609" s="7" t="n">
        <v>0.0244623308340606</v>
      </c>
      <c r="AA609" s="7" t="n">
        <v>0.02001775107301691</v>
      </c>
      <c r="AB609" s="7" t="n">
        <v>0.02001775107301691</v>
      </c>
      <c r="AC609" s="7" t="n">
        <v>0.006228453795182876</v>
      </c>
      <c r="AD609" s="7" t="n">
        <v>0.00976654296926832</v>
      </c>
      <c r="AE609" s="7" t="n">
        <v>0.01108003355104393</v>
      </c>
      <c r="AF609" s="7" t="n">
        <v>0.01316307482961616</v>
      </c>
      <c r="AG609" s="7" t="n">
        <v>-0.005748107893114418</v>
      </c>
      <c r="AH609" s="7" t="n">
        <v>0.008134026431087665</v>
      </c>
      <c r="AI609" s="7" t="n">
        <v>0.01706372910231725</v>
      </c>
      <c r="AJ609" s="7" t="n">
        <v>0.02195612890368486</v>
      </c>
      <c r="AK609" s="7" t="n">
        <v>0.02195612890368486</v>
      </c>
      <c r="AL609" s="7" t="n">
        <v>0.007469594951438029</v>
      </c>
      <c r="AM609" s="7" t="n">
        <v>0.02340288179081422</v>
      </c>
      <c r="AN609" s="7" t="n">
        <v>0.01316307482961616</v>
      </c>
      <c r="AO609" s="7" t="n">
        <v>0.0133187501319461</v>
      </c>
      <c r="AP609" s="7" t="n">
        <v>0.01171116082399617</v>
      </c>
      <c r="AQ609" s="7" t="n">
        <v>0.002994479166297944</v>
      </c>
      <c r="AR609" s="7" t="n">
        <v>0.01706372910231725</v>
      </c>
      <c r="AS609" s="7" t="n">
        <v>0.02270303659445594</v>
      </c>
      <c r="AT609" s="7" t="n">
        <v>0.02195612890368486</v>
      </c>
      <c r="AU609" s="7" t="n">
        <v>0.002104200482310928</v>
      </c>
      <c r="AV609" s="7" t="n">
        <v>0.01271978287574036</v>
      </c>
      <c r="AW609" s="7" t="n">
        <v>0.02368805368758893</v>
      </c>
      <c r="AX609" s="7" t="n">
        <v>-0.005748107893114418</v>
      </c>
      <c r="AY609" s="7" t="n">
        <v>0.01108003355104393</v>
      </c>
      <c r="AZ609" s="7" t="n">
        <v>0.008076134419721175</v>
      </c>
      <c r="BA609" s="7" t="n">
        <v>0.02340288179081422</v>
      </c>
      <c r="BB609" s="7" t="n">
        <v>0.02067494717216492</v>
      </c>
      <c r="BC609" s="7" t="n">
        <v>0.0244623308340606</v>
      </c>
      <c r="BD609" s="7" t="n">
        <v>0.01912049240439247</v>
      </c>
      <c r="BE609" s="7" t="n">
        <v>0.01123503925449347</v>
      </c>
      <c r="BF609" s="7" t="n">
        <v>0.0120847157960093</v>
      </c>
      <c r="BG609" s="7" t="n">
        <v>0.003540222550538752</v>
      </c>
      <c r="BH609" s="7" t="n">
        <v>0.02270303659445594</v>
      </c>
      <c r="BI609" s="7" t="n">
        <v>0.02312184896550307</v>
      </c>
      <c r="BJ609" s="7" t="n">
        <v>0.0133187501319461</v>
      </c>
      <c r="BK609" s="7" t="n">
        <v>0.07321619589445745</v>
      </c>
      <c r="BL609" s="7" t="n">
        <v>0.002743454825899142</v>
      </c>
      <c r="BM609" s="7" t="n">
        <v>0.01390715348931</v>
      </c>
      <c r="BN609" s="7" t="n">
        <v>0.02001775107301691</v>
      </c>
      <c r="BO609" s="7" t="n">
        <v>0.0220731411604267</v>
      </c>
      <c r="BP609" s="7" t="n">
        <v>0.01341070415173237</v>
      </c>
      <c r="BQ609" s="7" t="n">
        <v>0.01316307482961616</v>
      </c>
      <c r="BR609" s="7" t="n">
        <v>0.01253158210376424</v>
      </c>
      <c r="BS609" s="7" t="n">
        <v>0.01341070415173237</v>
      </c>
      <c r="BT609" s="7" t="n">
        <v>0.003540222550538752</v>
      </c>
      <c r="BU609" s="7" t="n">
        <v>0.02368805368758893</v>
      </c>
      <c r="BV609" s="7" t="n">
        <v>0.0133187501319461</v>
      </c>
      <c r="BW609" s="7" t="n">
        <v>0.009081017462940884</v>
      </c>
      <c r="BX609" s="7" t="n">
        <v>0.07321619589445745</v>
      </c>
      <c r="BY609" s="7" t="n">
        <v>0.03035938065851852</v>
      </c>
      <c r="BZ609" s="7" t="n">
        <v>0.01706372910231725</v>
      </c>
      <c r="CA609" s="7" t="n">
        <v>0.01964505648034189</v>
      </c>
      <c r="CB609" s="7" t="n">
        <v>0.01253158210376424</v>
      </c>
      <c r="CC609" s="7" t="n">
        <v>0.001584876367301708</v>
      </c>
      <c r="CD609" s="7" t="n">
        <v>0.0120847157960093</v>
      </c>
      <c r="CE609" s="7" t="n">
        <v>0.02270303659445594</v>
      </c>
      <c r="CF609" s="7" t="n">
        <v>0.002743454825899142</v>
      </c>
      <c r="CG609" s="7" t="n">
        <v>0.002743454825899142</v>
      </c>
      <c r="CH609" s="7" t="n">
        <v>0.03035938065851852</v>
      </c>
      <c r="CI609" s="7" t="n">
        <v>0.006096139902049763</v>
      </c>
      <c r="CJ609" s="7" t="n">
        <v>0.008134026431087665</v>
      </c>
      <c r="CK609" s="7" t="n">
        <v>0.009261644579293769</v>
      </c>
      <c r="CL609" s="7" t="n">
        <v>0.02312184896550307</v>
      </c>
      <c r="CM609" s="7" t="n">
        <v>0.01271978287574036</v>
      </c>
      <c r="CN609" s="7" t="n">
        <v>0.006539297031000916</v>
      </c>
      <c r="CO609" s="7" t="n">
        <v>0.01253158210376424</v>
      </c>
      <c r="CP609" s="7" t="n">
        <v>0.01279026852899004</v>
      </c>
      <c r="CQ609" s="7" t="n">
        <v>0.02312184896550307</v>
      </c>
      <c r="CR609" s="7" t="n">
        <v>0.03035938065851852</v>
      </c>
      <c r="CS609" s="7" t="n">
        <v>0.008134026431087665</v>
      </c>
      <c r="CT609" s="7" t="n">
        <v>0.01193480270711289</v>
      </c>
      <c r="CU609" s="7" t="n">
        <v>0.009074428227814627</v>
      </c>
      <c r="CV609" s="7" t="n">
        <v>0.01912049240439247</v>
      </c>
      <c r="CW609" s="7" t="n">
        <v>0.0124676793572271</v>
      </c>
      <c r="CX609" s="7" t="n">
        <v>0.009081017462940884</v>
      </c>
      <c r="CY609" s="7" t="n">
        <v>0.007879969254926121</v>
      </c>
      <c r="CZ609" s="7" t="n">
        <v>0.0144265245289777</v>
      </c>
      <c r="DA609" s="7" t="n">
        <v>0.03042680843166286</v>
      </c>
      <c r="DB609" s="7" t="n">
        <v>0.006338957732699202</v>
      </c>
      <c r="DC609" s="7" t="n">
        <v>0.01292452675542855</v>
      </c>
      <c r="DD609" s="7" t="n">
        <v>0.02368805368758893</v>
      </c>
      <c r="DE609" s="7" t="n">
        <v>0.006096139902049763</v>
      </c>
      <c r="DF609" s="7" t="n">
        <v>0.006338957732699202</v>
      </c>
      <c r="DG609" s="7" t="n">
        <v>0.006096139902049763</v>
      </c>
      <c r="DH609" s="7" t="n">
        <v>0.01520641822968808</v>
      </c>
      <c r="DI609" s="7" t="n">
        <v>0.01912049240439247</v>
      </c>
      <c r="DJ609" s="7" t="n">
        <v>0.006539297031000916</v>
      </c>
      <c r="DK609" s="7" t="n">
        <v>0.009081017462940884</v>
      </c>
      <c r="DL609" s="7" t="n">
        <v>0.006539297031000916</v>
      </c>
      <c r="DM609" s="7" t="n">
        <v>0.003540222550538752</v>
      </c>
      <c r="DN609" s="7" t="n">
        <v>0.01535932548539887</v>
      </c>
      <c r="DO609" s="7" t="n">
        <v>0.006338957732699202</v>
      </c>
      <c r="DP609" s="7" t="n">
        <v>0.008967118111884586</v>
      </c>
      <c r="DQ609" s="7" t="n">
        <v>0.002574364696681746</v>
      </c>
      <c r="DS609" t="inlineStr">
        <is>
          <t>2025-06-23</t>
        </is>
      </c>
      <c r="DT609" t="n">
        <v>6.467198</v>
      </c>
      <c r="DU609" t="n">
        <v>6.964367</v>
      </c>
      <c r="DV609" t="n">
        <v>5.801682</v>
      </c>
      <c r="DW609" t="n">
        <v>6.109892</v>
      </c>
      <c r="DX609" t="n">
        <v>4.662005</v>
      </c>
      <c r="DY609" t="n">
        <v>3.810735</v>
      </c>
      <c r="DZ609" t="n">
        <v>3.53296</v>
      </c>
      <c r="EA609" t="n">
        <v>3.290542</v>
      </c>
      <c r="EB609" t="n">
        <v>3.152174</v>
      </c>
      <c r="EC609" t="n">
        <v>3.36232</v>
      </c>
    </row>
    <row r="610">
      <c r="A610" s="6" t="n">
        <v>45832</v>
      </c>
      <c r="B610" s="7" t="n">
        <v>0.04013792493456426</v>
      </c>
      <c r="C610" s="7" t="n">
        <v>0.0549552593777934</v>
      </c>
      <c r="D610" s="7" t="n">
        <v>0.04013792493456431</v>
      </c>
      <c r="E610" s="7" t="n">
        <v>0.05713267443336211</v>
      </c>
      <c r="F610" s="7" t="n">
        <v>0.01909412099500117</v>
      </c>
      <c r="G610" s="7" t="n">
        <v>0.04117068753709042</v>
      </c>
      <c r="H610" s="7" t="n">
        <v>0.01604976267212148</v>
      </c>
      <c r="I610" s="7" t="n">
        <v>0.009782671725105996</v>
      </c>
      <c r="J610" s="7" t="n">
        <v>0.003250339142790009</v>
      </c>
      <c r="K610" s="7" t="n">
        <v>0.02139751989490787</v>
      </c>
      <c r="L610" s="7" t="n">
        <v>0.004751071406576175</v>
      </c>
      <c r="M610" s="7" t="n">
        <v>0.05713267443336211</v>
      </c>
      <c r="N610" s="7" t="n">
        <v>0.0123044052683747</v>
      </c>
      <c r="O610" s="7" t="n">
        <v>0.01926975302432948</v>
      </c>
      <c r="P610" s="7" t="n">
        <v>0.01986507446452504</v>
      </c>
      <c r="Q610" s="7" t="n">
        <v>0.01318095339681916</v>
      </c>
      <c r="R610" s="7" t="n">
        <v>0.01604976267212148</v>
      </c>
      <c r="S610" s="7" t="n">
        <v>0.01615918775628531</v>
      </c>
      <c r="T610" s="7" t="n">
        <v>0.01512561921204623</v>
      </c>
      <c r="U610" s="7" t="n">
        <v>0.002721334517107464</v>
      </c>
      <c r="V610" s="7" t="n">
        <v>0.02139757128582803</v>
      </c>
      <c r="W610" s="7" t="n">
        <v>0.01318095339681916</v>
      </c>
      <c r="X610" s="7" t="n">
        <v>0.01614147944862468</v>
      </c>
      <c r="Y610" s="7" t="n">
        <v>0.01512561921204623</v>
      </c>
      <c r="Z610" s="7" t="n">
        <v>0.0123044052683747</v>
      </c>
      <c r="AA610" s="7" t="n">
        <v>0.01997247446774032</v>
      </c>
      <c r="AB610" s="7" t="n">
        <v>0.01997247446774032</v>
      </c>
      <c r="AC610" s="7" t="n">
        <v>0.01865510882620646</v>
      </c>
      <c r="AD610" s="7" t="n">
        <v>0.01883702248076064</v>
      </c>
      <c r="AE610" s="7" t="n">
        <v>0.01614147944862468</v>
      </c>
      <c r="AF610" s="7" t="n">
        <v>0.0189916256804508</v>
      </c>
      <c r="AG610" s="7" t="n">
        <v>0.0549552593777934</v>
      </c>
      <c r="AH610" s="7" t="n">
        <v>0.006382871227778494</v>
      </c>
      <c r="AI610" s="7" t="n">
        <v>0.01871922061741271</v>
      </c>
      <c r="AJ610" s="7" t="n">
        <v>0.01597575187500855</v>
      </c>
      <c r="AK610" s="7" t="n">
        <v>0.01597575187500855</v>
      </c>
      <c r="AL610" s="7" t="n">
        <v>0.02081453742970498</v>
      </c>
      <c r="AM610" s="7" t="n">
        <v>0.003250339142790009</v>
      </c>
      <c r="AN610" s="7" t="n">
        <v>0.0189916256804508</v>
      </c>
      <c r="AO610" s="7" t="n">
        <v>0.01110951858999116</v>
      </c>
      <c r="AP610" s="7" t="n">
        <v>0.01775800590664902</v>
      </c>
      <c r="AQ610" s="7" t="n">
        <v>0.01761483202177609</v>
      </c>
      <c r="AR610" s="7" t="n">
        <v>0.01871922061741271</v>
      </c>
      <c r="AS610" s="7" t="n">
        <v>0.0245015482262571</v>
      </c>
      <c r="AT610" s="7" t="n">
        <v>0.01597575187500855</v>
      </c>
      <c r="AU610" s="7" t="n">
        <v>0.05713267443336211</v>
      </c>
      <c r="AV610" s="7" t="n">
        <v>0.004751071406576175</v>
      </c>
      <c r="AW610" s="7" t="n">
        <v>0.02431268429093122</v>
      </c>
      <c r="AX610" s="7" t="n">
        <v>0.0549552593777934</v>
      </c>
      <c r="AY610" s="7" t="n">
        <v>0.01614147944862468</v>
      </c>
      <c r="AZ610" s="7" t="n">
        <v>0.01512561921204623</v>
      </c>
      <c r="BA610" s="7" t="n">
        <v>0.003250339142790009</v>
      </c>
      <c r="BB610" s="7" t="n">
        <v>0.01318095339681916</v>
      </c>
      <c r="BC610" s="7" t="n">
        <v>0.0123044052683747</v>
      </c>
      <c r="BD610" s="7" t="n">
        <v>0.01938247380459414</v>
      </c>
      <c r="BE610" s="7" t="n">
        <v>0.009739981373234927</v>
      </c>
      <c r="BF610" s="7" t="n">
        <v>0.009782671725105996</v>
      </c>
      <c r="BG610" s="7" t="n">
        <v>0.006515594381307789</v>
      </c>
      <c r="BH610" s="7" t="n">
        <v>0.0245015482262571</v>
      </c>
      <c r="BI610" s="7" t="n">
        <v>0.01088670454557568</v>
      </c>
      <c r="BJ610" s="7" t="n">
        <v>0.01110951858999116</v>
      </c>
      <c r="BK610" s="7" t="n">
        <v>0.01615918775628531</v>
      </c>
      <c r="BL610" s="7" t="n">
        <v>0.003288165232901069</v>
      </c>
      <c r="BM610" s="7" t="n">
        <v>-0.004904213279790151</v>
      </c>
      <c r="BN610" s="7" t="n">
        <v>0.01997247446774032</v>
      </c>
      <c r="BO610" s="7" t="n">
        <v>0.01604976267212148</v>
      </c>
      <c r="BP610" s="7" t="n">
        <v>0.002721334517107464</v>
      </c>
      <c r="BQ610" s="7" t="n">
        <v>0.0189916256804508</v>
      </c>
      <c r="BR610" s="7" t="n">
        <v>0.007853008840037545</v>
      </c>
      <c r="BS610" s="7" t="n">
        <v>0.002721334517107464</v>
      </c>
      <c r="BT610" s="7" t="n">
        <v>0.006515594381307789</v>
      </c>
      <c r="BU610" s="7" t="n">
        <v>0.02431268429093122</v>
      </c>
      <c r="BV610" s="7" t="n">
        <v>0.01110951858999116</v>
      </c>
      <c r="BW610" s="7" t="n">
        <v>0.009122259205055428</v>
      </c>
      <c r="BX610" s="7" t="n">
        <v>0.01615918775628531</v>
      </c>
      <c r="BY610" s="7" t="n">
        <v>0.01864755012450655</v>
      </c>
      <c r="BZ610" s="7" t="n">
        <v>0.01871922061741271</v>
      </c>
      <c r="CA610" s="7" t="n">
        <v>0.009453757435716692</v>
      </c>
      <c r="CB610" s="7" t="n">
        <v>0.007853008840037545</v>
      </c>
      <c r="CC610" s="7" t="n">
        <v>0.01702641044125391</v>
      </c>
      <c r="CD610" s="7" t="n">
        <v>0.009782671725105996</v>
      </c>
      <c r="CE610" s="7" t="n">
        <v>0.0245015482262571</v>
      </c>
      <c r="CF610" s="7" t="n">
        <v>0.003288165232901069</v>
      </c>
      <c r="CG610" s="7" t="n">
        <v>0.003288165232901069</v>
      </c>
      <c r="CH610" s="7" t="n">
        <v>0.01864755012450655</v>
      </c>
      <c r="CI610" s="7" t="n">
        <v>0.01070860579141278</v>
      </c>
      <c r="CJ610" s="7" t="n">
        <v>0.006382871227778494</v>
      </c>
      <c r="CK610" s="7" t="n">
        <v>0.02085089670354892</v>
      </c>
      <c r="CL610" s="7" t="n">
        <v>0.01088670454557568</v>
      </c>
      <c r="CM610" s="7" t="n">
        <v>0.004751071406576175</v>
      </c>
      <c r="CN610" s="7" t="n">
        <v>0.003181746054408158</v>
      </c>
      <c r="CO610" s="7" t="n">
        <v>0.007853008840037545</v>
      </c>
      <c r="CP610" s="7" t="n">
        <v>0.0181870162371405</v>
      </c>
      <c r="CQ610" s="7" t="n">
        <v>0.01088670454557568</v>
      </c>
      <c r="CR610" s="7" t="n">
        <v>0.01864755012450655</v>
      </c>
      <c r="CS610" s="7" t="n">
        <v>0.006382871227778494</v>
      </c>
      <c r="CT610" s="7" t="n">
        <v>0.008205578582371037</v>
      </c>
      <c r="CU610" s="7" t="n">
        <v>0.001971984656498604</v>
      </c>
      <c r="CV610" s="7" t="n">
        <v>0.01938247380459414</v>
      </c>
      <c r="CW610" s="7" t="n">
        <v>0.02239182065172342</v>
      </c>
      <c r="CX610" s="7" t="n">
        <v>0.009122259205055428</v>
      </c>
      <c r="CY610" s="7" t="n">
        <v>0.001562329225798347</v>
      </c>
      <c r="CZ610" s="7" t="n">
        <v>0.01429203692524121</v>
      </c>
      <c r="DA610" s="7" t="n">
        <v>0.01793608800772237</v>
      </c>
      <c r="DB610" s="7" t="n">
        <v>0.005995139945563993</v>
      </c>
      <c r="DC610" s="7" t="n">
        <v>0.009244736425162391</v>
      </c>
      <c r="DD610" s="7" t="n">
        <v>0.02431268429093122</v>
      </c>
      <c r="DE610" s="7" t="n">
        <v>0.01070860579141278</v>
      </c>
      <c r="DF610" s="7" t="n">
        <v>0.005995139945563993</v>
      </c>
      <c r="DG610" s="7" t="n">
        <v>0.01070860579141278</v>
      </c>
      <c r="DH610" s="7" t="n">
        <v>0.007380616971932775</v>
      </c>
      <c r="DI610" s="7" t="n">
        <v>0.01938247380459414</v>
      </c>
      <c r="DJ610" s="7" t="n">
        <v>0.003181746054408158</v>
      </c>
      <c r="DK610" s="7" t="n">
        <v>0.009122259205055428</v>
      </c>
      <c r="DL610" s="7" t="n">
        <v>0.003181746054408158</v>
      </c>
      <c r="DM610" s="7" t="n">
        <v>0.006515594381307789</v>
      </c>
      <c r="DN610" s="7" t="n">
        <v>0.00595669717891456</v>
      </c>
      <c r="DO610" s="7" t="n">
        <v>0.005995139945563993</v>
      </c>
      <c r="DP610" s="7" t="n">
        <v>0.001163798396822629</v>
      </c>
      <c r="DQ610" s="7" t="n">
        <v>-0.001196638839569163</v>
      </c>
      <c r="DS610" t="inlineStr">
        <is>
          <t>2025-06-24</t>
        </is>
      </c>
      <c r="DT610" t="n">
        <v>6.726778</v>
      </c>
      <c r="DU610" t="n">
        <v>7.347096</v>
      </c>
      <c r="DV610" t="n">
        <v>6.133148</v>
      </c>
      <c r="DW610" t="n">
        <v>6.35513</v>
      </c>
      <c r="DX610" t="n">
        <v>4.928358</v>
      </c>
      <c r="DY610" t="n">
        <v>4.020155</v>
      </c>
      <c r="DZ610" t="n">
        <v>3.734807</v>
      </c>
      <c r="EA610" t="n">
        <v>3.426016</v>
      </c>
      <c r="EB610" t="n">
        <v>3.325403</v>
      </c>
      <c r="EC610" t="n">
        <v>3.416284</v>
      </c>
    </row>
    <row r="611">
      <c r="A611" s="6" t="n">
        <v>45833</v>
      </c>
      <c r="B611" s="7" t="n">
        <v>-0.01293332264211285</v>
      </c>
      <c r="C611" s="7" t="n">
        <v>-0.01312326069489591</v>
      </c>
      <c r="D611" s="7" t="n">
        <v>-0.01293332264211283</v>
      </c>
      <c r="E611" s="7" t="n">
        <v>-0.01135740957252863</v>
      </c>
      <c r="F611" s="7" t="n">
        <v>0.00161372866172092</v>
      </c>
      <c r="G611" s="7" t="n">
        <v>0.0001095927372515978</v>
      </c>
      <c r="H611" s="7" t="n">
        <v>-0.004040205129478629</v>
      </c>
      <c r="I611" s="7" t="n">
        <v>-0.01013295963480623</v>
      </c>
      <c r="J611" s="7" t="n">
        <v>-0.01452596196726336</v>
      </c>
      <c r="K611" s="7" t="n">
        <v>-0.007950696927962906</v>
      </c>
      <c r="L611" s="7" t="n">
        <v>-0.009244694346734007</v>
      </c>
      <c r="M611" s="7" t="n">
        <v>-0.01135740957252863</v>
      </c>
      <c r="N611" s="7" t="n">
        <v>-0.001765335348398718</v>
      </c>
      <c r="O611" s="7" t="n">
        <v>-0.0002698064311933206</v>
      </c>
      <c r="P611" s="7" t="n">
        <v>9.446843248601227e-05</v>
      </c>
      <c r="Q611" s="7" t="n">
        <v>-0.0008050277273089212</v>
      </c>
      <c r="R611" s="7" t="n">
        <v>-0.004040205129478629</v>
      </c>
      <c r="S611" s="7" t="n">
        <v>-0.03872213770832003</v>
      </c>
      <c r="T611" s="7" t="n">
        <v>0.002145195798884936</v>
      </c>
      <c r="U611" s="7" t="n">
        <v>-0.02046078557686553</v>
      </c>
      <c r="V611" s="7" t="n">
        <v>-0.007952254204498254</v>
      </c>
      <c r="W611" s="7" t="n">
        <v>-0.0008050277273089212</v>
      </c>
      <c r="X611" s="7" t="n">
        <v>0.001912016398670691</v>
      </c>
      <c r="Y611" s="7" t="n">
        <v>0.002145195798884936</v>
      </c>
      <c r="Z611" s="7" t="n">
        <v>-0.001765335348398718</v>
      </c>
      <c r="AA611" s="7" t="n">
        <v>-0.002879911894079826</v>
      </c>
      <c r="AB611" s="7" t="n">
        <v>-0.002879911894079826</v>
      </c>
      <c r="AC611" s="7" t="n">
        <v>-0.002645729526678769</v>
      </c>
      <c r="AD611" s="7" t="n">
        <v>0.001410656386551525</v>
      </c>
      <c r="AE611" s="7" t="n">
        <v>0.001912016398670691</v>
      </c>
      <c r="AF611" s="7" t="n">
        <v>-0.00520484145402036</v>
      </c>
      <c r="AG611" s="7" t="n">
        <v>-0.01312326069489591</v>
      </c>
      <c r="AH611" s="7" t="n">
        <v>-0.0009891366255936596</v>
      </c>
      <c r="AI611" s="7" t="n">
        <v>-0.003413143269692262</v>
      </c>
      <c r="AJ611" s="7" t="n">
        <v>-0.003919001646560398</v>
      </c>
      <c r="AK611" s="7" t="n">
        <v>-0.003919001646560398</v>
      </c>
      <c r="AL611" s="7" t="n">
        <v>-0.001074831103276173</v>
      </c>
      <c r="AM611" s="7" t="n">
        <v>-0.01452596196726336</v>
      </c>
      <c r="AN611" s="7" t="n">
        <v>-0.00520484145402036</v>
      </c>
      <c r="AO611" s="7" t="n">
        <v>-0.009633963691672054</v>
      </c>
      <c r="AP611" s="7" t="n">
        <v>0.002596530165295792</v>
      </c>
      <c r="AQ611" s="7" t="n">
        <v>-0.00513977908180059</v>
      </c>
      <c r="AR611" s="7" t="n">
        <v>-0.003413143269692262</v>
      </c>
      <c r="AS611" s="7" t="n">
        <v>0.003180621648166826</v>
      </c>
      <c r="AT611" s="7" t="n">
        <v>-0.003919001646560398</v>
      </c>
      <c r="AU611" s="7" t="n">
        <v>-0.01135740957252863</v>
      </c>
      <c r="AV611" s="7" t="n">
        <v>-0.009244694346734007</v>
      </c>
      <c r="AW611" s="7" t="n">
        <v>0.001906129307181973</v>
      </c>
      <c r="AX611" s="7" t="n">
        <v>-0.01312326069489591</v>
      </c>
      <c r="AY611" s="7" t="n">
        <v>0.001912016398670691</v>
      </c>
      <c r="AZ611" s="7" t="n">
        <v>0.002145195798884936</v>
      </c>
      <c r="BA611" s="7" t="n">
        <v>-0.01452596196726336</v>
      </c>
      <c r="BB611" s="7" t="n">
        <v>-0.0008050277273089212</v>
      </c>
      <c r="BC611" s="7" t="n">
        <v>-0.001765335348398718</v>
      </c>
      <c r="BD611" s="7" t="n">
        <v>-0.002015272761147105</v>
      </c>
      <c r="BE611" s="7" t="n">
        <v>-0.004337810791869324</v>
      </c>
      <c r="BF611" s="7" t="n">
        <v>-0.01013295963480623</v>
      </c>
      <c r="BG611" s="7" t="n">
        <v>-0.002756726697215343</v>
      </c>
      <c r="BH611" s="7" t="n">
        <v>0.003180621648166826</v>
      </c>
      <c r="BI611" s="7" t="n">
        <v>0.001138087882926865</v>
      </c>
      <c r="BJ611" s="7" t="n">
        <v>-0.009633963691672054</v>
      </c>
      <c r="BK611" s="7" t="n">
        <v>-0.03872213770832003</v>
      </c>
      <c r="BL611" s="7" t="n">
        <v>-0.006826389186266585</v>
      </c>
      <c r="BM611" s="7" t="n">
        <v>-0.009163808639416649</v>
      </c>
      <c r="BN611" s="7" t="n">
        <v>-0.002879911894079826</v>
      </c>
      <c r="BO611" s="7" t="n">
        <v>-0.004040205129478629</v>
      </c>
      <c r="BP611" s="7" t="n">
        <v>-0.02046078557686553</v>
      </c>
      <c r="BQ611" s="7" t="n">
        <v>-0.00520484145402036</v>
      </c>
      <c r="BR611" s="7" t="n">
        <v>-0.003687546918739274</v>
      </c>
      <c r="BS611" s="7" t="n">
        <v>-0.02046078557686553</v>
      </c>
      <c r="BT611" s="7" t="n">
        <v>-0.002756726697215343</v>
      </c>
      <c r="BU611" s="7" t="n">
        <v>0.001906129307181973</v>
      </c>
      <c r="BV611" s="7" t="n">
        <v>-0.009633963691672054</v>
      </c>
      <c r="BW611" s="7" t="n">
        <v>-0.005164454445825135</v>
      </c>
      <c r="BX611" s="7" t="n">
        <v>-0.03872213770832003</v>
      </c>
      <c r="BY611" s="7" t="n">
        <v>-0.03081607114230397</v>
      </c>
      <c r="BZ611" s="7" t="n">
        <v>-0.003413143269692262</v>
      </c>
      <c r="CA611" s="7" t="n">
        <v>-0.01562605757609547</v>
      </c>
      <c r="CB611" s="7" t="n">
        <v>-0.003687546918739274</v>
      </c>
      <c r="CC611" s="7" t="n">
        <v>-0.006274187868091515</v>
      </c>
      <c r="CD611" s="7" t="n">
        <v>-0.01013295963480623</v>
      </c>
      <c r="CE611" s="7" t="n">
        <v>0.003180621648166826</v>
      </c>
      <c r="CF611" s="7" t="n">
        <v>-0.006826389186266585</v>
      </c>
      <c r="CG611" s="7" t="n">
        <v>-0.006826389186266585</v>
      </c>
      <c r="CH611" s="7" t="n">
        <v>-0.03081607114230397</v>
      </c>
      <c r="CI611" s="7" t="n">
        <v>-0.00391344553766482</v>
      </c>
      <c r="CJ611" s="7" t="n">
        <v>-0.0009891366255936596</v>
      </c>
      <c r="CK611" s="7" t="n">
        <v>-0.001323518826576146</v>
      </c>
      <c r="CL611" s="7" t="n">
        <v>0.001138087882926865</v>
      </c>
      <c r="CM611" s="7" t="n">
        <v>-0.009244694346734007</v>
      </c>
      <c r="CN611" s="7" t="n">
        <v>-0.00426185421476706</v>
      </c>
      <c r="CO611" s="7" t="n">
        <v>-0.003687546918739274</v>
      </c>
      <c r="CP611" s="7" t="n">
        <v>0.002512132839700054</v>
      </c>
      <c r="CQ611" s="7" t="n">
        <v>0.001138087882926865</v>
      </c>
      <c r="CR611" s="7" t="n">
        <v>-0.03081607114230397</v>
      </c>
      <c r="CS611" s="7" t="n">
        <v>-0.0009891366255936596</v>
      </c>
      <c r="CT611" s="7" t="n">
        <v>-0.00675683882525361</v>
      </c>
      <c r="CU611" s="7" t="n">
        <v>-0.007616660758249195</v>
      </c>
      <c r="CV611" s="7" t="n">
        <v>-0.002015272761147105</v>
      </c>
      <c r="CW611" s="7" t="n">
        <v>0.005405757666202522</v>
      </c>
      <c r="CX611" s="7" t="n">
        <v>-0.005164454445825135</v>
      </c>
      <c r="CY611" s="7" t="n">
        <v>-0.009902149152929411</v>
      </c>
      <c r="CZ611" s="7" t="n">
        <v>-0.003235853273777389</v>
      </c>
      <c r="DA611" s="7" t="n">
        <v>-0.01991860492131912</v>
      </c>
      <c r="DB611" s="7" t="n">
        <v>-0.006327665985887417</v>
      </c>
      <c r="DC611" s="7" t="n">
        <v>-0.001663819945448679</v>
      </c>
      <c r="DD611" s="7" t="n">
        <v>0.001906129307181973</v>
      </c>
      <c r="DE611" s="7" t="n">
        <v>-0.00391344553766482</v>
      </c>
      <c r="DF611" s="7" t="n">
        <v>-0.006327665985887417</v>
      </c>
      <c r="DG611" s="7" t="n">
        <v>-0.00391344553766482</v>
      </c>
      <c r="DH611" s="7" t="n">
        <v>-0.001490193587019362</v>
      </c>
      <c r="DI611" s="7" t="n">
        <v>-0.002015272761147105</v>
      </c>
      <c r="DJ611" s="7" t="n">
        <v>-0.00426185421476706</v>
      </c>
      <c r="DK611" s="7" t="n">
        <v>-0.005164454445825135</v>
      </c>
      <c r="DL611" s="7" t="n">
        <v>-0.00426185421476706</v>
      </c>
      <c r="DM611" s="7" t="n">
        <v>-0.002756726697215343</v>
      </c>
      <c r="DN611" s="7" t="n">
        <v>-0.002993007276580734</v>
      </c>
      <c r="DO611" s="7" t="n">
        <v>-0.006327665985887417</v>
      </c>
      <c r="DP611" s="7" t="n">
        <v>-0.009049130065096691</v>
      </c>
      <c r="DQ611" s="7" t="n">
        <v>-0.00493430072265486</v>
      </c>
      <c r="DS611" t="inlineStr">
        <is>
          <t>2025-06-25</t>
        </is>
      </c>
      <c r="DT611" t="n">
        <v>6.639778</v>
      </c>
      <c r="DU611" t="n">
        <v>7.250678</v>
      </c>
      <c r="DV611" t="n">
        <v>6.063491</v>
      </c>
      <c r="DW611" t="n">
        <v>6.272937</v>
      </c>
      <c r="DX611" t="n">
        <v>4.872385</v>
      </c>
      <c r="DY611" t="n">
        <v>3.967398</v>
      </c>
      <c r="DZ611" t="n">
        <v>3.692389</v>
      </c>
      <c r="EA611" t="n">
        <v>3.426392</v>
      </c>
      <c r="EB611" t="n">
        <v>3.281763</v>
      </c>
      <c r="EC611" t="n">
        <v>3.402482</v>
      </c>
    </row>
    <row r="612">
      <c r="A612" s="6" t="n">
        <v>45834</v>
      </c>
      <c r="B612" s="7" t="n">
        <v>0.05032932614112792</v>
      </c>
      <c r="C612" s="7" t="n">
        <v>0.05032932614112803</v>
      </c>
      <c r="D612" s="7" t="n">
        <v>0.05032932614112803</v>
      </c>
      <c r="E612" s="7" t="n">
        <v>0.05032932614112792</v>
      </c>
      <c r="F612" s="7" t="n">
        <v>0.0126799910105913</v>
      </c>
      <c r="G612" s="7" t="n">
        <v>0.04574451894377979</v>
      </c>
      <c r="H612" s="7" t="n">
        <v>0.01328000141703856</v>
      </c>
      <c r="I612" s="7" t="n">
        <v>0.04398279031620864</v>
      </c>
      <c r="J612" s="7" t="n">
        <v>0.00797567855837728</v>
      </c>
      <c r="K612" s="7" t="n">
        <v>0.04398279031620864</v>
      </c>
      <c r="L612" s="7" t="n">
        <v>0.04398425957435256</v>
      </c>
      <c r="M612" s="7" t="n">
        <v>0.08929011952063315</v>
      </c>
      <c r="N612" s="7" t="n">
        <v>0.03256318397434331</v>
      </c>
      <c r="O612" s="7" t="n">
        <v>0.01693235503784438</v>
      </c>
      <c r="P612" s="7" t="n">
        <v>0.01301213143590309</v>
      </c>
      <c r="Q612" s="7" t="n">
        <v>0.02890426542144807</v>
      </c>
      <c r="R612" s="7" t="n">
        <v>0.01328000141703856</v>
      </c>
      <c r="S612" s="7" t="n">
        <v>0.005270678872138264</v>
      </c>
      <c r="T612" s="7" t="n">
        <v>0.01424253141642424</v>
      </c>
      <c r="U612" s="7" t="n">
        <v>0.007906523140162144</v>
      </c>
      <c r="V612" s="7" t="n">
        <v>0.04398425957435256</v>
      </c>
      <c r="W612" s="7" t="n">
        <v>0.01262029772814924</v>
      </c>
      <c r="X612" s="7" t="n">
        <v>0.01677957725140554</v>
      </c>
      <c r="Y612" s="7" t="n">
        <v>0.019039909092418</v>
      </c>
      <c r="Z612" s="7" t="n">
        <v>0.01145890409274894</v>
      </c>
      <c r="AA612" s="7" t="n">
        <v>0.01142257240413256</v>
      </c>
      <c r="AB612" s="7" t="n">
        <v>0.01142257240413256</v>
      </c>
      <c r="AC612" s="7" t="n">
        <v>0.02028195657963029</v>
      </c>
      <c r="AD612" s="7" t="n">
        <v>0.01262029772814924</v>
      </c>
      <c r="AE612" s="7" t="n">
        <v>0.01301213143590309</v>
      </c>
      <c r="AF612" s="7" t="n">
        <v>0.005090796657273956</v>
      </c>
      <c r="AG612" s="7" t="n">
        <v>0.08755324282886062</v>
      </c>
      <c r="AH612" s="7" t="n">
        <v>8.789115766091827e-05</v>
      </c>
      <c r="AI612" s="7" t="n">
        <v>0.009167905458356692</v>
      </c>
      <c r="AJ612" s="7" t="n">
        <v>0.01335210079824141</v>
      </c>
      <c r="AK612" s="7" t="n">
        <v>0.02028195657963029</v>
      </c>
      <c r="AL612" s="7" t="n">
        <v>0.01424253141642424</v>
      </c>
      <c r="AM612" s="7" t="n">
        <v>0.007497461237250522</v>
      </c>
      <c r="AN612" s="7" t="n">
        <v>0.005090796657273956</v>
      </c>
      <c r="AO612" s="7" t="n">
        <v>0.004874423649637999</v>
      </c>
      <c r="AP612" s="7" t="n">
        <v>0.01145890409274894</v>
      </c>
      <c r="AQ612" s="7" t="n">
        <v>8.789115766091827e-05</v>
      </c>
      <c r="AR612" s="7" t="n">
        <v>0.009167905458356692</v>
      </c>
      <c r="AS612" s="7" t="n">
        <v>0.01527318851278357</v>
      </c>
      <c r="AT612" s="7" t="n">
        <v>0.01335210079824141</v>
      </c>
      <c r="AU612" s="7" t="n">
        <v>0.08929011952063315</v>
      </c>
      <c r="AV612" s="7" t="n">
        <v>0.02568814399600732</v>
      </c>
      <c r="AW612" s="7" t="n">
        <v>0.01471023333659784</v>
      </c>
      <c r="AX612" s="7" t="n">
        <v>0.08755324282886062</v>
      </c>
      <c r="AY612" s="7" t="n">
        <v>0.01677957725140554</v>
      </c>
      <c r="AZ612" s="7" t="n">
        <v>0.019039909092418</v>
      </c>
      <c r="BA612" s="7" t="n">
        <v>0.00797567855837728</v>
      </c>
      <c r="BB612" s="7" t="n">
        <v>0.02890426542144807</v>
      </c>
      <c r="BC612" s="7" t="n">
        <v>0.03256318397434331</v>
      </c>
      <c r="BD612" s="7" t="n">
        <v>0.002123592066213572</v>
      </c>
      <c r="BE612" s="7" t="n">
        <v>0.001220133231125436</v>
      </c>
      <c r="BF612" s="7" t="n">
        <v>0.0271881280532449</v>
      </c>
      <c r="BG612" s="7" t="n">
        <v>0.0007539465228418598</v>
      </c>
      <c r="BH612" s="7" t="n">
        <v>0.01527318851278357</v>
      </c>
      <c r="BI612" s="7" t="n">
        <v>0.001220133231125436</v>
      </c>
      <c r="BJ612" s="7" t="n">
        <v>0.004874423649637999</v>
      </c>
      <c r="BK612" s="7" t="n">
        <v>0.005270678872138264</v>
      </c>
      <c r="BL612" s="7" t="n">
        <v>0.001567292691917601</v>
      </c>
      <c r="BM612" s="7" t="n">
        <v>0.007733098773368762</v>
      </c>
      <c r="BN612" s="7" t="n">
        <v>0.01612882923231727</v>
      </c>
      <c r="BO612" s="7" t="n">
        <v>0.04574451894377979</v>
      </c>
      <c r="BP612" s="7" t="n">
        <v>0.008335314603455954</v>
      </c>
      <c r="BQ612" s="7" t="n">
        <v>0.009574929950967117</v>
      </c>
      <c r="BR612" s="7" t="n">
        <v>0.00561932398179943</v>
      </c>
      <c r="BS612" s="7" t="n">
        <v>0.007906523140162144</v>
      </c>
      <c r="BT612" s="7" t="n">
        <v>0.004766971172355258</v>
      </c>
      <c r="BU612" s="7" t="n">
        <v>0.01471023333659784</v>
      </c>
      <c r="BV612" s="7" t="n">
        <v>0.01036817219557815</v>
      </c>
      <c r="BW612" s="7" t="n">
        <v>0.0008359270262833747</v>
      </c>
      <c r="BX612" s="7" t="n">
        <v>0.02573198375106914</v>
      </c>
      <c r="BY612" s="7" t="n">
        <v>0.008440925289999466</v>
      </c>
      <c r="BZ612" s="7" t="n">
        <v>0.01213241196067786</v>
      </c>
      <c r="CA612" s="7" t="n">
        <v>0.007497461237250522</v>
      </c>
      <c r="CB612" s="7" t="n">
        <v>0.00561932398179943</v>
      </c>
      <c r="CC612" s="7" t="n">
        <v>0.0007539465228418598</v>
      </c>
      <c r="CD612" s="7" t="n">
        <v>0.0271881280532449</v>
      </c>
      <c r="CE612" s="7" t="n">
        <v>0.01693235503784438</v>
      </c>
      <c r="CF612" s="7" t="n">
        <v>0.001567292691917601</v>
      </c>
      <c r="CG612" s="7" t="n">
        <v>0.009189418210937349</v>
      </c>
      <c r="CH612" s="7" t="n">
        <v>0.01158791849628326</v>
      </c>
      <c r="CI612" s="7" t="n">
        <v>0.001416905067753784</v>
      </c>
      <c r="CJ612" s="7" t="n">
        <v>0.005389844862917664</v>
      </c>
      <c r="CK612" s="7" t="n">
        <v>0.01612882923231727</v>
      </c>
      <c r="CL612" s="7" t="n">
        <v>0.007627080227601539</v>
      </c>
      <c r="CM612" s="7" t="n">
        <v>0.02568814399600732</v>
      </c>
      <c r="CN612" s="7" t="n">
        <v>-0.001742395373894063</v>
      </c>
      <c r="CO612" s="7" t="n">
        <v>0.003386047662384413</v>
      </c>
      <c r="CP612" s="7" t="n">
        <v>0.009574929950967117</v>
      </c>
      <c r="CQ612" s="7" t="n">
        <v>0.007627080227601539</v>
      </c>
      <c r="CR612" s="7" t="n">
        <v>0.008440925289999466</v>
      </c>
      <c r="CS612" s="7" t="n">
        <v>0.005389844862917664</v>
      </c>
      <c r="CT612" s="7" t="n">
        <v>0.003386047662384413</v>
      </c>
      <c r="CU612" s="7" t="n">
        <v>0.00260223832960641</v>
      </c>
      <c r="CV612" s="7" t="n">
        <v>0.002123592066213572</v>
      </c>
      <c r="CW612" s="7" t="n">
        <v>0.01036817219557815</v>
      </c>
      <c r="CX612" s="7" t="n">
        <v>0.003874980314351472</v>
      </c>
      <c r="CY612" s="7" t="n">
        <v>0.003874980314351472</v>
      </c>
      <c r="CZ612" s="7" t="n">
        <v>0.01213241196067786</v>
      </c>
      <c r="DA612" s="7" t="n">
        <v>0.02573198375106914</v>
      </c>
      <c r="DB612" s="7" t="n">
        <v>-0.0009304039524100435</v>
      </c>
      <c r="DC612" s="7" t="n">
        <v>0.009189418210937349</v>
      </c>
      <c r="DD612" s="7" t="n">
        <v>0.0126799910105913</v>
      </c>
      <c r="DE612" s="7" t="n">
        <v>0.00260223832960641</v>
      </c>
      <c r="DF612" s="7" t="n">
        <v>-0.0009304039524100435</v>
      </c>
      <c r="DG612" s="7" t="n">
        <v>0.001416905067753784</v>
      </c>
      <c r="DH612" s="7" t="n">
        <v>0.008335314603455954</v>
      </c>
      <c r="DI612" s="7" t="n">
        <v>0.007733098773368762</v>
      </c>
      <c r="DJ612" s="7" t="n">
        <v>-0.001742395373894063</v>
      </c>
      <c r="DK612" s="7" t="n">
        <v>0.0008359270262833747</v>
      </c>
      <c r="DL612" s="7" t="n">
        <v>-0.01057216043497084</v>
      </c>
      <c r="DM612" s="7" t="n">
        <v>0.004766971172355258</v>
      </c>
      <c r="DN612" s="7" t="n">
        <v>0.01158791849628326</v>
      </c>
      <c r="DO612" s="7" t="n">
        <v>-0.004883373497223113</v>
      </c>
      <c r="DP612" s="7" t="n">
        <v>-0.01057216043497084</v>
      </c>
      <c r="DQ612" s="7" t="n">
        <v>-0.004883373497223113</v>
      </c>
      <c r="DS612" t="inlineStr">
        <is>
          <t>2025-06-26</t>
        </is>
      </c>
      <c r="DT612" t="n">
        <v>6.973954</v>
      </c>
      <c r="DU612" t="n">
        <v>7.6156</v>
      </c>
      <c r="DV612" t="n">
        <v>6.368663</v>
      </c>
      <c r="DW612" t="n">
        <v>6.58865</v>
      </c>
      <c r="DX612" t="n">
        <v>5.30744</v>
      </c>
      <c r="DY612" t="n">
        <v>4.314756</v>
      </c>
      <c r="DZ612" t="n">
        <v>4.022083</v>
      </c>
      <c r="EA612" t="n">
        <v>3.58313</v>
      </c>
      <c r="EB612" t="n">
        <v>3.569092</v>
      </c>
      <c r="EC612" t="n">
        <v>3.447666</v>
      </c>
    </row>
    <row r="613">
      <c r="A613" s="6" t="n">
        <v>45835</v>
      </c>
      <c r="B613" s="7" t="n">
        <v>-0.00749643481425941</v>
      </c>
      <c r="C613" s="7" t="n">
        <v>-0.007496434814259433</v>
      </c>
      <c r="D613" s="7" t="n">
        <v>-0.007496434814259433</v>
      </c>
      <c r="E613" s="7" t="n">
        <v>-0.00749643481425941</v>
      </c>
      <c r="F613" s="7" t="n">
        <v>0.005042383753903598</v>
      </c>
      <c r="G613" s="7" t="n">
        <v>0.0206830132516267</v>
      </c>
      <c r="H613" s="7" t="n">
        <v>0.001109977310232384</v>
      </c>
      <c r="I613" s="7" t="n">
        <v>-0.01678516688196527</v>
      </c>
      <c r="J613" s="7" t="n">
        <v>-0.0007580364977722351</v>
      </c>
      <c r="K613" s="7" t="n">
        <v>-0.01678516688196527</v>
      </c>
      <c r="L613" s="7" t="n">
        <v>-0.01678561817057062</v>
      </c>
      <c r="M613" s="7" t="n">
        <v>0.01239184413804036</v>
      </c>
      <c r="N613" s="7" t="n">
        <v>-0.001888882082318423</v>
      </c>
      <c r="O613" s="7" t="n">
        <v>0.01063382647516509</v>
      </c>
      <c r="P613" s="7" t="n">
        <v>-0.003083441443561256</v>
      </c>
      <c r="Q613" s="7" t="n">
        <v>1.680585456134394e-05</v>
      </c>
      <c r="R613" s="7" t="n">
        <v>0.001109977310232384</v>
      </c>
      <c r="S613" s="7" t="n">
        <v>-0.01346652884773877</v>
      </c>
      <c r="T613" s="7" t="n">
        <v>-0.006338237909071457</v>
      </c>
      <c r="U613" s="7" t="n">
        <v>0.00350611802583157</v>
      </c>
      <c r="V613" s="7" t="n">
        <v>-0.01678561817057062</v>
      </c>
      <c r="W613" s="7" t="n">
        <v>-0.004375501297008712</v>
      </c>
      <c r="X613" s="7" t="n">
        <v>0.006707963925547666</v>
      </c>
      <c r="Y613" s="7" t="n">
        <v>0.006208017790677498</v>
      </c>
      <c r="Z613" s="7" t="n">
        <v>-0.003691702283341713</v>
      </c>
      <c r="AA613" s="7" t="n">
        <v>0.0007083964301784883</v>
      </c>
      <c r="AB613" s="7" t="n">
        <v>0.0007083964301784883</v>
      </c>
      <c r="AC613" s="7" t="n">
        <v>0.0119425680017716</v>
      </c>
      <c r="AD613" s="7" t="n">
        <v>-0.004375501297008712</v>
      </c>
      <c r="AE613" s="7" t="n">
        <v>-0.003083441443561256</v>
      </c>
      <c r="AF613" s="7" t="n">
        <v>0.002321691951548411</v>
      </c>
      <c r="AG613" s="7" t="n">
        <v>0.01554209637812991</v>
      </c>
      <c r="AH613" s="7" t="n">
        <v>-0.002072365927803297</v>
      </c>
      <c r="AI613" s="7" t="n">
        <v>0.003977670919402021</v>
      </c>
      <c r="AJ613" s="7" t="n">
        <v>0.001139040283281806</v>
      </c>
      <c r="AK613" s="7" t="n">
        <v>0.0119425680017716</v>
      </c>
      <c r="AL613" s="7" t="n">
        <v>-0.006338237909071457</v>
      </c>
      <c r="AM613" s="7" t="n">
        <v>0.002534931755998122</v>
      </c>
      <c r="AN613" s="7" t="n">
        <v>0.002321691951548411</v>
      </c>
      <c r="AO613" s="7" t="n">
        <v>0.00342697755973277</v>
      </c>
      <c r="AP613" s="7" t="n">
        <v>-0.003691702283341713</v>
      </c>
      <c r="AQ613" s="7" t="n">
        <v>-0.002072365927803297</v>
      </c>
      <c r="AR613" s="7" t="n">
        <v>0.003977670919402021</v>
      </c>
      <c r="AS613" s="7" t="n">
        <v>0.003751556290332869</v>
      </c>
      <c r="AT613" s="7" t="n">
        <v>0.001139040283281806</v>
      </c>
      <c r="AU613" s="7" t="n">
        <v>0.01239184413804036</v>
      </c>
      <c r="AV613" s="7" t="n">
        <v>0.004504070389658434</v>
      </c>
      <c r="AW613" s="7" t="n">
        <v>0.003893070421962766</v>
      </c>
      <c r="AX613" s="7" t="n">
        <v>0.01554209637812991</v>
      </c>
      <c r="AY613" s="7" t="n">
        <v>0.006707963925547666</v>
      </c>
      <c r="AZ613" s="7" t="n">
        <v>0.006208017790677498</v>
      </c>
      <c r="BA613" s="7" t="n">
        <v>-0.0007580364977722351</v>
      </c>
      <c r="BB613" s="7" t="n">
        <v>1.680585456134394e-05</v>
      </c>
      <c r="BC613" s="7" t="n">
        <v>-0.001888882082318423</v>
      </c>
      <c r="BD613" s="7" t="n">
        <v>-0.04066272625445733</v>
      </c>
      <c r="BE613" s="7" t="n">
        <v>0.007495767249479569</v>
      </c>
      <c r="BF613" s="7" t="n">
        <v>0.007909195932804659</v>
      </c>
      <c r="BG613" s="7" t="n">
        <v>-0.003815094553788032</v>
      </c>
      <c r="BH613" s="7" t="n">
        <v>0.003751556290332869</v>
      </c>
      <c r="BI613" s="7" t="n">
        <v>0.007495767249479569</v>
      </c>
      <c r="BJ613" s="7" t="n">
        <v>0.00342697755973277</v>
      </c>
      <c r="BK613" s="7" t="n">
        <v>-0.01346652884773877</v>
      </c>
      <c r="BL613" s="7" t="n">
        <v>0.01171581407577689</v>
      </c>
      <c r="BM613" s="7" t="n">
        <v>0.001574243577938715</v>
      </c>
      <c r="BN613" s="7" t="n">
        <v>0.009297431243031307</v>
      </c>
      <c r="BO613" s="7" t="n">
        <v>0.0206830132516267</v>
      </c>
      <c r="BP613" s="7" t="n">
        <v>0.006697875237086538</v>
      </c>
      <c r="BQ613" s="7" t="n">
        <v>0.006860340351531402</v>
      </c>
      <c r="BR613" s="7" t="n">
        <v>0.007173870871167201</v>
      </c>
      <c r="BS613" s="7" t="n">
        <v>0.00350611802583157</v>
      </c>
      <c r="BT613" s="7" t="n">
        <v>0.007263760902263582</v>
      </c>
      <c r="BU613" s="7" t="n">
        <v>0.003893070421962766</v>
      </c>
      <c r="BV613" s="7" t="n">
        <v>0.0143362477269274</v>
      </c>
      <c r="BW613" s="7" t="n">
        <v>-0.006740186319923023</v>
      </c>
      <c r="BX613" s="7" t="n">
        <v>-0.03827638688599117</v>
      </c>
      <c r="BY613" s="7" t="n">
        <v>-0.003383406577801084</v>
      </c>
      <c r="BZ613" s="7" t="n">
        <v>0.003521711318457279</v>
      </c>
      <c r="CA613" s="7" t="n">
        <v>0.002534931755998122</v>
      </c>
      <c r="CB613" s="7" t="n">
        <v>0.007173870871167201</v>
      </c>
      <c r="CC613" s="7" t="n">
        <v>-0.003815094553788032</v>
      </c>
      <c r="CD613" s="7" t="n">
        <v>0.007909195932804659</v>
      </c>
      <c r="CE613" s="7" t="n">
        <v>0.01063382647516509</v>
      </c>
      <c r="CF613" s="7" t="n">
        <v>0.01171581407577689</v>
      </c>
      <c r="CG613" s="7" t="n">
        <v>0.006592621884304069</v>
      </c>
      <c r="CH613" s="7" t="n">
        <v>0.006114129602746222</v>
      </c>
      <c r="CI613" s="7" t="n">
        <v>-0.003977271272431794</v>
      </c>
      <c r="CJ613" s="7" t="n">
        <v>0.008547143620915815</v>
      </c>
      <c r="CK613" s="7" t="n">
        <v>0.009297431243031307</v>
      </c>
      <c r="CL613" s="7" t="n">
        <v>0.004004358633830745</v>
      </c>
      <c r="CM613" s="7" t="n">
        <v>0.004504070389658434</v>
      </c>
      <c r="CN613" s="7" t="n">
        <v>-0.01575563209403838</v>
      </c>
      <c r="CO613" s="7" t="n">
        <v>0.007905898151231806</v>
      </c>
      <c r="CP613" s="7" t="n">
        <v>0.006860340351531402</v>
      </c>
      <c r="CQ613" s="7" t="n">
        <v>0.004004358633830745</v>
      </c>
      <c r="CR613" s="7" t="n">
        <v>-0.003383406577801084</v>
      </c>
      <c r="CS613" s="7" t="n">
        <v>0.008547143620915815</v>
      </c>
      <c r="CT613" s="7" t="n">
        <v>0.007905898151231806</v>
      </c>
      <c r="CU613" s="7" t="n">
        <v>0.006052216198947277</v>
      </c>
      <c r="CV613" s="7" t="n">
        <v>-0.04066272625445733</v>
      </c>
      <c r="CW613" s="7" t="n">
        <v>0.0143362477269274</v>
      </c>
      <c r="CX613" s="7" t="n">
        <v>0.007971318843512707</v>
      </c>
      <c r="CY613" s="7" t="n">
        <v>0.007971318843512707</v>
      </c>
      <c r="CZ613" s="7" t="n">
        <v>0.003521711318457279</v>
      </c>
      <c r="DA613" s="7" t="n">
        <v>-0.03827638688599117</v>
      </c>
      <c r="DB613" s="7" t="n">
        <v>0.005103069765552161</v>
      </c>
      <c r="DC613" s="7" t="n">
        <v>0.006592621884304069</v>
      </c>
      <c r="DD613" s="7" t="n">
        <v>0.005042383753903598</v>
      </c>
      <c r="DE613" s="7" t="n">
        <v>0.006052216198947277</v>
      </c>
      <c r="DF613" s="7" t="n">
        <v>0.005103069765552161</v>
      </c>
      <c r="DG613" s="7" t="n">
        <v>-0.003977271272431794</v>
      </c>
      <c r="DH613" s="7" t="n">
        <v>0.006697875237086538</v>
      </c>
      <c r="DI613" s="7" t="n">
        <v>0.001574243577938715</v>
      </c>
      <c r="DJ613" s="7" t="n">
        <v>-0.01575563209403838</v>
      </c>
      <c r="DK613" s="7" t="n">
        <v>-0.006740186319923023</v>
      </c>
      <c r="DL613" s="7" t="n">
        <v>0.003255945282436289</v>
      </c>
      <c r="DM613" s="7" t="n">
        <v>0.007263760902263582</v>
      </c>
      <c r="DN613" s="7" t="n">
        <v>0.006114129602746222</v>
      </c>
      <c r="DO613" s="7" t="n">
        <v>0.01229217620115944</v>
      </c>
      <c r="DP613" s="7" t="n">
        <v>0.003255945282436289</v>
      </c>
      <c r="DQ613" s="7" t="n">
        <v>0.01229217620115944</v>
      </c>
      <c r="DS613" t="inlineStr">
        <is>
          <t>2025-06-27</t>
        </is>
      </c>
      <c r="DT613" t="n">
        <v>6.921674</v>
      </c>
      <c r="DU613" t="n">
        <v>7.55851</v>
      </c>
      <c r="DV613" t="n">
        <v>6.320921</v>
      </c>
      <c r="DW613" t="n">
        <v>6.539259</v>
      </c>
      <c r="DX613" t="n">
        <v>5.373209</v>
      </c>
      <c r="DY613" t="n">
        <v>4.381817</v>
      </c>
      <c r="DZ613" t="n">
        <v>4.071924</v>
      </c>
      <c r="EA613" t="n">
        <v>3.65724</v>
      </c>
      <c r="EB613" t="n">
        <v>3.624563</v>
      </c>
      <c r="EC613" t="n">
        <v>3.451493</v>
      </c>
    </row>
    <row r="614">
      <c r="A614" s="6" t="n">
        <v>45838</v>
      </c>
      <c r="B614" s="7" t="n">
        <v>0.007871795747621436</v>
      </c>
      <c r="C614" s="7" t="n">
        <v>0.007871795747621448</v>
      </c>
      <c r="D614" s="7" t="n">
        <v>0.007871795747621448</v>
      </c>
      <c r="E614" s="7" t="n">
        <v>0.007871795747621436</v>
      </c>
      <c r="F614" s="7" t="n">
        <v>0.008075993929466761</v>
      </c>
      <c r="G614" s="7" t="n">
        <v>0.0268189571817759</v>
      </c>
      <c r="H614" s="7" t="n">
        <v>0.01398095288843426</v>
      </c>
      <c r="I614" s="7" t="n">
        <v>0.01882095528279215</v>
      </c>
      <c r="J614" s="7" t="n">
        <v>-0.005172580566123013</v>
      </c>
      <c r="K614" s="7" t="n">
        <v>0.01882095528279215</v>
      </c>
      <c r="L614" s="7" t="n">
        <v>0.01882090931952544</v>
      </c>
      <c r="M614" s="7" t="n">
        <v>0.02650141008129073</v>
      </c>
      <c r="N614" s="7" t="n">
        <v>0.01271216398133779</v>
      </c>
      <c r="O614" s="7" t="n">
        <v>0.008244366243155854</v>
      </c>
      <c r="P614" s="7" t="n">
        <v>0.006520097936271797</v>
      </c>
      <c r="Q614" s="7" t="n">
        <v>0.01197750860313943</v>
      </c>
      <c r="R614" s="7" t="n">
        <v>0.01398095288843426</v>
      </c>
      <c r="S614" s="7" t="n">
        <v>-0.02656489329210814</v>
      </c>
      <c r="T614" s="7" t="n">
        <v>0.006855739977645678</v>
      </c>
      <c r="U614" s="7" t="n">
        <v>-0.01062177223798715</v>
      </c>
      <c r="V614" s="7" t="n">
        <v>0.01882090931952544</v>
      </c>
      <c r="W614" s="7" t="n">
        <v>0.006245505566767654</v>
      </c>
      <c r="X614" s="7" t="n">
        <v>0.008749810326485776</v>
      </c>
      <c r="Y614" s="7" t="n">
        <v>0.009768799118526038</v>
      </c>
      <c r="Z614" s="7" t="n">
        <v>0.005510297726893664</v>
      </c>
      <c r="AA614" s="7" t="n">
        <v>0.002246253925339957</v>
      </c>
      <c r="AB614" s="7" t="n">
        <v>0.002246253925339957</v>
      </c>
      <c r="AC614" s="7" t="n">
        <v>0.01834338506935048</v>
      </c>
      <c r="AD614" s="7" t="n">
        <v>0.006245505566767654</v>
      </c>
      <c r="AE614" s="7" t="n">
        <v>0.006520097936271797</v>
      </c>
      <c r="AF614" s="7" t="n">
        <v>-0.003973054268223319</v>
      </c>
      <c r="AG614" s="7" t="n">
        <v>0.02444281414271958</v>
      </c>
      <c r="AH614" s="7" t="n">
        <v>0.005999874419980547</v>
      </c>
      <c r="AI614" s="7" t="n">
        <v>-0.001005698567834342</v>
      </c>
      <c r="AJ614" s="7" t="n">
        <v>0.01391994287906354</v>
      </c>
      <c r="AK614" s="7" t="n">
        <v>0.01834338506935048</v>
      </c>
      <c r="AL614" s="7" t="n">
        <v>0.006855739977645678</v>
      </c>
      <c r="AM614" s="7" t="n">
        <v>0.006783009472969634</v>
      </c>
      <c r="AN614" s="7" t="n">
        <v>-0.003973054268223319</v>
      </c>
      <c r="AO614" s="7" t="n">
        <v>-0.001468242278962525</v>
      </c>
      <c r="AP614" s="7" t="n">
        <v>0.005510297726893664</v>
      </c>
      <c r="AQ614" s="7" t="n">
        <v>0.005999874419980547</v>
      </c>
      <c r="AR614" s="7" t="n">
        <v>-0.001005698567834342</v>
      </c>
      <c r="AS614" s="7" t="n">
        <v>0.008080256033052891</v>
      </c>
      <c r="AT614" s="7" t="n">
        <v>0.01391994287906354</v>
      </c>
      <c r="AU614" s="7" t="n">
        <v>0.02650141008129073</v>
      </c>
      <c r="AV614" s="7" t="n">
        <v>0.009631307354256496</v>
      </c>
      <c r="AW614" s="7" t="n">
        <v>0.007949515511348549</v>
      </c>
      <c r="AX614" s="7" t="n">
        <v>0.02444281414271958</v>
      </c>
      <c r="AY614" s="7" t="n">
        <v>0.008749810326485776</v>
      </c>
      <c r="AZ614" s="7" t="n">
        <v>0.009768799118526038</v>
      </c>
      <c r="BA614" s="7" t="n">
        <v>-0.005172580566123013</v>
      </c>
      <c r="BB614" s="7" t="n">
        <v>0.01197750860313943</v>
      </c>
      <c r="BC614" s="7" t="n">
        <v>0.01271216398133779</v>
      </c>
      <c r="BD614" s="7" t="n">
        <v>0.01493111924306348</v>
      </c>
      <c r="BE614" s="7" t="n">
        <v>-0.0001043603867710184</v>
      </c>
      <c r="BF614" s="7" t="n">
        <v>0.009462342450605761</v>
      </c>
      <c r="BG614" s="7" t="n">
        <v>0.005614710322871718</v>
      </c>
      <c r="BH614" s="7" t="n">
        <v>0.008080256033052891</v>
      </c>
      <c r="BI614" s="7" t="n">
        <v>-0.0001043603867710184</v>
      </c>
      <c r="BJ614" s="7" t="n">
        <v>-0.001468242278962525</v>
      </c>
      <c r="BK614" s="7" t="n">
        <v>-0.02656489329210814</v>
      </c>
      <c r="BL614" s="7" t="n">
        <v>0.007219323540948878</v>
      </c>
      <c r="BM614" s="7" t="n">
        <v>0.003943088143358687</v>
      </c>
      <c r="BN614" s="7" t="n">
        <v>0.003712334052786878</v>
      </c>
      <c r="BO614" s="7" t="n">
        <v>0.0268189571817759</v>
      </c>
      <c r="BP614" s="7" t="n">
        <v>-0.006943803071583712</v>
      </c>
      <c r="BQ614" s="7" t="n">
        <v>-0.004008079796391163</v>
      </c>
      <c r="BR614" s="7" t="n">
        <v>0.005445188230116792</v>
      </c>
      <c r="BS614" s="7" t="n">
        <v>-0.01062177223798715</v>
      </c>
      <c r="BT614" s="7" t="n">
        <v>0.007947094263442702</v>
      </c>
      <c r="BU614" s="7" t="n">
        <v>0.007949515511348549</v>
      </c>
      <c r="BV614" s="7" t="n">
        <v>-0.00381894330561545</v>
      </c>
      <c r="BW614" s="7" t="n">
        <v>0.00674022008424397</v>
      </c>
      <c r="BX614" s="7" t="n">
        <v>0.005595299965288738</v>
      </c>
      <c r="BY614" s="7" t="n">
        <v>-0.02195737341855772</v>
      </c>
      <c r="BZ614" s="7" t="n">
        <v>0.00271942482038626</v>
      </c>
      <c r="CA614" s="7" t="n">
        <v>0.006783009472969634</v>
      </c>
      <c r="CB614" s="7" t="n">
        <v>0.005445188230116792</v>
      </c>
      <c r="CC614" s="7" t="n">
        <v>0.005614710322871718</v>
      </c>
      <c r="CD614" s="7" t="n">
        <v>0.009462342450605761</v>
      </c>
      <c r="CE614" s="7" t="n">
        <v>0.008244366243155854</v>
      </c>
      <c r="CF614" s="7" t="n">
        <v>0.007219323540948878</v>
      </c>
      <c r="CG614" s="7" t="n">
        <v>0.003405734483442984</v>
      </c>
      <c r="CH614" s="7" t="n">
        <v>-0.0205274458193664</v>
      </c>
      <c r="CI614" s="7" t="n">
        <v>0.007276214373949402</v>
      </c>
      <c r="CJ614" s="7" t="n">
        <v>0.005855136791515878</v>
      </c>
      <c r="CK614" s="7" t="n">
        <v>0.003712334052786878</v>
      </c>
      <c r="CL614" s="7" t="n">
        <v>0.005601697339111299</v>
      </c>
      <c r="CM614" s="7" t="n">
        <v>0.009631307354256496</v>
      </c>
      <c r="CN614" s="7" t="n">
        <v>0.00964286540293775</v>
      </c>
      <c r="CO614" s="7" t="n">
        <v>0.003206734048571806</v>
      </c>
      <c r="CP614" s="7" t="n">
        <v>-0.004008079796391163</v>
      </c>
      <c r="CQ614" s="7" t="n">
        <v>0.005601697339111299</v>
      </c>
      <c r="CR614" s="7" t="n">
        <v>-0.02195737341855772</v>
      </c>
      <c r="CS614" s="7" t="n">
        <v>0.005855136791515878</v>
      </c>
      <c r="CT614" s="7" t="n">
        <v>0.003206734048571806</v>
      </c>
      <c r="CU614" s="7" t="n">
        <v>0.002291637591322606</v>
      </c>
      <c r="CV614" s="7" t="n">
        <v>0.01493111924306348</v>
      </c>
      <c r="CW614" s="7" t="n">
        <v>-0.00381894330561545</v>
      </c>
      <c r="CX614" s="7" t="n">
        <v>0.00138193586081607</v>
      </c>
      <c r="CY614" s="7" t="n">
        <v>0.00138193586081607</v>
      </c>
      <c r="CZ614" s="7" t="n">
        <v>0.00271942482038626</v>
      </c>
      <c r="DA614" s="7" t="n">
        <v>0.005595299965288738</v>
      </c>
      <c r="DB614" s="7" t="n">
        <v>0.00599873800399225</v>
      </c>
      <c r="DC614" s="7" t="n">
        <v>0.003405734483442984</v>
      </c>
      <c r="DD614" s="7" t="n">
        <v>0.008075993929466761</v>
      </c>
      <c r="DE614" s="7" t="n">
        <v>0.002291637591322606</v>
      </c>
      <c r="DF614" s="7" t="n">
        <v>0.00599873800399225</v>
      </c>
      <c r="DG614" s="7" t="n">
        <v>0.007276214373949402</v>
      </c>
      <c r="DH614" s="7" t="n">
        <v>-0.006943803071583712</v>
      </c>
      <c r="DI614" s="7" t="n">
        <v>0.003943088143358687</v>
      </c>
      <c r="DJ614" s="7" t="n">
        <v>0.00964286540293775</v>
      </c>
      <c r="DK614" s="7" t="n">
        <v>0.00674022008424397</v>
      </c>
      <c r="DL614" s="7" t="n">
        <v>0.00856898126854715</v>
      </c>
      <c r="DM614" s="7" t="n">
        <v>0.007947094263442702</v>
      </c>
      <c r="DN614" s="7" t="n">
        <v>-0.0205274458193664</v>
      </c>
      <c r="DO614" s="7" t="n">
        <v>0.006315354794991813</v>
      </c>
      <c r="DP614" s="7" t="n">
        <v>0.00856898126854715</v>
      </c>
      <c r="DQ614" s="7" t="n">
        <v>0.006315354794991813</v>
      </c>
      <c r="DS614" t="inlineStr">
        <is>
          <t>2025-06-30</t>
        </is>
      </c>
      <c r="DT614" t="n">
        <v>6.97616</v>
      </c>
      <c r="DU614" t="n">
        <v>7.618009</v>
      </c>
      <c r="DV614" t="n">
        <v>6.370678</v>
      </c>
      <c r="DW614" t="n">
        <v>6.590734</v>
      </c>
      <c r="DX614" t="n">
        <v>5.515607</v>
      </c>
      <c r="DY614" t="n">
        <v>4.48892</v>
      </c>
      <c r="DZ614" t="n">
        <v>4.179836</v>
      </c>
      <c r="EA614" t="n">
        <v>3.755324</v>
      </c>
      <c r="EB614" t="n">
        <v>3.713157</v>
      </c>
      <c r="EC614" t="n">
        <v>3.499748</v>
      </c>
    </row>
    <row r="615">
      <c r="A615" s="6" t="n">
        <v>45839</v>
      </c>
      <c r="B615" s="7" t="n">
        <v>-0.01655647674555046</v>
      </c>
      <c r="C615" s="7" t="n">
        <v>-0.01655647674555051</v>
      </c>
      <c r="D615" s="7" t="n">
        <v>-0.01655647674555051</v>
      </c>
      <c r="E615" s="7" t="n">
        <v>-0.01655647674555046</v>
      </c>
      <c r="F615" s="7" t="n">
        <v>-0.01044857219287776</v>
      </c>
      <c r="G615" s="7" t="n">
        <v>-0.01157166185993507</v>
      </c>
      <c r="H615" s="7" t="n">
        <v>-0.01926488104528479</v>
      </c>
      <c r="I615" s="7" t="n">
        <v>-0.01595698724277894</v>
      </c>
      <c r="J615" s="7" t="n">
        <v>-0.01376991904066505</v>
      </c>
      <c r="K615" s="7" t="n">
        <v>-0.01595698724277894</v>
      </c>
      <c r="L615" s="7" t="n">
        <v>-0.01595750508290823</v>
      </c>
      <c r="M615" s="7" t="n">
        <v>-0.01456944179729403</v>
      </c>
      <c r="N615" s="7" t="n">
        <v>0.002102825102709727</v>
      </c>
      <c r="O615" s="7" t="n">
        <v>0.00219054336249065</v>
      </c>
      <c r="P615" s="7" t="n">
        <v>0.004999097175481517</v>
      </c>
      <c r="Q615" s="7" t="n">
        <v>0.00365355798632705</v>
      </c>
      <c r="R615" s="7" t="n">
        <v>-0.01926488104528479</v>
      </c>
      <c r="S615" s="7" t="n">
        <v>-0.03601762912001845</v>
      </c>
      <c r="T615" s="7" t="n">
        <v>0.007853386638959077</v>
      </c>
      <c r="U615" s="7" t="n">
        <v>-0.01292869972030536</v>
      </c>
      <c r="V615" s="7" t="n">
        <v>-0.01595750508290823</v>
      </c>
      <c r="W615" s="7" t="n">
        <v>0.00358931340106201</v>
      </c>
      <c r="X615" s="7" t="n">
        <v>0.006432280151774737</v>
      </c>
      <c r="Y615" s="7" t="n">
        <v>0.01000406379359898</v>
      </c>
      <c r="Z615" s="7" t="n">
        <v>0.002555273159499701</v>
      </c>
      <c r="AA615" s="7" t="n">
        <v>-0.0004956700485864002</v>
      </c>
      <c r="AB615" s="7" t="n">
        <v>-0.0004956700485864002</v>
      </c>
      <c r="AC615" s="7" t="n">
        <v>-0.01548239890898109</v>
      </c>
      <c r="AD615" s="7" t="n">
        <v>0.00358931340106201</v>
      </c>
      <c r="AE615" s="7" t="n">
        <v>0.004999097175481517</v>
      </c>
      <c r="AF615" s="7" t="n">
        <v>-0.001334626270358363</v>
      </c>
      <c r="AG615" s="7" t="n">
        <v>-0.006218161194920309</v>
      </c>
      <c r="AH615" s="7" t="n">
        <v>0.01385139092147841</v>
      </c>
      <c r="AI615" s="7" t="n">
        <v>-0.0009707014826278101</v>
      </c>
      <c r="AJ615" s="7" t="n">
        <v>-0.01919320082112538</v>
      </c>
      <c r="AK615" s="7" t="n">
        <v>-0.01548239890898109</v>
      </c>
      <c r="AL615" s="7" t="n">
        <v>0.007853386638959077</v>
      </c>
      <c r="AM615" s="7" t="n">
        <v>-0.01200439368993859</v>
      </c>
      <c r="AN615" s="7" t="n">
        <v>-0.001334626270358363</v>
      </c>
      <c r="AO615" s="7" t="n">
        <v>0.003329024583144333</v>
      </c>
      <c r="AP615" s="7" t="n">
        <v>0.002555273159499701</v>
      </c>
      <c r="AQ615" s="7" t="n">
        <v>0.01385139092147841</v>
      </c>
      <c r="AR615" s="7" t="n">
        <v>-0.0009707014826278101</v>
      </c>
      <c r="AS615" s="7" t="n">
        <v>-0.00415297504486296</v>
      </c>
      <c r="AT615" s="7" t="n">
        <v>-0.01919320082112538</v>
      </c>
      <c r="AU615" s="7" t="n">
        <v>-0.01456944179729403</v>
      </c>
      <c r="AV615" s="7" t="n">
        <v>-0.003609557122367745</v>
      </c>
      <c r="AW615" s="7" t="n">
        <v>-0.005483337431013307</v>
      </c>
      <c r="AX615" s="7" t="n">
        <v>-0.006218161194920309</v>
      </c>
      <c r="AY615" s="7" t="n">
        <v>0.006432280151774737</v>
      </c>
      <c r="AZ615" s="7" t="n">
        <v>0.01000406379359898</v>
      </c>
      <c r="BA615" s="7" t="n">
        <v>-0.01376991904066505</v>
      </c>
      <c r="BB615" s="7" t="n">
        <v>0.00365355798632705</v>
      </c>
      <c r="BC615" s="7" t="n">
        <v>0.002102825102709727</v>
      </c>
      <c r="BD615" s="7" t="n">
        <v>-0.02004065959230118</v>
      </c>
      <c r="BE615" s="7" t="n">
        <v>0.01652973273530957</v>
      </c>
      <c r="BF615" s="7" t="n">
        <v>-0.009911762428983395</v>
      </c>
      <c r="BG615" s="7" t="n">
        <v>0.01509270183091172</v>
      </c>
      <c r="BH615" s="7" t="n">
        <v>-0.00415297504486296</v>
      </c>
      <c r="BI615" s="7" t="n">
        <v>0.01652973273530957</v>
      </c>
      <c r="BJ615" s="7" t="n">
        <v>0.003329024583144333</v>
      </c>
      <c r="BK615" s="7" t="n">
        <v>-0.03601762912001845</v>
      </c>
      <c r="BL615" s="7" t="n">
        <v>0.009999752031375295</v>
      </c>
      <c r="BM615" s="7" t="n">
        <v>-0.04631790187531897</v>
      </c>
      <c r="BN615" s="7" t="n">
        <v>0.003518305633143507</v>
      </c>
      <c r="BO615" s="7" t="n">
        <v>-0.01157166185993507</v>
      </c>
      <c r="BP615" s="7" t="n">
        <v>0.005448617052626111</v>
      </c>
      <c r="BQ615" s="7" t="n">
        <v>0.00231468499975772</v>
      </c>
      <c r="BR615" s="7" t="n">
        <v>0.01322948030633384</v>
      </c>
      <c r="BS615" s="7" t="n">
        <v>-0.01292869972030536</v>
      </c>
      <c r="BT615" s="7" t="n">
        <v>0.005817115100023494</v>
      </c>
      <c r="BU615" s="7" t="n">
        <v>-0.005483337431013307</v>
      </c>
      <c r="BV615" s="7" t="n">
        <v>0.001600609167162884</v>
      </c>
      <c r="BW615" s="7" t="n">
        <v>0.004394340622643031</v>
      </c>
      <c r="BX615" s="7" t="n">
        <v>-0.02624954858548252</v>
      </c>
      <c r="BY615" s="7" t="n">
        <v>-0.01647566285212246</v>
      </c>
      <c r="BZ615" s="7" t="n">
        <v>-0.002287750216826288</v>
      </c>
      <c r="CA615" s="7" t="n">
        <v>-0.01200439368993859</v>
      </c>
      <c r="CB615" s="7" t="n">
        <v>0.01322948030633384</v>
      </c>
      <c r="CC615" s="7" t="n">
        <v>0.01509270183091172</v>
      </c>
      <c r="CD615" s="7" t="n">
        <v>-0.009911762428983395</v>
      </c>
      <c r="CE615" s="7" t="n">
        <v>0.00219054336249065</v>
      </c>
      <c r="CF615" s="7" t="n">
        <v>0.009999752031375295</v>
      </c>
      <c r="CG615" s="7" t="n">
        <v>0.01236507927023688</v>
      </c>
      <c r="CH615" s="7" t="n">
        <v>-0.01038928978715325</v>
      </c>
      <c r="CI615" s="7" t="n">
        <v>0.007968980630768835</v>
      </c>
      <c r="CJ615" s="7" t="n">
        <v>0.005458979047816656</v>
      </c>
      <c r="CK615" s="7" t="n">
        <v>0.003518305633143507</v>
      </c>
      <c r="CL615" s="7" t="n">
        <v>-0.0008357869013796084</v>
      </c>
      <c r="CM615" s="7" t="n">
        <v>-0.003609557122367745</v>
      </c>
      <c r="CN615" s="7" t="n">
        <v>-0.01089820172118192</v>
      </c>
      <c r="CO615" s="7" t="n">
        <v>0.003667101432231447</v>
      </c>
      <c r="CP615" s="7" t="n">
        <v>0.00231468499975772</v>
      </c>
      <c r="CQ615" s="7" t="n">
        <v>-0.0008357869013796084</v>
      </c>
      <c r="CR615" s="7" t="n">
        <v>-0.01647566285212246</v>
      </c>
      <c r="CS615" s="7" t="n">
        <v>0.005458979047816656</v>
      </c>
      <c r="CT615" s="7" t="n">
        <v>0.003667101432231447</v>
      </c>
      <c r="CU615" s="7" t="n">
        <v>-0.0004423847801684636</v>
      </c>
      <c r="CV615" s="7" t="n">
        <v>-0.02004065959230118</v>
      </c>
      <c r="CW615" s="7" t="n">
        <v>0.001600609167162884</v>
      </c>
      <c r="CX615" s="7" t="n">
        <v>0.005166506371221391</v>
      </c>
      <c r="CY615" s="7" t="n">
        <v>0.005166506371221391</v>
      </c>
      <c r="CZ615" s="7" t="n">
        <v>-0.002287750216826288</v>
      </c>
      <c r="DA615" s="7" t="n">
        <v>-0.02624954858548252</v>
      </c>
      <c r="DB615" s="7" t="n">
        <v>0.005328381096158347</v>
      </c>
      <c r="DC615" s="7" t="n">
        <v>0.01236507927023688</v>
      </c>
      <c r="DD615" s="7" t="n">
        <v>-0.01044857219287776</v>
      </c>
      <c r="DE615" s="7" t="n">
        <v>-0.0004423847801684636</v>
      </c>
      <c r="DF615" s="7" t="n">
        <v>0.005328381096158347</v>
      </c>
      <c r="DG615" s="7" t="n">
        <v>0.007968980630768835</v>
      </c>
      <c r="DH615" s="7" t="n">
        <v>0.005448617052626111</v>
      </c>
      <c r="DI615" s="7" t="n">
        <v>-0.04631790187531897</v>
      </c>
      <c r="DJ615" s="7" t="n">
        <v>-0.01089820172118192</v>
      </c>
      <c r="DK615" s="7" t="n">
        <v>0.004394340622643031</v>
      </c>
      <c r="DL615" s="7" t="n">
        <v>-0.003149864332094969</v>
      </c>
      <c r="DM615" s="7" t="n">
        <v>0.005817115100023494</v>
      </c>
      <c r="DN615" s="7" t="n">
        <v>-0.01038928978715325</v>
      </c>
      <c r="DO615" s="7" t="n">
        <v>0.01001123698629401</v>
      </c>
      <c r="DP615" s="7" t="n">
        <v>-0.003149864332094969</v>
      </c>
      <c r="DQ615" s="7" t="n">
        <v>0.01001123698629401</v>
      </c>
      <c r="DS615" t="inlineStr">
        <is>
          <t>2025-07-01</t>
        </is>
      </c>
      <c r="DT615" t="n">
        <v>6.860659</v>
      </c>
      <c r="DU615" t="n">
        <v>7.491882</v>
      </c>
      <c r="DV615" t="n">
        <v>6.265202</v>
      </c>
      <c r="DW615" t="n">
        <v>6.481615</v>
      </c>
      <c r="DX615" t="n">
        <v>5.435248</v>
      </c>
      <c r="DY615" t="n">
        <v>4.461008</v>
      </c>
      <c r="DZ615" t="n">
        <v>4.118938</v>
      </c>
      <c r="EA615" t="n">
        <v>3.711868</v>
      </c>
      <c r="EB615" t="n">
        <v>3.690068</v>
      </c>
      <c r="EC615" t="n">
        <v>3.432326</v>
      </c>
    </row>
    <row r="616">
      <c r="A616" s="6" t="n">
        <v>45840</v>
      </c>
      <c r="B616" s="7" t="n">
        <v>0.02565568276568945</v>
      </c>
      <c r="C616" s="7" t="n">
        <v>0.02565568276568948</v>
      </c>
      <c r="D616" s="7" t="n">
        <v>0.02565568276568948</v>
      </c>
      <c r="E616" s="7" t="n">
        <v>0.02565568276568945</v>
      </c>
      <c r="F616" s="7" t="n">
        <v>-0.001760297056393017</v>
      </c>
      <c r="G616" s="7" t="n">
        <v>-0.02321334431434355</v>
      </c>
      <c r="H616" s="7" t="n">
        <v>-0.009055054779220757</v>
      </c>
      <c r="I616" s="7" t="n">
        <v>0.02177577445388344</v>
      </c>
      <c r="J616" s="7" t="n">
        <v>0.007932584623757415</v>
      </c>
      <c r="K616" s="7" t="n">
        <v>0.02177577445388344</v>
      </c>
      <c r="L616" s="7" t="n">
        <v>0.02177593935361884</v>
      </c>
      <c r="M616" s="7" t="n">
        <v>-0.00194815559554808</v>
      </c>
      <c r="N616" s="7" t="n">
        <v>0.01393507514846991</v>
      </c>
      <c r="O616" s="7" t="n">
        <v>-0.001925095375646913</v>
      </c>
      <c r="P616" s="7" t="n">
        <v>0.01290924388543755</v>
      </c>
      <c r="Q616" s="7" t="n">
        <v>0.01240237240243577</v>
      </c>
      <c r="R616" s="7" t="n">
        <v>-0.009055054779220757</v>
      </c>
      <c r="S616" s="7" t="n">
        <v>0.0237171588354958</v>
      </c>
      <c r="T616" s="7" t="n">
        <v>0.0165362686759805</v>
      </c>
      <c r="U616" s="7" t="n">
        <v>0.01271738673536574</v>
      </c>
      <c r="V616" s="7" t="n">
        <v>0.02177593935361884</v>
      </c>
      <c r="W616" s="7" t="n">
        <v>0.01396903016621886</v>
      </c>
      <c r="X616" s="7" t="n">
        <v>0.006715627055633999</v>
      </c>
      <c r="Y616" s="7" t="n">
        <v>0.008028938755490893</v>
      </c>
      <c r="Z616" s="7" t="n">
        <v>0.01366882227513567</v>
      </c>
      <c r="AA616" s="7" t="n">
        <v>0.008207853209638889</v>
      </c>
      <c r="AB616" s="7" t="n">
        <v>0.008207853209638889</v>
      </c>
      <c r="AC616" s="7" t="n">
        <v>-0.01280900878027021</v>
      </c>
      <c r="AD616" s="7" t="n">
        <v>0.01396903016621886</v>
      </c>
      <c r="AE616" s="7" t="n">
        <v>0.01290924388543755</v>
      </c>
      <c r="AF616" s="7" t="n">
        <v>0.01059450091469828</v>
      </c>
      <c r="AG616" s="7" t="n">
        <v>-0.0009906758513864612</v>
      </c>
      <c r="AH616" s="7" t="n">
        <v>0.006707031867419121</v>
      </c>
      <c r="AI616" s="7" t="n">
        <v>0.01003580775312038</v>
      </c>
      <c r="AJ616" s="7" t="n">
        <v>-0.009012533387806094</v>
      </c>
      <c r="AK616" s="7" t="n">
        <v>-0.01280900878027021</v>
      </c>
      <c r="AL616" s="7" t="n">
        <v>0.0165362686759805</v>
      </c>
      <c r="AM616" s="7" t="n">
        <v>-0.001979527044547485</v>
      </c>
      <c r="AN616" s="7" t="n">
        <v>0.01059450091469828</v>
      </c>
      <c r="AO616" s="7" t="n">
        <v>0.007016193330829358</v>
      </c>
      <c r="AP616" s="7" t="n">
        <v>0.01366882227513567</v>
      </c>
      <c r="AQ616" s="7" t="n">
        <v>0.006707031867419121</v>
      </c>
      <c r="AR616" s="7" t="n">
        <v>0.01003580775312038</v>
      </c>
      <c r="AS616" s="7" t="n">
        <v>0.003552716415689806</v>
      </c>
      <c r="AT616" s="7" t="n">
        <v>-0.009012533387806094</v>
      </c>
      <c r="AU616" s="7" t="n">
        <v>-0.00194815559554808</v>
      </c>
      <c r="AV616" s="7" t="n">
        <v>0.005781475721475997</v>
      </c>
      <c r="AW616" s="7" t="n">
        <v>0.003939189070407523</v>
      </c>
      <c r="AX616" s="7" t="n">
        <v>-0.0009906758513864612</v>
      </c>
      <c r="AY616" s="7" t="n">
        <v>0.006715627055633999</v>
      </c>
      <c r="AZ616" s="7" t="n">
        <v>0.008028938755490893</v>
      </c>
      <c r="BA616" s="7" t="n">
        <v>0.007932584623757415</v>
      </c>
      <c r="BB616" s="7" t="n">
        <v>0.01240237240243577</v>
      </c>
      <c r="BC616" s="7" t="n">
        <v>0.01393507514846991</v>
      </c>
      <c r="BD616" s="7" t="n">
        <v>-0.001621675297602131</v>
      </c>
      <c r="BE616" s="7" t="n">
        <v>-8.564115141531943e-05</v>
      </c>
      <c r="BF616" s="7" t="n">
        <v>0.002136229846164777</v>
      </c>
      <c r="BG616" s="7" t="n">
        <v>0.007242431271070995</v>
      </c>
      <c r="BH616" s="7" t="n">
        <v>0.003552716415689806</v>
      </c>
      <c r="BI616" s="7" t="n">
        <v>-8.564115141531943e-05</v>
      </c>
      <c r="BJ616" s="7" t="n">
        <v>0.007016193330829358</v>
      </c>
      <c r="BK616" s="7" t="n">
        <v>0.0237171588354958</v>
      </c>
      <c r="BL616" s="7" t="n">
        <v>0.002185832944429485</v>
      </c>
      <c r="BM616" s="7" t="n">
        <v>0.03059082050971965</v>
      </c>
      <c r="BN616" s="7" t="n">
        <v>-0.0009074787595128659</v>
      </c>
      <c r="BO616" s="7" t="n">
        <v>-0.02321334431434355</v>
      </c>
      <c r="BP616" s="7" t="n">
        <v>0.00294143872927631</v>
      </c>
      <c r="BQ616" s="7" t="n">
        <v>0.003074272871967798</v>
      </c>
      <c r="BR616" s="7" t="n">
        <v>0.001642485696468489</v>
      </c>
      <c r="BS616" s="7" t="n">
        <v>0.01271738673536574</v>
      </c>
      <c r="BT616" s="7" t="n">
        <v>0.0004953332712112451</v>
      </c>
      <c r="BU616" s="7" t="n">
        <v>0.003939189070407523</v>
      </c>
      <c r="BV616" s="7" t="n">
        <v>0.003440193261564142</v>
      </c>
      <c r="BW616" s="7" t="n">
        <v>-0.001585947335020683</v>
      </c>
      <c r="BX616" s="7" t="n">
        <v>0.001564766176851966</v>
      </c>
      <c r="BY616" s="7" t="n">
        <v>0.01518080735708788</v>
      </c>
      <c r="BZ616" s="7" t="n">
        <v>0.0003492949632625098</v>
      </c>
      <c r="CA616" s="7" t="n">
        <v>-0.001979527044547485</v>
      </c>
      <c r="CB616" s="7" t="n">
        <v>0.001642485696468489</v>
      </c>
      <c r="CC616" s="7" t="n">
        <v>0.007242431271070995</v>
      </c>
      <c r="CD616" s="7" t="n">
        <v>0.002136229846164777</v>
      </c>
      <c r="CE616" s="7" t="n">
        <v>-0.001925095375646913</v>
      </c>
      <c r="CF616" s="7" t="n">
        <v>0.002185832944429485</v>
      </c>
      <c r="CG616" s="7" t="n">
        <v>-0.004453150334289425</v>
      </c>
      <c r="CH616" s="7" t="n">
        <v>0.007214348990738417</v>
      </c>
      <c r="CI616" s="7" t="n">
        <v>0.0003608044991175522</v>
      </c>
      <c r="CJ616" s="7" t="n">
        <v>-0.001597374225424973</v>
      </c>
      <c r="CK616" s="7" t="n">
        <v>-0.0009074787595128659</v>
      </c>
      <c r="CL616" s="7" t="n">
        <v>-0.007768497938411153</v>
      </c>
      <c r="CM616" s="7" t="n">
        <v>0.005781475721475997</v>
      </c>
      <c r="CN616" s="7" t="n">
        <v>0.007219877714750722</v>
      </c>
      <c r="CO616" s="7" t="n">
        <v>-0.00287145372772833</v>
      </c>
      <c r="CP616" s="7" t="n">
        <v>0.003074272871967798</v>
      </c>
      <c r="CQ616" s="7" t="n">
        <v>-0.007768497938411153</v>
      </c>
      <c r="CR616" s="7" t="n">
        <v>0.01518080735708788</v>
      </c>
      <c r="CS616" s="7" t="n">
        <v>-0.001597374225424973</v>
      </c>
      <c r="CT616" s="7" t="n">
        <v>-0.00287145372772833</v>
      </c>
      <c r="CU616" s="7" t="n">
        <v>0.005039658675888114</v>
      </c>
      <c r="CV616" s="7" t="n">
        <v>-0.001621675297602131</v>
      </c>
      <c r="CW616" s="7" t="n">
        <v>0.003440193261564142</v>
      </c>
      <c r="CX616" s="7" t="n">
        <v>0.007669652931506709</v>
      </c>
      <c r="CY616" s="7" t="n">
        <v>0.007669652931506709</v>
      </c>
      <c r="CZ616" s="7" t="n">
        <v>0.0003492949632625098</v>
      </c>
      <c r="DA616" s="7" t="n">
        <v>0.001564766176851966</v>
      </c>
      <c r="DB616" s="7" t="n">
        <v>0.003255642006734076</v>
      </c>
      <c r="DC616" s="7" t="n">
        <v>-0.004453150334289425</v>
      </c>
      <c r="DD616" s="7" t="n">
        <v>-0.001760297056393017</v>
      </c>
      <c r="DE616" s="7" t="n">
        <v>0.005039658675888114</v>
      </c>
      <c r="DF616" s="7" t="n">
        <v>0.003255642006734076</v>
      </c>
      <c r="DG616" s="7" t="n">
        <v>0.0003608044991175522</v>
      </c>
      <c r="DH616" s="7" t="n">
        <v>0.00294143872927631</v>
      </c>
      <c r="DI616" s="7" t="n">
        <v>0.03059082050971965</v>
      </c>
      <c r="DJ616" s="7" t="n">
        <v>0.007219877714750722</v>
      </c>
      <c r="DK616" s="7" t="n">
        <v>-0.001585947335020683</v>
      </c>
      <c r="DL616" s="7" t="n">
        <v>-0.005741066794983387</v>
      </c>
      <c r="DM616" s="7" t="n">
        <v>0.0004953332712112451</v>
      </c>
      <c r="DN616" s="7" t="n">
        <v>0.007214348990738417</v>
      </c>
      <c r="DO616" s="7" t="n">
        <v>-0.003619284603599891</v>
      </c>
      <c r="DP616" s="7" t="n">
        <v>-0.005741066794983387</v>
      </c>
      <c r="DQ616" s="7" t="n">
        <v>-0.003619284603599891</v>
      </c>
      <c r="DS616" t="inlineStr">
        <is>
          <t>2025-07-02</t>
        </is>
      </c>
      <c r="DT616" t="n">
        <v>7.036674</v>
      </c>
      <c r="DU616" t="n">
        <v>7.684091</v>
      </c>
      <c r="DV616" t="n">
        <v>6.42594</v>
      </c>
      <c r="DW616" t="n">
        <v>6.647905</v>
      </c>
      <c r="DX616" t="n">
        <v>5.424659</v>
      </c>
      <c r="DY616" t="n">
        <v>4.456588</v>
      </c>
      <c r="DZ616" t="n">
        <v>4.110914</v>
      </c>
      <c r="EA616" t="n">
        <v>3.625704</v>
      </c>
      <c r="EB616" t="n">
        <v>3.686413</v>
      </c>
      <c r="EC616" t="n">
        <v>3.401246</v>
      </c>
    </row>
    <row r="617">
      <c r="A617" s="6" t="n">
        <v>45841</v>
      </c>
      <c r="B617" s="7" t="n">
        <v>0.02914329952292025</v>
      </c>
      <c r="C617" s="7" t="n">
        <v>0.02914329952292024</v>
      </c>
      <c r="D617" s="7" t="n">
        <v>0.02914329952292024</v>
      </c>
      <c r="E617" s="7" t="n">
        <v>0.02914329952292025</v>
      </c>
      <c r="F617" s="7" t="n">
        <v>0.0108067281392635</v>
      </c>
      <c r="G617" s="7" t="n">
        <v>0.002093956270767694</v>
      </c>
      <c r="H617" s="7" t="n">
        <v>0.01333355285299755</v>
      </c>
      <c r="I617" s="7" t="n">
        <v>0.01911376624749161</v>
      </c>
      <c r="J617" s="7" t="n">
        <v>0.00749499582680918</v>
      </c>
      <c r="K617" s="7" t="n">
        <v>0.01911376624749161</v>
      </c>
      <c r="L617" s="7" t="n">
        <v>0.01911296542417147</v>
      </c>
      <c r="M617" s="7" t="n">
        <v>-0.004689458862905719</v>
      </c>
      <c r="N617" s="7" t="n">
        <v>0.01028927995558408</v>
      </c>
      <c r="O617" s="7" t="n">
        <v>0.006157251781805795</v>
      </c>
      <c r="P617" s="7" t="n">
        <v>0.008805421294318912</v>
      </c>
      <c r="Q617" s="7" t="n">
        <v>0.009774727067690047</v>
      </c>
      <c r="R617" s="7" t="n">
        <v>0.01333355285299755</v>
      </c>
      <c r="S617" s="7" t="n">
        <v>0.002148050678136229</v>
      </c>
      <c r="T617" s="7" t="n">
        <v>0.008638110547597061</v>
      </c>
      <c r="U617" s="7" t="n">
        <v>0.003336538450519157</v>
      </c>
      <c r="V617" s="7" t="n">
        <v>0.01911296542417147</v>
      </c>
      <c r="W617" s="7" t="n">
        <v>0.01056146464658494</v>
      </c>
      <c r="X617" s="7" t="n">
        <v>0.008117133225065847</v>
      </c>
      <c r="Y617" s="7" t="n">
        <v>0.00826408418362955</v>
      </c>
      <c r="Z617" s="7" t="n">
        <v>0.01166752121969936</v>
      </c>
      <c r="AA617" s="7" t="n">
        <v>0.003459104674181248</v>
      </c>
      <c r="AB617" s="7" t="n">
        <v>0.003459104674181248</v>
      </c>
      <c r="AC617" s="7" t="n">
        <v>0.005410980137633385</v>
      </c>
      <c r="AD617" s="7" t="n">
        <v>0.01056146464658494</v>
      </c>
      <c r="AE617" s="7" t="n">
        <v>0.008805421294318912</v>
      </c>
      <c r="AF617" s="7" t="n">
        <v>-0.0003563931185009638</v>
      </c>
      <c r="AG617" s="7" t="n">
        <v>-0.006176725718501692</v>
      </c>
      <c r="AH617" s="7" t="n">
        <v>0.003917306707434989</v>
      </c>
      <c r="AI617" s="7" t="n">
        <v>0.003628123620332062</v>
      </c>
      <c r="AJ617" s="7" t="n">
        <v>0.01335508437114702</v>
      </c>
      <c r="AK617" s="7" t="n">
        <v>0.005410980137633385</v>
      </c>
      <c r="AL617" s="7" t="n">
        <v>0.008638110547597061</v>
      </c>
      <c r="AM617" s="7" t="n">
        <v>0.007612411985870286</v>
      </c>
      <c r="AN617" s="7" t="n">
        <v>-0.0003563931185009638</v>
      </c>
      <c r="AO617" s="7" t="n">
        <v>-0.0006399811107583291</v>
      </c>
      <c r="AP617" s="7" t="n">
        <v>0.01166752121969936</v>
      </c>
      <c r="AQ617" s="7" t="n">
        <v>0.003917306707434989</v>
      </c>
      <c r="AR617" s="7" t="n">
        <v>0.003628123620332062</v>
      </c>
      <c r="AS617" s="7" t="n">
        <v>0.008853489360340706</v>
      </c>
      <c r="AT617" s="7" t="n">
        <v>0.01335508437114702</v>
      </c>
      <c r="AU617" s="7" t="n">
        <v>-0.004689458862905719</v>
      </c>
      <c r="AV617" s="7" t="n">
        <v>0.005733860045207203</v>
      </c>
      <c r="AW617" s="7" t="n">
        <v>0.008787434672046747</v>
      </c>
      <c r="AX617" s="7" t="n">
        <v>-0.006176725718501692</v>
      </c>
      <c r="AY617" s="7" t="n">
        <v>0.008117133225065847</v>
      </c>
      <c r="AZ617" s="7" t="n">
        <v>0.00826408418362955</v>
      </c>
      <c r="BA617" s="7" t="n">
        <v>0.00749499582680918</v>
      </c>
      <c r="BB617" s="7" t="n">
        <v>0.009774727067690047</v>
      </c>
      <c r="BC617" s="7" t="n">
        <v>0.01028927995558408</v>
      </c>
      <c r="BD617" s="7" t="n">
        <v>0.02396227625655625</v>
      </c>
      <c r="BE617" s="7" t="n">
        <v>0.004563892046447238</v>
      </c>
      <c r="BF617" s="7" t="n">
        <v>0.005481906578261549</v>
      </c>
      <c r="BG617" s="7" t="n">
        <v>0.005494991910854796</v>
      </c>
      <c r="BH617" s="7" t="n">
        <v>0.008853489360340706</v>
      </c>
      <c r="BI617" s="7" t="n">
        <v>0.004563892046447238</v>
      </c>
      <c r="BJ617" s="7" t="n">
        <v>-0.0006399811107583291</v>
      </c>
      <c r="BK617" s="7" t="n">
        <v>0.002148050678136229</v>
      </c>
      <c r="BL617" s="7" t="n">
        <v>-7.827110346671319e-05</v>
      </c>
      <c r="BM617" s="7" t="n">
        <v>0.01309121883156927</v>
      </c>
      <c r="BN617" s="7" t="n">
        <v>0.004456179536060086</v>
      </c>
      <c r="BO617" s="7" t="n">
        <v>0.002093956270767694</v>
      </c>
      <c r="BP617" s="7" t="n">
        <v>0.002027904752716049</v>
      </c>
      <c r="BQ617" s="7" t="n">
        <v>0.00460092675582372</v>
      </c>
      <c r="BR617" s="7" t="n">
        <v>0.001008051095504645</v>
      </c>
      <c r="BS617" s="7" t="n">
        <v>0.003336538450519157</v>
      </c>
      <c r="BT617" s="7" t="n">
        <v>0.00636738472517529</v>
      </c>
      <c r="BU617" s="7" t="n">
        <v>0.008787434672046747</v>
      </c>
      <c r="BV617" s="7" t="n">
        <v>0.006162175963852952</v>
      </c>
      <c r="BW617" s="7" t="n">
        <v>0.01078823680209983</v>
      </c>
      <c r="BX617" s="7" t="n">
        <v>0.002627648545823168</v>
      </c>
      <c r="BY617" s="7" t="n">
        <v>0.001247013240923461</v>
      </c>
      <c r="BZ617" s="7" t="n">
        <v>0.005730566885410153</v>
      </c>
      <c r="CA617" s="7" t="n">
        <v>0.007612411985870286</v>
      </c>
      <c r="CB617" s="7" t="n">
        <v>0.001008051095504645</v>
      </c>
      <c r="CC617" s="7" t="n">
        <v>0.005494991910854796</v>
      </c>
      <c r="CD617" s="7" t="n">
        <v>0.005481906578261549</v>
      </c>
      <c r="CE617" s="7" t="n">
        <v>0.006157251781805795</v>
      </c>
      <c r="CF617" s="7" t="n">
        <v>-7.827110346671319e-05</v>
      </c>
      <c r="CG617" s="7" t="n">
        <v>0.00317694519729602</v>
      </c>
      <c r="CH617" s="7" t="n">
        <v>0.002636798678080291</v>
      </c>
      <c r="CI617" s="7" t="n">
        <v>0.009778426180191212</v>
      </c>
      <c r="CJ617" s="7" t="n">
        <v>0.005829239835679931</v>
      </c>
      <c r="CK617" s="7" t="n">
        <v>0.004456179536060086</v>
      </c>
      <c r="CL617" s="7" t="n">
        <v>0.009993261391129542</v>
      </c>
      <c r="CM617" s="7" t="n">
        <v>0.005733860045207203</v>
      </c>
      <c r="CN617" s="7" t="n">
        <v>0.00807691601310786</v>
      </c>
      <c r="CO617" s="7" t="n">
        <v>0.004994944312297701</v>
      </c>
      <c r="CP617" s="7" t="n">
        <v>0.00460092675582372</v>
      </c>
      <c r="CQ617" s="7" t="n">
        <v>0.009993261391129542</v>
      </c>
      <c r="CR617" s="7" t="n">
        <v>0.001247013240923461</v>
      </c>
      <c r="CS617" s="7" t="n">
        <v>0.005829239835679931</v>
      </c>
      <c r="CT617" s="7" t="n">
        <v>0.004994944312297701</v>
      </c>
      <c r="CU617" s="7" t="n">
        <v>0.006662364743882643</v>
      </c>
      <c r="CV617" s="7" t="n">
        <v>0.02396227625655625</v>
      </c>
      <c r="CW617" s="7" t="n">
        <v>0.006162175963852952</v>
      </c>
      <c r="CX617" s="7" t="n">
        <v>0.005342176590251058</v>
      </c>
      <c r="CY617" s="7" t="n">
        <v>0.005342176590251058</v>
      </c>
      <c r="CZ617" s="7" t="n">
        <v>0.005730566885410153</v>
      </c>
      <c r="DA617" s="7" t="n">
        <v>0.002627648545823168</v>
      </c>
      <c r="DB617" s="7" t="n">
        <v>0.007026610138274044</v>
      </c>
      <c r="DC617" s="7" t="n">
        <v>0.00317694519729602</v>
      </c>
      <c r="DD617" s="7" t="n">
        <v>0.0108067281392635</v>
      </c>
      <c r="DE617" s="7" t="n">
        <v>0.006662364743882643</v>
      </c>
      <c r="DF617" s="7" t="n">
        <v>0.007026610138274044</v>
      </c>
      <c r="DG617" s="7" t="n">
        <v>0.009778426180191212</v>
      </c>
      <c r="DH617" s="7" t="n">
        <v>0.002027904752716049</v>
      </c>
      <c r="DI617" s="7" t="n">
        <v>0.01309121883156927</v>
      </c>
      <c r="DJ617" s="7" t="n">
        <v>0.00807691601310786</v>
      </c>
      <c r="DK617" s="7" t="n">
        <v>0.01078823680209983</v>
      </c>
      <c r="DL617" s="7" t="n">
        <v>0.008633378974454689</v>
      </c>
      <c r="DM617" s="7" t="n">
        <v>0.00636738472517529</v>
      </c>
      <c r="DN617" s="7" t="n">
        <v>0.002636798678080291</v>
      </c>
      <c r="DO617" s="7" t="n">
        <v>0.001354028472804422</v>
      </c>
      <c r="DP617" s="7" t="n">
        <v>0.008633378974454689</v>
      </c>
      <c r="DQ617" s="7" t="n">
        <v>0.001354028472804422</v>
      </c>
      <c r="DS617" t="inlineStr">
        <is>
          <t>2025-07-03</t>
        </is>
      </c>
      <c r="DT617" t="n">
        <v>7.241746</v>
      </c>
      <c r="DU617" t="n">
        <v>7.908031</v>
      </c>
      <c r="DV617" t="n">
        <v>6.613213</v>
      </c>
      <c r="DW617" t="n">
        <v>6.841647</v>
      </c>
      <c r="DX617" t="n">
        <v>5.39922</v>
      </c>
      <c r="DY617" t="n">
        <v>4.429061</v>
      </c>
      <c r="DZ617" t="n">
        <v>4.091636</v>
      </c>
      <c r="EA617" t="n">
        <v>3.633296</v>
      </c>
      <c r="EB617" t="n">
        <v>3.663643</v>
      </c>
      <c r="EC617" t="n">
        <v>3.446597</v>
      </c>
    </row>
    <row r="618">
      <c r="A618" s="6" t="n">
        <v>45845</v>
      </c>
      <c r="B618" s="7" t="n">
        <v>0.01421652475899441</v>
      </c>
      <c r="C618" s="7" t="n">
        <v>0.0142165247589945</v>
      </c>
      <c r="D618" s="7" t="n">
        <v>0.0142165247589945</v>
      </c>
      <c r="E618" s="7" t="n">
        <v>0.01421652475899441</v>
      </c>
      <c r="F618" s="7" t="n">
        <v>0.006790002596352101</v>
      </c>
      <c r="G618" s="7" t="n">
        <v>-0.0134276181051336</v>
      </c>
      <c r="H618" s="7" t="n">
        <v>-0.00291477066791411</v>
      </c>
      <c r="I618" s="7" t="n">
        <v>0.02367775360627886</v>
      </c>
      <c r="J618" s="7" t="n">
        <v>-0.01014597819584907</v>
      </c>
      <c r="K618" s="7" t="n">
        <v>0.02367775360627886</v>
      </c>
      <c r="L618" s="7" t="n">
        <v>0.02367978807709661</v>
      </c>
      <c r="M618" s="7" t="n">
        <v>0.01333168779070118</v>
      </c>
      <c r="N618" s="7" t="n">
        <v>0.01105680167333523</v>
      </c>
      <c r="O618" s="7" t="n">
        <v>-0.007863073522806352</v>
      </c>
      <c r="P618" s="7" t="n">
        <v>-0.003980245774296135</v>
      </c>
      <c r="Q618" s="7" t="n">
        <v>0.00700569785737413</v>
      </c>
      <c r="R618" s="7" t="n">
        <v>-0.00291477066791411</v>
      </c>
      <c r="S618" s="7" t="n">
        <v>-0.02763622895379192</v>
      </c>
      <c r="T618" s="7" t="n">
        <v>-0.005848454874560644</v>
      </c>
      <c r="U618" s="7" t="n">
        <v>-0.006764082935155879</v>
      </c>
      <c r="V618" s="7" t="n">
        <v>0.02367978807709661</v>
      </c>
      <c r="W618" s="7" t="n">
        <v>-0.008690739021982323</v>
      </c>
      <c r="X618" s="7" t="n">
        <v>-0.005912358933703543</v>
      </c>
      <c r="Y618" s="7" t="n">
        <v>-0.004366512514216429</v>
      </c>
      <c r="Z618" s="7" t="n">
        <v>-0.01238593129790637</v>
      </c>
      <c r="AA618" s="7" t="n">
        <v>-0.01101938894211664</v>
      </c>
      <c r="AB618" s="7" t="n">
        <v>-0.01101938894211664</v>
      </c>
      <c r="AC618" s="7" t="n">
        <v>0.00216572442475246</v>
      </c>
      <c r="AD618" s="7" t="n">
        <v>-0.008690739021982323</v>
      </c>
      <c r="AE618" s="7" t="n">
        <v>-0.003980245774296135</v>
      </c>
      <c r="AF618" s="7" t="n">
        <v>-0.01012523937130591</v>
      </c>
      <c r="AG618" s="7" t="n">
        <v>0.01455095830932724</v>
      </c>
      <c r="AH618" s="7" t="n">
        <v>-0.003681468380326443</v>
      </c>
      <c r="AI618" s="7" t="n">
        <v>-0.01170225246174563</v>
      </c>
      <c r="AJ618" s="7" t="n">
        <v>-0.002985977605963041</v>
      </c>
      <c r="AK618" s="7" t="n">
        <v>0.00216572442475246</v>
      </c>
      <c r="AL618" s="7" t="n">
        <v>-0.005848454874560644</v>
      </c>
      <c r="AM618" s="7" t="n">
        <v>0.01204750834439807</v>
      </c>
      <c r="AN618" s="7" t="n">
        <v>-0.01012523937130591</v>
      </c>
      <c r="AO618" s="7" t="n">
        <v>-0.006987099678419871</v>
      </c>
      <c r="AP618" s="7" t="n">
        <v>-0.01238593129790637</v>
      </c>
      <c r="AQ618" s="7" t="n">
        <v>-0.003681468380326443</v>
      </c>
      <c r="AR618" s="7" t="n">
        <v>-0.01170225246174563</v>
      </c>
      <c r="AS618" s="7" t="n">
        <v>-0.01102436334816378</v>
      </c>
      <c r="AT618" s="7" t="n">
        <v>-0.002985977605963041</v>
      </c>
      <c r="AU618" s="7" t="n">
        <v>0.01333168779070118</v>
      </c>
      <c r="AV618" s="7" t="n">
        <v>0.02028833397715229</v>
      </c>
      <c r="AW618" s="7" t="n">
        <v>-0.01083149429914879</v>
      </c>
      <c r="AX618" s="7" t="n">
        <v>0.01455095830932724</v>
      </c>
      <c r="AY618" s="7" t="n">
        <v>-0.005912358933703543</v>
      </c>
      <c r="AZ618" s="7" t="n">
        <v>-0.004366512514216429</v>
      </c>
      <c r="BA618" s="7" t="n">
        <v>-0.01014597819584907</v>
      </c>
      <c r="BB618" s="7" t="n">
        <v>0.00700569785737413</v>
      </c>
      <c r="BC618" s="7" t="n">
        <v>0.01105680167333523</v>
      </c>
      <c r="BD618" s="7" t="n">
        <v>0.01098552559644606</v>
      </c>
      <c r="BE618" s="7" t="n">
        <v>-0.007076807014770991</v>
      </c>
      <c r="BF618" s="7" t="n">
        <v>0.01461185539373521</v>
      </c>
      <c r="BG618" s="7" t="n">
        <v>-0.006292955137684264</v>
      </c>
      <c r="BH618" s="7" t="n">
        <v>-0.01102436334816378</v>
      </c>
      <c r="BI618" s="7" t="n">
        <v>-0.007076807014770991</v>
      </c>
      <c r="BJ618" s="7" t="n">
        <v>-0.006987099678419871</v>
      </c>
      <c r="BK618" s="7" t="n">
        <v>-0.02763622895379192</v>
      </c>
      <c r="BL618" s="7" t="n">
        <v>-0.003526711691409096</v>
      </c>
      <c r="BM618" s="7" t="n">
        <v>-0.03108253252925581</v>
      </c>
      <c r="BN618" s="7" t="n">
        <v>-0.0115937816610637</v>
      </c>
      <c r="BO618" s="7" t="n">
        <v>-0.0134276181051336</v>
      </c>
      <c r="BP618" s="7" t="n">
        <v>-0.001749297306041396</v>
      </c>
      <c r="BQ618" s="7" t="n">
        <v>-0.008159648327096326</v>
      </c>
      <c r="BR618" s="7" t="n">
        <v>-0.003639828126152917</v>
      </c>
      <c r="BS618" s="7" t="n">
        <v>-0.006764082935155879</v>
      </c>
      <c r="BT618" s="7" t="n">
        <v>0.0003668147363710657</v>
      </c>
      <c r="BU618" s="7" t="n">
        <v>-0.01083149429914879</v>
      </c>
      <c r="BV618" s="7" t="n">
        <v>-0.009794080126560861</v>
      </c>
      <c r="BW618" s="7" t="n">
        <v>-0.001128357396573807</v>
      </c>
      <c r="BX618" s="7" t="n">
        <v>0.004149529573914228</v>
      </c>
      <c r="BY618" s="7" t="n">
        <v>-0.007177311965573465</v>
      </c>
      <c r="BZ618" s="7" t="n">
        <v>-0.006522623590876047</v>
      </c>
      <c r="CA618" s="7" t="n">
        <v>0.01204750834439807</v>
      </c>
      <c r="CB618" s="7" t="n">
        <v>-0.003639828126152917</v>
      </c>
      <c r="CC618" s="7" t="n">
        <v>-0.006292955137684264</v>
      </c>
      <c r="CD618" s="7" t="n">
        <v>0.01461185539373521</v>
      </c>
      <c r="CE618" s="7" t="n">
        <v>-0.007863073522806352</v>
      </c>
      <c r="CF618" s="7" t="n">
        <v>-0.003526711691409096</v>
      </c>
      <c r="CG618" s="7" t="n">
        <v>-0.006808944012036492</v>
      </c>
      <c r="CH618" s="7" t="n">
        <v>-0.005477440046955306</v>
      </c>
      <c r="CI618" s="7" t="n">
        <v>-0.004860325726487305</v>
      </c>
      <c r="CJ618" s="7" t="n">
        <v>-0.000816031381913194</v>
      </c>
      <c r="CK618" s="7" t="n">
        <v>-0.0115937816610637</v>
      </c>
      <c r="CL618" s="7" t="n">
        <v>-0.006352809242058324</v>
      </c>
      <c r="CM618" s="7" t="n">
        <v>0.02028833397715229</v>
      </c>
      <c r="CN618" s="7" t="n">
        <v>0.01730169447728351</v>
      </c>
      <c r="CO618" s="7" t="n">
        <v>0.003180682495336133</v>
      </c>
      <c r="CP618" s="7" t="n">
        <v>-0.008159648327096326</v>
      </c>
      <c r="CQ618" s="7" t="n">
        <v>-0.006352809242058324</v>
      </c>
      <c r="CR618" s="7" t="n">
        <v>-0.007177311965573465</v>
      </c>
      <c r="CS618" s="7" t="n">
        <v>-0.000816031381913194</v>
      </c>
      <c r="CT618" s="7" t="n">
        <v>0.003180682495336133</v>
      </c>
      <c r="CU618" s="7" t="n">
        <v>-0.0120540388980561</v>
      </c>
      <c r="CV618" s="7" t="n">
        <v>0.01098552559644606</v>
      </c>
      <c r="CW618" s="7" t="n">
        <v>-0.009794080126560861</v>
      </c>
      <c r="CX618" s="7" t="n">
        <v>-0.01072117362200602</v>
      </c>
      <c r="CY618" s="7" t="n">
        <v>-0.01072117362200602</v>
      </c>
      <c r="CZ618" s="7" t="n">
        <v>-0.006522623590876047</v>
      </c>
      <c r="DA618" s="7" t="n">
        <v>0.004149529573914228</v>
      </c>
      <c r="DB618" s="7" t="n">
        <v>0.002029843833328465</v>
      </c>
      <c r="DC618" s="7" t="n">
        <v>-0.006808944012036492</v>
      </c>
      <c r="DD618" s="7" t="n">
        <v>0.006790002596352101</v>
      </c>
      <c r="DE618" s="7" t="n">
        <v>-0.0120540388980561</v>
      </c>
      <c r="DF618" s="7" t="n">
        <v>0.002029843833328465</v>
      </c>
      <c r="DG618" s="7" t="n">
        <v>-0.004860325726487305</v>
      </c>
      <c r="DH618" s="7" t="n">
        <v>-0.001749297306041396</v>
      </c>
      <c r="DI618" s="7" t="n">
        <v>-0.03108253252925581</v>
      </c>
      <c r="DJ618" s="7" t="n">
        <v>0.01730169447728351</v>
      </c>
      <c r="DK618" s="7" t="n">
        <v>-0.001128357396573807</v>
      </c>
      <c r="DL618" s="7" t="n">
        <v>-0.005996012088787605</v>
      </c>
      <c r="DM618" s="7" t="n">
        <v>0.0003668147363710657</v>
      </c>
      <c r="DN618" s="7" t="n">
        <v>-0.005477440046955306</v>
      </c>
      <c r="DO618" s="7" t="n">
        <v>-0.006101639566063238</v>
      </c>
      <c r="DP618" s="7" t="n">
        <v>-0.005996012088787605</v>
      </c>
      <c r="DQ618" s="7" t="n">
        <v>-0.006101639566063238</v>
      </c>
      <c r="DS618" t="inlineStr">
        <is>
          <t>2025-07-07</t>
        </is>
      </c>
      <c r="DT618" t="n">
        <v>7.344698</v>
      </c>
      <c r="DU618" t="n">
        <v>8.020455</v>
      </c>
      <c r="DV618" t="n">
        <v>6.70723</v>
      </c>
      <c r="DW618" t="n">
        <v>6.938912</v>
      </c>
      <c r="DX618" t="n">
        <v>5.471201</v>
      </c>
      <c r="DY618" t="n">
        <v>4.493508</v>
      </c>
      <c r="DZ618" t="n">
        <v>4.146184</v>
      </c>
      <c r="EA618" t="n">
        <v>3.584509</v>
      </c>
      <c r="EB618" t="n">
        <v>3.716952</v>
      </c>
      <c r="EC618" t="n">
        <v>3.436551</v>
      </c>
    </row>
    <row r="619">
      <c r="A619" s="6" t="n">
        <v>45846</v>
      </c>
      <c r="B619" s="7" t="n">
        <v>0.003490855453797267</v>
      </c>
      <c r="C619" s="7" t="n">
        <v>0.003490855453797261</v>
      </c>
      <c r="D619" s="7" t="n">
        <v>0.003490855453797261</v>
      </c>
      <c r="E619" s="7" t="n">
        <v>0.003490855453797267</v>
      </c>
      <c r="F619" s="7" t="n">
        <v>-0.01432108686604128</v>
      </c>
      <c r="G619" s="7" t="n">
        <v>-0.002075792989723729</v>
      </c>
      <c r="H619" s="7" t="n">
        <v>-0.008228719646158688</v>
      </c>
      <c r="I619" s="7" t="n">
        <v>-0.02147572505129668</v>
      </c>
      <c r="J619" s="7" t="n">
        <v>-0.003366571163076478</v>
      </c>
      <c r="K619" s="7" t="n">
        <v>-0.02147572505129668</v>
      </c>
      <c r="L619" s="7" t="n">
        <v>-0.02147604006954393</v>
      </c>
      <c r="M619" s="7" t="n">
        <v>0.00548325578140758</v>
      </c>
      <c r="N619" s="7" t="n">
        <v>-0.009898950582196449</v>
      </c>
      <c r="O619" s="7" t="n">
        <v>-0.00516356417751488</v>
      </c>
      <c r="P619" s="7" t="n">
        <v>-0.004913295259490665</v>
      </c>
      <c r="Q619" s="7" t="n">
        <v>-0.00928501169879279</v>
      </c>
      <c r="R619" s="7" t="n">
        <v>-0.008228719646158688</v>
      </c>
      <c r="S619" s="7" t="n">
        <v>0.002266283105524312</v>
      </c>
      <c r="T619" s="7" t="n">
        <v>-0.003070323600544904</v>
      </c>
      <c r="U619" s="7" t="n">
        <v>-0.004916777550862388</v>
      </c>
      <c r="V619" s="7" t="n">
        <v>-0.02147604006954393</v>
      </c>
      <c r="W619" s="7" t="n">
        <v>-0.002908959489424524</v>
      </c>
      <c r="X619" s="7" t="n">
        <v>-0.006214781805635475</v>
      </c>
      <c r="Y619" s="7" t="n">
        <v>-0.006888210307103855</v>
      </c>
      <c r="Z619" s="7" t="n">
        <v>-0.001359642044047515</v>
      </c>
      <c r="AA619" s="7" t="n">
        <v>0.007039251061466212</v>
      </c>
      <c r="AB619" s="7" t="n">
        <v>0.007039251061466212</v>
      </c>
      <c r="AC619" s="7" t="n">
        <v>-0.007891890603952964</v>
      </c>
      <c r="AD619" s="7" t="n">
        <v>-0.002908959489424524</v>
      </c>
      <c r="AE619" s="7" t="n">
        <v>-0.004913295259490665</v>
      </c>
      <c r="AF619" s="7" t="n">
        <v>0.002968290868469359</v>
      </c>
      <c r="AG619" s="7" t="n">
        <v>0.006414284611887081</v>
      </c>
      <c r="AH619" s="7" t="n">
        <v>-0.01131683674644116</v>
      </c>
      <c r="AI619" s="7" t="n">
        <v>0.004173235675052111</v>
      </c>
      <c r="AJ619" s="7" t="n">
        <v>-0.008210363950583496</v>
      </c>
      <c r="AK619" s="7" t="n">
        <v>-0.007891890603952964</v>
      </c>
      <c r="AL619" s="7" t="n">
        <v>-0.003070323600544904</v>
      </c>
      <c r="AM619" s="7" t="n">
        <v>-0.01399494247484647</v>
      </c>
      <c r="AN619" s="7" t="n">
        <v>0.002968290868469359</v>
      </c>
      <c r="AO619" s="7" t="n">
        <v>-0.0003453250756759647</v>
      </c>
      <c r="AP619" s="7" t="n">
        <v>-0.001359642044047515</v>
      </c>
      <c r="AQ619" s="7" t="n">
        <v>-0.01131683674644116</v>
      </c>
      <c r="AR619" s="7" t="n">
        <v>0.004173235675052111</v>
      </c>
      <c r="AS619" s="7" t="n">
        <v>0.003535149172622674</v>
      </c>
      <c r="AT619" s="7" t="n">
        <v>-0.008210363950583496</v>
      </c>
      <c r="AU619" s="7" t="n">
        <v>0.00548325578140758</v>
      </c>
      <c r="AV619" s="7" t="n">
        <v>-0.01999417407640757</v>
      </c>
      <c r="AW619" s="7" t="n">
        <v>0.0009415963178445804</v>
      </c>
      <c r="AX619" s="7" t="n">
        <v>0.006414284611887081</v>
      </c>
      <c r="AY619" s="7" t="n">
        <v>-0.006214781805635475</v>
      </c>
      <c r="AZ619" s="7" t="n">
        <v>-0.006888210307103855</v>
      </c>
      <c r="BA619" s="7" t="n">
        <v>-0.003366571163076478</v>
      </c>
      <c r="BB619" s="7" t="n">
        <v>-0.00928501169879279</v>
      </c>
      <c r="BC619" s="7" t="n">
        <v>-0.009898950582196449</v>
      </c>
      <c r="BD619" s="7" t="n">
        <v>-0.004054819214923434</v>
      </c>
      <c r="BE619" s="7" t="n">
        <v>-0.002761138443962015</v>
      </c>
      <c r="BF619" s="7" t="n">
        <v>-0.01493257802493716</v>
      </c>
      <c r="BG619" s="7" t="n">
        <v>-0.01041221646839022</v>
      </c>
      <c r="BH619" s="7" t="n">
        <v>0.003535149172622674</v>
      </c>
      <c r="BI619" s="7" t="n">
        <v>-0.002761138443962015</v>
      </c>
      <c r="BJ619" s="7" t="n">
        <v>-0.0003453250756759647</v>
      </c>
      <c r="BK619" s="7" t="n">
        <v>0.002266283105524312</v>
      </c>
      <c r="BL619" s="7" t="n">
        <v>-0.002330462168652576</v>
      </c>
      <c r="BM619" s="7" t="n">
        <v>0.001208047604229877</v>
      </c>
      <c r="BN619" s="7" t="n">
        <v>0.001852255059762486</v>
      </c>
      <c r="BO619" s="7" t="n">
        <v>-0.002075792989723729</v>
      </c>
      <c r="BP619" s="7" t="n">
        <v>-0.007752279808659321</v>
      </c>
      <c r="BQ619" s="7" t="n">
        <v>0.0003965924635563</v>
      </c>
      <c r="BR619" s="7" t="n">
        <v>0.001161095766001744</v>
      </c>
      <c r="BS619" s="7" t="n">
        <v>-0.004916777550862388</v>
      </c>
      <c r="BT619" s="7" t="n">
        <v>-0.01560109284245236</v>
      </c>
      <c r="BU619" s="7" t="n">
        <v>0.0009415963178445804</v>
      </c>
      <c r="BV619" s="7" t="n">
        <v>0.00486791841321535</v>
      </c>
      <c r="BW619" s="7" t="n">
        <v>-0.007060772249037095</v>
      </c>
      <c r="BX619" s="7" t="n">
        <v>0.004254269080694097</v>
      </c>
      <c r="BY619" s="7" t="n">
        <v>-0.004479657856628564</v>
      </c>
      <c r="BZ619" s="7" t="n">
        <v>-0.001100184057849581</v>
      </c>
      <c r="CA619" s="7" t="n">
        <v>-0.01399494247484647</v>
      </c>
      <c r="CB619" s="7" t="n">
        <v>0.001161095766001744</v>
      </c>
      <c r="CC619" s="7" t="n">
        <v>-0.01041221646839022</v>
      </c>
      <c r="CD619" s="7" t="n">
        <v>-0.01493257802493716</v>
      </c>
      <c r="CE619" s="7" t="n">
        <v>-0.00516356417751488</v>
      </c>
      <c r="CF619" s="7" t="n">
        <v>-0.002330462168652576</v>
      </c>
      <c r="CG619" s="7" t="n">
        <v>-0.002101430227247064</v>
      </c>
      <c r="CH619" s="7" t="n">
        <v>-0.000231999711890786</v>
      </c>
      <c r="CI619" s="7" t="n">
        <v>-0.004350428286668141</v>
      </c>
      <c r="CJ619" s="7" t="n">
        <v>-0.01408141686849</v>
      </c>
      <c r="CK619" s="7" t="n">
        <v>0.001852255059762486</v>
      </c>
      <c r="CL619" s="7" t="n">
        <v>-0.006446182339546026</v>
      </c>
      <c r="CM619" s="7" t="n">
        <v>-0.01999417407640757</v>
      </c>
      <c r="CN619" s="7" t="n">
        <v>-0.01243845625603382</v>
      </c>
      <c r="CO619" s="7" t="n">
        <v>-0.009000470174573174</v>
      </c>
      <c r="CP619" s="7" t="n">
        <v>0.0003965924635563</v>
      </c>
      <c r="CQ619" s="7" t="n">
        <v>-0.006446182339546026</v>
      </c>
      <c r="CR619" s="7" t="n">
        <v>-0.004479657856628564</v>
      </c>
      <c r="CS619" s="7" t="n">
        <v>-0.01408141686849</v>
      </c>
      <c r="CT619" s="7" t="n">
        <v>-0.009000470174573174</v>
      </c>
      <c r="CU619" s="7" t="n">
        <v>0.0004033098427490132</v>
      </c>
      <c r="CV619" s="7" t="n">
        <v>-0.004054819214923434</v>
      </c>
      <c r="CW619" s="7" t="n">
        <v>0.00486791841321535</v>
      </c>
      <c r="CX619" s="7" t="n">
        <v>-0.0006058864692824453</v>
      </c>
      <c r="CY619" s="7" t="n">
        <v>-0.0006058864692824453</v>
      </c>
      <c r="CZ619" s="7" t="n">
        <v>-0.001100184057849581</v>
      </c>
      <c r="DA619" s="7" t="n">
        <v>0.004254269080694097</v>
      </c>
      <c r="DB619" s="7" t="n">
        <v>-0.009638003831727917</v>
      </c>
      <c r="DC619" s="7" t="n">
        <v>-0.002101430227247064</v>
      </c>
      <c r="DD619" s="7" t="n">
        <v>-0.01432108686604128</v>
      </c>
      <c r="DE619" s="7" t="n">
        <v>0.0004033098427490132</v>
      </c>
      <c r="DF619" s="7" t="n">
        <v>-0.009638003831727917</v>
      </c>
      <c r="DG619" s="7" t="n">
        <v>-0.004350428286668141</v>
      </c>
      <c r="DH619" s="7" t="n">
        <v>-0.007752279808659321</v>
      </c>
      <c r="DI619" s="7" t="n">
        <v>0.001208047604229877</v>
      </c>
      <c r="DJ619" s="7" t="n">
        <v>-0.01243845625603382</v>
      </c>
      <c r="DK619" s="7" t="n">
        <v>-0.007060772249037095</v>
      </c>
      <c r="DL619" s="7" t="n">
        <v>-0.008243832628402208</v>
      </c>
      <c r="DM619" s="7" t="n">
        <v>-0.01560109284245236</v>
      </c>
      <c r="DN619" s="7" t="n">
        <v>-0.000231999711890786</v>
      </c>
      <c r="DO619" s="7" t="n">
        <v>-0.00456853874736494</v>
      </c>
      <c r="DP619" s="7" t="n">
        <v>-0.008243832628402208</v>
      </c>
      <c r="DQ619" s="7" t="n">
        <v>-0.00456853874736494</v>
      </c>
      <c r="DS619" t="inlineStr">
        <is>
          <t>2025-07-08</t>
        </is>
      </c>
      <c r="DT619" t="n">
        <v>7.370338</v>
      </c>
      <c r="DU619" t="n">
        <v>8.048454</v>
      </c>
      <c r="DV619" t="n">
        <v>6.730644</v>
      </c>
      <c r="DW619" t="n">
        <v>6.963134</v>
      </c>
      <c r="DX619" t="n">
        <v>5.501201</v>
      </c>
      <c r="DY619" t="n">
        <v>4.522331</v>
      </c>
      <c r="DZ619" t="n">
        <v>4.168919</v>
      </c>
      <c r="EA619" t="n">
        <v>3.577068</v>
      </c>
      <c r="EB619" t="n">
        <v>3.740794</v>
      </c>
      <c r="EC619" t="n">
        <v>3.408273</v>
      </c>
    </row>
    <row r="620">
      <c r="A620" s="6" t="n">
        <v>45847</v>
      </c>
      <c r="B620" s="7" t="n">
        <v>0.02108323971560198</v>
      </c>
      <c r="C620" s="7" t="n">
        <v>0.021083239715602</v>
      </c>
      <c r="D620" s="7" t="n">
        <v>0.021083239715602</v>
      </c>
      <c r="E620" s="7" t="n">
        <v>0.02108323971560198</v>
      </c>
      <c r="F620" s="7" t="n">
        <v>0.003949230548669381</v>
      </c>
      <c r="G620" s="7" t="n">
        <v>0.01539961039194316</v>
      </c>
      <c r="H620" s="7" t="n">
        <v>0.005665186150371343</v>
      </c>
      <c r="I620" s="7" t="n">
        <v>0.02211785984821283</v>
      </c>
      <c r="J620" s="7" t="n">
        <v>-0.005385111277848303</v>
      </c>
      <c r="K620" s="7" t="n">
        <v>0.02211785984821283</v>
      </c>
      <c r="L620" s="7" t="n">
        <v>0.02211754383218061</v>
      </c>
      <c r="M620" s="7" t="n">
        <v>0.01733729751486457</v>
      </c>
      <c r="N620" s="7" t="n">
        <v>0.008465520094025734</v>
      </c>
      <c r="O620" s="7" t="n">
        <v>0.006609584759549503</v>
      </c>
      <c r="P620" s="7" t="n">
        <v>0.005625736620799494</v>
      </c>
      <c r="Q620" s="7" t="n">
        <v>0.008335157184102673</v>
      </c>
      <c r="R620" s="7" t="n">
        <v>0.005665186150371343</v>
      </c>
      <c r="S620" s="7" t="n">
        <v>-0.02665432783378544</v>
      </c>
      <c r="T620" s="7" t="n">
        <v>0.00582544782421443</v>
      </c>
      <c r="U620" s="7" t="n">
        <v>-0.01087283626665448</v>
      </c>
      <c r="V620" s="7" t="n">
        <v>0.02211754383218061</v>
      </c>
      <c r="W620" s="7" t="n">
        <v>0.006533487762903677</v>
      </c>
      <c r="X620" s="7" t="n">
        <v>0.007427931644587597</v>
      </c>
      <c r="Y620" s="7" t="n">
        <v>0.00809599079443425</v>
      </c>
      <c r="Z620" s="7" t="n">
        <v>0.007223285128180435</v>
      </c>
      <c r="AA620" s="7" t="n">
        <v>-0.0001614100218265508</v>
      </c>
      <c r="AB620" s="7" t="n">
        <v>-0.0001614100218265508</v>
      </c>
      <c r="AC620" s="7" t="n">
        <v>0.009983504243496333</v>
      </c>
      <c r="AD620" s="7" t="n">
        <v>0.006533487762903677</v>
      </c>
      <c r="AE620" s="7" t="n">
        <v>0.005625736620799494</v>
      </c>
      <c r="AF620" s="7" t="n">
        <v>-0.003682396511657316</v>
      </c>
      <c r="AG620" s="7" t="n">
        <v>0.01922908758049053</v>
      </c>
      <c r="AH620" s="7" t="n">
        <v>0.006643690171209558</v>
      </c>
      <c r="AI620" s="7" t="n">
        <v>0.001873989309410004</v>
      </c>
      <c r="AJ620" s="7" t="n">
        <v>0.005761344629019055</v>
      </c>
      <c r="AK620" s="7" t="n">
        <v>0.009983504243496333</v>
      </c>
      <c r="AL620" s="7" t="n">
        <v>0.00582544782421443</v>
      </c>
      <c r="AM620" s="7" t="n">
        <v>0.005745645928505795</v>
      </c>
      <c r="AN620" s="7" t="n">
        <v>-0.003682396511657316</v>
      </c>
      <c r="AO620" s="7" t="n">
        <v>-0.004093280975152741</v>
      </c>
      <c r="AP620" s="7" t="n">
        <v>0.007223285128180435</v>
      </c>
      <c r="AQ620" s="7" t="n">
        <v>0.006643690171209558</v>
      </c>
      <c r="AR620" s="7" t="n">
        <v>0.001873989309410004</v>
      </c>
      <c r="AS620" s="7" t="n">
        <v>0.004635437942226983</v>
      </c>
      <c r="AT620" s="7" t="n">
        <v>0.005761344629019055</v>
      </c>
      <c r="AU620" s="7" t="n">
        <v>0.01733729751486457</v>
      </c>
      <c r="AV620" s="7" t="n">
        <v>0.01464319453569224</v>
      </c>
      <c r="AW620" s="7" t="n">
        <v>0.005817519091727863</v>
      </c>
      <c r="AX620" s="7" t="n">
        <v>0.01922908758049053</v>
      </c>
      <c r="AY620" s="7" t="n">
        <v>0.007427931644587597</v>
      </c>
      <c r="AZ620" s="7" t="n">
        <v>0.00809599079443425</v>
      </c>
      <c r="BA620" s="7" t="n">
        <v>-0.005385111277848303</v>
      </c>
      <c r="BB620" s="7" t="n">
        <v>0.008335157184102673</v>
      </c>
      <c r="BC620" s="7" t="n">
        <v>0.008465520094025734</v>
      </c>
      <c r="BD620" s="7" t="n">
        <v>0.02083141889748633</v>
      </c>
      <c r="BE620" s="7" t="n">
        <v>0.003159724825222512</v>
      </c>
      <c r="BF620" s="7" t="n">
        <v>0.01368820712447095</v>
      </c>
      <c r="BG620" s="7" t="n">
        <v>0.005627293514147156</v>
      </c>
      <c r="BH620" s="7" t="n">
        <v>0.004635437942226983</v>
      </c>
      <c r="BI620" s="7" t="n">
        <v>0.003159724825222512</v>
      </c>
      <c r="BJ620" s="7" t="n">
        <v>-0.004093280975152741</v>
      </c>
      <c r="BK620" s="7" t="n">
        <v>-0.02665432783378544</v>
      </c>
      <c r="BL620" s="7" t="n">
        <v>0.00108766983318793</v>
      </c>
      <c r="BM620" s="7" t="n">
        <v>0.01032494997951923</v>
      </c>
      <c r="BN620" s="7" t="n">
        <v>0.005033720034085198</v>
      </c>
      <c r="BO620" s="7" t="n">
        <v>0.01539961039194316</v>
      </c>
      <c r="BP620" s="7" t="n">
        <v>-0.003321420911538657</v>
      </c>
      <c r="BQ620" s="7" t="n">
        <v>0.0009854039634376256</v>
      </c>
      <c r="BR620" s="7" t="n">
        <v>0.005626051259375334</v>
      </c>
      <c r="BS620" s="7" t="n">
        <v>-0.01087283626665448</v>
      </c>
      <c r="BT620" s="7" t="n">
        <v>0.009951509144666562</v>
      </c>
      <c r="BU620" s="7" t="n">
        <v>0.005817519091727863</v>
      </c>
      <c r="BV620" s="7" t="n">
        <v>0.005611595946971451</v>
      </c>
      <c r="BW620" s="7" t="n">
        <v>0.002372107999755665</v>
      </c>
      <c r="BX620" s="7" t="n">
        <v>-0.01066656110518412</v>
      </c>
      <c r="BY620" s="7" t="n">
        <v>-0.02396195336053707</v>
      </c>
      <c r="BZ620" s="7" t="n">
        <v>0.003529556839518155</v>
      </c>
      <c r="CA620" s="7" t="n">
        <v>0.005745645928505795</v>
      </c>
      <c r="CB620" s="7" t="n">
        <v>0.005626051259375334</v>
      </c>
      <c r="CC620" s="7" t="n">
        <v>0.005627293514147156</v>
      </c>
      <c r="CD620" s="7" t="n">
        <v>0.01368820712447095</v>
      </c>
      <c r="CE620" s="7" t="n">
        <v>0.006609584759549503</v>
      </c>
      <c r="CF620" s="7" t="n">
        <v>0.00108766983318793</v>
      </c>
      <c r="CG620" s="7" t="n">
        <v>0.005541207885090118</v>
      </c>
      <c r="CH620" s="7" t="n">
        <v>-0.01938992585912611</v>
      </c>
      <c r="CI620" s="7" t="n">
        <v>0.0001472239856637862</v>
      </c>
      <c r="CJ620" s="7" t="n">
        <v>0.01026811199123285</v>
      </c>
      <c r="CK620" s="7" t="n">
        <v>0.005033720034085198</v>
      </c>
      <c r="CL620" s="7" t="n">
        <v>0.007162194759847878</v>
      </c>
      <c r="CM620" s="7" t="n">
        <v>0.01464319453569224</v>
      </c>
      <c r="CN620" s="7" t="n">
        <v>-0.005159935076002637</v>
      </c>
      <c r="CO620" s="7" t="n">
        <v>0.002984663268004329</v>
      </c>
      <c r="CP620" s="7" t="n">
        <v>0.0009854039634376256</v>
      </c>
      <c r="CQ620" s="7" t="n">
        <v>0.007162194759847878</v>
      </c>
      <c r="CR620" s="7" t="n">
        <v>-0.02396195336053707</v>
      </c>
      <c r="CS620" s="7" t="n">
        <v>0.01026811199123285</v>
      </c>
      <c r="CT620" s="7" t="n">
        <v>0.002984663268004329</v>
      </c>
      <c r="CU620" s="7" t="n">
        <v>0.00393294437701695</v>
      </c>
      <c r="CV620" s="7" t="n">
        <v>0.02083141889748633</v>
      </c>
      <c r="CW620" s="7" t="n">
        <v>0.005611595946971451</v>
      </c>
      <c r="CX620" s="7" t="n">
        <v>0.006942027910376713</v>
      </c>
      <c r="CY620" s="7" t="n">
        <v>0.006942027910376713</v>
      </c>
      <c r="CZ620" s="7" t="n">
        <v>0.003529556839518155</v>
      </c>
      <c r="DA620" s="7" t="n">
        <v>-0.01066656110518412</v>
      </c>
      <c r="DB620" s="7" t="n">
        <v>-0.008848357086922005</v>
      </c>
      <c r="DC620" s="7" t="n">
        <v>0.005541207885090118</v>
      </c>
      <c r="DD620" s="7" t="n">
        <v>0.003949230548669381</v>
      </c>
      <c r="DE620" s="7" t="n">
        <v>0.00393294437701695</v>
      </c>
      <c r="DF620" s="7" t="n">
        <v>-0.008848357086922005</v>
      </c>
      <c r="DG620" s="7" t="n">
        <v>0.0001472239856637862</v>
      </c>
      <c r="DH620" s="7" t="n">
        <v>-0.003321420911538657</v>
      </c>
      <c r="DI620" s="7" t="n">
        <v>0.01032494997951923</v>
      </c>
      <c r="DJ620" s="7" t="n">
        <v>-0.005159935076002637</v>
      </c>
      <c r="DK620" s="7" t="n">
        <v>0.002372107999755665</v>
      </c>
      <c r="DL620" s="7" t="n">
        <v>0.002132642932137652</v>
      </c>
      <c r="DM620" s="7" t="n">
        <v>0.009951509144666562</v>
      </c>
      <c r="DN620" s="7" t="n">
        <v>-0.01938992585912611</v>
      </c>
      <c r="DO620" s="7" t="n">
        <v>0.004011187504063218</v>
      </c>
      <c r="DP620" s="7" t="n">
        <v>0.002132642932137652</v>
      </c>
      <c r="DQ620" s="7" t="n">
        <v>0.004011187504063218</v>
      </c>
      <c r="DS620" t="inlineStr">
        <is>
          <t>2025-07-09</t>
        </is>
      </c>
      <c r="DT620" t="n">
        <v>7.525728</v>
      </c>
      <c r="DU620" t="n">
        <v>8.218140999999999</v>
      </c>
      <c r="DV620" t="n">
        <v>6.872547</v>
      </c>
      <c r="DW620" t="n">
        <v>7.10994</v>
      </c>
      <c r="DX620" t="n">
        <v>5.596577</v>
      </c>
      <c r="DY620" t="n">
        <v>4.609291</v>
      </c>
      <c r="DZ620" t="n">
        <v>4.241196</v>
      </c>
      <c r="EA620" t="n">
        <v>3.632154</v>
      </c>
      <c r="EB620" t="n">
        <v>3.812726</v>
      </c>
      <c r="EC620" t="n">
        <v>3.427581</v>
      </c>
    </row>
    <row r="621">
      <c r="A621" s="6" t="n">
        <v>45848</v>
      </c>
      <c r="B621" s="7" t="n">
        <v>-0.003240989529156253</v>
      </c>
      <c r="C621" s="7" t="n">
        <v>-0.003240989529156269</v>
      </c>
      <c r="D621" s="7" t="n">
        <v>-0.003240989529156269</v>
      </c>
      <c r="E621" s="7" t="n">
        <v>-0.003240989529156253</v>
      </c>
      <c r="F621" s="7" t="n">
        <v>0.001618734208644809</v>
      </c>
      <c r="G621" s="7" t="n">
        <v>0.03849527337881846</v>
      </c>
      <c r="H621" s="7" t="n">
        <v>-0.01691109207334895</v>
      </c>
      <c r="I621" s="7" t="n">
        <v>0.003693385547146723</v>
      </c>
      <c r="J621" s="7" t="n">
        <v>0.01073496019356424</v>
      </c>
      <c r="K621" s="7" t="n">
        <v>0.003693385547146723</v>
      </c>
      <c r="L621" s="7" t="n">
        <v>0.003693407202227846</v>
      </c>
      <c r="M621" s="7" t="n">
        <v>0.03069649359190624</v>
      </c>
      <c r="N621" s="7" t="n">
        <v>0.007088836953049278</v>
      </c>
      <c r="O621" s="7" t="n">
        <v>0.01012109726409195</v>
      </c>
      <c r="P621" s="7" t="n">
        <v>0.01149591513680398</v>
      </c>
      <c r="Q621" s="7" t="n">
        <v>0.007640661029598864</v>
      </c>
      <c r="R621" s="7" t="n">
        <v>-0.01691109207334895</v>
      </c>
      <c r="S621" s="7" t="n">
        <v>0.03127588459752469</v>
      </c>
      <c r="T621" s="7" t="n">
        <v>0.01419979845877403</v>
      </c>
      <c r="U621" s="7" t="n">
        <v>0.01565996592778968</v>
      </c>
      <c r="V621" s="7" t="n">
        <v>0.003693407202227846</v>
      </c>
      <c r="W621" s="7" t="n">
        <v>0.01255899183976142</v>
      </c>
      <c r="X621" s="7" t="n">
        <v>0.008112851065740855</v>
      </c>
      <c r="Y621" s="7" t="n">
        <v>0.01087481515605094</v>
      </c>
      <c r="Z621" s="7" t="n">
        <v>0.01248349344559783</v>
      </c>
      <c r="AA621" s="7" t="n">
        <v>0.01392839484138918</v>
      </c>
      <c r="AB621" s="7" t="n">
        <v>0.01392839484138918</v>
      </c>
      <c r="AC621" s="7" t="n">
        <v>0.0187312972935494</v>
      </c>
      <c r="AD621" s="7" t="n">
        <v>0.01255899183976142</v>
      </c>
      <c r="AE621" s="7" t="n">
        <v>0.01149591513680398</v>
      </c>
      <c r="AF621" s="7" t="n">
        <v>0.01793872303905533</v>
      </c>
      <c r="AG621" s="7" t="n">
        <v>0.03884372405769206</v>
      </c>
      <c r="AH621" s="7" t="n">
        <v>0.008414656864303597</v>
      </c>
      <c r="AI621" s="7" t="n">
        <v>0.01032478148321533</v>
      </c>
      <c r="AJ621" s="7" t="n">
        <v>-0.01689360692759445</v>
      </c>
      <c r="AK621" s="7" t="n">
        <v>0.0187312972935494</v>
      </c>
      <c r="AL621" s="7" t="n">
        <v>0.01419979845877403</v>
      </c>
      <c r="AM621" s="7" t="n">
        <v>0.007131014814107174</v>
      </c>
      <c r="AN621" s="7" t="n">
        <v>0.01793872303905533</v>
      </c>
      <c r="AO621" s="7" t="n">
        <v>0.01832243711590025</v>
      </c>
      <c r="AP621" s="7" t="n">
        <v>0.01248349344559783</v>
      </c>
      <c r="AQ621" s="7" t="n">
        <v>0.008414656864303597</v>
      </c>
      <c r="AR621" s="7" t="n">
        <v>0.01032478148321533</v>
      </c>
      <c r="AS621" s="7" t="n">
        <v>0.002267712725829618</v>
      </c>
      <c r="AT621" s="7" t="n">
        <v>-0.01689360692759445</v>
      </c>
      <c r="AU621" s="7" t="n">
        <v>0.03069649359190624</v>
      </c>
      <c r="AV621" s="7" t="n">
        <v>0.002508808771887082</v>
      </c>
      <c r="AW621" s="7" t="n">
        <v>0.0008312392297448847</v>
      </c>
      <c r="AX621" s="7" t="n">
        <v>0.03884372405769206</v>
      </c>
      <c r="AY621" s="7" t="n">
        <v>0.008112851065740855</v>
      </c>
      <c r="AZ621" s="7" t="n">
        <v>0.01087481515605094</v>
      </c>
      <c r="BA621" s="7" t="n">
        <v>0.01073496019356424</v>
      </c>
      <c r="BB621" s="7" t="n">
        <v>0.007640661029598864</v>
      </c>
      <c r="BC621" s="7" t="n">
        <v>0.007088836953049278</v>
      </c>
      <c r="BD621" s="7" t="n">
        <v>-0.00363491708289167</v>
      </c>
      <c r="BE621" s="7" t="n">
        <v>0.005993056439075196</v>
      </c>
      <c r="BF621" s="7" t="n">
        <v>-0.002333589437848337</v>
      </c>
      <c r="BG621" s="7" t="n">
        <v>0.007962244240473535</v>
      </c>
      <c r="BH621" s="7" t="n">
        <v>0.002267712725829618</v>
      </c>
      <c r="BI621" s="7" t="n">
        <v>0.005993056439075196</v>
      </c>
      <c r="BJ621" s="7" t="n">
        <v>0.01832243711590025</v>
      </c>
      <c r="BK621" s="7" t="n">
        <v>0.03127588459752469</v>
      </c>
      <c r="BL621" s="7" t="n">
        <v>0.007293983718010986</v>
      </c>
      <c r="BM621" s="7" t="n">
        <v>0.003395955949787835</v>
      </c>
      <c r="BN621" s="7" t="n">
        <v>0.009992556829557037</v>
      </c>
      <c r="BO621" s="7" t="n">
        <v>0.03849527337881846</v>
      </c>
      <c r="BP621" s="7" t="n">
        <v>0.01324486712774103</v>
      </c>
      <c r="BQ621" s="7" t="n">
        <v>0.007308087396908492</v>
      </c>
      <c r="BR621" s="7" t="n">
        <v>0.006697455149106107</v>
      </c>
      <c r="BS621" s="7" t="n">
        <v>0.01565996592778968</v>
      </c>
      <c r="BT621" s="7" t="n">
        <v>0.00301122328606815</v>
      </c>
      <c r="BU621" s="7" t="n">
        <v>0.0008312392297448847</v>
      </c>
      <c r="BV621" s="7" t="n">
        <v>0.005796969152281672</v>
      </c>
      <c r="BW621" s="7" t="n">
        <v>0.005265005266976977</v>
      </c>
      <c r="BX621" s="7" t="n">
        <v>0.03055291070753761</v>
      </c>
      <c r="BY621" s="7" t="n">
        <v>0.02188767782394715</v>
      </c>
      <c r="BZ621" s="7" t="n">
        <v>0.006410222850366629</v>
      </c>
      <c r="CA621" s="7" t="n">
        <v>0.007131014814107174</v>
      </c>
      <c r="CB621" s="7" t="n">
        <v>0.006697455149106107</v>
      </c>
      <c r="CC621" s="7" t="n">
        <v>0.007962244240473535</v>
      </c>
      <c r="CD621" s="7" t="n">
        <v>-0.002333589437848337</v>
      </c>
      <c r="CE621" s="7" t="n">
        <v>0.01012109726409195</v>
      </c>
      <c r="CF621" s="7" t="n">
        <v>0.007293983718010986</v>
      </c>
      <c r="CG621" s="7" t="n">
        <v>0.00615224533822237</v>
      </c>
      <c r="CH621" s="7" t="n">
        <v>0.01784080910241899</v>
      </c>
      <c r="CI621" s="7" t="n">
        <v>0.005188740436333648</v>
      </c>
      <c r="CJ621" s="7" t="n">
        <v>0.004269297759807412</v>
      </c>
      <c r="CK621" s="7" t="n">
        <v>0.009992556829557037</v>
      </c>
      <c r="CL621" s="7" t="n">
        <v>-0.002376079759692846</v>
      </c>
      <c r="CM621" s="7" t="n">
        <v>0.002508808771887082</v>
      </c>
      <c r="CN621" s="7" t="n">
        <v>0.003350271996244683</v>
      </c>
      <c r="CO621" s="7" t="n">
        <v>0.002007125218189165</v>
      </c>
      <c r="CP621" s="7" t="n">
        <v>0.007308087396908492</v>
      </c>
      <c r="CQ621" s="7" t="n">
        <v>-0.002376079759692846</v>
      </c>
      <c r="CR621" s="7" t="n">
        <v>0.02188767782394715</v>
      </c>
      <c r="CS621" s="7" t="n">
        <v>0.004269297759807412</v>
      </c>
      <c r="CT621" s="7" t="n">
        <v>0.002007125218189165</v>
      </c>
      <c r="CU621" s="7" t="n">
        <v>0.004311552550764741</v>
      </c>
      <c r="CV621" s="7" t="n">
        <v>-0.00363491708289167</v>
      </c>
      <c r="CW621" s="7" t="n">
        <v>0.005796969152281672</v>
      </c>
      <c r="CX621" s="7" t="n">
        <v>0.005793456210265021</v>
      </c>
      <c r="CY621" s="7" t="n">
        <v>0.005793456210265021</v>
      </c>
      <c r="CZ621" s="7" t="n">
        <v>0.006410222850366629</v>
      </c>
      <c r="DA621" s="7" t="n">
        <v>0.03055291070753761</v>
      </c>
      <c r="DB621" s="7" t="n">
        <v>0.004032623266388699</v>
      </c>
      <c r="DC621" s="7" t="n">
        <v>0.00615224533822237</v>
      </c>
      <c r="DD621" s="7" t="n">
        <v>0.001618734208644809</v>
      </c>
      <c r="DE621" s="7" t="n">
        <v>0.004311552550764741</v>
      </c>
      <c r="DF621" s="7" t="n">
        <v>0.004032623266388699</v>
      </c>
      <c r="DG621" s="7" t="n">
        <v>0.005188740436333648</v>
      </c>
      <c r="DH621" s="7" t="n">
        <v>0.01324486712774103</v>
      </c>
      <c r="DI621" s="7" t="n">
        <v>0.003395955949787835</v>
      </c>
      <c r="DJ621" s="7" t="n">
        <v>0.003350271996244683</v>
      </c>
      <c r="DK621" s="7" t="n">
        <v>0.005265005266976977</v>
      </c>
      <c r="DL621" s="7" t="n">
        <v>-0.001990457091367376</v>
      </c>
      <c r="DM621" s="7" t="n">
        <v>0.00301122328606815</v>
      </c>
      <c r="DN621" s="7" t="n">
        <v>0.01784080910241899</v>
      </c>
      <c r="DO621" s="7" t="n">
        <v>0.006082139223524785</v>
      </c>
      <c r="DP621" s="7" t="n">
        <v>-0.001990457091367376</v>
      </c>
      <c r="DQ621" s="7" t="n">
        <v>0.006082139223524785</v>
      </c>
      <c r="DS621" t="inlineStr">
        <is>
          <t>2025-07-10</t>
        </is>
      </c>
      <c r="DT621" t="n">
        <v>7.501337</v>
      </c>
      <c r="DU621" t="n">
        <v>8.191506</v>
      </c>
      <c r="DV621" t="n">
        <v>6.850273</v>
      </c>
      <c r="DW621" t="n">
        <v>7.086897</v>
      </c>
      <c r="DX621" t="n">
        <v>5.768372</v>
      </c>
      <c r="DY621" t="n">
        <v>4.788333</v>
      </c>
      <c r="DZ621" t="n">
        <v>4.371386</v>
      </c>
      <c r="EA621" t="n">
        <v>3.771975</v>
      </c>
      <c r="EB621" t="n">
        <v>3.960826</v>
      </c>
      <c r="EC621" t="n">
        <v>3.369617</v>
      </c>
    </row>
    <row r="622">
      <c r="A622" s="6" t="n">
        <v>45849</v>
      </c>
      <c r="B622" s="7" t="n">
        <v>0.02649759451806188</v>
      </c>
      <c r="C622" s="7" t="n">
        <v>0.02407735360966714</v>
      </c>
      <c r="D622" s="7" t="n">
        <v>0.02022272852372502</v>
      </c>
      <c r="E622" s="7" t="n">
        <v>0.02407735360966714</v>
      </c>
      <c r="F622" s="7" t="n">
        <v>0.01440831312912297</v>
      </c>
      <c r="G622" s="7" t="n">
        <v>0.03359043344600542</v>
      </c>
      <c r="H622" s="7" t="n">
        <v>-0.009452702558134938</v>
      </c>
      <c r="I622" s="7" t="n">
        <v>0.005956522823426888</v>
      </c>
      <c r="J622" s="7" t="n">
        <v>0.001863833345684103</v>
      </c>
      <c r="K622" s="7" t="n">
        <v>-0.001857970643417465</v>
      </c>
      <c r="L622" s="7" t="n">
        <v>0.005956419836626577</v>
      </c>
      <c r="M622" s="7" t="n">
        <v>0.02649759451806188</v>
      </c>
      <c r="N622" s="7" t="n">
        <v>0.01205850410873723</v>
      </c>
      <c r="O622" s="7" t="n">
        <v>0.0109963842227538</v>
      </c>
      <c r="P622" s="7" t="n">
        <v>0.01047894609090341</v>
      </c>
      <c r="Q622" s="7" t="n">
        <v>0.01079263534830058</v>
      </c>
      <c r="R622" s="7" t="n">
        <v>0.03359043344600542</v>
      </c>
      <c r="S622" s="7" t="n">
        <v>0.01698908394458661</v>
      </c>
      <c r="T622" s="7" t="n">
        <v>0.009368229173182634</v>
      </c>
      <c r="U622" s="7" t="n">
        <v>0.004646971557415364</v>
      </c>
      <c r="V622" s="7" t="n">
        <v>-0.0006196114955722347</v>
      </c>
      <c r="W622" s="7" t="n">
        <v>0.006906249226403206</v>
      </c>
      <c r="X622" s="7" t="n">
        <v>0.01047894609090341</v>
      </c>
      <c r="Y622" s="7" t="n">
        <v>0.006297080092191517</v>
      </c>
      <c r="Z622" s="7" t="n">
        <v>0.005197809442436913</v>
      </c>
      <c r="AA622" s="7" t="n">
        <v>0.0004993542217137717</v>
      </c>
      <c r="AB622" s="7" t="n">
        <v>-0.005979803812464201</v>
      </c>
      <c r="AC622" s="7" t="n">
        <v>-0.0004593383985074925</v>
      </c>
      <c r="AD622" s="7" t="n">
        <v>0.01079263534830058</v>
      </c>
      <c r="AE622" s="7" t="n">
        <v>0.00910222140461827</v>
      </c>
      <c r="AF622" s="7" t="n">
        <v>-0.004223287707589273</v>
      </c>
      <c r="AG622" s="7" t="n">
        <v>0.02022272852372502</v>
      </c>
      <c r="AH622" s="7" t="n">
        <v>-0.0010750097677183</v>
      </c>
      <c r="AI622" s="7" t="n">
        <v>0.001107472547987793</v>
      </c>
      <c r="AJ622" s="7" t="n">
        <v>-0.0004593383985074925</v>
      </c>
      <c r="AK622" s="7" t="n">
        <v>0.01420652784598291</v>
      </c>
      <c r="AL622" s="7" t="n">
        <v>0.006297080092191517</v>
      </c>
      <c r="AM622" s="7" t="n">
        <v>-0.008980810514993278</v>
      </c>
      <c r="AN622" s="7" t="n">
        <v>-0.0003567168680686066</v>
      </c>
      <c r="AO622" s="7" t="n">
        <v>-0.001691290966759251</v>
      </c>
      <c r="AP622" s="7" t="n">
        <v>0.01205850410873723</v>
      </c>
      <c r="AQ622" s="7" t="n">
        <v>-0.0006122151898461155</v>
      </c>
      <c r="AR622" s="7" t="n">
        <v>-0.005509586711535593</v>
      </c>
      <c r="AS622" s="7" t="n">
        <v>0.0109963842227538</v>
      </c>
      <c r="AT622" s="7" t="n">
        <v>-0.009438739455982958</v>
      </c>
      <c r="AU622" s="7" t="n">
        <v>0.02029803625805524</v>
      </c>
      <c r="AV622" s="7" t="n">
        <v>-0.0006196114955722347</v>
      </c>
      <c r="AW622" s="7" t="n">
        <v>0.01440831312912297</v>
      </c>
      <c r="AX622" s="7" t="n">
        <v>0.0126184575801218</v>
      </c>
      <c r="AY622" s="7" t="n">
        <v>-0.002268857837820706</v>
      </c>
      <c r="AZ622" s="7" t="n">
        <v>-0.00111144243735728</v>
      </c>
      <c r="BA622" s="7" t="n">
        <v>-0.007983379094206393</v>
      </c>
      <c r="BB622" s="7" t="n">
        <v>-0.00038855967579655</v>
      </c>
      <c r="BC622" s="7" t="n">
        <v>-0.0001992061952032988</v>
      </c>
      <c r="BD622" s="7" t="n">
        <v>0.04652767201992005</v>
      </c>
      <c r="BE622" s="7" t="n">
        <v>-0.01084135161828059</v>
      </c>
      <c r="BF622" s="7" t="n">
        <v>-0.001857970643417465</v>
      </c>
      <c r="BG622" s="7" t="n">
        <v>-0.005136446286800886</v>
      </c>
      <c r="BH622" s="7" t="n">
        <v>-0.002375968951504803</v>
      </c>
      <c r="BI622" s="7" t="n">
        <v>-0.003826521206026869</v>
      </c>
      <c r="BJ622" s="7" t="n">
        <v>-0.007470334811140195</v>
      </c>
      <c r="BK622" s="7" t="n">
        <v>0.01120624607219807</v>
      </c>
      <c r="BL622" s="7" t="n">
        <v>-0.009637791282693105</v>
      </c>
      <c r="BM622" s="7" t="n">
        <v>-0.02290666201332382</v>
      </c>
      <c r="BN622" s="7" t="n">
        <v>-0.001223789390969897</v>
      </c>
      <c r="BO622" s="7" t="n">
        <v>0.03171333550965771</v>
      </c>
      <c r="BP622" s="7" t="n">
        <v>-0.01308267878250421</v>
      </c>
      <c r="BQ622" s="7" t="n">
        <v>-0.003980754104651297</v>
      </c>
      <c r="BR622" s="7" t="n">
        <v>-0.01015142424943334</v>
      </c>
      <c r="BS622" s="7" t="n">
        <v>-0.008298074776861262</v>
      </c>
      <c r="BT622" s="7" t="n">
        <v>-0.0005161510170808657</v>
      </c>
      <c r="BU622" s="7" t="n">
        <v>-0.001900587505179564</v>
      </c>
      <c r="BV622" s="7" t="n">
        <v>-0.009565966975471619</v>
      </c>
      <c r="BW622" s="7" t="n">
        <v>0.005362487641634811</v>
      </c>
      <c r="BX622" s="7" t="n">
        <v>0.02446882829044258</v>
      </c>
      <c r="BY622" s="7" t="n">
        <v>0.01005730549636848</v>
      </c>
      <c r="BZ622" s="7" t="n">
        <v>-0.002511514005011705</v>
      </c>
      <c r="CA622" s="7" t="n">
        <v>-0.007983379094206393</v>
      </c>
      <c r="CB622" s="7" t="n">
        <v>-0.001326136288731762</v>
      </c>
      <c r="CC622" s="7" t="n">
        <v>-0.0005161510170808657</v>
      </c>
      <c r="CD622" s="7" t="n">
        <v>-0.01813185553961239</v>
      </c>
      <c r="CE622" s="7" t="n">
        <v>0.008194902969165497</v>
      </c>
      <c r="CF622" s="7" t="n">
        <v>-0.004464230644939576</v>
      </c>
      <c r="CG622" s="7" t="n">
        <v>-0.01130300114856636</v>
      </c>
      <c r="CH622" s="7" t="n">
        <v>-0.004137393515675936</v>
      </c>
      <c r="CI622" s="7" t="n">
        <v>-0.0001820364076643434</v>
      </c>
      <c r="CJ622" s="7" t="n">
        <v>-0.0006122151898461155</v>
      </c>
      <c r="CK622" s="7" t="n">
        <v>-0.005979803812464201</v>
      </c>
      <c r="CL622" s="7" t="n">
        <v>-0.01084135161828059</v>
      </c>
      <c r="CM622" s="7" t="n">
        <v>-0.01577617624459849</v>
      </c>
      <c r="CN622" s="7" t="n">
        <v>-0.004180496038504167</v>
      </c>
      <c r="CO622" s="7" t="n">
        <v>-0.00773736740710843</v>
      </c>
      <c r="CP622" s="7" t="n">
        <v>-0.004223287707589273</v>
      </c>
      <c r="CQ622" s="7" t="n">
        <v>-0.01224980044476256</v>
      </c>
      <c r="CR622" s="7" t="n">
        <v>-0.0009404032761666549</v>
      </c>
      <c r="CS622" s="7" t="n">
        <v>-0.01144392207329247</v>
      </c>
      <c r="CT622" s="7" t="n">
        <v>-0.01015142424943334</v>
      </c>
      <c r="CU622" s="7" t="n">
        <v>-0.009695361800697751</v>
      </c>
      <c r="CV622" s="7" t="n">
        <v>-0.02290666201332382</v>
      </c>
      <c r="CW622" s="7" t="n">
        <v>-0.007470334811140195</v>
      </c>
      <c r="CX622" s="7" t="n">
        <v>-0.002691821957829459</v>
      </c>
      <c r="CY622" s="7" t="n">
        <v>-0.01043903670170156</v>
      </c>
      <c r="CZ622" s="7" t="n">
        <v>-0.005509586711535593</v>
      </c>
      <c r="DA622" s="7" t="n">
        <v>0.01120624607219807</v>
      </c>
      <c r="DB622" s="7" t="n">
        <v>-0.006601799223423173</v>
      </c>
      <c r="DC622" s="7" t="n">
        <v>-0.009637791282693105</v>
      </c>
      <c r="DD622" s="7" t="n">
        <v>0.006688769293377894</v>
      </c>
      <c r="DE622" s="7" t="n">
        <v>-0.003496720657109518</v>
      </c>
      <c r="DF622" s="7" t="n">
        <v>-0.008087950621656039</v>
      </c>
      <c r="DG622" s="7" t="n">
        <v>-0.009695361800697751</v>
      </c>
      <c r="DH622" s="7" t="n">
        <v>-0.008298074776861262</v>
      </c>
      <c r="DI622" s="7" t="n">
        <v>0.007491657554216587</v>
      </c>
      <c r="DJ622" s="7" t="n">
        <v>-0.02297199471080582</v>
      </c>
      <c r="DK622" s="7" t="n">
        <v>-0.01043903670170156</v>
      </c>
      <c r="DL622" s="7" t="n">
        <v>-0.008136327135375416</v>
      </c>
      <c r="DM622" s="7" t="n">
        <v>-0.01021205957204426</v>
      </c>
      <c r="DN622" s="7" t="n">
        <v>-0.0009404032761666549</v>
      </c>
      <c r="DO622" s="7" t="n">
        <v>-0.004762229298424962</v>
      </c>
      <c r="DP622" s="7" t="n">
        <v>-0.02297199471080582</v>
      </c>
      <c r="DQ622" s="7" t="n">
        <v>-0.008087950621656039</v>
      </c>
      <c r="DS622" t="inlineStr">
        <is>
          <t>2025-07-11</t>
        </is>
      </c>
      <c r="DT622" t="n">
        <v>7.700105</v>
      </c>
      <c r="DU622" t="n">
        <v>8.388736</v>
      </c>
      <c r="DV622" t="n">
        <v>7.01521</v>
      </c>
      <c r="DW622" t="n">
        <v>7.230213</v>
      </c>
      <c r="DX622" t="n">
        <v>5.92122</v>
      </c>
      <c r="DY622" t="n">
        <v>4.885166</v>
      </c>
      <c r="DZ622" t="n">
        <v>4.460117</v>
      </c>
      <c r="EA622" t="n">
        <v>3.898677</v>
      </c>
      <c r="EB622" t="n">
        <v>4.010806</v>
      </c>
      <c r="EC622" t="n">
        <v>3.337765</v>
      </c>
    </row>
    <row r="623">
      <c r="A623" s="6" t="n">
        <v>45852</v>
      </c>
      <c r="B623" s="7" t="n">
        <v>0.08869229785039633</v>
      </c>
      <c r="C623" s="7" t="n">
        <v>0.04851254998327932</v>
      </c>
      <c r="D623" s="7" t="n">
        <v>0.07954939213758899</v>
      </c>
      <c r="E623" s="7" t="n">
        <v>0.04851254998327922</v>
      </c>
      <c r="F623" s="7" t="n">
        <v>0.01895769800095656</v>
      </c>
      <c r="G623" s="7" t="n">
        <v>0.0293694726558716</v>
      </c>
      <c r="H623" s="7" t="n">
        <v>0.005309433641851431</v>
      </c>
      <c r="I623" s="7" t="n">
        <v>0.0365267903313043</v>
      </c>
      <c r="J623" s="7" t="n">
        <v>0.01117446556505846</v>
      </c>
      <c r="K623" s="7" t="n">
        <v>0.02013268573500528</v>
      </c>
      <c r="L623" s="7" t="n">
        <v>0.03652829576934391</v>
      </c>
      <c r="M623" s="7" t="n">
        <v>0.08869229785039633</v>
      </c>
      <c r="N623" s="7" t="n">
        <v>0.02156126928701197</v>
      </c>
      <c r="O623" s="7" t="n">
        <v>0.01479039108298961</v>
      </c>
      <c r="P623" s="7" t="n">
        <v>0.01349380538474981</v>
      </c>
      <c r="Q623" s="7" t="n">
        <v>0.01967830038974662</v>
      </c>
      <c r="R623" s="7" t="n">
        <v>0.0293694726558716</v>
      </c>
      <c r="S623" s="7" t="n">
        <v>0.02395135178535658</v>
      </c>
      <c r="T623" s="7" t="n">
        <v>0.004519638349386227</v>
      </c>
      <c r="U623" s="7" t="n">
        <v>0.01433967732050219</v>
      </c>
      <c r="V623" s="7" t="n">
        <v>0.02075248390743372</v>
      </c>
      <c r="W623" s="7" t="n">
        <v>0.002386231521907499</v>
      </c>
      <c r="X623" s="7" t="n">
        <v>0.01349380538474981</v>
      </c>
      <c r="Y623" s="7" t="n">
        <v>0.01197128003979055</v>
      </c>
      <c r="Z623" s="7" t="n">
        <v>-0.0003956263496215196</v>
      </c>
      <c r="AA623" s="7" t="n">
        <v>0.003098452331200662</v>
      </c>
      <c r="AB623" s="7" t="n">
        <v>0.001306742165614609</v>
      </c>
      <c r="AC623" s="7" t="n">
        <v>0.01731143071665961</v>
      </c>
      <c r="AD623" s="7" t="n">
        <v>0.01967830038974662</v>
      </c>
      <c r="AE623" s="7" t="n">
        <v>0.005675815637376749</v>
      </c>
      <c r="AF623" s="7" t="n">
        <v>-0.004358355147002601</v>
      </c>
      <c r="AG623" s="7" t="n">
        <v>0.07954939213758899</v>
      </c>
      <c r="AH623" s="7" t="n">
        <v>0.003707042983029531</v>
      </c>
      <c r="AI623" s="7" t="n">
        <v>0.00303622876327203</v>
      </c>
      <c r="AJ623" s="7" t="n">
        <v>0.01731143071665961</v>
      </c>
      <c r="AK623" s="7" t="n">
        <v>0.0326363098450906</v>
      </c>
      <c r="AL623" s="7" t="n">
        <v>0.01197128003979055</v>
      </c>
      <c r="AM623" s="7" t="n">
        <v>0.01749679109747157</v>
      </c>
      <c r="AN623" s="7" t="n">
        <v>0.003322786680830604</v>
      </c>
      <c r="AO623" s="7" t="n">
        <v>0.005734088650211051</v>
      </c>
      <c r="AP623" s="7" t="n">
        <v>0.02156126928701197</v>
      </c>
      <c r="AQ623" s="7" t="n">
        <v>0.006194877021665766</v>
      </c>
      <c r="AR623" s="7" t="n">
        <v>0.002737218065986062</v>
      </c>
      <c r="AS623" s="7" t="n">
        <v>0.01479039108298961</v>
      </c>
      <c r="AT623" s="7" t="n">
        <v>0.005286288808547172</v>
      </c>
      <c r="AU623" s="7" t="n">
        <v>0.08139289453462223</v>
      </c>
      <c r="AV623" s="7" t="n">
        <v>0.02075248390743372</v>
      </c>
      <c r="AW623" s="7" t="n">
        <v>0.01895769800095656</v>
      </c>
      <c r="AX623" s="7" t="n">
        <v>0.08315707145279261</v>
      </c>
      <c r="AY623" s="7" t="n">
        <v>0.01068794814509958</v>
      </c>
      <c r="AZ623" s="7" t="n">
        <v>0.01357748686603254</v>
      </c>
      <c r="BA623" s="7" t="n">
        <v>0.008674454698097637</v>
      </c>
      <c r="BB623" s="7" t="n">
        <v>0.02178058321821806</v>
      </c>
      <c r="BC623" s="7" t="n">
        <v>0.02486630566982407</v>
      </c>
      <c r="BD623" s="7" t="n">
        <v>0.03316517100633984</v>
      </c>
      <c r="BE623" s="7" t="n">
        <v>0.0061429580337723</v>
      </c>
      <c r="BF623" s="7" t="n">
        <v>0.02013268573500528</v>
      </c>
      <c r="BG623" s="7" t="n">
        <v>0.004335929421384817</v>
      </c>
      <c r="BH623" s="7" t="n">
        <v>0.001283233659467687</v>
      </c>
      <c r="BI623" s="7" t="n">
        <v>-0.0007296678984227418</v>
      </c>
      <c r="BJ623" s="7" t="n">
        <v>-0.008060180039090996</v>
      </c>
      <c r="BK623" s="7" t="n">
        <v>0.01419906838591318</v>
      </c>
      <c r="BL623" s="7" t="n">
        <v>0.001467084373543251</v>
      </c>
      <c r="BM623" s="7" t="n">
        <v>0.02892450020029095</v>
      </c>
      <c r="BN623" s="7" t="n">
        <v>0.01530987129992605</v>
      </c>
      <c r="BO623" s="7" t="n">
        <v>0.05339863306074298</v>
      </c>
      <c r="BP623" s="7" t="n">
        <v>0.01843048373002845</v>
      </c>
      <c r="BQ623" s="7" t="n">
        <v>0.009163703562989857</v>
      </c>
      <c r="BR623" s="7" t="n">
        <v>0.006011822973059737</v>
      </c>
      <c r="BS623" s="7" t="n">
        <v>0.003932506394670494</v>
      </c>
      <c r="BT623" s="7" t="n">
        <v>0.005597656623067345</v>
      </c>
      <c r="BU623" s="7" t="n">
        <v>0.002251996473348099</v>
      </c>
      <c r="BV623" s="7" t="n">
        <v>0.008772425325000686</v>
      </c>
      <c r="BW623" s="7" t="n">
        <v>0.007619164212940504</v>
      </c>
      <c r="BX623" s="7" t="n">
        <v>0.05777844316696092</v>
      </c>
      <c r="BY623" s="7" t="n">
        <v>0.01954358137125778</v>
      </c>
      <c r="BZ623" s="7" t="n">
        <v>0.009524929377990581</v>
      </c>
      <c r="CA623" s="7" t="n">
        <v>0.008674454698097637</v>
      </c>
      <c r="CB623" s="7" t="n">
        <v>0.002312589055246039</v>
      </c>
      <c r="CC623" s="7" t="n">
        <v>0.005597656623067345</v>
      </c>
      <c r="CD623" s="7" t="n">
        <v>0.02766945184575486</v>
      </c>
      <c r="CE623" s="7" t="n">
        <v>0.01561090746861224</v>
      </c>
      <c r="CF623" s="7" t="n">
        <v>0.004593527072799448</v>
      </c>
      <c r="CG623" s="7" t="n">
        <v>0.004117775897496959</v>
      </c>
      <c r="CH623" s="7" t="n">
        <v>0.02651186246389269</v>
      </c>
      <c r="CI623" s="7" t="n">
        <v>0.005426225102560633</v>
      </c>
      <c r="CJ623" s="7" t="n">
        <v>0.006194877021665766</v>
      </c>
      <c r="CK623" s="7" t="n">
        <v>0.001306742165614609</v>
      </c>
      <c r="CL623" s="7" t="n">
        <v>0.0061429580337723</v>
      </c>
      <c r="CM623" s="7" t="n">
        <v>0.03065370615420047</v>
      </c>
      <c r="CN623" s="7" t="n">
        <v>0.01456876347653843</v>
      </c>
      <c r="CO623" s="7" t="n">
        <v>0.004777285864503641</v>
      </c>
      <c r="CP623" s="7" t="n">
        <v>-0.004358355147002601</v>
      </c>
      <c r="CQ623" s="7" t="n">
        <v>-0.0002897322228535384</v>
      </c>
      <c r="CR623" s="7" t="n">
        <v>0.006905511848125553</v>
      </c>
      <c r="CS623" s="7" t="n">
        <v>0.006821423598440822</v>
      </c>
      <c r="CT623" s="7" t="n">
        <v>0.006011822973059737</v>
      </c>
      <c r="CU623" s="7" t="n">
        <v>0.005311037294225386</v>
      </c>
      <c r="CV623" s="7" t="n">
        <v>0.02892450020029095</v>
      </c>
      <c r="CW623" s="7" t="n">
        <v>-0.008060180039090996</v>
      </c>
      <c r="CX623" s="7" t="n">
        <v>0.003051469237093866</v>
      </c>
      <c r="CY623" s="7" t="n">
        <v>0.007162016266915486</v>
      </c>
      <c r="CZ623" s="7" t="n">
        <v>0.002737218065986062</v>
      </c>
      <c r="DA623" s="7" t="n">
        <v>0.01419906838591318</v>
      </c>
      <c r="DB623" s="7" t="n">
        <v>0.001899696393813313</v>
      </c>
      <c r="DC623" s="7" t="n">
        <v>0.001467084373543251</v>
      </c>
      <c r="DD623" s="7" t="n">
        <v>0.01517348009445687</v>
      </c>
      <c r="DE623" s="7" t="n">
        <v>0.0006761201432882165</v>
      </c>
      <c r="DF623" s="7" t="n">
        <v>0.003199690149311429</v>
      </c>
      <c r="DG623" s="7" t="n">
        <v>0.005311037294225386</v>
      </c>
      <c r="DH623" s="7" t="n">
        <v>0.003932506394670494</v>
      </c>
      <c r="DI623" s="7" t="n">
        <v>0.008407062961429276</v>
      </c>
      <c r="DJ623" s="7" t="n">
        <v>0.01951709733946119</v>
      </c>
      <c r="DK623" s="7" t="n">
        <v>0.007162016266915486</v>
      </c>
      <c r="DL623" s="7" t="n">
        <v>0.003837834591053996</v>
      </c>
      <c r="DM623" s="7" t="n">
        <v>0.007953767100046617</v>
      </c>
      <c r="DN623" s="7" t="n">
        <v>0.006905511848125553</v>
      </c>
      <c r="DO623" s="7" t="n">
        <v>0.003935853207147275</v>
      </c>
      <c r="DP623" s="7" t="n">
        <v>0.01951709733946119</v>
      </c>
      <c r="DQ623" s="7" t="n">
        <v>0.003199690149311429</v>
      </c>
      <c r="DS623" t="inlineStr">
        <is>
          <t>2025-07-14</t>
        </is>
      </c>
      <c r="DT623" t="n">
        <v>8.383044999999999</v>
      </c>
      <c r="DU623" t="n">
        <v>8.795695</v>
      </c>
      <c r="DV623" t="n">
        <v>7.355536</v>
      </c>
      <c r="DW623" t="n">
        <v>7.805372</v>
      </c>
      <c r="DX623" t="n">
        <v>6.446387</v>
      </c>
      <c r="DY623" t="n">
        <v>5.273778</v>
      </c>
      <c r="DZ623" t="n">
        <v>4.823139</v>
      </c>
      <c r="EA623" t="n">
        <v>4.013179</v>
      </c>
      <c r="EB623" t="n">
        <v>4.344333</v>
      </c>
      <c r="EC623" t="n">
        <v>3.355487</v>
      </c>
    </row>
    <row r="624">
      <c r="A624" s="6" t="n">
        <v>45853</v>
      </c>
      <c r="B624" s="7" t="n">
        <v>0.0230272462755305</v>
      </c>
      <c r="C624" s="7" t="n">
        <v>0.01930259729531352</v>
      </c>
      <c r="D624" s="7" t="n">
        <v>0.01613105617982942</v>
      </c>
      <c r="E624" s="7" t="n">
        <v>0.0193025972953135</v>
      </c>
      <c r="F624" s="7" t="n">
        <v>0.005583735073399012</v>
      </c>
      <c r="G624" s="7" t="n">
        <v>0.01969508416506114</v>
      </c>
      <c r="H624" s="7" t="n">
        <v>-0.003956154874157619</v>
      </c>
      <c r="I624" s="7" t="n">
        <v>0.01639135299798955</v>
      </c>
      <c r="J624" s="7" t="n">
        <v>0.003789408455486231</v>
      </c>
      <c r="K624" s="7" t="n">
        <v>0.00709225533525395</v>
      </c>
      <c r="L624" s="7" t="n">
        <v>0.01639133152894481</v>
      </c>
      <c r="M624" s="7" t="n">
        <v>0.0230272462755305</v>
      </c>
      <c r="N624" s="7" t="n">
        <v>-0.0008368398688704409</v>
      </c>
      <c r="O624" s="7" t="n">
        <v>-0.005215448519559096</v>
      </c>
      <c r="P624" s="7" t="n">
        <v>-0.002102309494771881</v>
      </c>
      <c r="Q624" s="7" t="n">
        <v>-0.0008418731697459185</v>
      </c>
      <c r="R624" s="7" t="n">
        <v>0.01969508416506114</v>
      </c>
      <c r="S624" s="7" t="n">
        <v>0.01763396078403951</v>
      </c>
      <c r="T624" s="7" t="n">
        <v>-0.004939289426184164</v>
      </c>
      <c r="U624" s="7" t="n">
        <v>0.01070337472018241</v>
      </c>
      <c r="V624" s="7" t="n">
        <v>0.008012613249852854</v>
      </c>
      <c r="W624" s="7" t="n">
        <v>-0.002184167076575769</v>
      </c>
      <c r="X624" s="7" t="n">
        <v>-0.002102309494771881</v>
      </c>
      <c r="Y624" s="7" t="n">
        <v>-0.003332529043776147</v>
      </c>
      <c r="Z624" s="7" t="n">
        <v>-0.0006777036503474253</v>
      </c>
      <c r="AA624" s="7" t="n">
        <v>-0.00395232547411843</v>
      </c>
      <c r="AB624" s="7" t="n">
        <v>-0.01044515536208272</v>
      </c>
      <c r="AC624" s="7" t="n">
        <v>0.002695448719007149</v>
      </c>
      <c r="AD624" s="7" t="n">
        <v>-0.0008418731697459185</v>
      </c>
      <c r="AE624" s="7" t="n">
        <v>-0.003895235593712516</v>
      </c>
      <c r="AF624" s="7" t="n">
        <v>-0.009376955394170128</v>
      </c>
      <c r="AG624" s="7" t="n">
        <v>0.01613105617982942</v>
      </c>
      <c r="AH624" s="7" t="n">
        <v>-0.01127067503298629</v>
      </c>
      <c r="AI624" s="7" t="n">
        <v>-0.003157988689202615</v>
      </c>
      <c r="AJ624" s="7" t="n">
        <v>0.002695448719007149</v>
      </c>
      <c r="AK624" s="7" t="n">
        <v>0.0002948579462478652</v>
      </c>
      <c r="AL624" s="7" t="n">
        <v>-0.003332529043776147</v>
      </c>
      <c r="AM624" s="7" t="n">
        <v>-0.00601029015341243</v>
      </c>
      <c r="AN624" s="7" t="n">
        <v>0.006031735379303004</v>
      </c>
      <c r="AO624" s="7" t="n">
        <v>-0.001111205688850995</v>
      </c>
      <c r="AP624" s="7" t="n">
        <v>-0.0008368398688704409</v>
      </c>
      <c r="AQ624" s="7" t="n">
        <v>-0.004018626254718219</v>
      </c>
      <c r="AR624" s="7" t="n">
        <v>-0.007362682664352284</v>
      </c>
      <c r="AS624" s="7" t="n">
        <v>-0.005215448519559096</v>
      </c>
      <c r="AT624" s="7" t="n">
        <v>-0.004005620536518135</v>
      </c>
      <c r="AU624" s="7" t="n">
        <v>0.009137932737934418</v>
      </c>
      <c r="AV624" s="7" t="n">
        <v>0.008012613249852854</v>
      </c>
      <c r="AW624" s="7" t="n">
        <v>0.005583735073399012</v>
      </c>
      <c r="AX624" s="7" t="n">
        <v>0.003997839432661602</v>
      </c>
      <c r="AY624" s="7" t="n">
        <v>-0.007225429894335287</v>
      </c>
      <c r="AZ624" s="7" t="n">
        <v>-0.008009182477938449</v>
      </c>
      <c r="BA624" s="7" t="n">
        <v>-0.001401261070416366</v>
      </c>
      <c r="BB624" s="7" t="n">
        <v>-0.002125890137947591</v>
      </c>
      <c r="BC624" s="7" t="n">
        <v>-0.0003356524137856903</v>
      </c>
      <c r="BD624" s="7" t="n">
        <v>-0.01378936354723482</v>
      </c>
      <c r="BE624" s="7" t="n">
        <v>-0.01311255293099826</v>
      </c>
      <c r="BF624" s="7" t="n">
        <v>0.00709225533525395</v>
      </c>
      <c r="BG624" s="7" t="n">
        <v>-0.01097782989174612</v>
      </c>
      <c r="BH624" s="7" t="n">
        <v>-0.00636358163833951</v>
      </c>
      <c r="BI624" s="7" t="n">
        <v>-0.01811037796369351</v>
      </c>
      <c r="BJ624" s="7" t="n">
        <v>-0.01238448074595999</v>
      </c>
      <c r="BK624" s="7" t="n">
        <v>0.003240920880871099</v>
      </c>
      <c r="BL624" s="7" t="n">
        <v>-0.001003469597580081</v>
      </c>
      <c r="BM624" s="7" t="n">
        <v>-0.01310949315629151</v>
      </c>
      <c r="BN624" s="7" t="n">
        <v>-0.002815590244429958</v>
      </c>
      <c r="BO624" s="7" t="n">
        <v>0.001846204367916864</v>
      </c>
      <c r="BP624" s="7" t="n">
        <v>-0.005178580590265438</v>
      </c>
      <c r="BQ624" s="7" t="n">
        <v>0.003929437776919042</v>
      </c>
      <c r="BR624" s="7" t="n">
        <v>-0.004166944192216516</v>
      </c>
      <c r="BS624" s="7" t="n">
        <v>0.005340671666016433</v>
      </c>
      <c r="BT624" s="7" t="n">
        <v>-0.003330829957206437</v>
      </c>
      <c r="BU624" s="7" t="n">
        <v>-0.005226876505333069</v>
      </c>
      <c r="BV624" s="7" t="n">
        <v>-5.165431141706308e-05</v>
      </c>
      <c r="BW624" s="7" t="n">
        <v>-0.007010120829011696</v>
      </c>
      <c r="BX624" s="7" t="n">
        <v>0.023985878856916</v>
      </c>
      <c r="BY624" s="7" t="n">
        <v>0.02317992292291093</v>
      </c>
      <c r="BZ624" s="7" t="n">
        <v>-0.0009032433923718143</v>
      </c>
      <c r="CA624" s="7" t="n">
        <v>-0.001401261070416366</v>
      </c>
      <c r="CB624" s="7" t="n">
        <v>-0.0119709870581685</v>
      </c>
      <c r="CC624" s="7" t="n">
        <v>-0.003330829957206437</v>
      </c>
      <c r="CD624" s="7" t="n">
        <v>-0.008338730173003853</v>
      </c>
      <c r="CE624" s="7" t="n">
        <v>-0.004454315034709611</v>
      </c>
      <c r="CF624" s="7" t="n">
        <v>-0.007962681936604104</v>
      </c>
      <c r="CG624" s="7" t="n">
        <v>-0.006534667989982883</v>
      </c>
      <c r="CH624" s="7" t="n">
        <v>0.02038412207990264</v>
      </c>
      <c r="CI624" s="7" t="n">
        <v>-0.008670554426773683</v>
      </c>
      <c r="CJ624" s="7" t="n">
        <v>-0.004018626254718219</v>
      </c>
      <c r="CK624" s="7" t="n">
        <v>-0.01044515536208272</v>
      </c>
      <c r="CL624" s="7" t="n">
        <v>-0.01311255293099826</v>
      </c>
      <c r="CM624" s="7" t="n">
        <v>-0.007090517392200921</v>
      </c>
      <c r="CN624" s="7" t="n">
        <v>-0.001941319684723303</v>
      </c>
      <c r="CO624" s="7" t="n">
        <v>-0.007647854807052196</v>
      </c>
      <c r="CP624" s="7" t="n">
        <v>-0.009376955394170128</v>
      </c>
      <c r="CQ624" s="7" t="n">
        <v>-0.01524336343456831</v>
      </c>
      <c r="CR624" s="7" t="n">
        <v>0.01098353205890893</v>
      </c>
      <c r="CS624" s="7" t="n">
        <v>-0.01537173948562238</v>
      </c>
      <c r="CT624" s="7" t="n">
        <v>-0.004166944192216516</v>
      </c>
      <c r="CU624" s="7" t="n">
        <v>-0.007841184453468871</v>
      </c>
      <c r="CV624" s="7" t="n">
        <v>-0.01310949315629151</v>
      </c>
      <c r="CW624" s="7" t="n">
        <v>-0.01238448074595999</v>
      </c>
      <c r="CX624" s="7" t="n">
        <v>-0.00478507096939151</v>
      </c>
      <c r="CY624" s="7" t="n">
        <v>-0.007099221710855647</v>
      </c>
      <c r="CZ624" s="7" t="n">
        <v>-0.007362682664352284</v>
      </c>
      <c r="DA624" s="7" t="n">
        <v>0.003240920880871099</v>
      </c>
      <c r="DB624" s="7" t="n">
        <v>-0.003142516721954856</v>
      </c>
      <c r="DC624" s="7" t="n">
        <v>-0.001003469597580081</v>
      </c>
      <c r="DD624" s="7" t="n">
        <v>-0.0006839683304821244</v>
      </c>
      <c r="DE624" s="7" t="n">
        <v>-0.004576363352850841</v>
      </c>
      <c r="DF624" s="7" t="n">
        <v>-0.00771805434607492</v>
      </c>
      <c r="DG624" s="7" t="n">
        <v>-0.007841184453468871</v>
      </c>
      <c r="DH624" s="7" t="n">
        <v>0.005340671666016433</v>
      </c>
      <c r="DI624" s="7" t="n">
        <v>0.004275045695110297</v>
      </c>
      <c r="DJ624" s="7" t="n">
        <v>-0.01413164509807164</v>
      </c>
      <c r="DK624" s="7" t="n">
        <v>-0.007099221710855647</v>
      </c>
      <c r="DL624" s="7" t="n">
        <v>-0.004280515363182384</v>
      </c>
      <c r="DM624" s="7" t="n">
        <v>-0.01239420922698319</v>
      </c>
      <c r="DN624" s="7" t="n">
        <v>0.01098353205890893</v>
      </c>
      <c r="DO624" s="7" t="n">
        <v>-0.007119600382959149</v>
      </c>
      <c r="DP624" s="7" t="n">
        <v>-0.01413164509807164</v>
      </c>
      <c r="DQ624" s="7" t="n">
        <v>-0.00771805434607492</v>
      </c>
      <c r="DS624" t="inlineStr">
        <is>
          <t>2025-07-15</t>
        </is>
      </c>
      <c r="DT624" t="n">
        <v>8.576083000000001</v>
      </c>
      <c r="DU624" t="n">
        <v>8.965475</v>
      </c>
      <c r="DV624" t="n">
        <v>7.497517</v>
      </c>
      <c r="DW624" t="n">
        <v>7.931281</v>
      </c>
      <c r="DX624" t="n">
        <v>6.594829</v>
      </c>
      <c r="DY624" t="n">
        <v>5.35885</v>
      </c>
      <c r="DZ624" t="n">
        <v>4.867212</v>
      </c>
      <c r="EA624" t="n">
        <v>4.092219</v>
      </c>
      <c r="EB624" t="n">
        <v>4.361701</v>
      </c>
      <c r="EC624" t="n">
        <v>3.342212</v>
      </c>
    </row>
    <row r="625">
      <c r="A625" s="6" t="n">
        <v>45854</v>
      </c>
      <c r="B625" s="7" t="n">
        <v>0.05283468095418418</v>
      </c>
      <c r="C625" s="7" t="n">
        <v>0.02893514832015315</v>
      </c>
      <c r="D625" s="7" t="n">
        <v>0.0470143615568394</v>
      </c>
      <c r="E625" s="7" t="n">
        <v>0.02893514832015308</v>
      </c>
      <c r="F625" s="7" t="n">
        <v>0.0005091564025737805</v>
      </c>
      <c r="G625" s="7" t="n">
        <v>0.009701545994626443</v>
      </c>
      <c r="H625" s="7" t="n">
        <v>-0.00369924146786004</v>
      </c>
      <c r="I625" s="7" t="n">
        <v>0.0214799187737211</v>
      </c>
      <c r="J625" s="7" t="n">
        <v>0.0145251437504363</v>
      </c>
      <c r="K625" s="7" t="n">
        <v>0.01455425015374303</v>
      </c>
      <c r="L625" s="7" t="n">
        <v>0.0214809270746238</v>
      </c>
      <c r="M625" s="7" t="n">
        <v>0.05283468095418418</v>
      </c>
      <c r="N625" s="7" t="n">
        <v>0.008224671770603615</v>
      </c>
      <c r="O625" s="7" t="n">
        <v>0.003786127089764035</v>
      </c>
      <c r="P625" s="7" t="n">
        <v>0.001678423677234182</v>
      </c>
      <c r="Q625" s="7" t="n">
        <v>0.006721017039494439</v>
      </c>
      <c r="R625" s="7" t="n">
        <v>0.009701545994626443</v>
      </c>
      <c r="S625" s="7" t="n">
        <v>0.02639735243384416</v>
      </c>
      <c r="T625" s="7" t="n">
        <v>0.0010021175991461</v>
      </c>
      <c r="U625" s="7" t="n">
        <v>0.01383982157510454</v>
      </c>
      <c r="V625" s="7" t="n">
        <v>0.01692797852168704</v>
      </c>
      <c r="W625" s="7" t="n">
        <v>0.00255474222770074</v>
      </c>
      <c r="X625" s="7" t="n">
        <v>0.001678423677234182</v>
      </c>
      <c r="Y625" s="7" t="n">
        <v>0.001972184271539148</v>
      </c>
      <c r="Z625" s="7" t="n">
        <v>0.003764329171945432</v>
      </c>
      <c r="AA625" s="7" t="n">
        <v>0.005241693236064189</v>
      </c>
      <c r="AB625" s="7" t="n">
        <v>0.002370662339442881</v>
      </c>
      <c r="AC625" s="7" t="n">
        <v>0.002449154506076131</v>
      </c>
      <c r="AD625" s="7" t="n">
        <v>0.006721017039494439</v>
      </c>
      <c r="AE625" s="7" t="n">
        <v>0.0004223807536577789</v>
      </c>
      <c r="AF625" s="7" t="n">
        <v>-0.002236980896490881</v>
      </c>
      <c r="AG625" s="7" t="n">
        <v>0.0470143615568394</v>
      </c>
      <c r="AH625" s="7" t="n">
        <v>0.000965480027606375</v>
      </c>
      <c r="AI625" s="7" t="n">
        <v>0.007179482166390842</v>
      </c>
      <c r="AJ625" s="7" t="n">
        <v>0.002449154506076131</v>
      </c>
      <c r="AK625" s="7" t="n">
        <v>0.009629519859103123</v>
      </c>
      <c r="AL625" s="7" t="n">
        <v>0.001972184271539148</v>
      </c>
      <c r="AM625" s="7" t="n">
        <v>0.0108164181299972</v>
      </c>
      <c r="AN625" s="7" t="n">
        <v>0.008723089170864564</v>
      </c>
      <c r="AO625" s="7" t="n">
        <v>0.005522059167396294</v>
      </c>
      <c r="AP625" s="7" t="n">
        <v>0.008224671770603615</v>
      </c>
      <c r="AQ625" s="7" t="n">
        <v>0.003292088441217082</v>
      </c>
      <c r="AR625" s="7" t="n">
        <v>0.002033857133201799</v>
      </c>
      <c r="AS625" s="7" t="n">
        <v>0.003786127089764035</v>
      </c>
      <c r="AT625" s="7" t="n">
        <v>-0.003649851732176568</v>
      </c>
      <c r="AU625" s="7" t="n">
        <v>0.04534638708178759</v>
      </c>
      <c r="AV625" s="7" t="n">
        <v>0.01692797852168704</v>
      </c>
      <c r="AW625" s="7" t="n">
        <v>0.0005091564025737805</v>
      </c>
      <c r="AX625" s="7" t="n">
        <v>0.04837573165604717</v>
      </c>
      <c r="AY625" s="7" t="n">
        <v>0.003289989982612407</v>
      </c>
      <c r="AZ625" s="7" t="n">
        <v>0.003896078995131529</v>
      </c>
      <c r="BA625" s="7" t="n">
        <v>0.006301060389673277</v>
      </c>
      <c r="BB625" s="7" t="n">
        <v>0.009673819098265465</v>
      </c>
      <c r="BC625" s="7" t="n">
        <v>0.01209624124867452</v>
      </c>
      <c r="BD625" s="7" t="n">
        <v>0.009508593165200618</v>
      </c>
      <c r="BE625" s="7" t="n">
        <v>0.004664551295934447</v>
      </c>
      <c r="BF625" s="7" t="n">
        <v>0.01455425015374303</v>
      </c>
      <c r="BG625" s="7" t="n">
        <v>0.003449486923565168</v>
      </c>
      <c r="BH625" s="7" t="n">
        <v>-0.0003269590638255715</v>
      </c>
      <c r="BI625" s="7" t="n">
        <v>0.0007887561422587913</v>
      </c>
      <c r="BJ625" s="7" t="n">
        <v>-0.002051706306616696</v>
      </c>
      <c r="BK625" s="7" t="n">
        <v>-0.0009279517037141308</v>
      </c>
      <c r="BL625" s="7" t="n">
        <v>-0.0005255198116742784</v>
      </c>
      <c r="BM625" s="7" t="n">
        <v>0.00861835407714908</v>
      </c>
      <c r="BN625" s="7" t="n">
        <v>0.01412687682094511</v>
      </c>
      <c r="BO625" s="7" t="n">
        <v>0.02252506532651579</v>
      </c>
      <c r="BP625" s="7" t="n">
        <v>0.02342660449230525</v>
      </c>
      <c r="BQ625" s="7" t="n">
        <v>0.01689664995441591</v>
      </c>
      <c r="BR625" s="7" t="n">
        <v>0.004971212846151666</v>
      </c>
      <c r="BS625" s="7" t="n">
        <v>0.0003871502551813007</v>
      </c>
      <c r="BT625" s="7" t="n">
        <v>0.003961836988092621</v>
      </c>
      <c r="BU625" s="7" t="n">
        <v>-0.001221476701886535</v>
      </c>
      <c r="BV625" s="7" t="n">
        <v>0.01825152726181107</v>
      </c>
      <c r="BW625" s="7" t="n">
        <v>0.003055401082629042</v>
      </c>
      <c r="BX625" s="7" t="n">
        <v>0.02769507203360553</v>
      </c>
      <c r="BY625" s="7" t="n">
        <v>0.01720420308333565</v>
      </c>
      <c r="BZ625" s="7" t="n">
        <v>0.01029851334458225</v>
      </c>
      <c r="CA625" s="7" t="n">
        <v>0.006301060389673277</v>
      </c>
      <c r="CB625" s="7" t="n">
        <v>0.02396434486574782</v>
      </c>
      <c r="CC625" s="7" t="n">
        <v>0.003961836988092621</v>
      </c>
      <c r="CD625" s="7" t="n">
        <v>0.01006646686210019</v>
      </c>
      <c r="CE625" s="7" t="n">
        <v>0.003357750765399991</v>
      </c>
      <c r="CF625" s="7" t="n">
        <v>0.006435081892840967</v>
      </c>
      <c r="CG625" s="7" t="n">
        <v>0.02776450564687027</v>
      </c>
      <c r="CH625" s="7" t="n">
        <v>0.02171730904193313</v>
      </c>
      <c r="CI625" s="7" t="n">
        <v>0.003629443543781668</v>
      </c>
      <c r="CJ625" s="7" t="n">
        <v>0.003292088441217082</v>
      </c>
      <c r="CK625" s="7" t="n">
        <v>0.002370662339442881</v>
      </c>
      <c r="CL625" s="7" t="n">
        <v>0.004664551295934447</v>
      </c>
      <c r="CM625" s="7" t="n">
        <v>0.01363157610784607</v>
      </c>
      <c r="CN625" s="7" t="n">
        <v>0.008849753376746976</v>
      </c>
      <c r="CO625" s="7" t="n">
        <v>0.01871569393595818</v>
      </c>
      <c r="CP625" s="7" t="n">
        <v>-0.002236980896490881</v>
      </c>
      <c r="CQ625" s="7" t="n">
        <v>7.673666166916167e-05</v>
      </c>
      <c r="CR625" s="7" t="n">
        <v>-0.003207223520670508</v>
      </c>
      <c r="CS625" s="7" t="n">
        <v>0.00145680737969594</v>
      </c>
      <c r="CT625" s="7" t="n">
        <v>0.004971212846151666</v>
      </c>
      <c r="CU625" s="7" t="n">
        <v>0.007602399901485736</v>
      </c>
      <c r="CV625" s="7" t="n">
        <v>0.00861835407714908</v>
      </c>
      <c r="CW625" s="7" t="n">
        <v>-0.002051706306616696</v>
      </c>
      <c r="CX625" s="7" t="n">
        <v>0.001922781631601671</v>
      </c>
      <c r="CY625" s="7" t="n">
        <v>0.007816071515891251</v>
      </c>
      <c r="CZ625" s="7" t="n">
        <v>0.002033857133201799</v>
      </c>
      <c r="DA625" s="7" t="n">
        <v>-0.0009279517037141308</v>
      </c>
      <c r="DB625" s="7" t="n">
        <v>0.006187939247341038</v>
      </c>
      <c r="DC625" s="7" t="n">
        <v>-0.0005255198116742784</v>
      </c>
      <c r="DD625" s="7" t="n">
        <v>0.0004796381329823935</v>
      </c>
      <c r="DE625" s="7" t="n">
        <v>8.491409207845256e-05</v>
      </c>
      <c r="DF625" s="7" t="n">
        <v>0.005919354784934009</v>
      </c>
      <c r="DG625" s="7" t="n">
        <v>0.007602399901485736</v>
      </c>
      <c r="DH625" s="7" t="n">
        <v>0.0003871502551813007</v>
      </c>
      <c r="DI625" s="7" t="n">
        <v>0.01073790183002827</v>
      </c>
      <c r="DJ625" s="7" t="n">
        <v>0.007329245402456042</v>
      </c>
      <c r="DK625" s="7" t="n">
        <v>0.007816071515891251</v>
      </c>
      <c r="DL625" s="7" t="n">
        <v>0.002690437719422639</v>
      </c>
      <c r="DM625" s="7" t="n">
        <v>0.002140670507916868</v>
      </c>
      <c r="DN625" s="7" t="n">
        <v>-0.003207223520670508</v>
      </c>
      <c r="DO625" s="7" t="n">
        <v>0.00328395351441495</v>
      </c>
      <c r="DP625" s="7" t="n">
        <v>0.007329245402456042</v>
      </c>
      <c r="DQ625" s="7" t="n">
        <v>0.005919354784934009</v>
      </c>
      <c r="DS625" t="inlineStr">
        <is>
          <t>2025-07-16</t>
        </is>
      </c>
      <c r="DT625" t="n">
        <v>9.029197999999999</v>
      </c>
      <c r="DU625" t="n">
        <v>9.224892000000001</v>
      </c>
      <c r="DV625" t="n">
        <v>7.714458</v>
      </c>
      <c r="DW625" t="n">
        <v>8.304164999999999</v>
      </c>
      <c r="DX625" t="n">
        <v>6.943265</v>
      </c>
      <c r="DY625" t="n">
        <v>5.610793</v>
      </c>
      <c r="DZ625" t="n">
        <v>5.087923</v>
      </c>
      <c r="EA625" t="n">
        <v>4.13192</v>
      </c>
      <c r="EB625" t="n">
        <v>4.572701</v>
      </c>
      <c r="EC625" t="n">
        <v>3.329848</v>
      </c>
    </row>
    <row r="626">
      <c r="A626" s="6" t="n">
        <v>45855</v>
      </c>
      <c r="B626" s="7" t="n">
        <v>0.04884708526145736</v>
      </c>
      <c r="C626" s="7" t="n">
        <v>0.04331459340753011</v>
      </c>
      <c r="D626" s="7" t="n">
        <v>0.03232053875949739</v>
      </c>
      <c r="E626" s="7" t="n">
        <v>0.04331459340753005</v>
      </c>
      <c r="F626" s="7" t="n">
        <v>0.02967587311375632</v>
      </c>
      <c r="G626" s="7" t="n">
        <v>0.0534704612398508</v>
      </c>
      <c r="H626" s="7" t="n">
        <v>0.01050768807035502</v>
      </c>
      <c r="I626" s="7" t="n">
        <v>0.01998039426903786</v>
      </c>
      <c r="J626" s="7" t="n">
        <v>0.01784880852542481</v>
      </c>
      <c r="K626" s="7" t="n">
        <v>0.001149029860685082</v>
      </c>
      <c r="L626" s="7" t="n">
        <v>0.01998138104948037</v>
      </c>
      <c r="M626" s="7" t="n">
        <v>0.04884708526145736</v>
      </c>
      <c r="N626" s="7" t="n">
        <v>0.003530931726275917</v>
      </c>
      <c r="O626" s="7" t="n">
        <v>0.02257605084445451</v>
      </c>
      <c r="P626" s="7" t="n">
        <v>0.01114561143661867</v>
      </c>
      <c r="Q626" s="7" t="n">
        <v>0.004785544846354186</v>
      </c>
      <c r="R626" s="7" t="n">
        <v>0.0534704612398508</v>
      </c>
      <c r="S626" s="7" t="n">
        <v>0.03658361347063654</v>
      </c>
      <c r="T626" s="7" t="n">
        <v>0.008325259630306413</v>
      </c>
      <c r="U626" s="7" t="n">
        <v>0.01786634234790671</v>
      </c>
      <c r="V626" s="7" t="n">
        <v>-0.0008469487424879667</v>
      </c>
      <c r="W626" s="7" t="n">
        <v>0.00759295965449764</v>
      </c>
      <c r="X626" s="7" t="n">
        <v>0.01114561143661867</v>
      </c>
      <c r="Y626" s="7" t="n">
        <v>0.004542663139337507</v>
      </c>
      <c r="Z626" s="7" t="n">
        <v>0.006907114213647503</v>
      </c>
      <c r="AA626" s="7" t="n">
        <v>0.01412073942495351</v>
      </c>
      <c r="AB626" s="7" t="n">
        <v>0.000865742636693532</v>
      </c>
      <c r="AC626" s="7" t="n">
        <v>0.02577254975768186</v>
      </c>
      <c r="AD626" s="7" t="n">
        <v>0.004785544846354186</v>
      </c>
      <c r="AE626" s="7" t="n">
        <v>0.008738365407014774</v>
      </c>
      <c r="AF626" s="7" t="n">
        <v>-0.006448952477819925</v>
      </c>
      <c r="AG626" s="7" t="n">
        <v>0.03232053875949739</v>
      </c>
      <c r="AH626" s="7" t="n">
        <v>0.004015926446572393</v>
      </c>
      <c r="AI626" s="7" t="n">
        <v>0.01092980270811719</v>
      </c>
      <c r="AJ626" s="7" t="n">
        <v>0.02577254975768186</v>
      </c>
      <c r="AK626" s="7" t="n">
        <v>0.0004327199210231811</v>
      </c>
      <c r="AL626" s="7" t="n">
        <v>0.004542663139337507</v>
      </c>
      <c r="AM626" s="7" t="n">
        <v>-0.0009080933306762052</v>
      </c>
      <c r="AN626" s="7" t="n">
        <v>0.01655966543247511</v>
      </c>
      <c r="AO626" s="7" t="n">
        <v>0.02067450949869994</v>
      </c>
      <c r="AP626" s="7" t="n">
        <v>0.003530931726275917</v>
      </c>
      <c r="AQ626" s="7" t="n">
        <v>-0.0004800214078135723</v>
      </c>
      <c r="AR626" s="7" t="n">
        <v>0.0009065371679565899</v>
      </c>
      <c r="AS626" s="7" t="n">
        <v>0.02257605084445451</v>
      </c>
      <c r="AT626" s="7" t="n">
        <v>0.01062720531645941</v>
      </c>
      <c r="AU626" s="7" t="n">
        <v>0.03434719335880915</v>
      </c>
      <c r="AV626" s="7" t="n">
        <v>-0.0008469487424879667</v>
      </c>
      <c r="AW626" s="7" t="n">
        <v>0.02967587311375632</v>
      </c>
      <c r="AX626" s="7" t="n">
        <v>0.02861885240356186</v>
      </c>
      <c r="AY626" s="7" t="n">
        <v>0.008631910809210681</v>
      </c>
      <c r="AZ626" s="7" t="n">
        <v>0.008354581982090126</v>
      </c>
      <c r="BA626" s="7" t="n">
        <v>-0.01500428510732037</v>
      </c>
      <c r="BB626" s="7" t="n">
        <v>0.01268466227128857</v>
      </c>
      <c r="BC626" s="7" t="n">
        <v>0.01419112437381141</v>
      </c>
      <c r="BD626" s="7" t="n">
        <v>0.02213882928822002</v>
      </c>
      <c r="BE626" s="7" t="n">
        <v>0.005751325577461204</v>
      </c>
      <c r="BF626" s="7" t="n">
        <v>0.001149029860685082</v>
      </c>
      <c r="BG626" s="7" t="n">
        <v>-0.003627772079989312</v>
      </c>
      <c r="BH626" s="7" t="n">
        <v>0.01069738082661552</v>
      </c>
      <c r="BI626" s="7" t="n">
        <v>0.01897673230071052</v>
      </c>
      <c r="BJ626" s="7" t="n">
        <v>-0.00357618818125272</v>
      </c>
      <c r="BK626" s="7" t="n">
        <v>0.02445016451430193</v>
      </c>
      <c r="BL626" s="7" t="n">
        <v>-0.02324239944928758</v>
      </c>
      <c r="BM626" s="7" t="n">
        <v>0.004397197515201918</v>
      </c>
      <c r="BN626" s="7" t="n">
        <v>0.006217267151617011</v>
      </c>
      <c r="BO626" s="7" t="n">
        <v>-0.0043511628698736</v>
      </c>
      <c r="BP626" s="7" t="n">
        <v>0.01245021889761838</v>
      </c>
      <c r="BQ626" s="7" t="n">
        <v>0.00818323319014308</v>
      </c>
      <c r="BR626" s="7" t="n">
        <v>-0.01652403829966695</v>
      </c>
      <c r="BS626" s="7" t="n">
        <v>-0.03436512122632866</v>
      </c>
      <c r="BT626" s="7" t="n">
        <v>-0.001879676190247107</v>
      </c>
      <c r="BU626" s="7" t="n">
        <v>0.01050067007086209</v>
      </c>
      <c r="BV626" s="7" t="n">
        <v>0.003663226192987386</v>
      </c>
      <c r="BW626" s="7" t="n">
        <v>-0.0007898415817043686</v>
      </c>
      <c r="BX626" s="7" t="n">
        <v>0.04479690682749293</v>
      </c>
      <c r="BY626" s="7" t="n">
        <v>0.03163704113232577</v>
      </c>
      <c r="BZ626" s="7" t="n">
        <v>0.00614333206836319</v>
      </c>
      <c r="CA626" s="7" t="n">
        <v>-0.01500428510732037</v>
      </c>
      <c r="CB626" s="7" t="n">
        <v>0.01564986979491715</v>
      </c>
      <c r="CC626" s="7" t="n">
        <v>-0.001879676190247107</v>
      </c>
      <c r="CD626" s="7" t="n">
        <v>0.008203398180272353</v>
      </c>
      <c r="CE626" s="7" t="n">
        <v>0.00842677608341269</v>
      </c>
      <c r="CF626" s="7" t="n">
        <v>0.02557865180310876</v>
      </c>
      <c r="CG626" s="7" t="n">
        <v>-0.00583319280073257</v>
      </c>
      <c r="CH626" s="7" t="n">
        <v>0.03694207300622548</v>
      </c>
      <c r="CI626" s="7" t="n">
        <v>0.002053122222234251</v>
      </c>
      <c r="CJ626" s="7" t="n">
        <v>-0.0004800214078135723</v>
      </c>
      <c r="CK626" s="7" t="n">
        <v>0.000865742636693532</v>
      </c>
      <c r="CL626" s="7" t="n">
        <v>0.005751325577461204</v>
      </c>
      <c r="CM626" s="7" t="n">
        <v>0.005643818976851041</v>
      </c>
      <c r="CN626" s="7" t="n">
        <v>-0.007336203979236553</v>
      </c>
      <c r="CO626" s="7" t="n">
        <v>-0.002141040269622877</v>
      </c>
      <c r="CP626" s="7" t="n">
        <v>-0.006448952477819925</v>
      </c>
      <c r="CQ626" s="7" t="n">
        <v>0.008616831495448977</v>
      </c>
      <c r="CR626" s="7" t="n">
        <v>-0.004783463156669589</v>
      </c>
      <c r="CS626" s="7" t="n">
        <v>0.002571947148712955</v>
      </c>
      <c r="CT626" s="7" t="n">
        <v>-0.01652403829966695</v>
      </c>
      <c r="CU626" s="7" t="n">
        <v>0.008229644613177278</v>
      </c>
      <c r="CV626" s="7" t="n">
        <v>0.004397197515201918</v>
      </c>
      <c r="CW626" s="7" t="n">
        <v>-0.00357618818125272</v>
      </c>
      <c r="CX626" s="7" t="n">
        <v>0.009820258456249332</v>
      </c>
      <c r="CY626" s="7" t="n">
        <v>0.006937623502889952</v>
      </c>
      <c r="CZ626" s="7" t="n">
        <v>0.0009065371679565899</v>
      </c>
      <c r="DA626" s="7" t="n">
        <v>0.02445016451430193</v>
      </c>
      <c r="DB626" s="7" t="n">
        <v>0.002580339145901223</v>
      </c>
      <c r="DC626" s="7" t="n">
        <v>-0.02324239944928758</v>
      </c>
      <c r="DD626" s="7" t="n">
        <v>0.009760206415295599</v>
      </c>
      <c r="DE626" s="7" t="n">
        <v>0.002473717433141291</v>
      </c>
      <c r="DF626" s="7" t="n">
        <v>0.01468024888483194</v>
      </c>
      <c r="DG626" s="7" t="n">
        <v>0.008229644613177278</v>
      </c>
      <c r="DH626" s="7" t="n">
        <v>-0.03436512122632866</v>
      </c>
      <c r="DI626" s="7" t="n">
        <v>0.01434639548843263</v>
      </c>
      <c r="DJ626" s="7" t="n">
        <v>-0.0005343689556422266</v>
      </c>
      <c r="DK626" s="7" t="n">
        <v>0.006937623502889952</v>
      </c>
      <c r="DL626" s="7" t="n">
        <v>-0.0263461927206286</v>
      </c>
      <c r="DM626" s="7" t="n">
        <v>0.001311609392118296</v>
      </c>
      <c r="DN626" s="7" t="n">
        <v>-0.004783463156669589</v>
      </c>
      <c r="DO626" s="7" t="n">
        <v>0.005478634411170808</v>
      </c>
      <c r="DP626" s="7" t="n">
        <v>-0.0005343689556422266</v>
      </c>
      <c r="DQ626" s="7" t="n">
        <v>0.01468024888483194</v>
      </c>
      <c r="DS626" t="inlineStr">
        <is>
          <t>2025-07-17</t>
        </is>
      </c>
      <c r="DT626" t="n">
        <v>9.470248</v>
      </c>
      <c r="DU626" t="n">
        <v>9.624465000000001</v>
      </c>
      <c r="DV626" t="n">
        <v>8.048607000000001</v>
      </c>
      <c r="DW626" t="n">
        <v>8.572559999999999</v>
      </c>
      <c r="DX626" t="n">
        <v>7.282423</v>
      </c>
      <c r="DY626" t="n">
        <v>5.792137</v>
      </c>
      <c r="DZ626" t="n">
        <v>5.262679</v>
      </c>
      <c r="EA626" t="n">
        <v>4.352855</v>
      </c>
      <c r="EB626" t="n">
        <v>4.703567</v>
      </c>
      <c r="EC626" t="n">
        <v>3.364837</v>
      </c>
    </row>
    <row r="627">
      <c r="A627" s="6" t="n">
        <v>45856</v>
      </c>
      <c r="B627" s="7" t="n">
        <v>-0.02602072272975867</v>
      </c>
      <c r="C627" s="7" t="n">
        <v>-0.01121455771753166</v>
      </c>
      <c r="D627" s="7" t="n">
        <v>-0.03301509758788327</v>
      </c>
      <c r="E627" s="7" t="n">
        <v>-0.01121455771753166</v>
      </c>
      <c r="F627" s="7" t="n">
        <v>-0.00415980720091735</v>
      </c>
      <c r="G627" s="7" t="n">
        <v>-0.01807680525247685</v>
      </c>
      <c r="H627" s="7" t="n">
        <v>-0.01562616394934532</v>
      </c>
      <c r="I627" s="7" t="n">
        <v>-0.01001907524291836</v>
      </c>
      <c r="J627" s="7" t="n">
        <v>0.003315197060447151</v>
      </c>
      <c r="K627" s="7" t="n">
        <v>-0.01347628805368608</v>
      </c>
      <c r="L627" s="7" t="n">
        <v>-0.01001868104616584</v>
      </c>
      <c r="M627" s="7" t="n">
        <v>-0.02602072272975867</v>
      </c>
      <c r="N627" s="7" t="n">
        <v>-0.009063815388519816</v>
      </c>
      <c r="O627" s="7" t="n">
        <v>-0.005553583032704514</v>
      </c>
      <c r="P627" s="7" t="n">
        <v>-0.005186761982227148</v>
      </c>
      <c r="Q627" s="7" t="n">
        <v>-0.008251673734355154</v>
      </c>
      <c r="R627" s="7" t="n">
        <v>-0.01807680525247685</v>
      </c>
      <c r="S627" s="7" t="n">
        <v>0.01578174532683058</v>
      </c>
      <c r="T627" s="7" t="n">
        <v>-0.008597674517179681</v>
      </c>
      <c r="U627" s="7" t="n">
        <v>0.00259105949522134</v>
      </c>
      <c r="V627" s="7" t="n">
        <v>-0.008530472297570244</v>
      </c>
      <c r="W627" s="7" t="n">
        <v>-0.009145774417923991</v>
      </c>
      <c r="X627" s="7" t="n">
        <v>-0.005186761982227148</v>
      </c>
      <c r="Y627" s="7" t="n">
        <v>-0.005476309673887718</v>
      </c>
      <c r="Z627" s="7" t="n">
        <v>-0.0118077246031758</v>
      </c>
      <c r="AA627" s="7" t="n">
        <v>0.002929170936872436</v>
      </c>
      <c r="AB627" s="7" t="n">
        <v>-0.005624537155568702</v>
      </c>
      <c r="AC627" s="7" t="n">
        <v>-0.020802385375521</v>
      </c>
      <c r="AD627" s="7" t="n">
        <v>-0.008251673734355154</v>
      </c>
      <c r="AE627" s="7" t="n">
        <v>-0.00387507215421254</v>
      </c>
      <c r="AF627" s="7" t="n">
        <v>-0.001850705629934425</v>
      </c>
      <c r="AG627" s="7" t="n">
        <v>-0.03301509758788327</v>
      </c>
      <c r="AH627" s="7" t="n">
        <v>-0.001002501068256679</v>
      </c>
      <c r="AI627" s="7" t="n">
        <v>0.002076104397226998</v>
      </c>
      <c r="AJ627" s="7" t="n">
        <v>-0.020802385375521</v>
      </c>
      <c r="AK627" s="7" t="n">
        <v>0.00373709504749113</v>
      </c>
      <c r="AL627" s="7" t="n">
        <v>-0.005476309673887718</v>
      </c>
      <c r="AM627" s="7" t="n">
        <v>-0.009833456887013434</v>
      </c>
      <c r="AN627" s="7" t="n">
        <v>-0.0003429770969862742</v>
      </c>
      <c r="AO627" s="7" t="n">
        <v>0.0004899232822654252</v>
      </c>
      <c r="AP627" s="7" t="n">
        <v>-0.009063815388519816</v>
      </c>
      <c r="AQ627" s="7" t="n">
        <v>-0.004908944771516599</v>
      </c>
      <c r="AR627" s="7" t="n">
        <v>-0.00302790491458351</v>
      </c>
      <c r="AS627" s="7" t="n">
        <v>-0.005553583032704514</v>
      </c>
      <c r="AT627" s="7" t="n">
        <v>-0.01577982898675565</v>
      </c>
      <c r="AU627" s="7" t="n">
        <v>-0.03805752786837743</v>
      </c>
      <c r="AV627" s="7" t="n">
        <v>-0.008530472297570244</v>
      </c>
      <c r="AW627" s="7" t="n">
        <v>-0.00415980720091735</v>
      </c>
      <c r="AX627" s="7" t="n">
        <v>-0.02893198383504502</v>
      </c>
      <c r="AY627" s="7" t="n">
        <v>-0.00672405895460388</v>
      </c>
      <c r="AZ627" s="7" t="n">
        <v>-0.008042010687271695</v>
      </c>
      <c r="BA627" s="7" t="n">
        <v>-0.00127400564380275</v>
      </c>
      <c r="BB627" s="7" t="n">
        <v>-0.007641021725016147</v>
      </c>
      <c r="BC627" s="7" t="n">
        <v>-0.007833436204344011</v>
      </c>
      <c r="BD627" s="7" t="n">
        <v>-0.001690347819966983</v>
      </c>
      <c r="BE627" s="7" t="n">
        <v>-0.01200388989434389</v>
      </c>
      <c r="BF627" s="7" t="n">
        <v>-0.01347628805368608</v>
      </c>
      <c r="BG627" s="7" t="n">
        <v>-0.007178142035604247</v>
      </c>
      <c r="BH627" s="7" t="n">
        <v>0.0008425295532581425</v>
      </c>
      <c r="BI627" s="7" t="n">
        <v>0.007842645071935252</v>
      </c>
      <c r="BJ627" s="7" t="n">
        <v>-0.008637112673064112</v>
      </c>
      <c r="BK627" s="7" t="n">
        <v>-0.01618156123316</v>
      </c>
      <c r="BL627" s="7" t="n">
        <v>0.005147879065766981</v>
      </c>
      <c r="BM627" s="7" t="n">
        <v>-0.0006085609135854709</v>
      </c>
      <c r="BN627" s="7" t="n">
        <v>-0.004648850442816593</v>
      </c>
      <c r="BO627" s="7" t="n">
        <v>-0.0210172008815772</v>
      </c>
      <c r="BP627" s="7" t="n">
        <v>0.001622377404644721</v>
      </c>
      <c r="BQ627" s="7" t="n">
        <v>-0.0001857918337054289</v>
      </c>
      <c r="BR627" s="7" t="n">
        <v>0.0007675854558655453</v>
      </c>
      <c r="BS627" s="7" t="n">
        <v>0.00968845754621323</v>
      </c>
      <c r="BT627" s="7" t="n">
        <v>-0.004163874669911772</v>
      </c>
      <c r="BU627" s="7" t="n">
        <v>0.0001110364800276323</v>
      </c>
      <c r="BV627" s="7" t="n">
        <v>-0.0007702249799831572</v>
      </c>
      <c r="BW627" s="7" t="n">
        <v>-0.002143354989639901</v>
      </c>
      <c r="BX627" s="7" t="n">
        <v>-0.01169737727324058</v>
      </c>
      <c r="BY627" s="7" t="n">
        <v>0.004235065782272511</v>
      </c>
      <c r="BZ627" s="7" t="n">
        <v>-0.00474749187090706</v>
      </c>
      <c r="CA627" s="7" t="n">
        <v>-0.00127400564380275</v>
      </c>
      <c r="CB627" s="7" t="n">
        <v>-0.003637608348423314</v>
      </c>
      <c r="CC627" s="7" t="n">
        <v>-0.004163874669911772</v>
      </c>
      <c r="CD627" s="7" t="n">
        <v>-0.01190983460659558</v>
      </c>
      <c r="CE627" s="7" t="n">
        <v>0.002254158770696279</v>
      </c>
      <c r="CF627" s="7" t="n">
        <v>-0.006286852451734052</v>
      </c>
      <c r="CG627" s="7" t="n">
        <v>-0.0009712466957932587</v>
      </c>
      <c r="CH627" s="7" t="n">
        <v>0.001675147779108151</v>
      </c>
      <c r="CI627" s="7" t="n">
        <v>-0.004203686969006075</v>
      </c>
      <c r="CJ627" s="7" t="n">
        <v>-0.004908944771516599</v>
      </c>
      <c r="CK627" s="7" t="n">
        <v>-0.005624537155568702</v>
      </c>
      <c r="CL627" s="7" t="n">
        <v>-0.01200388989434389</v>
      </c>
      <c r="CM627" s="7" t="n">
        <v>-0.004264788283420494</v>
      </c>
      <c r="CN627" s="7" t="n">
        <v>-0.002265992724579057</v>
      </c>
      <c r="CO627" s="7" t="n">
        <v>-0.00565467402200099</v>
      </c>
      <c r="CP627" s="7" t="n">
        <v>-0.001850705629934425</v>
      </c>
      <c r="CQ627" s="7" t="n">
        <v>-0.003804260336630754</v>
      </c>
      <c r="CR627" s="7" t="n">
        <v>-0.0007639810602273157</v>
      </c>
      <c r="CS627" s="7" t="n">
        <v>-0.0008940460442265599</v>
      </c>
      <c r="CT627" s="7" t="n">
        <v>0.0007675854558655453</v>
      </c>
      <c r="CU627" s="7" t="n">
        <v>0.0006297092523177243</v>
      </c>
      <c r="CV627" s="7" t="n">
        <v>-0.0006085609135854709</v>
      </c>
      <c r="CW627" s="7" t="n">
        <v>-0.008637112673064112</v>
      </c>
      <c r="CX627" s="7" t="n">
        <v>-0.002904292590687977</v>
      </c>
      <c r="CY627" s="7" t="n">
        <v>0.004259888121323904</v>
      </c>
      <c r="CZ627" s="7" t="n">
        <v>-0.00302790491458351</v>
      </c>
      <c r="DA627" s="7" t="n">
        <v>-0.01618156123316</v>
      </c>
      <c r="DB627" s="7" t="n">
        <v>-0.007252017623511739</v>
      </c>
      <c r="DC627" s="7" t="n">
        <v>0.005147879065766981</v>
      </c>
      <c r="DD627" s="7" t="n">
        <v>0.01370219686197307</v>
      </c>
      <c r="DE627" s="7" t="n">
        <v>0.001148289380696956</v>
      </c>
      <c r="DF627" s="7" t="n">
        <v>-0.003247923806125408</v>
      </c>
      <c r="DG627" s="7" t="n">
        <v>0.0006297092523177243</v>
      </c>
      <c r="DH627" s="7" t="n">
        <v>0.00968845754621323</v>
      </c>
      <c r="DI627" s="7" t="n">
        <v>0.005338641601148676</v>
      </c>
      <c r="DJ627" s="7" t="n">
        <v>0.001043917696030163</v>
      </c>
      <c r="DK627" s="7" t="n">
        <v>0.004259888121323904</v>
      </c>
      <c r="DL627" s="7" t="n">
        <v>0.009876328226364889</v>
      </c>
      <c r="DM627" s="7" t="n">
        <v>-0.002239886245313745</v>
      </c>
      <c r="DN627" s="7" t="n">
        <v>-0.0007639810602273157</v>
      </c>
      <c r="DO627" s="7" t="n">
        <v>-0.00466555662598815</v>
      </c>
      <c r="DP627" s="7" t="n">
        <v>0.001043917696030163</v>
      </c>
      <c r="DQ627" s="7" t="n">
        <v>-0.003247923806125408</v>
      </c>
      <c r="DS627" t="inlineStr">
        <is>
          <t>2025-07-18</t>
        </is>
      </c>
      <c r="DT627" t="n">
        <v>9.223825</v>
      </c>
      <c r="DU627" t="n">
        <v>9.516529999999999</v>
      </c>
      <c r="DV627" t="n">
        <v>7.958345</v>
      </c>
      <c r="DW627" t="n">
        <v>8.289536</v>
      </c>
      <c r="DX627" t="n">
        <v>7.092929</v>
      </c>
      <c r="DY627" t="n">
        <v>5.600909</v>
      </c>
      <c r="DZ627" t="n">
        <v>5.062394</v>
      </c>
      <c r="EA627" t="n">
        <v>4.27417</v>
      </c>
      <c r="EB627" t="n">
        <v>4.567483</v>
      </c>
      <c r="EC627" t="n">
        <v>3.312258</v>
      </c>
    </row>
    <row r="628">
      <c r="A628" s="6" t="n">
        <v>45859</v>
      </c>
      <c r="B628" s="7" t="n">
        <v>-0.03362255524676357</v>
      </c>
      <c r="C628" s="7" t="n">
        <v>-0.00438534248554787</v>
      </c>
      <c r="D628" s="7" t="n">
        <v>-0.01826652011929759</v>
      </c>
      <c r="E628" s="7" t="n">
        <v>-0.004385342485547793</v>
      </c>
      <c r="F628" s="7" t="n">
        <v>-1.498565877186813e-05</v>
      </c>
      <c r="G628" s="7" t="n">
        <v>0.005542572285183586</v>
      </c>
      <c r="H628" s="7" t="n">
        <v>0.007177943024363523</v>
      </c>
      <c r="I628" s="7" t="n">
        <v>0.003659679723067594</v>
      </c>
      <c r="J628" s="7" t="n">
        <v>-0.003420089107100804</v>
      </c>
      <c r="K628" s="7" t="n">
        <v>0.008015447576046889</v>
      </c>
      <c r="L628" s="7" t="n">
        <v>0.003657689151663377</v>
      </c>
      <c r="M628" s="7" t="n">
        <v>-0.03362255524676357</v>
      </c>
      <c r="N628" s="7" t="n">
        <v>0.007990828727417413</v>
      </c>
      <c r="O628" s="7" t="n">
        <v>-0.002089896944851432</v>
      </c>
      <c r="P628" s="7" t="n">
        <v>0.005660898432105843</v>
      </c>
      <c r="Q628" s="7" t="n">
        <v>0.007292963373881104</v>
      </c>
      <c r="R628" s="7" t="n">
        <v>0.005542572285183586</v>
      </c>
      <c r="S628" s="7" t="n">
        <v>-0.009592889351480359</v>
      </c>
      <c r="T628" s="7" t="n">
        <v>0.006380962012214171</v>
      </c>
      <c r="U628" s="7" t="n">
        <v>-0.007620027906894407</v>
      </c>
      <c r="V628" s="7" t="n">
        <v>0.007294392173407929</v>
      </c>
      <c r="W628" s="7" t="n">
        <v>0.007386790913913085</v>
      </c>
      <c r="X628" s="7" t="n">
        <v>0.005660898432105843</v>
      </c>
      <c r="Y628" s="7" t="n">
        <v>0.006011756129899863</v>
      </c>
      <c r="Z628" s="7" t="n">
        <v>0.009095841041978844</v>
      </c>
      <c r="AA628" s="7" t="n">
        <v>-0.0001384494685581234</v>
      </c>
      <c r="AB628" s="7" t="n">
        <v>-0.006692842715376802</v>
      </c>
      <c r="AC628" s="7" t="n">
        <v>0.000883522895073317</v>
      </c>
      <c r="AD628" s="7" t="n">
        <v>0.007292963373881104</v>
      </c>
      <c r="AE628" s="7" t="n">
        <v>0.004789884879697079</v>
      </c>
      <c r="AF628" s="7" t="n">
        <v>-0.003122287343328622</v>
      </c>
      <c r="AG628" s="7" t="n">
        <v>-0.01826652011929759</v>
      </c>
      <c r="AH628" s="7" t="n">
        <v>0.01056961177034805</v>
      </c>
      <c r="AI628" s="7" t="n">
        <v>-0.0004296349594236081</v>
      </c>
      <c r="AJ628" s="7" t="n">
        <v>0.000883522895073317</v>
      </c>
      <c r="AK628" s="7" t="n">
        <v>-0.001738788527426244</v>
      </c>
      <c r="AL628" s="7" t="n">
        <v>0.006011756129899863</v>
      </c>
      <c r="AM628" s="7" t="n">
        <v>0.002469452334002051</v>
      </c>
      <c r="AN628" s="7" t="n">
        <v>-0.002164585216647619</v>
      </c>
      <c r="AO628" s="7" t="n">
        <v>-0.002945931244308979</v>
      </c>
      <c r="AP628" s="7" t="n">
        <v>0.007990828727417413</v>
      </c>
      <c r="AQ628" s="7" t="n">
        <v>0.004386370821297223</v>
      </c>
      <c r="AR628" s="7" t="n">
        <v>-0.003041325352757663</v>
      </c>
      <c r="AS628" s="7" t="n">
        <v>-0.002089896944851432</v>
      </c>
      <c r="AT628" s="7" t="n">
        <v>0.007251482179838499</v>
      </c>
      <c r="AU628" s="7" t="n">
        <v>-0.0251293540661482</v>
      </c>
      <c r="AV628" s="7" t="n">
        <v>0.007294392173407929</v>
      </c>
      <c r="AW628" s="7" t="n">
        <v>-1.498565877186813e-05</v>
      </c>
      <c r="AX628" s="7" t="n">
        <v>-0.02899286599411187</v>
      </c>
      <c r="AY628" s="7" t="n">
        <v>0.004259542909879017</v>
      </c>
      <c r="AZ628" s="7" t="n">
        <v>0.003191020536169018</v>
      </c>
      <c r="BA628" s="7" t="n">
        <v>0.007990026680796607</v>
      </c>
      <c r="BB628" s="7" t="n">
        <v>-0.00392233823779546</v>
      </c>
      <c r="BC628" s="7" t="n">
        <v>-0.006563127774063159</v>
      </c>
      <c r="BD628" s="7" t="n">
        <v>0.008443714941201204</v>
      </c>
      <c r="BE628" s="7" t="n">
        <v>-0.0002333560254491702</v>
      </c>
      <c r="BF628" s="7" t="n">
        <v>0.008015447576046889</v>
      </c>
      <c r="BG628" s="7" t="n">
        <v>0.01055725577099323</v>
      </c>
      <c r="BH628" s="7" t="n">
        <v>0.005928275411173401</v>
      </c>
      <c r="BI628" s="7" t="n">
        <v>0.002748251026023822</v>
      </c>
      <c r="BJ628" s="7" t="n">
        <v>-0.006574706698982051</v>
      </c>
      <c r="BK628" s="7" t="n">
        <v>-0.01089537590707936</v>
      </c>
      <c r="BL628" s="7" t="n">
        <v>0.006573601251203769</v>
      </c>
      <c r="BM628" s="7" t="n">
        <v>-0.005097378691309325</v>
      </c>
      <c r="BN628" s="7" t="n">
        <v>0.0005470228794598471</v>
      </c>
      <c r="BO628" s="7" t="n">
        <v>-0.001822124910750407</v>
      </c>
      <c r="BP628" s="7" t="n">
        <v>-0.00199679757838176</v>
      </c>
      <c r="BQ628" s="7" t="n">
        <v>-0.004553310528408229</v>
      </c>
      <c r="BR628" s="7" t="n">
        <v>0.006513920981557654</v>
      </c>
      <c r="BS628" s="7" t="n">
        <v>0.007109156914463636</v>
      </c>
      <c r="BT628" s="7" t="n">
        <v>0.004729189466649733</v>
      </c>
      <c r="BU628" s="7" t="n">
        <v>0.006724115098712865</v>
      </c>
      <c r="BV628" s="7" t="n">
        <v>-0.002437675148814963</v>
      </c>
      <c r="BW628" s="7" t="n">
        <v>0.003878453874650272</v>
      </c>
      <c r="BX628" s="7" t="n">
        <v>-0.0117514729890479</v>
      </c>
      <c r="BY628" s="7" t="n">
        <v>-0.01182344381981535</v>
      </c>
      <c r="BZ628" s="7" t="n">
        <v>-0.0001421715350953307</v>
      </c>
      <c r="CA628" s="7" t="n">
        <v>0.007990026680796607</v>
      </c>
      <c r="CB628" s="7" t="n">
        <v>-0.0008098558667031406</v>
      </c>
      <c r="CC628" s="7" t="n">
        <v>0.004729189466649733</v>
      </c>
      <c r="CD628" s="7" t="n">
        <v>-0.002551483768621597</v>
      </c>
      <c r="CE628" s="7" t="n">
        <v>0.002596355996442411</v>
      </c>
      <c r="CF628" s="7" t="n">
        <v>-0.00525975962225766</v>
      </c>
      <c r="CG628" s="7" t="n">
        <v>-0.0001762325786138739</v>
      </c>
      <c r="CH628" s="7" t="n">
        <v>-0.006763340507526253</v>
      </c>
      <c r="CI628" s="7" t="n">
        <v>0.001967707120244416</v>
      </c>
      <c r="CJ628" s="7" t="n">
        <v>0.004386370821297223</v>
      </c>
      <c r="CK628" s="7" t="n">
        <v>-0.006692842715376802</v>
      </c>
      <c r="CL628" s="7" t="n">
        <v>-0.0002333560254491702</v>
      </c>
      <c r="CM628" s="7" t="n">
        <v>-0.003576335846094621</v>
      </c>
      <c r="CN628" s="7" t="n">
        <v>0.00454047382810751</v>
      </c>
      <c r="CO628" s="7" t="n">
        <v>0.002651658849704078</v>
      </c>
      <c r="CP628" s="7" t="n">
        <v>-0.003122287343328622</v>
      </c>
      <c r="CQ628" s="7" t="n">
        <v>0.005385347809650112</v>
      </c>
      <c r="CR628" s="7" t="n">
        <v>-0.001415459614603966</v>
      </c>
      <c r="CS628" s="7" t="n">
        <v>0.008871017548032625</v>
      </c>
      <c r="CT628" s="7" t="n">
        <v>0.006513920981557654</v>
      </c>
      <c r="CU628" s="7" t="n">
        <v>0.0008195543522030495</v>
      </c>
      <c r="CV628" s="7" t="n">
        <v>-0.005097378691309325</v>
      </c>
      <c r="CW628" s="7" t="n">
        <v>-0.006574706698982051</v>
      </c>
      <c r="CX628" s="7" t="n">
        <v>-0.001113167940802362</v>
      </c>
      <c r="CY628" s="7" t="n">
        <v>0.0002775935598425672</v>
      </c>
      <c r="CZ628" s="7" t="n">
        <v>-0.003041325352757663</v>
      </c>
      <c r="DA628" s="7" t="n">
        <v>-0.01089537590707936</v>
      </c>
      <c r="DB628" s="7" t="n">
        <v>0.002229424103460103</v>
      </c>
      <c r="DC628" s="7" t="n">
        <v>0.006573601251203769</v>
      </c>
      <c r="DD628" s="7" t="n">
        <v>-0.002675144212024488</v>
      </c>
      <c r="DE628" s="7" t="n">
        <v>8.605963552285736e-05</v>
      </c>
      <c r="DF628" s="7" t="n">
        <v>0.003033248228873298</v>
      </c>
      <c r="DG628" s="7" t="n">
        <v>0.0008195543522030495</v>
      </c>
      <c r="DH628" s="7" t="n">
        <v>0.007109156914463636</v>
      </c>
      <c r="DI628" s="7" t="n">
        <v>0.001051034442746813</v>
      </c>
      <c r="DJ628" s="7" t="n">
        <v>0.001198010288295397</v>
      </c>
      <c r="DK628" s="7" t="n">
        <v>0.0002775935598425672</v>
      </c>
      <c r="DL628" s="7" t="n">
        <v>0.00498934949240507</v>
      </c>
      <c r="DM628" s="7" t="n">
        <v>0.009023781668546489</v>
      </c>
      <c r="DN628" s="7" t="n">
        <v>-0.001415459614603966</v>
      </c>
      <c r="DO628" s="7" t="n">
        <v>-0.002535736868984805</v>
      </c>
      <c r="DP628" s="7" t="n">
        <v>0.001198010288295397</v>
      </c>
      <c r="DQ628" s="7" t="n">
        <v>0.003033248228873298</v>
      </c>
      <c r="DS628" t="inlineStr">
        <is>
          <t>2025-07-21</t>
        </is>
      </c>
      <c r="DT628" t="n">
        <v>8.913697000000001</v>
      </c>
      <c r="DU628" t="n">
        <v>9.474797000000001</v>
      </c>
      <c r="DV628" t="n">
        <v>7.923445</v>
      </c>
      <c r="DW628" t="n">
        <v>8.138115000000001</v>
      </c>
      <c r="DX628" t="n">
        <v>6.854447</v>
      </c>
      <c r="DY628" t="n">
        <v>5.4986</v>
      </c>
      <c r="DZ628" t="n">
        <v>4.935179</v>
      </c>
      <c r="EA628" t="n">
        <v>4.29786</v>
      </c>
      <c r="EB628" t="n">
        <v>4.435059</v>
      </c>
      <c r="EC628" t="n">
        <v>3.336033</v>
      </c>
    </row>
    <row r="629">
      <c r="A629" s="6" t="n">
        <v>45860</v>
      </c>
      <c r="B629" s="7" t="n">
        <v>-0.02781206556037857</v>
      </c>
      <c r="C629" s="7" t="n">
        <v>-0.02833568423021991</v>
      </c>
      <c r="D629" s="7" t="n">
        <v>-0.03953238446161784</v>
      </c>
      <c r="E629" s="7" t="n">
        <v>-0.02833568423021989</v>
      </c>
      <c r="F629" s="7" t="n">
        <v>-0.0002349390538001761</v>
      </c>
      <c r="G629" s="7" t="n">
        <v>-0.01627567899930354</v>
      </c>
      <c r="H629" s="7" t="n">
        <v>-0.01839859437065314</v>
      </c>
      <c r="I629" s="7" t="n">
        <v>0.002212621203644252</v>
      </c>
      <c r="J629" s="7" t="n">
        <v>0.000777176648585397</v>
      </c>
      <c r="K629" s="7" t="n">
        <v>-0.04108669774685419</v>
      </c>
      <c r="L629" s="7" t="n">
        <v>0.002213274715325463</v>
      </c>
      <c r="M629" s="7" t="n">
        <v>-0.02781206556037857</v>
      </c>
      <c r="N629" s="7" t="n">
        <v>-0.005884765842538647</v>
      </c>
      <c r="O629" s="7" t="n">
        <v>0.004673262741708762</v>
      </c>
      <c r="P629" s="7" t="n">
        <v>-0.004711574580142374</v>
      </c>
      <c r="Q629" s="7" t="n">
        <v>-0.005604808688165159</v>
      </c>
      <c r="R629" s="7" t="n">
        <v>-0.01627567899930354</v>
      </c>
      <c r="S629" s="7" t="n">
        <v>0.006845845414699474</v>
      </c>
      <c r="T629" s="7" t="n">
        <v>0.006299093235626838</v>
      </c>
      <c r="U629" s="7" t="n">
        <v>0.002494424837389791</v>
      </c>
      <c r="V629" s="7" t="n">
        <v>-0.03616142870320845</v>
      </c>
      <c r="W629" s="7" t="n">
        <v>0.004939873399333095</v>
      </c>
      <c r="X629" s="7" t="n">
        <v>-0.004711574580142374</v>
      </c>
      <c r="Y629" s="7" t="n">
        <v>-0.005529181066495069</v>
      </c>
      <c r="Z629" s="7" t="n">
        <v>0.004712392427119633</v>
      </c>
      <c r="AA629" s="7" t="n">
        <v>-0.006471650014045672</v>
      </c>
      <c r="AB629" s="7" t="n">
        <v>0.01258755312013722</v>
      </c>
      <c r="AC629" s="7" t="n">
        <v>-0.008112735508361654</v>
      </c>
      <c r="AD629" s="7" t="n">
        <v>-0.005604808688165159</v>
      </c>
      <c r="AE629" s="7" t="n">
        <v>0.005323069392096569</v>
      </c>
      <c r="AF629" s="7" t="n">
        <v>0.01391349963340172</v>
      </c>
      <c r="AG629" s="7" t="n">
        <v>-0.03953238446161784</v>
      </c>
      <c r="AH629" s="7" t="n">
        <v>0.0252757526188012</v>
      </c>
      <c r="AI629" s="7" t="n">
        <v>-0.001445689169241186</v>
      </c>
      <c r="AJ629" s="7" t="n">
        <v>-0.008112735508361654</v>
      </c>
      <c r="AK629" s="7" t="n">
        <v>-0.01720885847629441</v>
      </c>
      <c r="AL629" s="7" t="n">
        <v>-0.005529181066495069</v>
      </c>
      <c r="AM629" s="7" t="n">
        <v>-0.02317507788682285</v>
      </c>
      <c r="AN629" s="7" t="n">
        <v>-0.006407005591686599</v>
      </c>
      <c r="AO629" s="7" t="n">
        <v>-0.0105091101795366</v>
      </c>
      <c r="AP629" s="7" t="n">
        <v>-0.005884765842538647</v>
      </c>
      <c r="AQ629" s="7" t="n">
        <v>-0.02786321065118317</v>
      </c>
      <c r="AR629" s="7" t="n">
        <v>0.006673884584072452</v>
      </c>
      <c r="AS629" s="7" t="n">
        <v>0.004673262741708762</v>
      </c>
      <c r="AT629" s="7" t="n">
        <v>-0.01833649388600149</v>
      </c>
      <c r="AU629" s="7" t="n">
        <v>-0.03629848201238057</v>
      </c>
      <c r="AV629" s="7" t="n">
        <v>-0.03616142870320845</v>
      </c>
      <c r="AW629" s="7" t="n">
        <v>-0.0002349390538001761</v>
      </c>
      <c r="AX629" s="7" t="n">
        <v>-0.02580340684777965</v>
      </c>
      <c r="AY629" s="7" t="n">
        <v>0.0004254079060080113</v>
      </c>
      <c r="AZ629" s="7" t="n">
        <v>0.004722599662718685</v>
      </c>
      <c r="BA629" s="7" t="n">
        <v>-0.001115457664445181</v>
      </c>
      <c r="BB629" s="7" t="n">
        <v>0.003807751081503654</v>
      </c>
      <c r="BC629" s="7" t="n">
        <v>0.004278750733851589</v>
      </c>
      <c r="BD629" s="7" t="n">
        <v>-0.02056855440748702</v>
      </c>
      <c r="BE629" s="7" t="n">
        <v>0.01190276200657439</v>
      </c>
      <c r="BF629" s="7" t="n">
        <v>-0.04108669774685419</v>
      </c>
      <c r="BG629" s="7" t="n">
        <v>0.02787643086069566</v>
      </c>
      <c r="BH629" s="7" t="n">
        <v>-0.01193009817939975</v>
      </c>
      <c r="BI629" s="7" t="n">
        <v>0.01583202492716275</v>
      </c>
      <c r="BJ629" s="7" t="n">
        <v>0.0162455216325476</v>
      </c>
      <c r="BK629" s="7" t="n">
        <v>-0.01000380884687245</v>
      </c>
      <c r="BL629" s="7" t="n">
        <v>0.01083934000880721</v>
      </c>
      <c r="BM629" s="7" t="n">
        <v>-0.002117679790637234</v>
      </c>
      <c r="BN629" s="7" t="n">
        <v>-0.003339155393795094</v>
      </c>
      <c r="BO629" s="7" t="n">
        <v>-0.03041286542749456</v>
      </c>
      <c r="BP629" s="7" t="n">
        <v>0.01474673058420342</v>
      </c>
      <c r="BQ629" s="7" t="n">
        <v>0.006072638067651816</v>
      </c>
      <c r="BR629" s="7" t="n">
        <v>0.005022641890558623</v>
      </c>
      <c r="BS629" s="7" t="n">
        <v>0.006228476492338482</v>
      </c>
      <c r="BT629" s="7" t="n">
        <v>-0.02971513450538036</v>
      </c>
      <c r="BU629" s="7" t="n">
        <v>-0.01339480495837976</v>
      </c>
      <c r="BV629" s="7" t="n">
        <v>0.002115580743645573</v>
      </c>
      <c r="BW629" s="7" t="n">
        <v>0.005747123059876057</v>
      </c>
      <c r="BX629" s="7" t="n">
        <v>-0.01753655715386956</v>
      </c>
      <c r="BY629" s="7" t="n">
        <v>0.007428008829143289</v>
      </c>
      <c r="BZ629" s="7" t="n">
        <v>-0.005659896914818684</v>
      </c>
      <c r="CA629" s="7" t="n">
        <v>-0.001115457664445181</v>
      </c>
      <c r="CB629" s="7" t="n">
        <v>0.002217075031011248</v>
      </c>
      <c r="CC629" s="7" t="n">
        <v>-0.02971513450538036</v>
      </c>
      <c r="CD629" s="7" t="n">
        <v>0.004096408787559108</v>
      </c>
      <c r="CE629" s="7" t="n">
        <v>-0.004591971367663472</v>
      </c>
      <c r="CF629" s="7" t="n">
        <v>-0.007245362372692359</v>
      </c>
      <c r="CG629" s="7" t="n">
        <v>0.01433644591311426</v>
      </c>
      <c r="CH629" s="7" t="n">
        <v>0.003271026437500078</v>
      </c>
      <c r="CI629" s="7" t="n">
        <v>0.008024521254375316</v>
      </c>
      <c r="CJ629" s="7" t="n">
        <v>-0.02786321065118317</v>
      </c>
      <c r="CK629" s="7" t="n">
        <v>0.01258755312013722</v>
      </c>
      <c r="CL629" s="7" t="n">
        <v>0.01190276200657439</v>
      </c>
      <c r="CM629" s="7" t="n">
        <v>0.01417374874196385</v>
      </c>
      <c r="CN629" s="7" t="n">
        <v>-0.0004984553363701018</v>
      </c>
      <c r="CO629" s="7" t="n">
        <v>0.0003698104568449416</v>
      </c>
      <c r="CP629" s="7" t="n">
        <v>0.01391349963340172</v>
      </c>
      <c r="CQ629" s="7" t="n">
        <v>-0.0001125692580833855</v>
      </c>
      <c r="CR629" s="7" t="n">
        <v>0.002720240248758636</v>
      </c>
      <c r="CS629" s="7" t="n">
        <v>0.0139433510081545</v>
      </c>
      <c r="CT629" s="7" t="n">
        <v>0.005022641890558623</v>
      </c>
      <c r="CU629" s="7" t="n">
        <v>0.002617898025687306</v>
      </c>
      <c r="CV629" s="7" t="n">
        <v>-0.002117679790637234</v>
      </c>
      <c r="CW629" s="7" t="n">
        <v>0.0162455216325476</v>
      </c>
      <c r="CX629" s="7" t="n">
        <v>0.003260023182493282</v>
      </c>
      <c r="CY629" s="7" t="n">
        <v>-0.00236265592416808</v>
      </c>
      <c r="CZ629" s="7" t="n">
        <v>0.006673884584072452</v>
      </c>
      <c r="DA629" s="7" t="n">
        <v>-0.01000380884687245</v>
      </c>
      <c r="DB629" s="7" t="n">
        <v>0.003207883982160272</v>
      </c>
      <c r="DC629" s="7" t="n">
        <v>0.01083934000880721</v>
      </c>
      <c r="DD629" s="7" t="n">
        <v>-0.0008218887072272839</v>
      </c>
      <c r="DE629" s="7" t="n">
        <v>0.0001487090378274139</v>
      </c>
      <c r="DF629" s="7" t="n">
        <v>0.006168938031128517</v>
      </c>
      <c r="DG629" s="7" t="n">
        <v>0.002617898025687306</v>
      </c>
      <c r="DH629" s="7" t="n">
        <v>0.006228476492338482</v>
      </c>
      <c r="DI629" s="7" t="n">
        <v>-0.01040122444638913</v>
      </c>
      <c r="DJ629" s="7" t="n">
        <v>0.004729067389967694</v>
      </c>
      <c r="DK629" s="7" t="n">
        <v>-0.00236265592416808</v>
      </c>
      <c r="DL629" s="7" t="n">
        <v>0.003397909441936743</v>
      </c>
      <c r="DM629" s="7" t="n">
        <v>0.01606549877778978</v>
      </c>
      <c r="DN629" s="7" t="n">
        <v>0.002720240248758636</v>
      </c>
      <c r="DO629" s="7" t="n">
        <v>0.0125195739823286</v>
      </c>
      <c r="DP629" s="7" t="n">
        <v>0.004729067389967694</v>
      </c>
      <c r="DQ629" s="7" t="n">
        <v>0.006168938031128517</v>
      </c>
      <c r="DS629" t="inlineStr">
        <is>
          <t>2025-07-22</t>
        </is>
      </c>
      <c r="DT629" t="n">
        <v>8.665787999999999</v>
      </c>
      <c r="DU629" t="n">
        <v>9.206322</v>
      </c>
      <c r="DV629" t="n">
        <v>7.698929</v>
      </c>
      <c r="DW629" t="n">
        <v>7.816396</v>
      </c>
      <c r="DX629" t="n">
        <v>6.663811</v>
      </c>
      <c r="DY629" t="n">
        <v>5.281227</v>
      </c>
      <c r="DZ629" t="n">
        <v>4.75604</v>
      </c>
      <c r="EA629" t="n">
        <v>4.227909</v>
      </c>
      <c r="EB629" t="n">
        <v>4.320619</v>
      </c>
      <c r="EC629" t="n">
        <v>3.274655</v>
      </c>
    </row>
    <row r="630">
      <c r="A630" s="6" t="n">
        <v>45861</v>
      </c>
      <c r="B630" s="7" t="n">
        <v>0.0410176541021607</v>
      </c>
      <c r="C630" s="7" t="n">
        <v>0.03663205167372591</v>
      </c>
      <c r="D630" s="7" t="n">
        <v>0.04091222891585153</v>
      </c>
      <c r="E630" s="7" t="n">
        <v>0.03663205167372588</v>
      </c>
      <c r="F630" s="7" t="n">
        <v>0.005185964839862934</v>
      </c>
      <c r="G630" s="7" t="n">
        <v>0.01300400415458023</v>
      </c>
      <c r="H630" s="7" t="n">
        <v>-0.003049571255750055</v>
      </c>
      <c r="I630" s="7" t="n">
        <v>0.02102455613812992</v>
      </c>
      <c r="J630" s="7" t="n">
        <v>0.0232015804954929</v>
      </c>
      <c r="K630" s="7" t="n">
        <v>0.008574820116252324</v>
      </c>
      <c r="L630" s="7" t="n">
        <v>0.02102480356460205</v>
      </c>
      <c r="M630" s="7" t="n">
        <v>0.0410176541021607</v>
      </c>
      <c r="N630" s="7" t="n">
        <v>0.0134339662832263</v>
      </c>
      <c r="O630" s="7" t="n">
        <v>0.008206632027703753</v>
      </c>
      <c r="P630" s="7" t="n">
        <v>0.008654858700918732</v>
      </c>
      <c r="Q630" s="7" t="n">
        <v>0.01242858971115846</v>
      </c>
      <c r="R630" s="7" t="n">
        <v>0.01300400415458023</v>
      </c>
      <c r="S630" s="7" t="n">
        <v>0.01471360961233339</v>
      </c>
      <c r="T630" s="7" t="n">
        <v>0.01813201905313478</v>
      </c>
      <c r="U630" s="7" t="n">
        <v>0.03387849740472424</v>
      </c>
      <c r="V630" s="7" t="n">
        <v>0.01168046261550086</v>
      </c>
      <c r="W630" s="7" t="n">
        <v>0.0196499619902256</v>
      </c>
      <c r="X630" s="7" t="n">
        <v>0.008654858700918732</v>
      </c>
      <c r="Y630" s="7" t="n">
        <v>0.01005512226878679</v>
      </c>
      <c r="Z630" s="7" t="n">
        <v>0.02166460732597376</v>
      </c>
      <c r="AA630" s="7" t="n">
        <v>0.01800658218505203</v>
      </c>
      <c r="AB630" s="7" t="n">
        <v>0.01958020357463188</v>
      </c>
      <c r="AC630" s="7" t="n">
        <v>-0.008001442678946679</v>
      </c>
      <c r="AD630" s="7" t="n">
        <v>0.01242858971115846</v>
      </c>
      <c r="AE630" s="7" t="n">
        <v>0.01476946616958607</v>
      </c>
      <c r="AF630" s="7" t="n">
        <v>0.02204953880636731</v>
      </c>
      <c r="AG630" s="7" t="n">
        <v>0.04091222891585153</v>
      </c>
      <c r="AH630" s="7" t="n">
        <v>0.002058406322026252</v>
      </c>
      <c r="AI630" s="7" t="n">
        <v>0.01661638630127609</v>
      </c>
      <c r="AJ630" s="7" t="n">
        <v>-0.008001442678946679</v>
      </c>
      <c r="AK630" s="7" t="n">
        <v>0.01435357997891256</v>
      </c>
      <c r="AL630" s="7" t="n">
        <v>0.01005512226878679</v>
      </c>
      <c r="AM630" s="7" t="n">
        <v>0.01261974156712577</v>
      </c>
      <c r="AN630" s="7" t="n">
        <v>0.01623658992310709</v>
      </c>
      <c r="AO630" s="7" t="n">
        <v>0.01621840494369897</v>
      </c>
      <c r="AP630" s="7" t="n">
        <v>0.0134339662832263</v>
      </c>
      <c r="AQ630" s="7" t="n">
        <v>0.001902009270373808</v>
      </c>
      <c r="AR630" s="7" t="n">
        <v>0.01841535755365206</v>
      </c>
      <c r="AS630" s="7" t="n">
        <v>0.008206632027703753</v>
      </c>
      <c r="AT630" s="7" t="n">
        <v>-0.002991482244159874</v>
      </c>
      <c r="AU630" s="7" t="n">
        <v>0.0323715840858047</v>
      </c>
      <c r="AV630" s="7" t="n">
        <v>0.01168046261550086</v>
      </c>
      <c r="AW630" s="7" t="n">
        <v>0.005185964839862934</v>
      </c>
      <c r="AX630" s="7" t="n">
        <v>0.04076085925963659</v>
      </c>
      <c r="AY630" s="7" t="n">
        <v>0.01126467925613924</v>
      </c>
      <c r="AZ630" s="7" t="n">
        <v>0.01303265269526558</v>
      </c>
      <c r="BA630" s="7" t="n">
        <v>0.01229099927845409</v>
      </c>
      <c r="BB630" s="7" t="n">
        <v>0.01679525112406868</v>
      </c>
      <c r="BC630" s="7" t="n">
        <v>0.01805917692492684</v>
      </c>
      <c r="BD630" s="7" t="n">
        <v>0.0274518835930677</v>
      </c>
      <c r="BE630" s="7" t="n">
        <v>-0.008083840212216187</v>
      </c>
      <c r="BF630" s="7" t="n">
        <v>0.008574820116252324</v>
      </c>
      <c r="BG630" s="7" t="n">
        <v>0.00857513896775966</v>
      </c>
      <c r="BH630" s="7" t="n">
        <v>0.01232885679079799</v>
      </c>
      <c r="BI630" s="7" t="n">
        <v>0.003606354196229083</v>
      </c>
      <c r="BJ630" s="7" t="n">
        <v>0.02861069505346297</v>
      </c>
      <c r="BK630" s="7" t="n">
        <v>0.02286701613580674</v>
      </c>
      <c r="BL630" s="7" t="n">
        <v>0.01230202180124508</v>
      </c>
      <c r="BM630" s="7" t="n">
        <v>0.02726289630716481</v>
      </c>
      <c r="BN630" s="7" t="n">
        <v>0.01914667951342562</v>
      </c>
      <c r="BO630" s="7" t="n">
        <v>0.02490302132467396</v>
      </c>
      <c r="BP630" s="7" t="n">
        <v>0.02091456824729851</v>
      </c>
      <c r="BQ630" s="7" t="n">
        <v>0.0164097814220425</v>
      </c>
      <c r="BR630" s="7" t="n">
        <v>0.01161185469283404</v>
      </c>
      <c r="BS630" s="7" t="n">
        <v>0.007513415656865702</v>
      </c>
      <c r="BT630" s="7" t="n">
        <v>0.004726342238577543</v>
      </c>
      <c r="BU630" s="7" t="n">
        <v>0.01142246046901318</v>
      </c>
      <c r="BV630" s="7" t="n">
        <v>0.01645229554155567</v>
      </c>
      <c r="BW630" s="7" t="n">
        <v>0.006890464608226219</v>
      </c>
      <c r="BX630" s="7" t="n">
        <v>0.03536006790224347</v>
      </c>
      <c r="BY630" s="7" t="n">
        <v>0.03013478197006174</v>
      </c>
      <c r="BZ630" s="7" t="n">
        <v>0.017065140802724</v>
      </c>
      <c r="CA630" s="7" t="n">
        <v>0.01229099927845409</v>
      </c>
      <c r="CB630" s="7" t="n">
        <v>0.01037586746191702</v>
      </c>
      <c r="CC630" s="7" t="n">
        <v>0.004726342238577543</v>
      </c>
      <c r="CD630" s="7" t="n">
        <v>0.01553804018449661</v>
      </c>
      <c r="CE630" s="7" t="n">
        <v>0.01235036479221573</v>
      </c>
      <c r="CF630" s="7" t="n">
        <v>0.01286757155570745</v>
      </c>
      <c r="CG630" s="7" t="n">
        <v>0.01368948741409339</v>
      </c>
      <c r="CH630" s="7" t="n">
        <v>0.02314840748182962</v>
      </c>
      <c r="CI630" s="7" t="n">
        <v>0.008197604127876857</v>
      </c>
      <c r="CJ630" s="7" t="n">
        <v>0.001902009270373808</v>
      </c>
      <c r="CK630" s="7" t="n">
        <v>0.01958020357463188</v>
      </c>
      <c r="CL630" s="7" t="n">
        <v>-0.008083840212216187</v>
      </c>
      <c r="CM630" s="7" t="n">
        <v>0.01922741473997736</v>
      </c>
      <c r="CN630" s="7" t="n">
        <v>0.01205043168787317</v>
      </c>
      <c r="CO630" s="7" t="n">
        <v>0.008966114801442731</v>
      </c>
      <c r="CP630" s="7" t="n">
        <v>0.02204953880636731</v>
      </c>
      <c r="CQ630" s="7" t="n">
        <v>0.004785533688413537</v>
      </c>
      <c r="CR630" s="7" t="n">
        <v>0.01802351741737108</v>
      </c>
      <c r="CS630" s="7" t="n">
        <v>0.006566592820259985</v>
      </c>
      <c r="CT630" s="7" t="n">
        <v>0.01161185469283404</v>
      </c>
      <c r="CU630" s="7" t="n">
        <v>0.00600712708323042</v>
      </c>
      <c r="CV630" s="7" t="n">
        <v>0.02726289630716481</v>
      </c>
      <c r="CW630" s="7" t="n">
        <v>0.02861069505346297</v>
      </c>
      <c r="CX630" s="7" t="n">
        <v>0.003212769888950323</v>
      </c>
      <c r="CY630" s="7" t="n">
        <v>0.006124173015129629</v>
      </c>
      <c r="CZ630" s="7" t="n">
        <v>0.01841535755365206</v>
      </c>
      <c r="DA630" s="7" t="n">
        <v>0.02286701613580674</v>
      </c>
      <c r="DB630" s="7" t="n">
        <v>0.005076428770247704</v>
      </c>
      <c r="DC630" s="7" t="n">
        <v>0.01230202180124508</v>
      </c>
      <c r="DD630" s="7" t="n">
        <v>0.007376161166810113</v>
      </c>
      <c r="DE630" s="7" t="n">
        <v>0.002310733045177022</v>
      </c>
      <c r="DF630" s="7" t="n">
        <v>0.0006025506178671618</v>
      </c>
      <c r="DG630" s="7" t="n">
        <v>0.00600712708323042</v>
      </c>
      <c r="DH630" s="7" t="n">
        <v>0.007513415656865702</v>
      </c>
      <c r="DI630" s="7" t="n">
        <v>0.0156864793718919</v>
      </c>
      <c r="DJ630" s="7" t="n">
        <v>0.01654135136786718</v>
      </c>
      <c r="DK630" s="7" t="n">
        <v>0.006124173015129629</v>
      </c>
      <c r="DL630" s="7" t="n">
        <v>0.003072987368383539</v>
      </c>
      <c r="DM630" s="7" t="n">
        <v>0.007112953749091787</v>
      </c>
      <c r="DN630" s="7" t="n">
        <v>0.01802351741737108</v>
      </c>
      <c r="DO630" s="7" t="n">
        <v>0.0004685889211150725</v>
      </c>
      <c r="DP630" s="7" t="n">
        <v>0.01654135136786718</v>
      </c>
      <c r="DQ630" s="7" t="n">
        <v>0.0006025506178671618</v>
      </c>
      <c r="DS630" t="inlineStr">
        <is>
          <t>2025-07-23</t>
        </is>
      </c>
      <c r="DT630" t="n">
        <v>9.021239</v>
      </c>
      <c r="DU630" t="n">
        <v>9.543569</v>
      </c>
      <c r="DV630" t="n">
        <v>7.980957</v>
      </c>
      <c r="DW630" t="n">
        <v>8.136182</v>
      </c>
      <c r="DX630" t="n">
        <v>6.937144</v>
      </c>
      <c r="DY630" t="n">
        <v>5.497294</v>
      </c>
      <c r="DZ630" t="n">
        <v>4.91</v>
      </c>
      <c r="EA630" t="n">
        <v>4.282889</v>
      </c>
      <c r="EB630" t="n">
        <v>4.496731</v>
      </c>
      <c r="EC630" t="n">
        <v>3.264668</v>
      </c>
    </row>
    <row r="631">
      <c r="A631" s="6" t="n">
        <v>45862</v>
      </c>
      <c r="B631" s="7" t="n">
        <v>-0.01177090004320038</v>
      </c>
      <c r="C631" s="7" t="n">
        <v>-0.02558634631872096</v>
      </c>
      <c r="D631" s="7" t="n">
        <v>-0.02506802356785624</v>
      </c>
      <c r="E631" s="7" t="n">
        <v>-0.02558634631872094</v>
      </c>
      <c r="F631" s="7" t="n">
        <v>0.000153765443708831</v>
      </c>
      <c r="G631" s="7" t="n">
        <v>0.01066185039542858</v>
      </c>
      <c r="H631" s="7" t="n">
        <v>-0.0301043939747418</v>
      </c>
      <c r="I631" s="7" t="n">
        <v>-0.02392468869425239</v>
      </c>
      <c r="J631" s="7" t="n">
        <v>-0.007251177756510977</v>
      </c>
      <c r="K631" s="7" t="n">
        <v>-0.01923100633074426</v>
      </c>
      <c r="L631" s="7" t="n">
        <v>-0.02392430227228445</v>
      </c>
      <c r="M631" s="7" t="n">
        <v>-0.01177090004320038</v>
      </c>
      <c r="N631" s="7" t="n">
        <v>-0.02179088583889096</v>
      </c>
      <c r="O631" s="7" t="n">
        <v>-0.0005597994921778481</v>
      </c>
      <c r="P631" s="7" t="n">
        <v>-0.009846916267892998</v>
      </c>
      <c r="Q631" s="7" t="n">
        <v>-0.01931431569398859</v>
      </c>
      <c r="R631" s="7" t="n">
        <v>0.01066185039542858</v>
      </c>
      <c r="S631" s="7" t="n">
        <v>-0.02601058496684365</v>
      </c>
      <c r="T631" s="7" t="n">
        <v>-0.004013543630822999</v>
      </c>
      <c r="U631" s="7" t="n">
        <v>0.0007474825223077533</v>
      </c>
      <c r="V631" s="7" t="n">
        <v>-0.02177048101046659</v>
      </c>
      <c r="W631" s="7" t="n">
        <v>-0.002668797744106389</v>
      </c>
      <c r="X631" s="7" t="n">
        <v>-0.009846916267892998</v>
      </c>
      <c r="Y631" s="7" t="n">
        <v>-0.01293498241222492</v>
      </c>
      <c r="Z631" s="7" t="n">
        <v>-0.003155988824638291</v>
      </c>
      <c r="AA631" s="7" t="n">
        <v>-0.0069701297080113</v>
      </c>
      <c r="AB631" s="7" t="n">
        <v>0.001300412029367549</v>
      </c>
      <c r="AC631" s="7" t="n">
        <v>0.002191666764867552</v>
      </c>
      <c r="AD631" s="7" t="n">
        <v>-0.01931431569398859</v>
      </c>
      <c r="AE631" s="7" t="n">
        <v>-0.0007077198563844966</v>
      </c>
      <c r="AF631" s="7" t="n">
        <v>0.0007452109315502996</v>
      </c>
      <c r="AG631" s="7" t="n">
        <v>-0.02506802356785624</v>
      </c>
      <c r="AH631" s="7" t="n">
        <v>0.0003038384199034248</v>
      </c>
      <c r="AI631" s="7" t="n">
        <v>-0.005348293662888595</v>
      </c>
      <c r="AJ631" s="7" t="n">
        <v>0.002191666764867552</v>
      </c>
      <c r="AK631" s="7" t="n">
        <v>0.009993070136422658</v>
      </c>
      <c r="AL631" s="7" t="n">
        <v>-0.01293498241222492</v>
      </c>
      <c r="AM631" s="7" t="n">
        <v>-0.004759714984302437</v>
      </c>
      <c r="AN631" s="7" t="n">
        <v>-0.001069273587254494</v>
      </c>
      <c r="AO631" s="7" t="n">
        <v>-0.005027731314742042</v>
      </c>
      <c r="AP631" s="7" t="n">
        <v>-0.02179088583889096</v>
      </c>
      <c r="AQ631" s="7" t="n">
        <v>-0.004345337096070358</v>
      </c>
      <c r="AR631" s="7" t="n">
        <v>-0.0002203953094400583</v>
      </c>
      <c r="AS631" s="7" t="n">
        <v>-0.0005597994921778481</v>
      </c>
      <c r="AT631" s="7" t="n">
        <v>-0.02947298156115105</v>
      </c>
      <c r="AU631" s="7" t="n">
        <v>-0.01496415122136113</v>
      </c>
      <c r="AV631" s="7" t="n">
        <v>-0.02177048101046659</v>
      </c>
      <c r="AW631" s="7" t="n">
        <v>0.000153765443708831</v>
      </c>
      <c r="AX631" s="7" t="n">
        <v>-0.01627458897769933</v>
      </c>
      <c r="AY631" s="7" t="n">
        <v>-0.009586809907719122</v>
      </c>
      <c r="AZ631" s="7" t="n">
        <v>-0.005701495628041016</v>
      </c>
      <c r="BA631" s="7" t="n">
        <v>-0.01008202095045964</v>
      </c>
      <c r="BB631" s="7" t="n">
        <v>-0.00665523370665695</v>
      </c>
      <c r="BC631" s="7" t="n">
        <v>-0.00632457423311122</v>
      </c>
      <c r="BD631" s="7" t="n">
        <v>0.00740483561405595</v>
      </c>
      <c r="BE631" s="7" t="n">
        <v>-0.005217025918110336</v>
      </c>
      <c r="BF631" s="7" t="n">
        <v>-0.01923100633074426</v>
      </c>
      <c r="BG631" s="7" t="n">
        <v>-0.002475223883476923</v>
      </c>
      <c r="BH631" s="7" t="n">
        <v>-0.0164112234826358</v>
      </c>
      <c r="BI631" s="7" t="n">
        <v>-0.001063648794263661</v>
      </c>
      <c r="BJ631" s="7" t="n">
        <v>0.004902570005420168</v>
      </c>
      <c r="BK631" s="7" t="n">
        <v>-0.01527957053227055</v>
      </c>
      <c r="BL631" s="7" t="n">
        <v>0.0009605306223268623</v>
      </c>
      <c r="BM631" s="7" t="n">
        <v>-0.01592078425342749</v>
      </c>
      <c r="BN631" s="7" t="n">
        <v>-0.005060338013322116</v>
      </c>
      <c r="BO631" s="7" t="n">
        <v>0.001947205644670387</v>
      </c>
      <c r="BP631" s="7" t="n">
        <v>0.003648806687592081</v>
      </c>
      <c r="BQ631" s="7" t="n">
        <v>-0.001638725690466347</v>
      </c>
      <c r="BR631" s="7" t="n">
        <v>-0.005527796803793523</v>
      </c>
      <c r="BS631" s="7" t="n">
        <v>0.0003350547150012208</v>
      </c>
      <c r="BT631" s="7" t="n">
        <v>-0.004486168076706066</v>
      </c>
      <c r="BU631" s="7" t="n">
        <v>-0.0194804446211752</v>
      </c>
      <c r="BV631" s="7" t="n">
        <v>-0.006699769574179942</v>
      </c>
      <c r="BW631" s="7" t="n">
        <v>4.36804604949314e-06</v>
      </c>
      <c r="BX631" s="7" t="n">
        <v>0.004664565935417644</v>
      </c>
      <c r="BY631" s="7" t="n">
        <v>0.005720206178855354</v>
      </c>
      <c r="BZ631" s="7" t="n">
        <v>-0.004324075814076961</v>
      </c>
      <c r="CA631" s="7" t="n">
        <v>-0.01008202095045964</v>
      </c>
      <c r="CB631" s="7" t="n">
        <v>-0.0001255446966614504</v>
      </c>
      <c r="CC631" s="7" t="n">
        <v>-0.004486168076706066</v>
      </c>
      <c r="CD631" s="7" t="n">
        <v>-0.008981035206131513</v>
      </c>
      <c r="CE631" s="7" t="n">
        <v>0.002434262214477456</v>
      </c>
      <c r="CF631" s="7" t="n">
        <v>-0.005919417468874955</v>
      </c>
      <c r="CG631" s="7" t="n">
        <v>-0.00318004813189896</v>
      </c>
      <c r="CH631" s="7" t="n">
        <v>0.001194562633714718</v>
      </c>
      <c r="CI631" s="7" t="n">
        <v>-0.0005109662627438598</v>
      </c>
      <c r="CJ631" s="7" t="n">
        <v>-0.004345337096070358</v>
      </c>
      <c r="CK631" s="7" t="n">
        <v>0.001300412029367549</v>
      </c>
      <c r="CL631" s="7" t="n">
        <v>-0.005217025918110336</v>
      </c>
      <c r="CM631" s="7" t="n">
        <v>-0.005905457389531977</v>
      </c>
      <c r="CN631" s="7" t="n">
        <v>0.0002965859931145151</v>
      </c>
      <c r="CO631" s="7" t="n">
        <v>-0.001479983311083349</v>
      </c>
      <c r="CP631" s="7" t="n">
        <v>0.0007452109315502996</v>
      </c>
      <c r="CQ631" s="7" t="n">
        <v>-0.02323703319157689</v>
      </c>
      <c r="CR631" s="7" t="n">
        <v>0.0007164527834582033</v>
      </c>
      <c r="CS631" s="7" t="n">
        <v>-0.006026161476029684</v>
      </c>
      <c r="CT631" s="7" t="n">
        <v>-0.005527796803793523</v>
      </c>
      <c r="CU631" s="7" t="n">
        <v>-0.006473435197633473</v>
      </c>
      <c r="CV631" s="7" t="n">
        <v>-0.01592078425342749</v>
      </c>
      <c r="CW631" s="7" t="n">
        <v>0.004902570005420168</v>
      </c>
      <c r="CX631" s="7" t="n">
        <v>-0.006910994082900529</v>
      </c>
      <c r="CY631" s="7" t="n">
        <v>-0.005133295615264766</v>
      </c>
      <c r="CZ631" s="7" t="n">
        <v>-0.0002203953094400583</v>
      </c>
      <c r="DA631" s="7" t="n">
        <v>-0.01527957053227055</v>
      </c>
      <c r="DB631" s="7" t="n">
        <v>-0.001308335635917402</v>
      </c>
      <c r="DC631" s="7" t="n">
        <v>0.0009605306223268623</v>
      </c>
      <c r="DD631" s="7" t="n">
        <v>0.01054565218417681</v>
      </c>
      <c r="DE631" s="7" t="n">
        <v>-0.007434615580046901</v>
      </c>
      <c r="DF631" s="7" t="n">
        <v>-0.0004222747942152772</v>
      </c>
      <c r="DG631" s="7" t="n">
        <v>-0.006473435197633473</v>
      </c>
      <c r="DH631" s="7" t="n">
        <v>0.0003350547150012208</v>
      </c>
      <c r="DI631" s="7" t="n">
        <v>-0.02466533872144061</v>
      </c>
      <c r="DJ631" s="7" t="n">
        <v>-0.008449064107355497</v>
      </c>
      <c r="DK631" s="7" t="n">
        <v>-0.005133295615264766</v>
      </c>
      <c r="DL631" s="7" t="n">
        <v>-0.004009781583604741</v>
      </c>
      <c r="DM631" s="7" t="n">
        <v>0.001011024630916314</v>
      </c>
      <c r="DN631" s="7" t="n">
        <v>0.0007164527834582033</v>
      </c>
      <c r="DO631" s="7" t="n">
        <v>-0.003648066361985777</v>
      </c>
      <c r="DP631" s="7" t="n">
        <v>-0.008449064107355497</v>
      </c>
      <c r="DQ631" s="7" t="n">
        <v>-0.0004222747942152772</v>
      </c>
      <c r="DS631" t="inlineStr">
        <is>
          <t>2025-07-24</t>
        </is>
      </c>
      <c r="DT631" t="n">
        <v>8.915051</v>
      </c>
      <c r="DU631" t="n">
        <v>9.299384</v>
      </c>
      <c r="DV631" t="n">
        <v>7.776753</v>
      </c>
      <c r="DW631" t="n">
        <v>7.932224</v>
      </c>
      <c r="DX631" t="n">
        <v>6.855488</v>
      </c>
      <c r="DY631" t="n">
        <v>5.359487</v>
      </c>
      <c r="DZ631" t="n">
        <v>4.836526</v>
      </c>
      <c r="EA631" t="n">
        <v>4.328552</v>
      </c>
      <c r="EB631" t="n">
        <v>4.423549</v>
      </c>
      <c r="EC631" t="n">
        <v>3.166387</v>
      </c>
    </row>
    <row r="632">
      <c r="A632" s="6" t="n">
        <v>45863</v>
      </c>
      <c r="B632" s="7" t="n">
        <v>0.01091587202744856</v>
      </c>
      <c r="C632" s="7" t="n">
        <v>0.005301299458646506</v>
      </c>
      <c r="D632" s="7" t="n">
        <v>0.005301299458646506</v>
      </c>
      <c r="E632" s="7" t="n">
        <v>0.01091587202744856</v>
      </c>
      <c r="F632" s="7" t="n">
        <v>0.006756268330113337</v>
      </c>
      <c r="G632" s="7" t="n">
        <v>-0.04085766597092099</v>
      </c>
      <c r="H632" s="7" t="n">
        <v>-0.000132995063082079</v>
      </c>
      <c r="I632" s="7" t="n">
        <v>0.007973828891986839</v>
      </c>
      <c r="J632" s="7" t="n">
        <v>-0.007298186828230559</v>
      </c>
      <c r="K632" s="7" t="n">
        <v>0.007973828891986839</v>
      </c>
      <c r="L632" s="7" t="n">
        <v>0.003967081545622121</v>
      </c>
      <c r="M632" s="7" t="n">
        <v>-0.0267510168605466</v>
      </c>
      <c r="N632" s="7" t="n">
        <v>0.003855641747706606</v>
      </c>
      <c r="O632" s="7" t="n">
        <v>-0.004760717719793302</v>
      </c>
      <c r="P632" s="7" t="n">
        <v>0.002516430989661191</v>
      </c>
      <c r="Q632" s="7" t="n">
        <v>0.002632123134858442</v>
      </c>
      <c r="R632" s="7" t="n">
        <v>-0.0438591084976697</v>
      </c>
      <c r="S632" s="7" t="n">
        <v>-0.02285944970527862</v>
      </c>
      <c r="T632" s="7" t="n">
        <v>0.001596272327916566</v>
      </c>
      <c r="U632" s="7" t="n">
        <v>-0.01524511959442786</v>
      </c>
      <c r="V632" s="7" t="n">
        <v>0.003967081545622121</v>
      </c>
      <c r="W632" s="7" t="n">
        <v>-0.001382785783441582</v>
      </c>
      <c r="X632" s="7" t="n">
        <v>-0.003157216316930044</v>
      </c>
      <c r="Y632" s="7" t="n">
        <v>0.002484557776903163</v>
      </c>
      <c r="Z632" s="7" t="n">
        <v>-0.002711517684111858</v>
      </c>
      <c r="AA632" s="7" t="n">
        <v>-0.01080170034328128</v>
      </c>
      <c r="AB632" s="7" t="n">
        <v>0.01188406553077699</v>
      </c>
      <c r="AC632" s="7" t="n">
        <v>0.001141383808838016</v>
      </c>
      <c r="AD632" s="7" t="n">
        <v>-0.001382785783441582</v>
      </c>
      <c r="AE632" s="7" t="n">
        <v>0.002516430989661191</v>
      </c>
      <c r="AF632" s="7" t="n">
        <v>0.01760006801796105</v>
      </c>
      <c r="AG632" s="7" t="n">
        <v>-0.003078651849554488</v>
      </c>
      <c r="AH632" s="7" t="n">
        <v>0.004654394959874307</v>
      </c>
      <c r="AI632" s="7" t="n">
        <v>-0.002174418772461114</v>
      </c>
      <c r="AJ632" s="7" t="n">
        <v>-0.01264362533572919</v>
      </c>
      <c r="AK632" s="7" t="n">
        <v>0.001141383808838016</v>
      </c>
      <c r="AL632" s="7" t="n">
        <v>0.001596272327916566</v>
      </c>
      <c r="AM632" s="7" t="n">
        <v>-0.001099001456139132</v>
      </c>
      <c r="AN632" s="7" t="n">
        <v>-0.004994480755306997</v>
      </c>
      <c r="AO632" s="7" t="n">
        <v>-0.00865428306562125</v>
      </c>
      <c r="AP632" s="7" t="n">
        <v>-0.002711517684111858</v>
      </c>
      <c r="AQ632" s="7" t="n">
        <v>0.004654394959874307</v>
      </c>
      <c r="AR632" s="7" t="n">
        <v>0.01359285796977684</v>
      </c>
      <c r="AS632" s="7" t="n">
        <v>-0.01069955610035452</v>
      </c>
      <c r="AT632" s="7" t="n">
        <v>-5.441039267038037e-05</v>
      </c>
      <c r="AU632" s="7" t="n">
        <v>-0.007732461669182416</v>
      </c>
      <c r="AV632" s="7" t="n">
        <v>0.001436063041247052</v>
      </c>
      <c r="AW632" s="7" t="n">
        <v>-0.01873594790189024</v>
      </c>
      <c r="AX632" s="7" t="n">
        <v>-0.002386375673765643</v>
      </c>
      <c r="AY632" s="7" t="n">
        <v>0.007234999947933893</v>
      </c>
      <c r="AZ632" s="7" t="n">
        <v>0.007753045639125001</v>
      </c>
      <c r="BA632" s="7" t="n">
        <v>0.01013439160591973</v>
      </c>
      <c r="BB632" s="7" t="n">
        <v>0.003499265302364611</v>
      </c>
      <c r="BC632" s="7" t="n">
        <v>0.002377641981362445</v>
      </c>
      <c r="BD632" s="7" t="n">
        <v>0.001570250013420338</v>
      </c>
      <c r="BE632" s="7" t="n">
        <v>0.007437840617256749</v>
      </c>
      <c r="BF632" s="7" t="n">
        <v>0.0009952113290060867</v>
      </c>
      <c r="BG632" s="7" t="n">
        <v>0.004945024687296509</v>
      </c>
      <c r="BH632" s="7" t="n">
        <v>-0.005580333729151501</v>
      </c>
      <c r="BI632" s="7" t="n">
        <v>0.007437840617256749</v>
      </c>
      <c r="BJ632" s="7" t="n">
        <v>0.01447883086049949</v>
      </c>
      <c r="BK632" s="7" t="n">
        <v>0.03102243854646626</v>
      </c>
      <c r="BL632" s="7" t="n">
        <v>0.007817768170977693</v>
      </c>
      <c r="BM632" s="7" t="n">
        <v>0.02725818467406882</v>
      </c>
      <c r="BN632" s="7" t="n">
        <v>-0.002158200866185937</v>
      </c>
      <c r="BO632" s="7" t="n">
        <v>-0.04085766597092099</v>
      </c>
      <c r="BP632" s="7" t="n">
        <v>-0.003035278455830528</v>
      </c>
      <c r="BQ632" s="7" t="n">
        <v>0.00312455975221</v>
      </c>
      <c r="BR632" s="7" t="n">
        <v>0.01052019692033505</v>
      </c>
      <c r="BS632" s="7" t="n">
        <v>0.01017779968345095</v>
      </c>
      <c r="BT632" s="7" t="n">
        <v>0.004575326131479708</v>
      </c>
      <c r="BU632" s="7" t="n">
        <v>-0.003532331766127101</v>
      </c>
      <c r="BV632" s="7" t="n">
        <v>0.006728892775148137</v>
      </c>
      <c r="BW632" s="7" t="n">
        <v>0.004557092453440314</v>
      </c>
      <c r="BX632" s="7" t="n">
        <v>-0.04406004896846659</v>
      </c>
      <c r="BY632" s="7" t="n">
        <v>-0.03387562955520389</v>
      </c>
      <c r="BZ632" s="7" t="n">
        <v>-0.001435374249827217</v>
      </c>
      <c r="CA632" s="7" t="n">
        <v>-0.001099001456139132</v>
      </c>
      <c r="CB632" s="7" t="n">
        <v>-0.002209043673922591</v>
      </c>
      <c r="CC632" s="7" t="n">
        <v>0.004945024687296509</v>
      </c>
      <c r="CD632" s="7" t="n">
        <v>0.009146132047249811</v>
      </c>
      <c r="CE632" s="7" t="n">
        <v>-0.004760717719793302</v>
      </c>
      <c r="CF632" s="7" t="n">
        <v>0.002472259371729349</v>
      </c>
      <c r="CG632" s="7" t="n">
        <v>0.0003606030396062529</v>
      </c>
      <c r="CH632" s="7" t="n">
        <v>-0.007145265017888011</v>
      </c>
      <c r="CI632" s="7" t="n">
        <v>0.004094628513384791</v>
      </c>
      <c r="CJ632" s="7" t="n">
        <v>0.004001765510987563</v>
      </c>
      <c r="CK632" s="7" t="n">
        <v>-0.002158200866185937</v>
      </c>
      <c r="CL632" s="7" t="n">
        <v>0.002933253905568869</v>
      </c>
      <c r="CM632" s="7" t="n">
        <v>0.01063798913777809</v>
      </c>
      <c r="CN632" s="7" t="n">
        <v>0.009524237314629614</v>
      </c>
      <c r="CO632" s="7" t="n">
        <v>0.007863421507669735</v>
      </c>
      <c r="CP632" s="7" t="n">
        <v>0.00312455975221</v>
      </c>
      <c r="CQ632" s="7" t="n">
        <v>0.008601932276441702</v>
      </c>
      <c r="CR632" s="7" t="n">
        <v>0.02314875834294789</v>
      </c>
      <c r="CS632" s="7" t="n">
        <v>0.01366492166510805</v>
      </c>
      <c r="CT632" s="7" t="n">
        <v>0.007863421507669735</v>
      </c>
      <c r="CU632" s="7" t="n">
        <v>0.003997660098170934</v>
      </c>
      <c r="CV632" s="7" t="n">
        <v>0.0201711534077985</v>
      </c>
      <c r="CW632" s="7" t="n">
        <v>0.006728892775148137</v>
      </c>
      <c r="CX632" s="7" t="n">
        <v>0.004299700728705624</v>
      </c>
      <c r="CY632" s="7" t="n">
        <v>0.004299700728705624</v>
      </c>
      <c r="CZ632" s="7" t="n">
        <v>-0.001435374249827217</v>
      </c>
      <c r="DA632" s="7" t="n">
        <v>-0.04406004896846659</v>
      </c>
      <c r="DB632" s="7" t="n">
        <v>0.00587562812699537</v>
      </c>
      <c r="DC632" s="7" t="n">
        <v>0.0003606030396062529</v>
      </c>
      <c r="DD632" s="7" t="n">
        <v>0.006756268330113337</v>
      </c>
      <c r="DE632" s="7" t="n">
        <v>0.003997660098170934</v>
      </c>
      <c r="DF632" s="7" t="n">
        <v>0.001312044929223159</v>
      </c>
      <c r="DG632" s="7" t="n">
        <v>0.004151362494009527</v>
      </c>
      <c r="DH632" s="7" t="n">
        <v>-0.003035278455830528</v>
      </c>
      <c r="DI632" s="7" t="n">
        <v>0.02725818467406882</v>
      </c>
      <c r="DJ632" s="7" t="n">
        <v>0.01561958220426061</v>
      </c>
      <c r="DK632" s="7" t="n">
        <v>0.004622928288689737</v>
      </c>
      <c r="DL632" s="7" t="n">
        <v>0.005279683627667443</v>
      </c>
      <c r="DM632" s="7" t="n">
        <v>0.01206334361194207</v>
      </c>
      <c r="DN632" s="7" t="n">
        <v>-0.007145265017888011</v>
      </c>
      <c r="DO632" s="7" t="n">
        <v>0.003041595258537668</v>
      </c>
      <c r="DP632" s="7" t="n">
        <v>0.005279683627667443</v>
      </c>
      <c r="DQ632" s="7" t="n">
        <v>0.003041595258537668</v>
      </c>
      <c r="DS632" t="inlineStr">
        <is>
          <t>2025-07-25</t>
        </is>
      </c>
      <c r="DT632" t="n">
        <v>9.012366</v>
      </c>
      <c r="DU632" t="n">
        <v>9.348682999999999</v>
      </c>
      <c r="DV632" t="n">
        <v>7.861643</v>
      </c>
      <c r="DW632" t="n">
        <v>7.974275</v>
      </c>
      <c r="DX632" t="n">
        <v>6.672097</v>
      </c>
      <c r="DY632" t="n">
        <v>5.342987</v>
      </c>
      <c r="DZ632" t="n">
        <v>4.799128</v>
      </c>
      <c r="EA632" t="n">
        <v>4.151698</v>
      </c>
      <c r="EB632" t="n">
        <v>4.412993</v>
      </c>
      <c r="EC632" t="n">
        <v>3.165966</v>
      </c>
    </row>
    <row r="633">
      <c r="A633" s="6" t="n">
        <v>45866</v>
      </c>
      <c r="B633" s="7" t="n">
        <v>-0.02381599147467157</v>
      </c>
      <c r="C633" s="7" t="n">
        <v>-0.01958196416613471</v>
      </c>
      <c r="D633" s="7" t="n">
        <v>-0.01958196416613471</v>
      </c>
      <c r="E633" s="7" t="n">
        <v>-0.02381599147467157</v>
      </c>
      <c r="F633" s="7" t="n">
        <v>-0.003327890719005584</v>
      </c>
      <c r="G633" s="7" t="n">
        <v>-0.02157094496646469</v>
      </c>
      <c r="H633" s="7" t="n">
        <v>0.001137260066850125</v>
      </c>
      <c r="I633" s="7" t="n">
        <v>7.188918622714705e-05</v>
      </c>
      <c r="J633" s="7" t="n">
        <v>-0.005135668298498754</v>
      </c>
      <c r="K633" s="7" t="n">
        <v>7.188918622714705e-05</v>
      </c>
      <c r="L633" s="7" t="n">
        <v>-0.00150223678460481</v>
      </c>
      <c r="M633" s="7" t="n">
        <v>-0.04440213079528361</v>
      </c>
      <c r="N633" s="7" t="n">
        <v>-0.01174694234240933</v>
      </c>
      <c r="O633" s="7" t="n">
        <v>-0.008155336845534968</v>
      </c>
      <c r="P633" s="7" t="n">
        <v>-0.005500756889062139</v>
      </c>
      <c r="Q633" s="7" t="n">
        <v>-0.0108616430902342</v>
      </c>
      <c r="R633" s="7" t="n">
        <v>-0.01019246676986012</v>
      </c>
      <c r="S633" s="7" t="n">
        <v>0.008972452687569833</v>
      </c>
      <c r="T633" s="7" t="n">
        <v>-0.006776495861314249</v>
      </c>
      <c r="U633" s="7" t="n">
        <v>-0.007485546139251192</v>
      </c>
      <c r="V633" s="7" t="n">
        <v>-0.00150223678460481</v>
      </c>
      <c r="W633" s="7" t="n">
        <v>-0.009001301116024598</v>
      </c>
      <c r="X633" s="7" t="n">
        <v>-0.00878839057949396</v>
      </c>
      <c r="Y633" s="7" t="n">
        <v>-0.009200463408703464</v>
      </c>
      <c r="Z633" s="7" t="n">
        <v>-0.01000643270406619</v>
      </c>
      <c r="AA633" s="7" t="n">
        <v>0.002009167870624017</v>
      </c>
      <c r="AB633" s="7" t="n">
        <v>-0.003698055072235742</v>
      </c>
      <c r="AC633" s="7" t="n">
        <v>-0.01259772291612644</v>
      </c>
      <c r="AD633" s="7" t="n">
        <v>-0.009001301116024598</v>
      </c>
      <c r="AE633" s="7" t="n">
        <v>-0.005500756889062139</v>
      </c>
      <c r="AF633" s="7" t="n">
        <v>-0.0009083043658631332</v>
      </c>
      <c r="AG633" s="7" t="n">
        <v>-0.04106428881186392</v>
      </c>
      <c r="AH633" s="7" t="n">
        <v>-0.002706516797666654</v>
      </c>
      <c r="AI633" s="7" t="n">
        <v>0.004045196411899708</v>
      </c>
      <c r="AJ633" s="7" t="n">
        <v>-0.004748500858300012</v>
      </c>
      <c r="AK633" s="7" t="n">
        <v>-0.01259772291612644</v>
      </c>
      <c r="AL633" s="7" t="n">
        <v>-0.006776495861314249</v>
      </c>
      <c r="AM633" s="7" t="n">
        <v>-0.02109288707346672</v>
      </c>
      <c r="AN633" s="7" t="n">
        <v>0.001838418106767803</v>
      </c>
      <c r="AO633" s="7" t="n">
        <v>-0.001993049220564066</v>
      </c>
      <c r="AP633" s="7" t="n">
        <v>-0.01000643270406619</v>
      </c>
      <c r="AQ633" s="7" t="n">
        <v>-0.002706516797666654</v>
      </c>
      <c r="AR633" s="7" t="n">
        <v>3.438553140988555e-06</v>
      </c>
      <c r="AS633" s="7" t="n">
        <v>-0.008272379602721812</v>
      </c>
      <c r="AT633" s="7" t="n">
        <v>0.0009193851631716733</v>
      </c>
      <c r="AU633" s="7" t="n">
        <v>-0.04497673708059885</v>
      </c>
      <c r="AV633" s="7" t="n">
        <v>-0.0195714059958411</v>
      </c>
      <c r="AW633" s="7" t="n">
        <v>-0.004315168706117028</v>
      </c>
      <c r="AX633" s="7" t="n">
        <v>-0.04943495677179267</v>
      </c>
      <c r="AY633" s="7" t="n">
        <v>-0.004210419799184951</v>
      </c>
      <c r="AZ633" s="7" t="n">
        <v>-0.007025534885553759</v>
      </c>
      <c r="BA633" s="7" t="n">
        <v>-0.00894778641512315</v>
      </c>
      <c r="BB633" s="7" t="n">
        <v>-0.009938134479250011</v>
      </c>
      <c r="BC633" s="7" t="n">
        <v>-0.01141665119202058</v>
      </c>
      <c r="BD633" s="7" t="n">
        <v>-0.01773924161141172</v>
      </c>
      <c r="BE633" s="7" t="n">
        <v>-0.009047186240415415</v>
      </c>
      <c r="BF633" s="7" t="n">
        <v>-0.01806160252181364</v>
      </c>
      <c r="BG633" s="7" t="n">
        <v>-0.005142554361313797</v>
      </c>
      <c r="BH633" s="7" t="n">
        <v>0.004181290121571547</v>
      </c>
      <c r="BI633" s="7" t="n">
        <v>-0.009047186240415415</v>
      </c>
      <c r="BJ633" s="7" t="n">
        <v>-0.005360285047208362</v>
      </c>
      <c r="BK633" s="7" t="n">
        <v>0.01269232673212203</v>
      </c>
      <c r="BL633" s="7" t="n">
        <v>-0.007357004844402044</v>
      </c>
      <c r="BM633" s="7" t="n">
        <v>0.02649111180498037</v>
      </c>
      <c r="BN633" s="7" t="n">
        <v>-0.007748926981918367</v>
      </c>
      <c r="BO633" s="7" t="n">
        <v>-0.02157094496646469</v>
      </c>
      <c r="BP633" s="7" t="n">
        <v>-0.01559954552640786</v>
      </c>
      <c r="BQ633" s="7" t="n">
        <v>-0.008088390033030279</v>
      </c>
      <c r="BR633" s="7" t="n">
        <v>-0.01029591817491014</v>
      </c>
      <c r="BS633" s="7" t="n">
        <v>-0.003192232761771648</v>
      </c>
      <c r="BT633" s="7" t="n">
        <v>-0.008501345493470588</v>
      </c>
      <c r="BU633" s="7" t="n">
        <v>0.006237683550339829</v>
      </c>
      <c r="BV633" s="7" t="n">
        <v>-0.009366406880305659</v>
      </c>
      <c r="BW633" s="7" t="n">
        <v>-0.01055875368118513</v>
      </c>
      <c r="BX633" s="7" t="n">
        <v>-0.01829901232171549</v>
      </c>
      <c r="BY633" s="7" t="n">
        <v>-0.007159653897352758</v>
      </c>
      <c r="BZ633" s="7" t="n">
        <v>-0.004177151930455973</v>
      </c>
      <c r="CA633" s="7" t="n">
        <v>-0.02109288707346672</v>
      </c>
      <c r="CB633" s="7" t="n">
        <v>-0.004260036048031024</v>
      </c>
      <c r="CC633" s="7" t="n">
        <v>-0.005142554361313797</v>
      </c>
      <c r="CD633" s="7" t="n">
        <v>-0.02009466025043907</v>
      </c>
      <c r="CE633" s="7" t="n">
        <v>-0.008155336845534968</v>
      </c>
      <c r="CF633" s="7" t="n">
        <v>-0.006545508615424823</v>
      </c>
      <c r="CG633" s="7" t="n">
        <v>-0.0127272916963479</v>
      </c>
      <c r="CH633" s="7" t="n">
        <v>-0.0146313773358905</v>
      </c>
      <c r="CI633" s="7" t="n">
        <v>-0.01010508372148179</v>
      </c>
      <c r="CJ633" s="7" t="n">
        <v>-0.008047306676379358</v>
      </c>
      <c r="CK633" s="7" t="n">
        <v>-0.007748926981918367</v>
      </c>
      <c r="CL633" s="7" t="n">
        <v>-0.009271177963960407</v>
      </c>
      <c r="CM633" s="7" t="n">
        <v>-0.02306768221292006</v>
      </c>
      <c r="CN633" s="7" t="n">
        <v>-0.0152562919827423</v>
      </c>
      <c r="CO633" s="7" t="n">
        <v>-0.01062774840062937</v>
      </c>
      <c r="CP633" s="7" t="n">
        <v>-0.008088390033030279</v>
      </c>
      <c r="CQ633" s="7" t="n">
        <v>0.001891256496014287</v>
      </c>
      <c r="CR633" s="7" t="n">
        <v>0.006994476373651393</v>
      </c>
      <c r="CS633" s="7" t="n">
        <v>-0.006907408399316139</v>
      </c>
      <c r="CT633" s="7" t="n">
        <v>-0.01062774840062937</v>
      </c>
      <c r="CU633" s="7" t="n">
        <v>0.006008206949025499</v>
      </c>
      <c r="CV633" s="7" t="n">
        <v>-0.01054210194738906</v>
      </c>
      <c r="CW633" s="7" t="n">
        <v>-0.009366406880305659</v>
      </c>
      <c r="CX633" s="7" t="n">
        <v>0.009610026585799293</v>
      </c>
      <c r="CY633" s="7" t="n">
        <v>0.009610026585799293</v>
      </c>
      <c r="CZ633" s="7" t="n">
        <v>-0.004177151930455973</v>
      </c>
      <c r="DA633" s="7" t="n">
        <v>-0.01829901232171549</v>
      </c>
      <c r="DB633" s="7" t="n">
        <v>-0.01217669509626701</v>
      </c>
      <c r="DC633" s="7" t="n">
        <v>-0.0127272916963479</v>
      </c>
      <c r="DD633" s="7" t="n">
        <v>-0.003327890719005584</v>
      </c>
      <c r="DE633" s="7" t="n">
        <v>0.006008206949025499</v>
      </c>
      <c r="DF633" s="7" t="n">
        <v>-0.0100818862280785</v>
      </c>
      <c r="DG633" s="7" t="n">
        <v>0.0004562659309392392</v>
      </c>
      <c r="DH633" s="7" t="n">
        <v>-0.01559954552640786</v>
      </c>
      <c r="DI633" s="7" t="n">
        <v>0.02649111180498037</v>
      </c>
      <c r="DJ633" s="7" t="n">
        <v>-0.01642774186602389</v>
      </c>
      <c r="DK633" s="7" t="n">
        <v>0.002741362288314177</v>
      </c>
      <c r="DL633" s="7" t="n">
        <v>0.0006252821970269577</v>
      </c>
      <c r="DM633" s="7" t="n">
        <v>-0.0100612909029447</v>
      </c>
      <c r="DN633" s="7" t="n">
        <v>-0.0146313773358905</v>
      </c>
      <c r="DO633" s="7" t="n">
        <v>-0.0028569644991417</v>
      </c>
      <c r="DP633" s="7" t="n">
        <v>0.0006252821970269577</v>
      </c>
      <c r="DQ633" s="7" t="n">
        <v>-0.0028569644991417</v>
      </c>
      <c r="DS633" t="inlineStr">
        <is>
          <t>2025-07-28</t>
        </is>
      </c>
      <c r="DT633" t="n">
        <v>8.797727999999999</v>
      </c>
      <c r="DU633" t="n">
        <v>9.165616999999999</v>
      </c>
      <c r="DV633" t="n">
        <v>7.67441</v>
      </c>
      <c r="DW633" t="n">
        <v>7.818123</v>
      </c>
      <c r="DX633" t="n">
        <v>6.375841</v>
      </c>
      <c r="DY633" t="n">
        <v>5.123581</v>
      </c>
      <c r="DZ633" t="n">
        <v>4.583279</v>
      </c>
      <c r="EA633" t="n">
        <v>4.062142</v>
      </c>
      <c r="EB633" t="n">
        <v>4.194836</v>
      </c>
      <c r="EC633" t="n">
        <v>3.169567</v>
      </c>
    </row>
    <row r="634">
      <c r="A634" s="6" t="n">
        <v>45867</v>
      </c>
      <c r="B634" s="7" t="n">
        <v>-0.02896897200329254</v>
      </c>
      <c r="C634" s="7" t="n">
        <v>-0.01462563289732851</v>
      </c>
      <c r="D634" s="7" t="n">
        <v>-0.01462563289732851</v>
      </c>
      <c r="E634" s="7" t="n">
        <v>-0.02896897200329254</v>
      </c>
      <c r="F634" s="7" t="n">
        <v>0.00852969947549417</v>
      </c>
      <c r="G634" s="7" t="n">
        <v>-0.02211866024716974</v>
      </c>
      <c r="H634" s="7" t="n">
        <v>-0.003093520760772731</v>
      </c>
      <c r="I634" s="7" t="n">
        <v>0.005845953688567168</v>
      </c>
      <c r="J634" s="7" t="n">
        <v>-0.001547657231121311</v>
      </c>
      <c r="K634" s="7" t="n">
        <v>0.005845953688567168</v>
      </c>
      <c r="L634" s="7" t="n">
        <v>0.003440265558442327</v>
      </c>
      <c r="M634" s="7" t="n">
        <v>-0.05187291589732315</v>
      </c>
      <c r="N634" s="7" t="n">
        <v>-0.003473015178154075</v>
      </c>
      <c r="O634" s="7" t="n">
        <v>0.01850814656758088</v>
      </c>
      <c r="P634" s="7" t="n">
        <v>-0.003248516560772843</v>
      </c>
      <c r="Q634" s="7" t="n">
        <v>-0.003147067491716928</v>
      </c>
      <c r="R634" s="7" t="n">
        <v>-0.01222528081764031</v>
      </c>
      <c r="S634" s="7" t="n">
        <v>-0.01361191120007994</v>
      </c>
      <c r="T634" s="7" t="n">
        <v>-0.004567701633237954</v>
      </c>
      <c r="U634" s="7" t="n">
        <v>-0.0005799601272652543</v>
      </c>
      <c r="V634" s="7" t="n">
        <v>0.003440265558442327</v>
      </c>
      <c r="W634" s="7" t="n">
        <v>0.0001493624763523282</v>
      </c>
      <c r="X634" s="7" t="n">
        <v>-0.002401359529293798</v>
      </c>
      <c r="Y634" s="7" t="n">
        <v>-0.001875218848964805</v>
      </c>
      <c r="Z634" s="7" t="n">
        <v>0.001583450632818237</v>
      </c>
      <c r="AA634" s="7" t="n">
        <v>0.001281388760548249</v>
      </c>
      <c r="AB634" s="7" t="n">
        <v>0.006430945176775622</v>
      </c>
      <c r="AC634" s="7" t="n">
        <v>-0.002088167805841922</v>
      </c>
      <c r="AD634" s="7" t="n">
        <v>0.0001493624763523282</v>
      </c>
      <c r="AE634" s="7" t="n">
        <v>-0.003248516560772843</v>
      </c>
      <c r="AF634" s="7" t="n">
        <v>0.007005352312454527</v>
      </c>
      <c r="AG634" s="7" t="n">
        <v>-0.03651863813316503</v>
      </c>
      <c r="AH634" s="7" t="n">
        <v>-0.001086629844593595</v>
      </c>
      <c r="AI634" s="7" t="n">
        <v>0.0004439283730551589</v>
      </c>
      <c r="AJ634" s="7" t="n">
        <v>-0.005083077726381119</v>
      </c>
      <c r="AK634" s="7" t="n">
        <v>-0.002088167805841922</v>
      </c>
      <c r="AL634" s="7" t="n">
        <v>-0.004567701633237954</v>
      </c>
      <c r="AM634" s="7" t="n">
        <v>0.01824221816215697</v>
      </c>
      <c r="AN634" s="7" t="n">
        <v>0.002335937953113253</v>
      </c>
      <c r="AO634" s="7" t="n">
        <v>0.0002567458975614187</v>
      </c>
      <c r="AP634" s="7" t="n">
        <v>0.001583450632818237</v>
      </c>
      <c r="AQ634" s="7" t="n">
        <v>-0.001086629844593595</v>
      </c>
      <c r="AR634" s="7" t="n">
        <v>0.01462628527345675</v>
      </c>
      <c r="AS634" s="7" t="n">
        <v>-0.004746856852675519</v>
      </c>
      <c r="AT634" s="7" t="n">
        <v>-0.003061448978452396</v>
      </c>
      <c r="AU634" s="7" t="n">
        <v>-0.04870249243041361</v>
      </c>
      <c r="AV634" s="7" t="n">
        <v>0.01852146292162348</v>
      </c>
      <c r="AW634" s="7" t="n">
        <v>-0.003633620184171455</v>
      </c>
      <c r="AX634" s="7" t="n">
        <v>-0.04558137098983377</v>
      </c>
      <c r="AY634" s="7" t="n">
        <v>0.01421888466639354</v>
      </c>
      <c r="AZ634" s="7" t="n">
        <v>0.009256656700383729</v>
      </c>
      <c r="BA634" s="7" t="n">
        <v>0.04887089028649411</v>
      </c>
      <c r="BB634" s="7" t="n">
        <v>0.001105356525841892</v>
      </c>
      <c r="BC634" s="7" t="n">
        <v>-0.001658333615499411</v>
      </c>
      <c r="BD634" s="7" t="n">
        <v>-0.008163349060197573</v>
      </c>
      <c r="BE634" s="7" t="n">
        <v>0.03205848158501075</v>
      </c>
      <c r="BF634" s="7" t="n">
        <v>0.01619575256408465</v>
      </c>
      <c r="BG634" s="7" t="n">
        <v>-0.005181543326182557</v>
      </c>
      <c r="BH634" s="7" t="n">
        <v>0.01909856086600575</v>
      </c>
      <c r="BI634" s="7" t="n">
        <v>0.03205848158501075</v>
      </c>
      <c r="BJ634" s="7" t="n">
        <v>0.01027359070974399</v>
      </c>
      <c r="BK634" s="7" t="n">
        <v>0.09042760105319554</v>
      </c>
      <c r="BL634" s="7" t="n">
        <v>0.007873789884979155</v>
      </c>
      <c r="BM634" s="7" t="n">
        <v>0.001964926023212158</v>
      </c>
      <c r="BN634" s="7" t="n">
        <v>0.02041640055796698</v>
      </c>
      <c r="BO634" s="7" t="n">
        <v>-0.02211866024716974</v>
      </c>
      <c r="BP634" s="7" t="n">
        <v>0.02059589592256903</v>
      </c>
      <c r="BQ634" s="7" t="n">
        <v>0.0103336145775338</v>
      </c>
      <c r="BR634" s="7" t="n">
        <v>0.02274235414023946</v>
      </c>
      <c r="BS634" s="7" t="n">
        <v>0.009127722005052595</v>
      </c>
      <c r="BT634" s="7" t="n">
        <v>0.008200167145525666</v>
      </c>
      <c r="BU634" s="7" t="n">
        <v>0.01985373292058651</v>
      </c>
      <c r="BV634" s="7" t="n">
        <v>0.01130101055870845</v>
      </c>
      <c r="BW634" s="7" t="n">
        <v>0.002251911511051746</v>
      </c>
      <c r="BX634" s="7" t="n">
        <v>-0.01820835129758997</v>
      </c>
      <c r="BY634" s="7" t="n">
        <v>-0.005463102695091274</v>
      </c>
      <c r="BZ634" s="7" t="n">
        <v>0.01515349654645485</v>
      </c>
      <c r="CA634" s="7" t="n">
        <v>0.01824221816215697</v>
      </c>
      <c r="CB634" s="7" t="n">
        <v>0.007001061240512328</v>
      </c>
      <c r="CC634" s="7" t="n">
        <v>-0.005181543326182557</v>
      </c>
      <c r="CD634" s="7" t="n">
        <v>0.001831270957920706</v>
      </c>
      <c r="CE634" s="7" t="n">
        <v>0.01850814656758088</v>
      </c>
      <c r="CF634" s="7" t="n">
        <v>0.006445233293761541</v>
      </c>
      <c r="CG634" s="7" t="n">
        <v>0.01552678066476294</v>
      </c>
      <c r="CH634" s="7" t="n">
        <v>0.01940986592556019</v>
      </c>
      <c r="CI634" s="7" t="n">
        <v>0.002786495753665233</v>
      </c>
      <c r="CJ634" s="7" t="n">
        <v>0.006839971301127462</v>
      </c>
      <c r="CK634" s="7" t="n">
        <v>0.02041640055796698</v>
      </c>
      <c r="CL634" s="7" t="n">
        <v>-0.003229880924209532</v>
      </c>
      <c r="CM634" s="7" t="n">
        <v>0.005944818378442966</v>
      </c>
      <c r="CN634" s="7" t="n">
        <v>0.00328777776663515</v>
      </c>
      <c r="CO634" s="7" t="n">
        <v>0.01816102949994421</v>
      </c>
      <c r="CP634" s="7" t="n">
        <v>0.0103336145775338</v>
      </c>
      <c r="CQ634" s="7" t="n">
        <v>0.00170494257047273</v>
      </c>
      <c r="CR634" s="7" t="n">
        <v>0.007408164690023878</v>
      </c>
      <c r="CS634" s="7" t="n">
        <v>0.005478055812376452</v>
      </c>
      <c r="CT634" s="7" t="n">
        <v>0.01816102949994421</v>
      </c>
      <c r="CU634" s="7" t="n">
        <v>0.003125790315713398</v>
      </c>
      <c r="CV634" s="7" t="n">
        <v>-0.000516239450829114</v>
      </c>
      <c r="CW634" s="7" t="n">
        <v>0.01130101055870845</v>
      </c>
      <c r="CX634" s="7" t="n">
        <v>0.01285733019506994</v>
      </c>
      <c r="CY634" s="7" t="n">
        <v>0.01285733019506994</v>
      </c>
      <c r="CZ634" s="7" t="n">
        <v>0.01515349654645485</v>
      </c>
      <c r="DA634" s="7" t="n">
        <v>-0.01820835129758997</v>
      </c>
      <c r="DB634" s="7" t="n">
        <v>0.00774644630783231</v>
      </c>
      <c r="DC634" s="7" t="n">
        <v>0.01552678066476294</v>
      </c>
      <c r="DD634" s="7" t="n">
        <v>0.00852969947549417</v>
      </c>
      <c r="DE634" s="7" t="n">
        <v>0.003125790315713398</v>
      </c>
      <c r="DF634" s="7" t="n">
        <v>0.0135113693348038</v>
      </c>
      <c r="DG634" s="7" t="n">
        <v>0.006388521967157063</v>
      </c>
      <c r="DH634" s="7" t="n">
        <v>0.02059589592256903</v>
      </c>
      <c r="DI634" s="7" t="n">
        <v>0.001964926023212158</v>
      </c>
      <c r="DJ634" s="7" t="n">
        <v>0.006648556787254673</v>
      </c>
      <c r="DK634" s="7" t="n">
        <v>0.009174499645478446</v>
      </c>
      <c r="DL634" s="7" t="n">
        <v>-0.004246147618434778</v>
      </c>
      <c r="DM634" s="7" t="n">
        <v>0.005619927886874005</v>
      </c>
      <c r="DN634" s="7" t="n">
        <v>0.01940986592556019</v>
      </c>
      <c r="DO634" s="7" t="n">
        <v>-0.004402217101042566</v>
      </c>
      <c r="DP634" s="7" t="n">
        <v>-0.004246147618434778</v>
      </c>
      <c r="DQ634" s="7" t="n">
        <v>-0.004402217101042566</v>
      </c>
      <c r="DS634" t="inlineStr">
        <is>
          <t>2025-07-29</t>
        </is>
      </c>
      <c r="DT634" t="n">
        <v>8.542866999999999</v>
      </c>
      <c r="DU634" t="n">
        <v>9.031563999999999</v>
      </c>
      <c r="DV634" t="n">
        <v>7.452091</v>
      </c>
      <c r="DW634" t="n">
        <v>7.703778</v>
      </c>
      <c r="DX634" t="n">
        <v>6.045108</v>
      </c>
      <c r="DY634" t="n">
        <v>4.936475</v>
      </c>
      <c r="DZ634" t="n">
        <v>4.360062</v>
      </c>
      <c r="EA634" t="n">
        <v>3.972292</v>
      </c>
      <c r="EB634" t="n">
        <v>4.00363</v>
      </c>
      <c r="EC634" t="n">
        <v>3.159762</v>
      </c>
    </row>
    <row r="635">
      <c r="A635" s="6" t="n">
        <v>45868</v>
      </c>
      <c r="B635" s="7" t="n">
        <v>0.06187822141499268</v>
      </c>
      <c r="C635" s="7" t="n">
        <v>0.05932184449273712</v>
      </c>
      <c r="D635" s="7" t="n">
        <v>0.05932184449273712</v>
      </c>
      <c r="E635" s="7" t="n">
        <v>0.06187822141499268</v>
      </c>
      <c r="F635" s="7" t="n">
        <v>0.006519191112096936</v>
      </c>
      <c r="G635" s="7" t="n">
        <v>0.0362814626475285</v>
      </c>
      <c r="H635" s="7" t="n">
        <v>0.0029555816081811</v>
      </c>
      <c r="I635" s="7" t="n">
        <v>0.008862840493506993</v>
      </c>
      <c r="J635" s="7" t="n">
        <v>0.005144689423732017</v>
      </c>
      <c r="K635" s="7" t="n">
        <v>0.008862840493506993</v>
      </c>
      <c r="L635" s="7" t="n">
        <v>0.01208020465371357</v>
      </c>
      <c r="M635" s="7" t="n">
        <v>0.08367207378915339</v>
      </c>
      <c r="N635" s="7" t="n">
        <v>0.01009931798162339</v>
      </c>
      <c r="O635" s="7" t="n">
        <v>0.01070282949291229</v>
      </c>
      <c r="P635" s="7" t="n">
        <v>0.008808565775134794</v>
      </c>
      <c r="Q635" s="7" t="n">
        <v>0.01006619234346143</v>
      </c>
      <c r="R635" s="7" t="n">
        <v>0.003675015900219469</v>
      </c>
      <c r="S635" s="7" t="n">
        <v>0.007293083500599084</v>
      </c>
      <c r="T635" s="7" t="n">
        <v>0.008815512451880253</v>
      </c>
      <c r="U635" s="7" t="n">
        <v>0.004974669064766445</v>
      </c>
      <c r="V635" s="7" t="n">
        <v>0.01208020465371357</v>
      </c>
      <c r="W635" s="7" t="n">
        <v>-0.002922168021988074</v>
      </c>
      <c r="X635" s="7" t="n">
        <v>0.006986322509517253</v>
      </c>
      <c r="Y635" s="7" t="n">
        <v>0.01072770032187103</v>
      </c>
      <c r="Z635" s="7" t="n">
        <v>-0.006784659909213673</v>
      </c>
      <c r="AA635" s="7" t="n">
        <v>0.01216430780159652</v>
      </c>
      <c r="AB635" s="7" t="n">
        <v>-0.005281017869609828</v>
      </c>
      <c r="AC635" s="7" t="n">
        <v>0.01364436905763801</v>
      </c>
      <c r="AD635" s="7" t="n">
        <v>-0.002922168021988074</v>
      </c>
      <c r="AE635" s="7" t="n">
        <v>0.008808565775134794</v>
      </c>
      <c r="AF635" s="7" t="n">
        <v>0.003059616104680863</v>
      </c>
      <c r="AG635" s="7" t="n">
        <v>0.08001706421659792</v>
      </c>
      <c r="AH635" s="7" t="n">
        <v>0.0001407575412078404</v>
      </c>
      <c r="AI635" s="7" t="n">
        <v>0.006540454605858189</v>
      </c>
      <c r="AJ635" s="7" t="n">
        <v>0.001821600625938146</v>
      </c>
      <c r="AK635" s="7" t="n">
        <v>0.01364436905763801</v>
      </c>
      <c r="AL635" s="7" t="n">
        <v>0.008815512451880253</v>
      </c>
      <c r="AM635" s="7" t="n">
        <v>0.007905228065256521</v>
      </c>
      <c r="AN635" s="7" t="n">
        <v>0.01754439805816148</v>
      </c>
      <c r="AO635" s="7" t="n">
        <v>0.03084587077345614</v>
      </c>
      <c r="AP635" s="7" t="n">
        <v>-0.006784659909213673</v>
      </c>
      <c r="AQ635" s="7" t="n">
        <v>0.0001407575412078404</v>
      </c>
      <c r="AR635" s="7" t="n">
        <v>-0.002259454585636175</v>
      </c>
      <c r="AS635" s="7" t="n">
        <v>-0.00859595098924988</v>
      </c>
      <c r="AT635" s="7" t="n">
        <v>0.003069631467441948</v>
      </c>
      <c r="AU635" s="7" t="n">
        <v>0.0817970256223447</v>
      </c>
      <c r="AV635" s="7" t="n">
        <v>0.006487961132180699</v>
      </c>
      <c r="AW635" s="7" t="n">
        <v>3.057409672881789e-05</v>
      </c>
      <c r="AX635" s="7" t="n">
        <v>0.08007940646622067</v>
      </c>
      <c r="AY635" s="7" t="n">
        <v>0.003943259691048349</v>
      </c>
      <c r="AZ635" s="7" t="n">
        <v>0.003062325108120277</v>
      </c>
      <c r="BA635" s="7" t="n">
        <v>0.007784955438756732</v>
      </c>
      <c r="BB635" s="7" t="n">
        <v>0.00777020110050922</v>
      </c>
      <c r="BC635" s="7" t="n">
        <v>0.009364374491001649</v>
      </c>
      <c r="BD635" s="7" t="n">
        <v>-0.01284999062785974</v>
      </c>
      <c r="BE635" s="7" t="n">
        <v>0.0006755908687900429</v>
      </c>
      <c r="BF635" s="7" t="n">
        <v>0.008159165497360153</v>
      </c>
      <c r="BG635" s="7" t="n">
        <v>-0.002572887837974628</v>
      </c>
      <c r="BH635" s="7" t="n">
        <v>0.003647824235532294</v>
      </c>
      <c r="BI635" s="7" t="n">
        <v>0.0006755908687900429</v>
      </c>
      <c r="BJ635" s="7" t="n">
        <v>-0.003264543191416944</v>
      </c>
      <c r="BK635" s="7" t="n">
        <v>-0.01436664870986902</v>
      </c>
      <c r="BL635" s="7" t="n">
        <v>0.01386770388115962</v>
      </c>
      <c r="BM635" s="7" t="n">
        <v>0.009768999040542955</v>
      </c>
      <c r="BN635" s="7" t="n">
        <v>4.461082930059157e-05</v>
      </c>
      <c r="BO635" s="7" t="n">
        <v>0.0362814626475285</v>
      </c>
      <c r="BP635" s="7" t="n">
        <v>-0.01041690429587008</v>
      </c>
      <c r="BQ635" s="7" t="n">
        <v>-0.00941486851443918</v>
      </c>
      <c r="BR635" s="7" t="n">
        <v>0.009256774973299379</v>
      </c>
      <c r="BS635" s="7" t="n">
        <v>0.01705738911708088</v>
      </c>
      <c r="BT635" s="7" t="n">
        <v>-0.004059612734877878</v>
      </c>
      <c r="BU635" s="7" t="n">
        <v>0.005600421942532506</v>
      </c>
      <c r="BV635" s="7" t="n">
        <v>-0.006698443058357413</v>
      </c>
      <c r="BW635" s="7" t="n">
        <v>-0.003766752440530965</v>
      </c>
      <c r="BX635" s="7" t="n">
        <v>0.03374372690810447</v>
      </c>
      <c r="BY635" s="7" t="n">
        <v>0.007056936075676247</v>
      </c>
      <c r="BZ635" s="7" t="n">
        <v>-0.0001632686545983852</v>
      </c>
      <c r="CA635" s="7" t="n">
        <v>0.007905228065256521</v>
      </c>
      <c r="CB635" s="7" t="n">
        <v>-0.002913711416001926</v>
      </c>
      <c r="CC635" s="7" t="n">
        <v>-0.002572887837974628</v>
      </c>
      <c r="CD635" s="7" t="n">
        <v>0.008417265127473853</v>
      </c>
      <c r="CE635" s="7" t="n">
        <v>0.01070282949291229</v>
      </c>
      <c r="CF635" s="7" t="n">
        <v>-0.003167466380314</v>
      </c>
      <c r="CG635" s="7" t="n">
        <v>-0.008729763322864827</v>
      </c>
      <c r="CH635" s="7" t="n">
        <v>-0.0246881031932563</v>
      </c>
      <c r="CI635" s="7" t="n">
        <v>-0.0052539027589428</v>
      </c>
      <c r="CJ635" s="7" t="n">
        <v>-0.00381580289105587</v>
      </c>
      <c r="CK635" s="7" t="n">
        <v>4.461082930059157e-05</v>
      </c>
      <c r="CL635" s="7" t="n">
        <v>-0.008990828579676176</v>
      </c>
      <c r="CM635" s="7" t="n">
        <v>0.005460191297203274</v>
      </c>
      <c r="CN635" s="7" t="n">
        <v>0.01882364926130672</v>
      </c>
      <c r="CO635" s="7" t="n">
        <v>-0.0003643924662050093</v>
      </c>
      <c r="CP635" s="7" t="n">
        <v>-0.00941486851443918</v>
      </c>
      <c r="CQ635" s="7" t="n">
        <v>-0.001318968917050098</v>
      </c>
      <c r="CR635" s="7" t="n">
        <v>0.01938474025491724</v>
      </c>
      <c r="CS635" s="7" t="n">
        <v>-0.004085379916164596</v>
      </c>
      <c r="CT635" s="7" t="n">
        <v>-0.0003643924662050093</v>
      </c>
      <c r="CU635" s="7" t="n">
        <v>8.330626135169398e-05</v>
      </c>
      <c r="CV635" s="7" t="n">
        <v>0.006284835972291817</v>
      </c>
      <c r="CW635" s="7" t="n">
        <v>-0.006698443058357413</v>
      </c>
      <c r="CX635" s="7" t="n">
        <v>0.004927302292316328</v>
      </c>
      <c r="CY635" s="7" t="n">
        <v>0.004927302292316328</v>
      </c>
      <c r="CZ635" s="7" t="n">
        <v>-0.0001632686545983852</v>
      </c>
      <c r="DA635" s="7" t="n">
        <v>0.03374372690810447</v>
      </c>
      <c r="DB635" s="7" t="n">
        <v>0.005723432166453686</v>
      </c>
      <c r="DC635" s="7" t="n">
        <v>-0.008729763322864827</v>
      </c>
      <c r="DD635" s="7" t="n">
        <v>0.006519191112096936</v>
      </c>
      <c r="DE635" s="7" t="n">
        <v>8.330626135169398e-05</v>
      </c>
      <c r="DF635" s="7" t="n">
        <v>0.002283139364612643</v>
      </c>
      <c r="DG635" s="7" t="n">
        <v>0.003213496730236641</v>
      </c>
      <c r="DH635" s="7" t="n">
        <v>-0.01041690429587008</v>
      </c>
      <c r="DI635" s="7" t="n">
        <v>0.009768999040542955</v>
      </c>
      <c r="DJ635" s="7" t="n">
        <v>0.006348208980757825</v>
      </c>
      <c r="DK635" s="7" t="n">
        <v>0.004583236621832827</v>
      </c>
      <c r="DL635" s="7" t="n">
        <v>0.00655170955735932</v>
      </c>
      <c r="DM635" s="7" t="n">
        <v>-0.005636109546285926</v>
      </c>
      <c r="DN635" s="7" t="n">
        <v>-0.0246881031932563</v>
      </c>
      <c r="DO635" s="7" t="n">
        <v>0.0007653046345813866</v>
      </c>
      <c r="DP635" s="7" t="n">
        <v>0.00655170955735932</v>
      </c>
      <c r="DQ635" s="7" t="n">
        <v>0.0007653046345813866</v>
      </c>
      <c r="DS635" t="inlineStr">
        <is>
          <t>2025-07-30</t>
        </is>
      </c>
      <c r="DT635" t="n">
        <v>9.071484</v>
      </c>
      <c r="DU635" t="n">
        <v>9.567333</v>
      </c>
      <c r="DV635" t="n">
        <v>7.913213</v>
      </c>
      <c r="DW635" t="n">
        <v>8.160781</v>
      </c>
      <c r="DX635" t="n">
        <v>6.550915</v>
      </c>
      <c r="DY635" t="n">
        <v>5.331477</v>
      </c>
      <c r="DZ635" t="n">
        <v>4.716702</v>
      </c>
      <c r="EA635" t="n">
        <v>4.116413</v>
      </c>
      <c r="EB635" t="n">
        <v>4.324238</v>
      </c>
      <c r="EC635" t="n">
        <v>3.169101</v>
      </c>
    </row>
    <row r="636">
      <c r="A636" s="6" t="n">
        <v>45869</v>
      </c>
      <c r="B636" s="7" t="n">
        <v>0.00293185927456391</v>
      </c>
      <c r="C636" s="7" t="n">
        <v>-0.006675217808667342</v>
      </c>
      <c r="D636" s="7" t="n">
        <v>-0.006675217808667342</v>
      </c>
      <c r="E636" s="7" t="n">
        <v>0.00293185927456391</v>
      </c>
      <c r="F636" s="7" t="n">
        <v>-0.01404822349413088</v>
      </c>
      <c r="G636" s="7" t="n">
        <v>-0.01305874303467122</v>
      </c>
      <c r="H636" s="7" t="n">
        <v>-0.01989033710647762</v>
      </c>
      <c r="I636" s="7" t="n">
        <v>-0.01641329730549413</v>
      </c>
      <c r="J636" s="7" t="n">
        <v>-0.003999307413680301</v>
      </c>
      <c r="K636" s="7" t="n">
        <v>-0.01641329730549413</v>
      </c>
      <c r="L636" s="7" t="n">
        <v>-0.01056745074665543</v>
      </c>
      <c r="M636" s="7" t="n">
        <v>0.001056925166675387</v>
      </c>
      <c r="N636" s="7" t="n">
        <v>-0.00555706222541082</v>
      </c>
      <c r="O636" s="7" t="n">
        <v>-0.01367562606752383</v>
      </c>
      <c r="P636" s="7" t="n">
        <v>-0.01326479976444425</v>
      </c>
      <c r="Q636" s="7" t="n">
        <v>-0.004304785971073472</v>
      </c>
      <c r="R636" s="7" t="n">
        <v>-0.0223187530882099</v>
      </c>
      <c r="S636" s="7" t="n">
        <v>-0.02234084810975536</v>
      </c>
      <c r="T636" s="7" t="n">
        <v>-0.01176519594043229</v>
      </c>
      <c r="U636" s="7" t="n">
        <v>0.005415211972913336</v>
      </c>
      <c r="V636" s="7" t="n">
        <v>-0.01056745074665543</v>
      </c>
      <c r="W636" s="7" t="n">
        <v>-0.01452857136612124</v>
      </c>
      <c r="X636" s="7" t="n">
        <v>-0.001293715501312823</v>
      </c>
      <c r="Y636" s="7" t="n">
        <v>-0.002071020879418198</v>
      </c>
      <c r="Z636" s="7" t="n">
        <v>-0.01549867620686638</v>
      </c>
      <c r="AA636" s="7" t="n">
        <v>-0.006373865110147151</v>
      </c>
      <c r="AB636" s="7" t="n">
        <v>-0.01879489834981214</v>
      </c>
      <c r="AC636" s="7" t="n">
        <v>-0.008763377036854465</v>
      </c>
      <c r="AD636" s="7" t="n">
        <v>-0.01452857136612124</v>
      </c>
      <c r="AE636" s="7" t="n">
        <v>-0.01326479976444425</v>
      </c>
      <c r="AF636" s="7" t="n">
        <v>-0.01001194533998322</v>
      </c>
      <c r="AG636" s="7" t="n">
        <v>-0.0008913597965130651</v>
      </c>
      <c r="AH636" s="7" t="n">
        <v>-0.006053633994470919</v>
      </c>
      <c r="AI636" s="7" t="n">
        <v>-0.009542155742283346</v>
      </c>
      <c r="AJ636" s="7" t="n">
        <v>-0.01598807879276764</v>
      </c>
      <c r="AK636" s="7" t="n">
        <v>-0.008763377036854465</v>
      </c>
      <c r="AL636" s="7" t="n">
        <v>-0.01176519594043229</v>
      </c>
      <c r="AM636" s="7" t="n">
        <v>0.002911478558563773</v>
      </c>
      <c r="AN636" s="7" t="n">
        <v>-0.0146601621007246</v>
      </c>
      <c r="AO636" s="7" t="n">
        <v>-0.01387739815444649</v>
      </c>
      <c r="AP636" s="7" t="n">
        <v>-0.01549867620686638</v>
      </c>
      <c r="AQ636" s="7" t="n">
        <v>-0.006053633994470919</v>
      </c>
      <c r="AR636" s="7" t="n">
        <v>-0.01336308430349365</v>
      </c>
      <c r="AS636" s="7" t="n">
        <v>-0.01123625800647535</v>
      </c>
      <c r="AT636" s="7" t="n">
        <v>-0.01967473845407467</v>
      </c>
      <c r="AU636" s="7" t="n">
        <v>0.0009944507443198436</v>
      </c>
      <c r="AV636" s="7" t="n">
        <v>0.002036620415690684</v>
      </c>
      <c r="AW636" s="7" t="n">
        <v>0.002412256809570958</v>
      </c>
      <c r="AX636" s="7" t="n">
        <v>0.0008782734627459324</v>
      </c>
      <c r="AY636" s="7" t="n">
        <v>-0.007720665248720419</v>
      </c>
      <c r="AZ636" s="7" t="n">
        <v>-0.01006202782395659</v>
      </c>
      <c r="BA636" s="7" t="n">
        <v>-0.001337936042822366</v>
      </c>
      <c r="BB636" s="7" t="n">
        <v>-0.01015790854893635</v>
      </c>
      <c r="BC636" s="7" t="n">
        <v>-0.0116967247418298</v>
      </c>
      <c r="BD636" s="7" t="n">
        <v>-0.01384116713885757</v>
      </c>
      <c r="BE636" s="7" t="n">
        <v>-0.006201104035477626</v>
      </c>
      <c r="BF636" s="7" t="n">
        <v>-0.0005098905407368699</v>
      </c>
      <c r="BG636" s="7" t="n">
        <v>-0.001687284798593505</v>
      </c>
      <c r="BH636" s="7" t="n">
        <v>0.004299184605763917</v>
      </c>
      <c r="BI636" s="7" t="n">
        <v>-0.006201104035477626</v>
      </c>
      <c r="BJ636" s="7" t="n">
        <v>-0.01785629320661596</v>
      </c>
      <c r="BK636" s="7" t="n">
        <v>-0.002803286594389139</v>
      </c>
      <c r="BL636" s="7" t="n">
        <v>-0.003741354314517232</v>
      </c>
      <c r="BM636" s="7" t="n">
        <v>-0.01457432068686547</v>
      </c>
      <c r="BN636" s="7" t="n">
        <v>-0.00314484964919199</v>
      </c>
      <c r="BO636" s="7" t="n">
        <v>-0.01305874303467122</v>
      </c>
      <c r="BP636" s="7" t="n">
        <v>0.01096893105884067</v>
      </c>
      <c r="BQ636" s="7" t="n">
        <v>-0.0008499165036915278</v>
      </c>
      <c r="BR636" s="7" t="n">
        <v>-0.007933621051673832</v>
      </c>
      <c r="BS636" s="7" t="n">
        <v>-0.001927688103197207</v>
      </c>
      <c r="BT636" s="7" t="n">
        <v>-0.001741774946518729</v>
      </c>
      <c r="BU636" s="7" t="n">
        <v>0.007426856327356894</v>
      </c>
      <c r="BV636" s="7" t="n">
        <v>-0.01024444456024675</v>
      </c>
      <c r="BW636" s="7" t="n">
        <v>-0.008680401150648175</v>
      </c>
      <c r="BX636" s="7" t="n">
        <v>-0.01020097926053513</v>
      </c>
      <c r="BY636" s="7" t="n">
        <v>0.003695507116432156</v>
      </c>
      <c r="BZ636" s="7" t="n">
        <v>0.003317026498125126</v>
      </c>
      <c r="CA636" s="7" t="n">
        <v>0.002911478558563773</v>
      </c>
      <c r="CB636" s="7" t="n">
        <v>-0.01397528185003026</v>
      </c>
      <c r="CC636" s="7" t="n">
        <v>-0.001687284798593505</v>
      </c>
      <c r="CD636" s="7" t="n">
        <v>-0.01512766533859372</v>
      </c>
      <c r="CE636" s="7" t="n">
        <v>-0.01367562606752383</v>
      </c>
      <c r="CF636" s="7" t="n">
        <v>-0.01923221947184127</v>
      </c>
      <c r="CG636" s="7" t="n">
        <v>-0.006807935745495387</v>
      </c>
      <c r="CH636" s="7" t="n">
        <v>0.03058122496151907</v>
      </c>
      <c r="CI636" s="7" t="n">
        <v>-0.01056151496561054</v>
      </c>
      <c r="CJ636" s="7" t="n">
        <v>-0.002965963735358204</v>
      </c>
      <c r="CK636" s="7" t="n">
        <v>-0.00314484964919199</v>
      </c>
      <c r="CL636" s="7" t="n">
        <v>-0.02321573523827716</v>
      </c>
      <c r="CM636" s="7" t="n">
        <v>-0.009316237730016235</v>
      </c>
      <c r="CN636" s="7" t="n">
        <v>0.0007487347875712259</v>
      </c>
      <c r="CO636" s="7" t="n">
        <v>-0.001767311789054948</v>
      </c>
      <c r="CP636" s="7" t="n">
        <v>-0.0008499165036915278</v>
      </c>
      <c r="CQ636" s="7" t="n">
        <v>-0.01747096024251954</v>
      </c>
      <c r="CR636" s="7" t="n">
        <v>0.003157579063898398</v>
      </c>
      <c r="CS636" s="7" t="n">
        <v>-0.01050821081487696</v>
      </c>
      <c r="CT636" s="7" t="n">
        <v>-0.001767311789054948</v>
      </c>
      <c r="CU636" s="7" t="n">
        <v>-0.0200412047707774</v>
      </c>
      <c r="CV636" s="7" t="n">
        <v>-0.01472877277075309</v>
      </c>
      <c r="CW636" s="7" t="n">
        <v>-0.01024444456024675</v>
      </c>
      <c r="CX636" s="7" t="n">
        <v>-0.01466126050693113</v>
      </c>
      <c r="CY636" s="7" t="n">
        <v>-0.01466126050693113</v>
      </c>
      <c r="CZ636" s="7" t="n">
        <v>0.003317026498125126</v>
      </c>
      <c r="DA636" s="7" t="n">
        <v>-0.01020097926053513</v>
      </c>
      <c r="DB636" s="7" t="n">
        <v>-0.004568516733598814</v>
      </c>
      <c r="DC636" s="7" t="n">
        <v>-0.006807935745495387</v>
      </c>
      <c r="DD636" s="7" t="n">
        <v>-0.01404822349413088</v>
      </c>
      <c r="DE636" s="7" t="n">
        <v>-0.0200412047707774</v>
      </c>
      <c r="DF636" s="7" t="n">
        <v>-0.01309335298389205</v>
      </c>
      <c r="DG636" s="7" t="n">
        <v>-0.01752976210528491</v>
      </c>
      <c r="DH636" s="7" t="n">
        <v>0.01096893105884067</v>
      </c>
      <c r="DI636" s="7" t="n">
        <v>-0.01457432068686547</v>
      </c>
      <c r="DJ636" s="7" t="n">
        <v>-0.009021892536334042</v>
      </c>
      <c r="DK636" s="7" t="n">
        <v>-0.01451955938968203</v>
      </c>
      <c r="DL636" s="7" t="n">
        <v>-0.01662180495326536</v>
      </c>
      <c r="DM636" s="7" t="n">
        <v>-0.006784058487308342</v>
      </c>
      <c r="DN636" s="7" t="n">
        <v>0.03058122496151907</v>
      </c>
      <c r="DO636" s="7" t="n">
        <v>-0.03454927174979551</v>
      </c>
      <c r="DP636" s="7" t="n">
        <v>-0.01662180495326536</v>
      </c>
      <c r="DQ636" s="7" t="n">
        <v>-0.03454927174979551</v>
      </c>
      <c r="DS636" t="inlineStr">
        <is>
          <t>2025-07-31</t>
        </is>
      </c>
      <c r="DT636" t="n">
        <v>9.09808</v>
      </c>
      <c r="DU636" t="n">
        <v>9.503469000000001</v>
      </c>
      <c r="DV636" t="n">
        <v>7.936413</v>
      </c>
      <c r="DW636" t="n">
        <v>8.106306</v>
      </c>
      <c r="DX636" t="n">
        <v>6.557838</v>
      </c>
      <c r="DY636" t="n">
        <v>5.326725</v>
      </c>
      <c r="DZ636" t="n">
        <v>4.721393</v>
      </c>
      <c r="EA636" t="n">
        <v>4.062658</v>
      </c>
      <c r="EB636" t="n">
        <v>4.328036</v>
      </c>
      <c r="EC636" t="n">
        <v>3.106066</v>
      </c>
    </row>
    <row r="637">
      <c r="A637" s="6" t="n">
        <v>45870</v>
      </c>
      <c r="B637" s="7" t="n">
        <v>-0.01176218065456233</v>
      </c>
      <c r="C637" s="7" t="n">
        <v>-0.01814416235252762</v>
      </c>
      <c r="D637" s="7" t="n">
        <v>-0.01814416235252762</v>
      </c>
      <c r="E637" s="7" t="n">
        <v>-0.01176218065456233</v>
      </c>
      <c r="F637" s="7" t="n">
        <v>-0.0129317158968362</v>
      </c>
      <c r="G637" s="7" t="n">
        <v>-0.02016345711375152</v>
      </c>
      <c r="H637" s="7" t="n">
        <v>-0.008023854637445253</v>
      </c>
      <c r="I637" s="7" t="n">
        <v>-0.01583688677294161</v>
      </c>
      <c r="J637" s="7" t="n">
        <v>-0.0154960836514436</v>
      </c>
      <c r="K637" s="7" t="n">
        <v>-0.01583688677294161</v>
      </c>
      <c r="L637" s="7" t="n">
        <v>-0.02050327241901443</v>
      </c>
      <c r="M637" s="7" t="n">
        <v>0.002754733404349341</v>
      </c>
      <c r="N637" s="7" t="n">
        <v>-0.01495546194767179</v>
      </c>
      <c r="O637" s="7" t="n">
        <v>-0.01612380285877445</v>
      </c>
      <c r="P637" s="7" t="n">
        <v>-0.0185592876201875</v>
      </c>
      <c r="Q637" s="7" t="n">
        <v>-0.01496521297846842</v>
      </c>
      <c r="R637" s="7" t="n">
        <v>-0.00895489813257014</v>
      </c>
      <c r="S637" s="7" t="n">
        <v>-0.01550920013524705</v>
      </c>
      <c r="T637" s="7" t="n">
        <v>-0.01974401040865718</v>
      </c>
      <c r="U637" s="7" t="n">
        <v>-0.02164318901066715</v>
      </c>
      <c r="V637" s="7" t="n">
        <v>-0.02050327241901443</v>
      </c>
      <c r="W637" s="7" t="n">
        <v>-0.01758277525606574</v>
      </c>
      <c r="X637" s="7" t="n">
        <v>-0.01490727549639325</v>
      </c>
      <c r="Y637" s="7" t="n">
        <v>-0.01569493285192962</v>
      </c>
      <c r="Z637" s="7" t="n">
        <v>-0.01722976007060318</v>
      </c>
      <c r="AA637" s="7" t="n">
        <v>-0.01697073191643215</v>
      </c>
      <c r="AB637" s="7" t="n">
        <v>-0.01378977943255135</v>
      </c>
      <c r="AC637" s="7" t="n">
        <v>-0.002364054558542803</v>
      </c>
      <c r="AD637" s="7" t="n">
        <v>-0.01758277525606574</v>
      </c>
      <c r="AE637" s="7" t="n">
        <v>-0.0185592876201875</v>
      </c>
      <c r="AF637" s="7" t="n">
        <v>-0.01453750539701021</v>
      </c>
      <c r="AG637" s="7" t="n">
        <v>-0.01112485489754514</v>
      </c>
      <c r="AH637" s="7" t="n">
        <v>-0.008316838209234421</v>
      </c>
      <c r="AI637" s="7" t="n">
        <v>-0.01722261323905872</v>
      </c>
      <c r="AJ637" s="7" t="n">
        <v>-0.008918137249885395</v>
      </c>
      <c r="AK637" s="7" t="n">
        <v>-0.002364054558542803</v>
      </c>
      <c r="AL637" s="7" t="n">
        <v>-0.01974401040865718</v>
      </c>
      <c r="AM637" s="7" t="n">
        <v>-0.005028365365160554</v>
      </c>
      <c r="AN637" s="7" t="n">
        <v>-0.01590274260930079</v>
      </c>
      <c r="AO637" s="7" t="n">
        <v>-0.01368884096017394</v>
      </c>
      <c r="AP637" s="7" t="n">
        <v>-0.01722976007060318</v>
      </c>
      <c r="AQ637" s="7" t="n">
        <v>-0.008316838209234421</v>
      </c>
      <c r="AR637" s="7" t="n">
        <v>-0.01728266088287144</v>
      </c>
      <c r="AS637" s="7" t="n">
        <v>-0.01469478448121681</v>
      </c>
      <c r="AT637" s="7" t="n">
        <v>-0.008041555759717468</v>
      </c>
      <c r="AU637" s="7" t="n">
        <v>0.005287403436084142</v>
      </c>
      <c r="AV637" s="7" t="n">
        <v>-0.02018190520166398</v>
      </c>
      <c r="AW637" s="7" t="n">
        <v>-0.01284666106839506</v>
      </c>
      <c r="AX637" s="7" t="n">
        <v>0.007010597001359059</v>
      </c>
      <c r="AY637" s="7" t="n">
        <v>-0.013964543977126</v>
      </c>
      <c r="AZ637" s="7" t="n">
        <v>-0.01585963434289119</v>
      </c>
      <c r="BA637" s="7" t="n">
        <v>-0.008991853510167035</v>
      </c>
      <c r="BB637" s="7" t="n">
        <v>-0.01738900075494199</v>
      </c>
      <c r="BC637" s="7" t="n">
        <v>-0.01802330388398128</v>
      </c>
      <c r="BD637" s="7" t="n">
        <v>-0.0182355966067903</v>
      </c>
      <c r="BE637" s="7" t="n">
        <v>-0.00283617136136843</v>
      </c>
      <c r="BF637" s="7" t="n">
        <v>-0.01737869253947532</v>
      </c>
      <c r="BG637" s="7" t="n">
        <v>-0.0167843391042267</v>
      </c>
      <c r="BH637" s="7" t="n">
        <v>-0.01466408547472683</v>
      </c>
      <c r="BI637" s="7" t="n">
        <v>-0.00283617136136843</v>
      </c>
      <c r="BJ637" s="7" t="n">
        <v>-0.002857742006741616</v>
      </c>
      <c r="BK637" s="7" t="n">
        <v>-0.03386602393308275</v>
      </c>
      <c r="BL637" s="7" t="n">
        <v>-0.01018396113629374</v>
      </c>
      <c r="BM637" s="7" t="n">
        <v>-0.02156698032742725</v>
      </c>
      <c r="BN637" s="7" t="n">
        <v>-0.01737187618306671</v>
      </c>
      <c r="BO637" s="7" t="n">
        <v>-0.02016345711375152</v>
      </c>
      <c r="BP637" s="7" t="n">
        <v>-0.007941379985449583</v>
      </c>
      <c r="BQ637" s="7" t="n">
        <v>-0.01683253173325814</v>
      </c>
      <c r="BR637" s="7" t="n">
        <v>-0.007044005259750837</v>
      </c>
      <c r="BS637" s="7" t="n">
        <v>-0.007477876188541793</v>
      </c>
      <c r="BT637" s="7" t="n">
        <v>-0.008287382881405842</v>
      </c>
      <c r="BU637" s="7" t="n">
        <v>-0.01387558255473198</v>
      </c>
      <c r="BV637" s="7" t="n">
        <v>-0.01420050423987274</v>
      </c>
      <c r="BW637" s="7" t="n">
        <v>-0.00658513089482676</v>
      </c>
      <c r="BX637" s="7" t="n">
        <v>-0.02237918607340011</v>
      </c>
      <c r="BY637" s="7" t="n">
        <v>-0.02414837401367541</v>
      </c>
      <c r="BZ637" s="7" t="n">
        <v>-0.01835639701942638</v>
      </c>
      <c r="CA637" s="7" t="n">
        <v>-0.005028365365160554</v>
      </c>
      <c r="CB637" s="7" t="n">
        <v>0.0001054539443707692</v>
      </c>
      <c r="CC637" s="7" t="n">
        <v>-0.0167843391042267</v>
      </c>
      <c r="CD637" s="7" t="n">
        <v>0.0001352377607499789</v>
      </c>
      <c r="CE637" s="7" t="n">
        <v>-0.01612380285877445</v>
      </c>
      <c r="CF637" s="7" t="n">
        <v>-0.006398968399439012</v>
      </c>
      <c r="CG637" s="7" t="n">
        <v>-0.005274004221695038</v>
      </c>
      <c r="CH637" s="7" t="n">
        <v>-0.00435465027842743</v>
      </c>
      <c r="CI637" s="7" t="n">
        <v>-0.008239672623673281</v>
      </c>
      <c r="CJ637" s="7" t="n">
        <v>-0.00700584183224519</v>
      </c>
      <c r="CK637" s="7" t="n">
        <v>-0.01737187618306671</v>
      </c>
      <c r="CL637" s="7" t="n">
        <v>-0.009129304584600727</v>
      </c>
      <c r="CM637" s="7" t="n">
        <v>-0.0006573316386671176</v>
      </c>
      <c r="CN637" s="7" t="n">
        <v>-0.002209372419354373</v>
      </c>
      <c r="CO637" s="7" t="n">
        <v>-0.002261583952938457</v>
      </c>
      <c r="CP637" s="7" t="n">
        <v>-0.01683253173325814</v>
      </c>
      <c r="CQ637" s="7" t="n">
        <v>-0.002097516551273211</v>
      </c>
      <c r="CR637" s="7" t="n">
        <v>-0.01030632199310235</v>
      </c>
      <c r="CS637" s="7" t="n">
        <v>-0.001021499935123513</v>
      </c>
      <c r="CT637" s="7" t="n">
        <v>-0.002261583952938457</v>
      </c>
      <c r="CU637" s="7" t="n">
        <v>-0.01580027339962975</v>
      </c>
      <c r="CV637" s="7" t="n">
        <v>-0.009585028889241435</v>
      </c>
      <c r="CW637" s="7" t="n">
        <v>-0.01420050423987274</v>
      </c>
      <c r="CX637" s="7" t="n">
        <v>-0.01864255360754789</v>
      </c>
      <c r="CY637" s="7" t="n">
        <v>-0.01864255360754789</v>
      </c>
      <c r="CZ637" s="7" t="n">
        <v>-0.01835639701942638</v>
      </c>
      <c r="DA637" s="7" t="n">
        <v>-0.02237918607340011</v>
      </c>
      <c r="DB637" s="7" t="n">
        <v>-0.001421299501728765</v>
      </c>
      <c r="DC637" s="7" t="n">
        <v>-0.005274004221695038</v>
      </c>
      <c r="DD637" s="7" t="n">
        <v>-0.0129317158968362</v>
      </c>
      <c r="DE637" s="7" t="n">
        <v>-0.01580027339962975</v>
      </c>
      <c r="DF637" s="7" t="n">
        <v>0.002255664640403786</v>
      </c>
      <c r="DG637" s="7" t="n">
        <v>-0.009373700288668343</v>
      </c>
      <c r="DH637" s="7" t="n">
        <v>-0.007941379985449583</v>
      </c>
      <c r="DI637" s="7" t="n">
        <v>-0.02156698032742725</v>
      </c>
      <c r="DJ637" s="7" t="n">
        <v>-0.0001669365200479569</v>
      </c>
      <c r="DK637" s="7" t="n">
        <v>-0.01287566471695311</v>
      </c>
      <c r="DL637" s="7" t="n">
        <v>-0.01980786882985678</v>
      </c>
      <c r="DM637" s="7" t="n">
        <v>-0.004179574644023226</v>
      </c>
      <c r="DN637" s="7" t="n">
        <v>-0.00435465027842743</v>
      </c>
      <c r="DO637" s="7" t="n">
        <v>-0.00925283431292648</v>
      </c>
      <c r="DP637" s="7" t="n">
        <v>-0.01980786882985678</v>
      </c>
      <c r="DQ637" s="7" t="n">
        <v>-0.00925283431292648</v>
      </c>
      <c r="DS637" t="inlineStr">
        <is>
          <t>2025-08-01</t>
        </is>
      </c>
      <c r="DT637" t="n">
        <v>8.991066999999999</v>
      </c>
      <c r="DU637" t="n">
        <v>9.331037</v>
      </c>
      <c r="DV637" t="n">
        <v>7.843064</v>
      </c>
      <c r="DW637" t="n">
        <v>7.959224</v>
      </c>
      <c r="DX637" t="n">
        <v>6.575904</v>
      </c>
      <c r="DY637" t="n">
        <v>5.267466</v>
      </c>
      <c r="DZ637" t="n">
        <v>4.746356</v>
      </c>
      <c r="EA637" t="n">
        <v>3.980741</v>
      </c>
      <c r="EB637" t="n">
        <v>4.358378</v>
      </c>
      <c r="EC637" t="n">
        <v>3.081143</v>
      </c>
    </row>
    <row r="638">
      <c r="A638" s="6" t="n">
        <v>45873</v>
      </c>
      <c r="B638" s="7" t="n">
        <v>0.1088987739199107</v>
      </c>
      <c r="C638" s="7" t="n">
        <v>0.101345080191982</v>
      </c>
      <c r="D638" s="7" t="n">
        <v>0.101345080191982</v>
      </c>
      <c r="E638" s="7" t="n">
        <v>0.1088987739199107</v>
      </c>
      <c r="F638" s="7" t="n">
        <v>0.02462772747864043</v>
      </c>
      <c r="G638" s="7" t="n">
        <v>-0.00236083485629314</v>
      </c>
      <c r="H638" s="7" t="n">
        <v>0.01147756550988147</v>
      </c>
      <c r="I638" s="7" t="n">
        <v>0.0295018965264392</v>
      </c>
      <c r="J638" s="7" t="n">
        <v>0.009490776059425865</v>
      </c>
      <c r="K638" s="7" t="n">
        <v>0.0295018965264392</v>
      </c>
      <c r="L638" s="7" t="n">
        <v>0.02830023866113365</v>
      </c>
      <c r="M638" s="7" t="n">
        <v>0.078926953184212</v>
      </c>
      <c r="N638" s="7" t="n">
        <v>0.03930487135506244</v>
      </c>
      <c r="O638" s="7" t="n">
        <v>0.0191035935472346</v>
      </c>
      <c r="P638" s="7" t="n">
        <v>0.03041932380556198</v>
      </c>
      <c r="Q638" s="7" t="n">
        <v>0.03496172172314119</v>
      </c>
      <c r="R638" s="7" t="n">
        <v>0.01006770766417522</v>
      </c>
      <c r="S638" s="7" t="n">
        <v>0.004641008902850447</v>
      </c>
      <c r="T638" s="7" t="n">
        <v>0.03247666052557202</v>
      </c>
      <c r="U638" s="7" t="n">
        <v>0.003970122436820395</v>
      </c>
      <c r="V638" s="7" t="n">
        <v>0.02830023866113365</v>
      </c>
      <c r="W638" s="7" t="n">
        <v>0.02914996285124706</v>
      </c>
      <c r="X638" s="7" t="n">
        <v>0.02123480694017399</v>
      </c>
      <c r="Y638" s="7" t="n">
        <v>0.02415391380401319</v>
      </c>
      <c r="Z638" s="7" t="n">
        <v>0.02844049156722111</v>
      </c>
      <c r="AA638" s="7" t="n">
        <v>0.009978655840994187</v>
      </c>
      <c r="AB638" s="7" t="n">
        <v>0.01284534691134928</v>
      </c>
      <c r="AC638" s="7" t="n">
        <v>0.01790086490047102</v>
      </c>
      <c r="AD638" s="7" t="n">
        <v>0.02914996285124706</v>
      </c>
      <c r="AE638" s="7" t="n">
        <v>0.03041932380556198</v>
      </c>
      <c r="AF638" s="7" t="n">
        <v>0.006711296652801347</v>
      </c>
      <c r="AG638" s="7" t="n">
        <v>0.08992024146476571</v>
      </c>
      <c r="AH638" s="7" t="n">
        <v>0.0177374167652134</v>
      </c>
      <c r="AI638" s="7" t="n">
        <v>0.009134563756420921</v>
      </c>
      <c r="AJ638" s="7" t="n">
        <v>0.006576915799887886</v>
      </c>
      <c r="AK638" s="7" t="n">
        <v>0.01790086490047102</v>
      </c>
      <c r="AL638" s="7" t="n">
        <v>0.03247666052557202</v>
      </c>
      <c r="AM638" s="7" t="n">
        <v>0.0157718773335656</v>
      </c>
      <c r="AN638" s="7" t="n">
        <v>0.008067581738466945</v>
      </c>
      <c r="AO638" s="7" t="n">
        <v>0.004657121056519544</v>
      </c>
      <c r="AP638" s="7" t="n">
        <v>0.02844049156722111</v>
      </c>
      <c r="AQ638" s="7" t="n">
        <v>0.0177374167652134</v>
      </c>
      <c r="AR638" s="7" t="n">
        <v>0.01282716708722403</v>
      </c>
      <c r="AS638" s="7" t="n">
        <v>0.01391166091154913</v>
      </c>
      <c r="AT638" s="7" t="n">
        <v>0.01159111073292696</v>
      </c>
      <c r="AU638" s="7" t="n">
        <v>0.08518315393390996</v>
      </c>
      <c r="AV638" s="7" t="n">
        <v>0.01997815328888112</v>
      </c>
      <c r="AW638" s="7" t="n">
        <v>0.007655862619650386</v>
      </c>
      <c r="AX638" s="7" t="n">
        <v>0.08539461592361232</v>
      </c>
      <c r="AY638" s="7" t="n">
        <v>0.02582814604797515</v>
      </c>
      <c r="AZ638" s="7" t="n">
        <v>0.02786655722856373</v>
      </c>
      <c r="BA638" s="7" t="n">
        <v>0.01601107737625914</v>
      </c>
      <c r="BB638" s="7" t="n">
        <v>0.02253633395376689</v>
      </c>
      <c r="BC638" s="7" t="n">
        <v>0.02129699157955844</v>
      </c>
      <c r="BD638" s="7" t="n">
        <v>0.04970403826685999</v>
      </c>
      <c r="BE638" s="7" t="n">
        <v>0.02425088904841666</v>
      </c>
      <c r="BF638" s="7" t="n">
        <v>0.01744453609955131</v>
      </c>
      <c r="BG638" s="7" t="n">
        <v>0.01586059272384772</v>
      </c>
      <c r="BH638" s="7" t="n">
        <v>0.01702873159282512</v>
      </c>
      <c r="BI638" s="7" t="n">
        <v>0.02425088904841666</v>
      </c>
      <c r="BJ638" s="7" t="n">
        <v>0.01006672115684261</v>
      </c>
      <c r="BK638" s="7" t="n">
        <v>0.023118945179727</v>
      </c>
      <c r="BL638" s="7" t="n">
        <v>0.007239352297966987</v>
      </c>
      <c r="BM638" s="7" t="n">
        <v>0.01303788441291635</v>
      </c>
      <c r="BN638" s="7" t="n">
        <v>0.01460274487846913</v>
      </c>
      <c r="BO638" s="7" t="n">
        <v>-0.00236083485629314</v>
      </c>
      <c r="BP638" s="7" t="n">
        <v>0.01496378918126513</v>
      </c>
      <c r="BQ638" s="7" t="n">
        <v>0.01028367518377235</v>
      </c>
      <c r="BR638" s="7" t="n">
        <v>0.0106572964980083</v>
      </c>
      <c r="BS638" s="7" t="n">
        <v>0.006998108755130734</v>
      </c>
      <c r="BT638" s="7" t="n">
        <v>0.007882514492671747</v>
      </c>
      <c r="BU638" s="7" t="n">
        <v>0.01679710593731673</v>
      </c>
      <c r="BV638" s="7" t="n">
        <v>0.01481923752154269</v>
      </c>
      <c r="BW638" s="7" t="n">
        <v>0.01801989262639209</v>
      </c>
      <c r="BX638" s="7" t="n">
        <v>-0.004008885251910788</v>
      </c>
      <c r="BY638" s="7" t="n">
        <v>0.0001411394531347807</v>
      </c>
      <c r="BZ638" s="7" t="n">
        <v>0.0143104352997247</v>
      </c>
      <c r="CA638" s="7" t="n">
        <v>0.0157718773335656</v>
      </c>
      <c r="CB638" s="7" t="n">
        <v>0.01274148666833741</v>
      </c>
      <c r="CC638" s="7" t="n">
        <v>0.01586059272384772</v>
      </c>
      <c r="CD638" s="7" t="n">
        <v>0.01215465818487427</v>
      </c>
      <c r="CE638" s="7" t="n">
        <v>0.0191035935472346</v>
      </c>
      <c r="CF638" s="7" t="n">
        <v>0.005562605734070717</v>
      </c>
      <c r="CG638" s="7" t="n">
        <v>0.01564990572510452</v>
      </c>
      <c r="CH638" s="7" t="n">
        <v>0.01641034143835395</v>
      </c>
      <c r="CI638" s="7" t="n">
        <v>0.01499711542761918</v>
      </c>
      <c r="CJ638" s="7" t="n">
        <v>0.007619262087569401</v>
      </c>
      <c r="CK638" s="7" t="n">
        <v>0.01460274487846913</v>
      </c>
      <c r="CL638" s="7" t="n">
        <v>0.00862670953662807</v>
      </c>
      <c r="CM638" s="7" t="n">
        <v>0.01516596455433556</v>
      </c>
      <c r="CN638" s="7" t="n">
        <v>0.0201020289180368</v>
      </c>
      <c r="CO638" s="7" t="n">
        <v>0.02056731663814583</v>
      </c>
      <c r="CP638" s="7" t="n">
        <v>0.01028367518377235</v>
      </c>
      <c r="CQ638" s="7" t="n">
        <v>0.01866449516854508</v>
      </c>
      <c r="CR638" s="7" t="n">
        <v>0.001257059673027862</v>
      </c>
      <c r="CS638" s="7" t="n">
        <v>0.01943277483935281</v>
      </c>
      <c r="CT638" s="7" t="n">
        <v>0.02056731663814583</v>
      </c>
      <c r="CU638" s="7" t="n">
        <v>0.009217084776525181</v>
      </c>
      <c r="CV638" s="7" t="n">
        <v>0.02281251579413805</v>
      </c>
      <c r="CW638" s="7" t="n">
        <v>0.01481923752154269</v>
      </c>
      <c r="CX638" s="7" t="n">
        <v>0.01231386439720214</v>
      </c>
      <c r="CY638" s="7" t="n">
        <v>0.01231386439720214</v>
      </c>
      <c r="CZ638" s="7" t="n">
        <v>0.0143104352997247</v>
      </c>
      <c r="DA638" s="7" t="n">
        <v>-0.004008885251910788</v>
      </c>
      <c r="DB638" s="7" t="n">
        <v>0.01041640965139594</v>
      </c>
      <c r="DC638" s="7" t="n">
        <v>0.01564990572510452</v>
      </c>
      <c r="DD638" s="7" t="n">
        <v>0.02462772747864043</v>
      </c>
      <c r="DE638" s="7" t="n">
        <v>0.009217084776525181</v>
      </c>
      <c r="DF638" s="7" t="n">
        <v>0.008551364687142387</v>
      </c>
      <c r="DG638" s="7" t="n">
        <v>0.01443682354338814</v>
      </c>
      <c r="DH638" s="7" t="n">
        <v>0.01496378918126513</v>
      </c>
      <c r="DI638" s="7" t="n">
        <v>0.01303788441291635</v>
      </c>
      <c r="DJ638" s="7" t="n">
        <v>0.01663771545724119</v>
      </c>
      <c r="DK638" s="7" t="n">
        <v>0.01655199166693311</v>
      </c>
      <c r="DL638" s="7" t="n">
        <v>0.01635145863631049</v>
      </c>
      <c r="DM638" s="7" t="n">
        <v>0.01791513132669306</v>
      </c>
      <c r="DN638" s="7" t="n">
        <v>0.01641034143835395</v>
      </c>
      <c r="DO638" s="7" t="n">
        <v>0.0004955045461930066</v>
      </c>
      <c r="DP638" s="7" t="n">
        <v>0.01635145863631049</v>
      </c>
      <c r="DQ638" s="7" t="n">
        <v>0.0004955045461930066</v>
      </c>
      <c r="DS638" t="inlineStr">
        <is>
          <t>2025-08-04</t>
        </is>
      </c>
      <c r="DT638" t="n">
        <v>9.970183</v>
      </c>
      <c r="DU638" t="n">
        <v>10.276691</v>
      </c>
      <c r="DV638" t="n">
        <v>8.697164000000001</v>
      </c>
      <c r="DW638" t="n">
        <v>8.765852000000001</v>
      </c>
      <c r="DX638" t="n">
        <v>7.09492</v>
      </c>
      <c r="DY638" t="n">
        <v>5.741118</v>
      </c>
      <c r="DZ638" t="n">
        <v>5.150666</v>
      </c>
      <c r="EA638" t="n">
        <v>3.971343</v>
      </c>
      <c r="EB638" t="n">
        <v>4.73056</v>
      </c>
      <c r="EC638" t="n">
        <v>3.116508</v>
      </c>
    </row>
    <row r="639">
      <c r="A639" s="6" t="n">
        <v>45874</v>
      </c>
      <c r="B639" s="7" t="n">
        <v>0.08694847781192967</v>
      </c>
      <c r="C639" s="7" t="n">
        <v>0.04723210689790343</v>
      </c>
      <c r="D639" s="7" t="n">
        <v>0.04723210689790343</v>
      </c>
      <c r="E639" s="7" t="n">
        <v>0.08694847781192967</v>
      </c>
      <c r="F639" s="7" t="n">
        <v>0.009682533428734076</v>
      </c>
      <c r="G639" s="7" t="n">
        <v>0.02684797844667945</v>
      </c>
      <c r="H639" s="7" t="n">
        <v>-0.01280963231934998</v>
      </c>
      <c r="I639" s="7" t="n">
        <v>0.01648368758794939</v>
      </c>
      <c r="J639" s="7" t="n">
        <v>-0.003223619750443303</v>
      </c>
      <c r="K639" s="7" t="n">
        <v>0.01648368758794939</v>
      </c>
      <c r="L639" s="7" t="n">
        <v>-0.004068567124335687</v>
      </c>
      <c r="M639" s="7" t="n">
        <v>0.06644315459332863</v>
      </c>
      <c r="N639" s="7" t="n">
        <v>0.01738085995641621</v>
      </c>
      <c r="O639" s="7" t="n">
        <v>0.008435521834060289</v>
      </c>
      <c r="P639" s="7" t="n">
        <v>0.006374487526263195</v>
      </c>
      <c r="Q639" s="7" t="n">
        <v>0.01561107845296717</v>
      </c>
      <c r="R639" s="7" t="n">
        <v>0.001546264139624096</v>
      </c>
      <c r="S639" s="7" t="n">
        <v>0.005733313398004854</v>
      </c>
      <c r="T639" s="7" t="n">
        <v>0.005120769080515795</v>
      </c>
      <c r="U639" s="7" t="n">
        <v>0.001103611435039598</v>
      </c>
      <c r="V639" s="7" t="n">
        <v>-0.004068567124335687</v>
      </c>
      <c r="W639" s="7" t="n">
        <v>-0.0002612664995785162</v>
      </c>
      <c r="X639" s="7" t="n">
        <v>0.009274428489395517</v>
      </c>
      <c r="Y639" s="7" t="n">
        <v>0.01108606552587654</v>
      </c>
      <c r="Z639" s="7" t="n">
        <v>-0.002688578055744309</v>
      </c>
      <c r="AA639" s="7" t="n">
        <v>0.001019030719262022</v>
      </c>
      <c r="AB639" s="7" t="n">
        <v>-0.007228672036391256</v>
      </c>
      <c r="AC639" s="7" t="n">
        <v>0.007253879930359483</v>
      </c>
      <c r="AD639" s="7" t="n">
        <v>-0.0002612664995785162</v>
      </c>
      <c r="AE639" s="7" t="n">
        <v>0.006374487526263195</v>
      </c>
      <c r="AF639" s="7" t="n">
        <v>-0.00252368979332257</v>
      </c>
      <c r="AG639" s="7" t="n">
        <v>0.05743892037595496</v>
      </c>
      <c r="AH639" s="7" t="n">
        <v>-0.0007102732339300023</v>
      </c>
      <c r="AI639" s="7" t="n">
        <v>0.001723405542640626</v>
      </c>
      <c r="AJ639" s="7" t="n">
        <v>-0.004427245218928808</v>
      </c>
      <c r="AK639" s="7" t="n">
        <v>0.007253879930359483</v>
      </c>
      <c r="AL639" s="7" t="n">
        <v>0.005120769080515795</v>
      </c>
      <c r="AM639" s="7" t="n">
        <v>0.002252947203608259</v>
      </c>
      <c r="AN639" s="7" t="n">
        <v>0.003032851394276326</v>
      </c>
      <c r="AO639" s="7" t="n">
        <v>0.004293599473639972</v>
      </c>
      <c r="AP639" s="7" t="n">
        <v>-0.002688578055744309</v>
      </c>
      <c r="AQ639" s="7" t="n">
        <v>-0.0007102732339300023</v>
      </c>
      <c r="AR639" s="7" t="n">
        <v>-0.006045332543631776</v>
      </c>
      <c r="AS639" s="7" t="n">
        <v>-0.002781311231776939</v>
      </c>
      <c r="AT639" s="7" t="n">
        <v>-0.01288886974136365</v>
      </c>
      <c r="AU639" s="7" t="n">
        <v>0.05786221799632697</v>
      </c>
      <c r="AV639" s="7" t="n">
        <v>0.008279256068387447</v>
      </c>
      <c r="AW639" s="7" t="n">
        <v>0.002026198725060805</v>
      </c>
      <c r="AX639" s="7" t="n">
        <v>0.05823052934283597</v>
      </c>
      <c r="AY639" s="7" t="n">
        <v>0.001794553906528619</v>
      </c>
      <c r="AZ639" s="7" t="n">
        <v>0.005746660774251233</v>
      </c>
      <c r="BA639" s="7" t="n">
        <v>0.00346740104372506</v>
      </c>
      <c r="BB639" s="7" t="n">
        <v>0.003737576650879643</v>
      </c>
      <c r="BC639" s="7" t="n">
        <v>0.003683748307508588</v>
      </c>
      <c r="BD639" s="7" t="n">
        <v>0.02877878930272876</v>
      </c>
      <c r="BE639" s="7" t="n">
        <v>-0.004188217079832498</v>
      </c>
      <c r="BF639" s="7" t="n">
        <v>0.004839821273520144</v>
      </c>
      <c r="BG639" s="7" t="n">
        <v>-0.005928880627048458</v>
      </c>
      <c r="BH639" s="7" t="n">
        <v>-0.008146067033798398</v>
      </c>
      <c r="BI639" s="7" t="n">
        <v>-0.004188217079832498</v>
      </c>
      <c r="BJ639" s="7" t="n">
        <v>-0.006124846383639127</v>
      </c>
      <c r="BK639" s="7" t="n">
        <v>-0.004654895108352611</v>
      </c>
      <c r="BL639" s="7" t="n">
        <v>0.002647260919660232</v>
      </c>
      <c r="BM639" s="7" t="n">
        <v>-0.01089327682625827</v>
      </c>
      <c r="BN639" s="7" t="n">
        <v>-0.0001032555444330358</v>
      </c>
      <c r="BO639" s="7" t="n">
        <v>0.02684797844667945</v>
      </c>
      <c r="BP639" s="7" t="n">
        <v>0.006101756727095392</v>
      </c>
      <c r="BQ639" s="7" t="n">
        <v>-0.004405720372735867</v>
      </c>
      <c r="BR639" s="7" t="n">
        <v>0.002171622578181097</v>
      </c>
      <c r="BS639" s="7" t="n">
        <v>0.005650564765758486</v>
      </c>
      <c r="BT639" s="7" t="n">
        <v>0.004784386289981432</v>
      </c>
      <c r="BU639" s="7" t="n">
        <v>-0.008453326153429069</v>
      </c>
      <c r="BV639" s="7" t="n">
        <v>-0.0002143591961586885</v>
      </c>
      <c r="BW639" s="7" t="n">
        <v>0.005221150556587519</v>
      </c>
      <c r="BX639" s="7" t="n">
        <v>0.01363705273735416</v>
      </c>
      <c r="BY639" s="7" t="n">
        <v>0.006378694654363242</v>
      </c>
      <c r="BZ639" s="7" t="n">
        <v>-0.001243183219450489</v>
      </c>
      <c r="CA639" s="7" t="n">
        <v>0.002252947203608259</v>
      </c>
      <c r="CB639" s="7" t="n">
        <v>0.0007131096451104164</v>
      </c>
      <c r="CC639" s="7" t="n">
        <v>-0.005928880627048458</v>
      </c>
      <c r="CD639" s="7" t="n">
        <v>-0.008501443528379712</v>
      </c>
      <c r="CE639" s="7" t="n">
        <v>0.008435521834060289</v>
      </c>
      <c r="CF639" s="7" t="n">
        <v>0.001041575283986393</v>
      </c>
      <c r="CG639" s="7" t="n">
        <v>-0.00524325864827145</v>
      </c>
      <c r="CH639" s="7" t="n">
        <v>0.002282417868176088</v>
      </c>
      <c r="CI639" s="7" t="n">
        <v>0.001246973826303211</v>
      </c>
      <c r="CJ639" s="7" t="n">
        <v>0.005113921232515002</v>
      </c>
      <c r="CK639" s="7" t="n">
        <v>-0.0001032555444330358</v>
      </c>
      <c r="CL639" s="7" t="n">
        <v>-0.006768944815254323</v>
      </c>
      <c r="CM639" s="7" t="n">
        <v>-0.003129670448420723</v>
      </c>
      <c r="CN639" s="7" t="n">
        <v>0.01589712385817752</v>
      </c>
      <c r="CO639" s="7" t="n">
        <v>-0.000251122587673706</v>
      </c>
      <c r="CP639" s="7" t="n">
        <v>-0.004405720372735867</v>
      </c>
      <c r="CQ639" s="7" t="n">
        <v>-0.00361568189569491</v>
      </c>
      <c r="CR639" s="7" t="n">
        <v>0.0008070555089101416</v>
      </c>
      <c r="CS639" s="7" t="n">
        <v>-0.001425035956358517</v>
      </c>
      <c r="CT639" s="7" t="n">
        <v>-0.000251122587673706</v>
      </c>
      <c r="CU639" s="7" t="n">
        <v>-0.002698406721658938</v>
      </c>
      <c r="CV639" s="7" t="n">
        <v>0.02319477568808605</v>
      </c>
      <c r="CW639" s="7" t="n">
        <v>-0.0002143591961586885</v>
      </c>
      <c r="CX639" s="7" t="n">
        <v>-0.006965614008490327</v>
      </c>
      <c r="CY639" s="7" t="n">
        <v>-0.006965614008490327</v>
      </c>
      <c r="CZ639" s="7" t="n">
        <v>-0.001243183219450489</v>
      </c>
      <c r="DA639" s="7" t="n">
        <v>0.01363705273735416</v>
      </c>
      <c r="DB639" s="7" t="n">
        <v>-0.003204612407500649</v>
      </c>
      <c r="DC639" s="7" t="n">
        <v>-0.00524325864827145</v>
      </c>
      <c r="DD639" s="7" t="n">
        <v>0.009682533428734076</v>
      </c>
      <c r="DE639" s="7" t="n">
        <v>-0.002698406721658938</v>
      </c>
      <c r="DF639" s="7" t="n">
        <v>-0.003417327480920655</v>
      </c>
      <c r="DG639" s="7" t="n">
        <v>-0.0009627870872446469</v>
      </c>
      <c r="DH639" s="7" t="n">
        <v>0.006101756727095392</v>
      </c>
      <c r="DI639" s="7" t="n">
        <v>-0.01089327682625827</v>
      </c>
      <c r="DJ639" s="7" t="n">
        <v>0.006500143685349149</v>
      </c>
      <c r="DK639" s="7" t="n">
        <v>-0.002832756998644811</v>
      </c>
      <c r="DL639" s="7" t="n">
        <v>-0.01266435517885675</v>
      </c>
      <c r="DM639" s="7" t="n">
        <v>-0.002251691847102801</v>
      </c>
      <c r="DN639" s="7" t="n">
        <v>0.002282417868176088</v>
      </c>
      <c r="DO639" s="7" t="n">
        <v>0.006159901036943198</v>
      </c>
      <c r="DP639" s="7" t="n">
        <v>-0.01266435517885675</v>
      </c>
      <c r="DQ639" s="7" t="n">
        <v>0.006159901036943198</v>
      </c>
      <c r="DS639" t="inlineStr">
        <is>
          <t>2025-08-05</t>
        </is>
      </c>
      <c r="DT639" t="n">
        <v>10.837075</v>
      </c>
      <c r="DU639" t="n">
        <v>10.762081</v>
      </c>
      <c r="DV639" t="n">
        <v>9.453369</v>
      </c>
      <c r="DW639" t="n">
        <v>9.179881</v>
      </c>
      <c r="DX639" t="n">
        <v>7.566328</v>
      </c>
      <c r="DY639" t="n">
        <v>6.070882</v>
      </c>
      <c r="DZ639" t="n">
        <v>5.448695</v>
      </c>
      <c r="EA639" t="n">
        <v>4.077965</v>
      </c>
      <c r="EB639" t="n">
        <v>5.006023</v>
      </c>
      <c r="EC639" t="n">
        <v>3.076586</v>
      </c>
    </row>
    <row r="640">
      <c r="A640" s="6" t="n">
        <v>45875</v>
      </c>
      <c r="B640" s="7" t="n">
        <v>0.04543167530213905</v>
      </c>
      <c r="C640" s="7" t="n">
        <v>0.03337149321310676</v>
      </c>
      <c r="D640" s="7" t="n">
        <v>0.03337149321310676</v>
      </c>
      <c r="E640" s="7" t="n">
        <v>0.04543167530213905</v>
      </c>
      <c r="F640" s="7" t="n">
        <v>0.01032461275597144</v>
      </c>
      <c r="G640" s="7" t="n">
        <v>-0.004507757227278274</v>
      </c>
      <c r="H640" s="7" t="n">
        <v>0.01824174200761205</v>
      </c>
      <c r="I640" s="7" t="n">
        <v>0.01293642070555654</v>
      </c>
      <c r="J640" s="7" t="n">
        <v>0.007710655840179477</v>
      </c>
      <c r="K640" s="7" t="n">
        <v>0.01293642070555654</v>
      </c>
      <c r="L640" s="7" t="n">
        <v>0.01667279645235808</v>
      </c>
      <c r="M640" s="7" t="n">
        <v>0.02509868417208165</v>
      </c>
      <c r="N640" s="7" t="n">
        <v>0.01386022802209126</v>
      </c>
      <c r="O640" s="7" t="n">
        <v>0.003060885320978934</v>
      </c>
      <c r="P640" s="7" t="n">
        <v>0.001875188805199071</v>
      </c>
      <c r="Q640" s="7" t="n">
        <v>0.01213266737494049</v>
      </c>
      <c r="R640" s="7" t="n">
        <v>0.002160764578121831</v>
      </c>
      <c r="S640" s="7" t="n">
        <v>0.01356956263648284</v>
      </c>
      <c r="T640" s="7" t="n">
        <v>-0.001085048598244209</v>
      </c>
      <c r="U640" s="7" t="n">
        <v>-0.004050481777959082</v>
      </c>
      <c r="V640" s="7" t="n">
        <v>0.01667279645235808</v>
      </c>
      <c r="W640" s="7" t="n">
        <v>0.003813107347975668</v>
      </c>
      <c r="X640" s="7" t="n">
        <v>0.005230382156949611</v>
      </c>
      <c r="Y640" s="7" t="n">
        <v>0.007317960684938766</v>
      </c>
      <c r="Z640" s="7" t="n">
        <v>0.00456769427635954</v>
      </c>
      <c r="AA640" s="7" t="n">
        <v>0.01374454955342134</v>
      </c>
      <c r="AB640" s="7" t="n">
        <v>-0.001925869847250321</v>
      </c>
      <c r="AC640" s="7" t="n">
        <v>-0.001244411039036078</v>
      </c>
      <c r="AD640" s="7" t="n">
        <v>0.003813107347975668</v>
      </c>
      <c r="AE640" s="7" t="n">
        <v>0.001875188805199071</v>
      </c>
      <c r="AF640" s="7" t="n">
        <v>-0.002388288061200538</v>
      </c>
      <c r="AG640" s="7" t="n">
        <v>0.02514711198033318</v>
      </c>
      <c r="AH640" s="7" t="n">
        <v>0.0009854793386151095</v>
      </c>
      <c r="AI640" s="7" t="n">
        <v>0.006676763290990853</v>
      </c>
      <c r="AJ640" s="7" t="n">
        <v>0.00740193014462933</v>
      </c>
      <c r="AK640" s="7" t="n">
        <v>-0.001244411039036078</v>
      </c>
      <c r="AL640" s="7" t="n">
        <v>-0.001085048598244209</v>
      </c>
      <c r="AM640" s="7" t="n">
        <v>-0.001556589512213731</v>
      </c>
      <c r="AN640" s="7" t="n">
        <v>-0.01079155029035149</v>
      </c>
      <c r="AO640" s="7" t="n">
        <v>-0.004513174858519231</v>
      </c>
      <c r="AP640" s="7" t="n">
        <v>0.00456769427635954</v>
      </c>
      <c r="AQ640" s="7" t="n">
        <v>0.0009854793386151095</v>
      </c>
      <c r="AR640" s="7" t="n">
        <v>-0.001130873278947854</v>
      </c>
      <c r="AS640" s="7" t="n">
        <v>-5.205328009564312e-05</v>
      </c>
      <c r="AT640" s="7" t="n">
        <v>0.01840622021159134</v>
      </c>
      <c r="AU640" s="7" t="n">
        <v>0.03339950272212759</v>
      </c>
      <c r="AV640" s="7" t="n">
        <v>0.006398799898936269</v>
      </c>
      <c r="AW640" s="7" t="n">
        <v>0.001217112984260772</v>
      </c>
      <c r="AX640" s="7" t="n">
        <v>0.0241892109113547</v>
      </c>
      <c r="AY640" s="7" t="n">
        <v>0.004688333155081961</v>
      </c>
      <c r="AZ640" s="7" t="n">
        <v>0.007681968573543168</v>
      </c>
      <c r="BA640" s="7" t="n">
        <v>0.008922843431355205</v>
      </c>
      <c r="BB640" s="7" t="n">
        <v>0.00448793448641425</v>
      </c>
      <c r="BC640" s="7" t="n">
        <v>0.003848390224132824</v>
      </c>
      <c r="BD640" s="7" t="n">
        <v>0.009450107441518033</v>
      </c>
      <c r="BE640" s="7" t="n">
        <v>0.0006307598249558453</v>
      </c>
      <c r="BF640" s="7" t="n">
        <v>0.009616223971868921</v>
      </c>
      <c r="BG640" s="7" t="n">
        <v>0.001618278465324093</v>
      </c>
      <c r="BH640" s="7" t="n">
        <v>0.01526255552126884</v>
      </c>
      <c r="BI640" s="7" t="n">
        <v>0.0006307598249558453</v>
      </c>
      <c r="BJ640" s="7" t="n">
        <v>-0.008394206905821301</v>
      </c>
      <c r="BK640" s="7" t="n">
        <v>0.009681298081722621</v>
      </c>
      <c r="BL640" s="7" t="n">
        <v>0.006402327524473508</v>
      </c>
      <c r="BM640" s="7" t="n">
        <v>0.02203780797886753</v>
      </c>
      <c r="BN640" s="7" t="n">
        <v>0.007024782272203992</v>
      </c>
      <c r="BO640" s="7" t="n">
        <v>-0.004507757227278274</v>
      </c>
      <c r="BP640" s="7" t="n">
        <v>0.007455344467757569</v>
      </c>
      <c r="BQ640" s="7" t="n">
        <v>0.005850065872406629</v>
      </c>
      <c r="BR640" s="7" t="n">
        <v>0.005336990561882827</v>
      </c>
      <c r="BS640" s="7" t="n">
        <v>0.008831573146369218</v>
      </c>
      <c r="BT640" s="7" t="n">
        <v>0.007515819910252375</v>
      </c>
      <c r="BU640" s="7" t="n">
        <v>0.0114620393615115</v>
      </c>
      <c r="BV640" s="7" t="n">
        <v>0.007489350013934049</v>
      </c>
      <c r="BW640" s="7" t="n">
        <v>0.004339393390708391</v>
      </c>
      <c r="BX640" s="7" t="n">
        <v>-0.01115048764216285</v>
      </c>
      <c r="BY640" s="7" t="n">
        <v>-0.005843225158846707</v>
      </c>
      <c r="BZ640" s="7" t="n">
        <v>0.008735247638258108</v>
      </c>
      <c r="CA640" s="7" t="n">
        <v>-0.001556589512213731</v>
      </c>
      <c r="CB640" s="7" t="n">
        <v>0.02060607607196833</v>
      </c>
      <c r="CC640" s="7" t="n">
        <v>0.001618278465324093</v>
      </c>
      <c r="CD640" s="7" t="n">
        <v>0.0002054358419250216</v>
      </c>
      <c r="CE640" s="7" t="n">
        <v>0.003060885320978934</v>
      </c>
      <c r="CF640" s="7" t="n">
        <v>0.002228871313699183</v>
      </c>
      <c r="CG640" s="7" t="n">
        <v>0.009563829201240054</v>
      </c>
      <c r="CH640" s="7" t="n">
        <v>-0.005902005023318238</v>
      </c>
      <c r="CI640" s="7" t="n">
        <v>0.001228689838806709</v>
      </c>
      <c r="CJ640" s="7" t="n">
        <v>0.008332197770135653</v>
      </c>
      <c r="CK640" s="7" t="n">
        <v>0.007024782272203992</v>
      </c>
      <c r="CL640" s="7" t="n">
        <v>-0.0001711350226623748</v>
      </c>
      <c r="CM640" s="7" t="n">
        <v>-0.0007425517980077212</v>
      </c>
      <c r="CN640" s="7" t="n">
        <v>0.006293792207363613</v>
      </c>
      <c r="CO640" s="7" t="n">
        <v>0.0005829376613419425</v>
      </c>
      <c r="CP640" s="7" t="n">
        <v>0.005850065872406629</v>
      </c>
      <c r="CQ640" s="7" t="n">
        <v>0.01084532705124644</v>
      </c>
      <c r="CR640" s="7" t="n">
        <v>0.00725186334992673</v>
      </c>
      <c r="CS640" s="7" t="n">
        <v>0.004096429151501019</v>
      </c>
      <c r="CT640" s="7" t="n">
        <v>0.0005829376613419425</v>
      </c>
      <c r="CU640" s="7" t="n">
        <v>0.004080548445035422</v>
      </c>
      <c r="CV640" s="7" t="n">
        <v>0.008005172733338232</v>
      </c>
      <c r="CW640" s="7" t="n">
        <v>0.007489350013934049</v>
      </c>
      <c r="CX640" s="7" t="n">
        <v>-0.000500054970189511</v>
      </c>
      <c r="CY640" s="7" t="n">
        <v>-0.000500054970189511</v>
      </c>
      <c r="CZ640" s="7" t="n">
        <v>0.008735247638258108</v>
      </c>
      <c r="DA640" s="7" t="n">
        <v>-0.01115048764216285</v>
      </c>
      <c r="DB640" s="7" t="n">
        <v>0.001614594572893474</v>
      </c>
      <c r="DC640" s="7" t="n">
        <v>0.009563829201240054</v>
      </c>
      <c r="DD640" s="7" t="n">
        <v>0.01032461275597144</v>
      </c>
      <c r="DE640" s="7" t="n">
        <v>0.004080548445035422</v>
      </c>
      <c r="DF640" s="7" t="n">
        <v>0.01764650330213521</v>
      </c>
      <c r="DG640" s="7" t="n">
        <v>0.01369497449765483</v>
      </c>
      <c r="DH640" s="7" t="n">
        <v>0.007455344467757569</v>
      </c>
      <c r="DI640" s="7" t="n">
        <v>0.02203780797886753</v>
      </c>
      <c r="DJ640" s="7" t="n">
        <v>0.002986300090874923</v>
      </c>
      <c r="DK640" s="7" t="n">
        <v>0.01668689960030412</v>
      </c>
      <c r="DL640" s="7" t="n">
        <v>0.008678265773817275</v>
      </c>
      <c r="DM640" s="7" t="n">
        <v>0.005091693227491379</v>
      </c>
      <c r="DN640" s="7" t="n">
        <v>-0.005902005023318238</v>
      </c>
      <c r="DO640" s="7" t="n">
        <v>0.002042297631844728</v>
      </c>
      <c r="DP640" s="7" t="n">
        <v>0.008678265773817275</v>
      </c>
      <c r="DQ640" s="7" t="n">
        <v>0.002042297631844728</v>
      </c>
      <c r="DS640" t="inlineStr">
        <is>
          <t>2025-08-06</t>
        </is>
      </c>
      <c r="DT640" t="n">
        <v>11.329422</v>
      </c>
      <c r="DU640" t="n">
        <v>11.121228</v>
      </c>
      <c r="DV640" t="n">
        <v>9.882851</v>
      </c>
      <c r="DW640" t="n">
        <v>9.486228000000001</v>
      </c>
      <c r="DX640" t="n">
        <v>7.756233</v>
      </c>
      <c r="DY640" t="n">
        <v>6.223547</v>
      </c>
      <c r="DZ640" t="n">
        <v>5.630679</v>
      </c>
      <c r="EA640" t="n">
        <v>4.059583</v>
      </c>
      <c r="EB640" t="n">
        <v>5.127115</v>
      </c>
      <c r="EC640" t="n">
        <v>3.132708</v>
      </c>
    </row>
    <row r="641">
      <c r="A641" s="6" t="n">
        <v>45876</v>
      </c>
      <c r="B641" s="7" t="n">
        <v>-0.00298904548938389</v>
      </c>
      <c r="C641" s="7" t="n">
        <v>-0.00790026181740164</v>
      </c>
      <c r="D641" s="7" t="n">
        <v>-0.00790026181740164</v>
      </c>
      <c r="E641" s="7" t="n">
        <v>-0.00298904548938389</v>
      </c>
      <c r="F641" s="7" t="n">
        <v>0.007437186253949846</v>
      </c>
      <c r="G641" s="7" t="n">
        <v>-0.02755101828351348</v>
      </c>
      <c r="H641" s="7" t="n">
        <v>-0.0007258976958236145</v>
      </c>
      <c r="I641" s="7" t="n">
        <v>0.004538227627330318</v>
      </c>
      <c r="J641" s="7" t="n">
        <v>-0.009623233615091339</v>
      </c>
      <c r="K641" s="7" t="n">
        <v>0.004538227627330318</v>
      </c>
      <c r="L641" s="7" t="n">
        <v>-0.002501568265712715</v>
      </c>
      <c r="M641" s="7" t="n">
        <v>-0.02436780690064929</v>
      </c>
      <c r="N641" s="7" t="n">
        <v>0.002561579781949887</v>
      </c>
      <c r="O641" s="7" t="n">
        <v>-0.001239347928305044</v>
      </c>
      <c r="P641" s="7" t="n">
        <v>0.013380230129133</v>
      </c>
      <c r="Q641" s="7" t="n">
        <v>0.002814181715744263</v>
      </c>
      <c r="R641" s="7" t="n">
        <v>-0.02971956464796705</v>
      </c>
      <c r="S641" s="7" t="n">
        <v>-0.02656713126817976</v>
      </c>
      <c r="T641" s="7" t="n">
        <v>0.01484432369146851</v>
      </c>
      <c r="U641" s="7" t="n">
        <v>-0.01994888353855727</v>
      </c>
      <c r="V641" s="7" t="n">
        <v>-0.002501568265712715</v>
      </c>
      <c r="W641" s="7" t="n">
        <v>0.01682020877124169</v>
      </c>
      <c r="X641" s="7" t="n">
        <v>0.003672575997579202</v>
      </c>
      <c r="Y641" s="7" t="n">
        <v>0.006458643295613547</v>
      </c>
      <c r="Z641" s="7" t="n">
        <v>0.01791425109246141</v>
      </c>
      <c r="AA641" s="7" t="n">
        <v>-0.001830383917914642</v>
      </c>
      <c r="AB641" s="7" t="n">
        <v>0.003640875627338524</v>
      </c>
      <c r="AC641" s="7" t="n">
        <v>-8.064858365607096e-05</v>
      </c>
      <c r="AD641" s="7" t="n">
        <v>0.01682020877124169</v>
      </c>
      <c r="AE641" s="7" t="n">
        <v>0.013380230129133</v>
      </c>
      <c r="AF641" s="7" t="n">
        <v>0.006639960909079668</v>
      </c>
      <c r="AG641" s="7" t="n">
        <v>-0.007917571860495767</v>
      </c>
      <c r="AH641" s="7" t="n">
        <v>0.01392126559464028</v>
      </c>
      <c r="AI641" s="7" t="n">
        <v>0.0003175082848408583</v>
      </c>
      <c r="AJ641" s="7" t="n">
        <v>-0.005793602779437211</v>
      </c>
      <c r="AK641" s="7" t="n">
        <v>-8.064858365607096e-05</v>
      </c>
      <c r="AL641" s="7" t="n">
        <v>0.01484432369146851</v>
      </c>
      <c r="AM641" s="7" t="n">
        <v>0.0002152466610426649</v>
      </c>
      <c r="AN641" s="7" t="n">
        <v>0.0002614045614083513</v>
      </c>
      <c r="AO641" s="7" t="n">
        <v>-0.003800245166407013</v>
      </c>
      <c r="AP641" s="7" t="n">
        <v>0.01791425109246141</v>
      </c>
      <c r="AQ641" s="7" t="n">
        <v>0.01392126559464028</v>
      </c>
      <c r="AR641" s="7" t="n">
        <v>0.003503862488196515</v>
      </c>
      <c r="AS641" s="7" t="n">
        <v>-0.004779627813073096</v>
      </c>
      <c r="AT641" s="7" t="n">
        <v>-0.0005634850968443059</v>
      </c>
      <c r="AU641" s="7" t="n">
        <v>-0.008291105436402407</v>
      </c>
      <c r="AV641" s="7" t="n">
        <v>0.004874032035113622</v>
      </c>
      <c r="AW641" s="7" t="n">
        <v>-0.006616935158995546</v>
      </c>
      <c r="AX641" s="7" t="n">
        <v>-0.008611862668443535</v>
      </c>
      <c r="AY641" s="7" t="n">
        <v>-0.003111422877384072</v>
      </c>
      <c r="AZ641" s="7" t="n">
        <v>-0.004098113820996306</v>
      </c>
      <c r="BA641" s="7" t="n">
        <v>0.005769107212795455</v>
      </c>
      <c r="BB641" s="7" t="n">
        <v>-0.002105254892161313</v>
      </c>
      <c r="BC641" s="7" t="n">
        <v>-0.001652531444345769</v>
      </c>
      <c r="BD641" s="7" t="n">
        <v>0.00803688517622808</v>
      </c>
      <c r="BE641" s="7" t="n">
        <v>0.003982266271744042</v>
      </c>
      <c r="BF641" s="7" t="n">
        <v>0.00449489778036123</v>
      </c>
      <c r="BG641" s="7" t="n">
        <v>0.01725479515150142</v>
      </c>
      <c r="BH641" s="7" t="n">
        <v>-0.001207010598549452</v>
      </c>
      <c r="BI641" s="7" t="n">
        <v>0.003982266271744042</v>
      </c>
      <c r="BJ641" s="7" t="n">
        <v>0.008868439411448558</v>
      </c>
      <c r="BK641" s="7" t="n">
        <v>0.003639231427494636</v>
      </c>
      <c r="BL641" s="7" t="n">
        <v>0.006336522114715217</v>
      </c>
      <c r="BM641" s="7" t="n">
        <v>0.003216210343360963</v>
      </c>
      <c r="BN641" s="7" t="n">
        <v>-0.004981476885009713</v>
      </c>
      <c r="BO641" s="7" t="n">
        <v>-0.02755101828351348</v>
      </c>
      <c r="BP641" s="7" t="n">
        <v>0.006499280942537194</v>
      </c>
      <c r="BQ641" s="7" t="n">
        <v>0.0007491526245377634</v>
      </c>
      <c r="BR641" s="7" t="n">
        <v>0.003869161103114049</v>
      </c>
      <c r="BS641" s="7" t="n">
        <v>0.005973030259736865</v>
      </c>
      <c r="BT641" s="7" t="n">
        <v>0.007251596618789114</v>
      </c>
      <c r="BU641" s="7" t="n">
        <v>-0.001332618888572066</v>
      </c>
      <c r="BV641" s="7" t="n">
        <v>-0.0005007400604768641</v>
      </c>
      <c r="BW641" s="7" t="n">
        <v>0.00710488566743761</v>
      </c>
      <c r="BX641" s="7" t="n">
        <v>-0.03600492882622868</v>
      </c>
      <c r="BY641" s="7" t="n">
        <v>-0.0338536612842075</v>
      </c>
      <c r="BZ641" s="7" t="n">
        <v>-0.002657104724422978</v>
      </c>
      <c r="CA641" s="7" t="n">
        <v>0.0002152466610426649</v>
      </c>
      <c r="CB641" s="7" t="n">
        <v>0.006585868131692899</v>
      </c>
      <c r="CC641" s="7" t="n">
        <v>0.01725479515150142</v>
      </c>
      <c r="CD641" s="7" t="n">
        <v>0.001268672587712934</v>
      </c>
      <c r="CE641" s="7" t="n">
        <v>-0.001239347928305044</v>
      </c>
      <c r="CF641" s="7" t="n">
        <v>0.006770477342139853</v>
      </c>
      <c r="CG641" s="7" t="n">
        <v>0.004643440130098093</v>
      </c>
      <c r="CH641" s="7" t="n">
        <v>0.008618435360206698</v>
      </c>
      <c r="CI641" s="7" t="n">
        <v>0.004324730882573668</v>
      </c>
      <c r="CJ641" s="7" t="n">
        <v>0.007896607290415201</v>
      </c>
      <c r="CK641" s="7" t="n">
        <v>-0.004981476885009713</v>
      </c>
      <c r="CL641" s="7" t="n">
        <v>0.005651268204808145</v>
      </c>
      <c r="CM641" s="7" t="n">
        <v>0.002443060993029848</v>
      </c>
      <c r="CN641" s="7" t="n">
        <v>0.00537516962746904</v>
      </c>
      <c r="CO641" s="7" t="n">
        <v>-0.0005318122587426643</v>
      </c>
      <c r="CP641" s="7" t="n">
        <v>0.0007491526245377634</v>
      </c>
      <c r="CQ641" s="7" t="n">
        <v>-0.0001338331904370019</v>
      </c>
      <c r="CR641" s="7" t="n">
        <v>0.003229288258263051</v>
      </c>
      <c r="CS641" s="7" t="n">
        <v>-0.003659085069116315</v>
      </c>
      <c r="CT641" s="7" t="n">
        <v>-0.0005318122587426643</v>
      </c>
      <c r="CU641" s="7" t="n">
        <v>-0.005450744344136906</v>
      </c>
      <c r="CV641" s="7" t="n">
        <v>0.004245585475656904</v>
      </c>
      <c r="CW641" s="7" t="n">
        <v>-0.0005007400604768641</v>
      </c>
      <c r="CX641" s="7" t="n">
        <v>-0.008933017665588135</v>
      </c>
      <c r="CY641" s="7" t="n">
        <v>-0.008933017665588135</v>
      </c>
      <c r="CZ641" s="7" t="n">
        <v>-0.002657104724422978</v>
      </c>
      <c r="DA641" s="7" t="n">
        <v>-0.03600492882622868</v>
      </c>
      <c r="DB641" s="7" t="n">
        <v>-0.0006508140406530801</v>
      </c>
      <c r="DC641" s="7" t="n">
        <v>0.004643440130098093</v>
      </c>
      <c r="DD641" s="7" t="n">
        <v>0.007437186253949846</v>
      </c>
      <c r="DE641" s="7" t="n">
        <v>-0.005450744344136906</v>
      </c>
      <c r="DF641" s="7" t="n">
        <v>0.00595976040015002</v>
      </c>
      <c r="DG641" s="7" t="n">
        <v>-0.0001794751666611487</v>
      </c>
      <c r="DH641" s="7" t="n">
        <v>0.006499280942537194</v>
      </c>
      <c r="DI641" s="7" t="n">
        <v>0.003216210343360963</v>
      </c>
      <c r="DJ641" s="7" t="n">
        <v>0.003749868136964079</v>
      </c>
      <c r="DK641" s="7" t="n">
        <v>-0.0009365578555367803</v>
      </c>
      <c r="DL641" s="7" t="n">
        <v>-0.01367585600933383</v>
      </c>
      <c r="DM641" s="7" t="n">
        <v>-0.004347615708220956</v>
      </c>
      <c r="DN641" s="7" t="n">
        <v>0.008618435360206698</v>
      </c>
      <c r="DO641" s="7" t="n">
        <v>-0.007139377752569388</v>
      </c>
      <c r="DP641" s="7" t="n">
        <v>-0.01367585600933383</v>
      </c>
      <c r="DQ641" s="7" t="n">
        <v>-0.007139377752569388</v>
      </c>
      <c r="DS641" t="inlineStr">
        <is>
          <t>2025-08-07</t>
        </is>
      </c>
      <c r="DT641" t="n">
        <v>11.295558</v>
      </c>
      <c r="DU641" t="n">
        <v>11.033367</v>
      </c>
      <c r="DV641" t="n">
        <v>9.853311</v>
      </c>
      <c r="DW641" t="n">
        <v>9.411284</v>
      </c>
      <c r="DX641" t="n">
        <v>7.567231</v>
      </c>
      <c r="DY641" t="n">
        <v>6.174271</v>
      </c>
      <c r="DZ641" t="n">
        <v>5.583994</v>
      </c>
      <c r="EA641" t="n">
        <v>3.947737</v>
      </c>
      <c r="EB641" t="n">
        <v>5.082961</v>
      </c>
      <c r="EC641" t="n">
        <v>3.130434</v>
      </c>
    </row>
    <row r="642">
      <c r="A642" s="6" t="n">
        <v>45877</v>
      </c>
      <c r="B642" s="7" t="n">
        <v>0.03125451681865157</v>
      </c>
      <c r="C642" s="7" t="n">
        <v>0.05993356771506204</v>
      </c>
      <c r="D642" s="7" t="n">
        <v>0.02149541065316556</v>
      </c>
      <c r="E642" s="7" t="n">
        <v>0.05622922754383977</v>
      </c>
      <c r="F642" s="7" t="n">
        <v>0.02410513872141682</v>
      </c>
      <c r="G642" s="7" t="n">
        <v>0.04084580302574345</v>
      </c>
      <c r="H642" s="7" t="n">
        <v>0.006007638453723223</v>
      </c>
      <c r="I642" s="7" t="n">
        <v>0.01814342770829739</v>
      </c>
      <c r="J642" s="7" t="n">
        <v>0.006644008970562834</v>
      </c>
      <c r="K642" s="7" t="n">
        <v>0.01776556283066365</v>
      </c>
      <c r="L642" s="7" t="n">
        <v>0.02518475142193046</v>
      </c>
      <c r="M642" s="7" t="n">
        <v>0.03673863131898317</v>
      </c>
      <c r="N642" s="7" t="n">
        <v>0.01677314907081161</v>
      </c>
      <c r="O642" s="7" t="n">
        <v>0.02422197196565722</v>
      </c>
      <c r="P642" s="7" t="n">
        <v>0.01160181807689483</v>
      </c>
      <c r="Q642" s="7" t="n">
        <v>0.01545640189384122</v>
      </c>
      <c r="R642" s="7" t="n">
        <v>0.008889176441429536</v>
      </c>
      <c r="S642" s="7" t="n">
        <v>0.005513050757662666</v>
      </c>
      <c r="T642" s="7" t="n">
        <v>0.01403255806804201</v>
      </c>
      <c r="U642" s="7" t="n">
        <v>-0.004660791923873835</v>
      </c>
      <c r="V642" s="7" t="n">
        <v>0.01532958125095643</v>
      </c>
      <c r="W642" s="7" t="n">
        <v>0.01085418884485472</v>
      </c>
      <c r="X642" s="7" t="n">
        <v>0.01144691915030976</v>
      </c>
      <c r="Y642" s="7" t="n">
        <v>0.01280839468876713</v>
      </c>
      <c r="Z642" s="7" t="n">
        <v>0.009830353182945973</v>
      </c>
      <c r="AA642" s="7" t="n">
        <v>0.005492750795195715</v>
      </c>
      <c r="AB642" s="7" t="n">
        <v>0.00413640544955211</v>
      </c>
      <c r="AC642" s="7" t="n">
        <v>0.03886425327626373</v>
      </c>
      <c r="AD642" s="7" t="n">
        <v>0.01004500104140548</v>
      </c>
      <c r="AE642" s="7" t="n">
        <v>0.01541377396329477</v>
      </c>
      <c r="AF642" s="7" t="n">
        <v>0.004019896084203346</v>
      </c>
      <c r="AG642" s="7" t="n">
        <v>0.05012205583707948</v>
      </c>
      <c r="AH642" s="7" t="n">
        <v>0.01163695888337689</v>
      </c>
      <c r="AI642" s="7" t="n">
        <v>0.00548578531725647</v>
      </c>
      <c r="AJ642" s="7" t="n">
        <v>0.009153211189497631</v>
      </c>
      <c r="AK642" s="7" t="n">
        <v>0.00555817522234872</v>
      </c>
      <c r="AL642" s="7" t="n">
        <v>0.008778986453257878</v>
      </c>
      <c r="AM642" s="7" t="n">
        <v>0.007650548824454774</v>
      </c>
      <c r="AN642" s="7" t="n">
        <v>0.0002816366508963664</v>
      </c>
      <c r="AO642" s="7" t="n">
        <v>-0.0004669245601635738</v>
      </c>
      <c r="AP642" s="7" t="n">
        <v>0.01046028298642009</v>
      </c>
      <c r="AQ642" s="7" t="n">
        <v>0.008634935389244336</v>
      </c>
      <c r="AR642" s="7" t="n">
        <v>0.004751875151131839</v>
      </c>
      <c r="AS642" s="7" t="n">
        <v>0.005273236786071568</v>
      </c>
      <c r="AT642" s="7" t="n">
        <v>0.006467571015150562</v>
      </c>
      <c r="AU642" s="7" t="n">
        <v>0.04656431252662968</v>
      </c>
      <c r="AV642" s="7" t="n">
        <v>0.01822230583586833</v>
      </c>
      <c r="AW642" s="7" t="n">
        <v>0.00473633483489623</v>
      </c>
      <c r="AX642" s="7" t="n">
        <v>0.05782385124671743</v>
      </c>
      <c r="AY642" s="7" t="n">
        <v>0.01295381342169919</v>
      </c>
      <c r="AZ642" s="7" t="n">
        <v>0.01507008696617356</v>
      </c>
      <c r="BA642" s="7" t="n">
        <v>0.009619834950605512</v>
      </c>
      <c r="BB642" s="7" t="n">
        <v>0.00980184350103179</v>
      </c>
      <c r="BC642" s="7" t="n">
        <v>0.008459093791391653</v>
      </c>
      <c r="BD642" s="7" t="n">
        <v>0.02734285601021761</v>
      </c>
      <c r="BE642" s="7" t="n">
        <v>0.0265831771836034</v>
      </c>
      <c r="BF642" s="7" t="n">
        <v>0.01936417868346047</v>
      </c>
      <c r="BG642" s="7" t="n">
        <v>0.01259360104596495</v>
      </c>
      <c r="BH642" s="7" t="n">
        <v>0.008880660405730345</v>
      </c>
      <c r="BI642" s="7" t="n">
        <v>0.01033809165727426</v>
      </c>
      <c r="BJ642" s="7" t="n">
        <v>0.004638277045536572</v>
      </c>
      <c r="BK642" s="7" t="n">
        <v>0.01048446764801802</v>
      </c>
      <c r="BL642" s="7" t="n">
        <v>0.008606028573765623</v>
      </c>
      <c r="BM642" s="7" t="n">
        <v>0.0009992950480250972</v>
      </c>
      <c r="BN642" s="7" t="n">
        <v>0.006917935467388712</v>
      </c>
      <c r="BO642" s="7" t="n">
        <v>0.0005132539865388341</v>
      </c>
      <c r="BP642" s="7" t="n">
        <v>0.012111625126222</v>
      </c>
      <c r="BQ642" s="7" t="n">
        <v>0.009260256364169418</v>
      </c>
      <c r="BR642" s="7" t="n">
        <v>0.007504333032713011</v>
      </c>
      <c r="BS642" s="7" t="n">
        <v>0.01105852928769452</v>
      </c>
      <c r="BT642" s="7" t="n">
        <v>0.009971669259811947</v>
      </c>
      <c r="BU642" s="7" t="n">
        <v>0.005564768069149101</v>
      </c>
      <c r="BV642" s="7" t="n">
        <v>0.01126413880337185</v>
      </c>
      <c r="BW642" s="7" t="n">
        <v>0.009779481870560545</v>
      </c>
      <c r="BX642" s="7" t="n">
        <v>-0.004182492677993206</v>
      </c>
      <c r="BY642" s="7" t="n">
        <v>-0.007265412318433529</v>
      </c>
      <c r="BZ642" s="7" t="n">
        <v>0.006542378155889652</v>
      </c>
      <c r="CA642" s="7" t="n">
        <v>0.03390927912987157</v>
      </c>
      <c r="CB642" s="7" t="n">
        <v>0.004786890907381568</v>
      </c>
      <c r="CC642" s="7" t="n">
        <v>0.007188387852424554</v>
      </c>
      <c r="CD642" s="7" t="n">
        <v>0.03955778139178982</v>
      </c>
      <c r="CE642" s="7" t="n">
        <v>0.01301673764357584</v>
      </c>
      <c r="CF642" s="7" t="n">
        <v>0.001815889359930329</v>
      </c>
      <c r="CG642" s="7" t="n">
        <v>0.007871648161099244</v>
      </c>
      <c r="CH642" s="7" t="n">
        <v>0.0123450556702676</v>
      </c>
      <c r="CI642" s="7" t="n">
        <v>0.008876026362762822</v>
      </c>
      <c r="CJ642" s="7" t="n">
        <v>0.009413166998568413</v>
      </c>
      <c r="CK642" s="7" t="n">
        <v>0.01797181821941643</v>
      </c>
      <c r="CL642" s="7" t="n">
        <v>0.003347879560811862</v>
      </c>
      <c r="CM642" s="7" t="n">
        <v>0.03917286639872961</v>
      </c>
      <c r="CN642" s="7" t="n">
        <v>0.01221429114949187</v>
      </c>
      <c r="CO642" s="7" t="n">
        <v>0.00846459229433081</v>
      </c>
      <c r="CP642" s="7" t="n">
        <v>0.01130489580369182</v>
      </c>
      <c r="CQ642" s="7" t="n">
        <v>0.007996934380740596</v>
      </c>
      <c r="CR642" s="7" t="n">
        <v>0.008940017588491134</v>
      </c>
      <c r="CS642" s="7" t="n">
        <v>0.02314013792967902</v>
      </c>
      <c r="CT642" s="7" t="n">
        <v>0.004897428705298926</v>
      </c>
      <c r="CU642" s="7" t="n">
        <v>0.004173907737188124</v>
      </c>
      <c r="CV642" s="7" t="n">
        <v>0.03856745367614369</v>
      </c>
      <c r="CW642" s="7" t="n">
        <v>0.01152489051904298</v>
      </c>
      <c r="CX642" s="7" t="n">
        <v>0.006835991102588804</v>
      </c>
      <c r="CY642" s="7" t="n">
        <v>0.004597569305871825</v>
      </c>
      <c r="CZ642" s="7" t="n">
        <v>0.01113432603207333</v>
      </c>
      <c r="DA642" s="7" t="n">
        <v>0.01476428889443354</v>
      </c>
      <c r="DB642" s="7" t="n">
        <v>0.003784753450758339</v>
      </c>
      <c r="DC642" s="7" t="n">
        <v>0.007226283271596948</v>
      </c>
      <c r="DD642" s="7" t="n">
        <v>0.01672545770654555</v>
      </c>
      <c r="DE642" s="7" t="n">
        <v>0.009020665927274279</v>
      </c>
      <c r="DF642" s="7" t="n">
        <v>0.005953960708448959</v>
      </c>
      <c r="DG642" s="7" t="n">
        <v>0.01028587511810944</v>
      </c>
      <c r="DH642" s="7" t="n">
        <v>0.004280354745011625</v>
      </c>
      <c r="DI642" s="7" t="n">
        <v>0.007722913184914939</v>
      </c>
      <c r="DJ642" s="7" t="n">
        <v>0.03445789859544948</v>
      </c>
      <c r="DK642" s="7" t="n">
        <v>0.01478095399009401</v>
      </c>
      <c r="DL642" s="7" t="n">
        <v>0.008982796731510066</v>
      </c>
      <c r="DM642" s="7" t="n">
        <v>0.02638102621488279</v>
      </c>
      <c r="DN642" s="7" t="n">
        <v>0.02585975272478675</v>
      </c>
      <c r="DO642" s="7" t="n">
        <v>0.01067830658609691</v>
      </c>
      <c r="DP642" s="7" t="n">
        <v>0.004208171120769345</v>
      </c>
      <c r="DQ642" s="7" t="n">
        <v>0.004321680422427395</v>
      </c>
      <c r="DS642" t="inlineStr">
        <is>
          <t>2025-08-08</t>
        </is>
      </c>
      <c r="DT642" t="n">
        <v>11.648595</v>
      </c>
      <c r="DU642" t="n">
        <v>11.694636</v>
      </c>
      <c r="DV642" t="n">
        <v>10.407355</v>
      </c>
      <c r="DW642" t="n">
        <v>9.613583999999999</v>
      </c>
      <c r="DX642" t="n">
        <v>7.845241</v>
      </c>
      <c r="DY642" t="n">
        <v>6.483738</v>
      </c>
      <c r="DZ642" t="n">
        <v>5.844009</v>
      </c>
      <c r="EA642" t="n">
        <v>4.108986</v>
      </c>
      <c r="EB642" t="n">
        <v>5.376878</v>
      </c>
      <c r="EC642" t="n">
        <v>3.149241</v>
      </c>
    </row>
    <row r="643">
      <c r="A643" s="6" t="n">
        <v>45880</v>
      </c>
      <c r="B643" s="7" t="n">
        <v>-0.01296392827543936</v>
      </c>
      <c r="C643" s="7" t="n">
        <v>-0.01833883917046954</v>
      </c>
      <c r="D643" s="7" t="n">
        <v>-0.001014935867922935</v>
      </c>
      <c r="E643" s="7" t="n">
        <v>-0.02563753864149862</v>
      </c>
      <c r="F643" s="7" t="n">
        <v>-0.01319713283816743</v>
      </c>
      <c r="G643" s="7" t="n">
        <v>-0.02572344489600569</v>
      </c>
      <c r="H643" s="7" t="n">
        <v>-0.01077499989146836</v>
      </c>
      <c r="I643" s="7" t="n">
        <v>-0.01763303459318295</v>
      </c>
      <c r="J643" s="7" t="n">
        <v>-0.005998332079444428</v>
      </c>
      <c r="K643" s="7" t="n">
        <v>-0.0139793521073315</v>
      </c>
      <c r="L643" s="7" t="n">
        <v>-0.001216625124110031</v>
      </c>
      <c r="M643" s="7" t="n">
        <v>-0.01361267885895205</v>
      </c>
      <c r="N643" s="7" t="n">
        <v>-0.007140395741854872</v>
      </c>
      <c r="O643" s="7" t="n">
        <v>-0.008240647641684173</v>
      </c>
      <c r="P643" s="7" t="n">
        <v>-0.007603373012481574</v>
      </c>
      <c r="Q643" s="7" t="n">
        <v>-0.007080958080077483</v>
      </c>
      <c r="R643" s="7" t="n">
        <v>-0.007896675285552284</v>
      </c>
      <c r="S643" s="7" t="n">
        <v>0.002171056981080137</v>
      </c>
      <c r="T643" s="7" t="n">
        <v>-0.005945926147546248</v>
      </c>
      <c r="U643" s="7" t="n">
        <v>-0.006076636118383061</v>
      </c>
      <c r="V643" s="7" t="n">
        <v>0.0001404403670568816</v>
      </c>
      <c r="W643" s="7" t="n">
        <v>-0.006052843480636008</v>
      </c>
      <c r="X643" s="7" t="n">
        <v>-0.007377190987273905</v>
      </c>
      <c r="Y643" s="7" t="n">
        <v>-0.007243710414743308</v>
      </c>
      <c r="Z643" s="7" t="n">
        <v>-0.005390401664171039</v>
      </c>
      <c r="AA643" s="7" t="n">
        <v>-0.001456892122633385</v>
      </c>
      <c r="AB643" s="7" t="n">
        <v>-0.001622044899288988</v>
      </c>
      <c r="AC643" s="7" t="n">
        <v>-0.01179467449419521</v>
      </c>
      <c r="AD643" s="7" t="n">
        <v>-0.004672923520526869</v>
      </c>
      <c r="AE643" s="7" t="n">
        <v>-0.006261479845666185</v>
      </c>
      <c r="AF643" s="7" t="n">
        <v>-0.002933199777522022</v>
      </c>
      <c r="AG643" s="7" t="n">
        <v>-0.01352677260444499</v>
      </c>
      <c r="AH643" s="7" t="n">
        <v>-0.008168403108715342</v>
      </c>
      <c r="AI643" s="7" t="n">
        <v>-0.002033741058205233</v>
      </c>
      <c r="AJ643" s="7" t="n">
        <v>-0.0002441681823141203</v>
      </c>
      <c r="AK643" s="7" t="n">
        <v>-0.005037645456697397</v>
      </c>
      <c r="AL643" s="7" t="n">
        <v>-0.004196116900296848</v>
      </c>
      <c r="AM643" s="7" t="n">
        <v>0.002536243612922564</v>
      </c>
      <c r="AN643" s="7" t="n">
        <v>-0.006807715383497571</v>
      </c>
      <c r="AO643" s="7" t="n">
        <v>-0.006939372592286877</v>
      </c>
      <c r="AP643" s="7" t="n">
        <v>-0.004497194128300257</v>
      </c>
      <c r="AQ643" s="7" t="n">
        <v>-0.004222351572450106</v>
      </c>
      <c r="AR643" s="7" t="n">
        <v>-0.003558968541146519</v>
      </c>
      <c r="AS643" s="7" t="n">
        <v>-0.005172940879730969</v>
      </c>
      <c r="AT643" s="7" t="n">
        <v>-0.01069508044972869</v>
      </c>
      <c r="AU643" s="7" t="n">
        <v>-0.009466429878443209</v>
      </c>
      <c r="AV643" s="7" t="n">
        <v>-0.008336877244171266</v>
      </c>
      <c r="AW643" s="7" t="n">
        <v>-0.005402108016852622</v>
      </c>
      <c r="AX643" s="7" t="n">
        <v>-0.008792043896432974</v>
      </c>
      <c r="AY643" s="7" t="n">
        <v>-0.008722323233206165</v>
      </c>
      <c r="AZ643" s="7" t="n">
        <v>-0.009761485467356657</v>
      </c>
      <c r="BA643" s="7" t="n">
        <v>0.00341910851389449</v>
      </c>
      <c r="BB643" s="7" t="n">
        <v>-0.01001826623108549</v>
      </c>
      <c r="BC643" s="7" t="n">
        <v>-0.01017561082887716</v>
      </c>
      <c r="BD643" s="7" t="n">
        <v>-0.01703514481445123</v>
      </c>
      <c r="BE643" s="7" t="n">
        <v>-0.005062862576122954</v>
      </c>
      <c r="BF643" s="7" t="n">
        <v>-0.005547755363034513</v>
      </c>
      <c r="BG643" s="7" t="n">
        <v>-0.0007653141089068111</v>
      </c>
      <c r="BH643" s="7" t="n">
        <v>-0.001585420519617042</v>
      </c>
      <c r="BI643" s="7" t="n">
        <v>-0.006776544367304207</v>
      </c>
      <c r="BJ643" s="7" t="n">
        <v>0.0004153370497810949</v>
      </c>
      <c r="BK643" s="7" t="n">
        <v>-0.005230579098937593</v>
      </c>
      <c r="BL643" s="7" t="n">
        <v>0.004310832423049844</v>
      </c>
      <c r="BM643" s="7" t="n">
        <v>-0.003887833554660538</v>
      </c>
      <c r="BN643" s="7" t="n">
        <v>-0.003729594092584965</v>
      </c>
      <c r="BO643" s="7" t="n">
        <v>-0.007715361337906805</v>
      </c>
      <c r="BP643" s="7" t="n">
        <v>-0.007127020151549525</v>
      </c>
      <c r="BQ643" s="7" t="n">
        <v>-0.004277899304629429</v>
      </c>
      <c r="BR643" s="7" t="n">
        <v>0.002537415644691698</v>
      </c>
      <c r="BS643" s="7" t="n">
        <v>-6.176783287446106e-05</v>
      </c>
      <c r="BT643" s="7" t="n">
        <v>-0.003957586633080863</v>
      </c>
      <c r="BU643" s="7" t="n">
        <v>-0.002867051317709514</v>
      </c>
      <c r="BV643" s="7" t="n">
        <v>-0.008031779466819353</v>
      </c>
      <c r="BW643" s="7" t="n">
        <v>-0.003388038177002339</v>
      </c>
      <c r="BX643" s="7" t="n">
        <v>-0.001033241151272641</v>
      </c>
      <c r="BY643" s="7" t="n">
        <v>-0.008824913949302619</v>
      </c>
      <c r="BZ643" s="7" t="n">
        <v>-0.003532266000748664</v>
      </c>
      <c r="CA643" s="7" t="n">
        <v>0.002664749164473379</v>
      </c>
      <c r="CB643" s="7" t="n">
        <v>-0.001244996389221811</v>
      </c>
      <c r="CC643" s="7" t="n">
        <v>-0.003280312674355426</v>
      </c>
      <c r="CD643" s="7" t="n">
        <v>0.0004756698890863429</v>
      </c>
      <c r="CE643" s="7" t="n">
        <v>-0.005609978274183858</v>
      </c>
      <c r="CF643" s="7" t="n">
        <v>-0.001926585032621357</v>
      </c>
      <c r="CG643" s="7" t="n">
        <v>-0.003389966620060515</v>
      </c>
      <c r="CH643" s="7" t="n">
        <v>-0.009171511509939823</v>
      </c>
      <c r="CI643" s="7" t="n">
        <v>-0.002684825363519671</v>
      </c>
      <c r="CJ643" s="7" t="n">
        <v>-0.003355196292419062</v>
      </c>
      <c r="CK643" s="7" t="n">
        <v>0.001455625473945004</v>
      </c>
      <c r="CL643" s="7" t="n">
        <v>-0.001975750031805025</v>
      </c>
      <c r="CM643" s="7" t="n">
        <v>-0.001463874019798092</v>
      </c>
      <c r="CN643" s="7" t="n">
        <v>0.005679039442033663</v>
      </c>
      <c r="CO643" s="7" t="n">
        <v>0.001720831510970973</v>
      </c>
      <c r="CP643" s="7" t="n">
        <v>-0.002564499769878725</v>
      </c>
      <c r="CQ643" s="7" t="n">
        <v>-0.0099942959082489</v>
      </c>
      <c r="CR643" s="7" t="n">
        <v>0.004587691052393253</v>
      </c>
      <c r="CS643" s="7" t="n">
        <v>-0.004536662348960369</v>
      </c>
      <c r="CT643" s="7" t="n">
        <v>-0.003252047174088676</v>
      </c>
      <c r="CU643" s="7" t="n">
        <v>-0.004028301202611369</v>
      </c>
      <c r="CV643" s="7" t="n">
        <v>-0.01053471320552409</v>
      </c>
      <c r="CW643" s="7" t="n">
        <v>0.0002133233568155376</v>
      </c>
      <c r="CX643" s="7" t="n">
        <v>-0.006519504320185368</v>
      </c>
      <c r="CY643" s="7" t="n">
        <v>-0.00365124529341749</v>
      </c>
      <c r="CZ643" s="7" t="n">
        <v>-0.001576918100273514</v>
      </c>
      <c r="DA643" s="7" t="n">
        <v>0.01263591852493747</v>
      </c>
      <c r="DB643" s="7" t="n">
        <v>0.007115953642671436</v>
      </c>
      <c r="DC643" s="7" t="n">
        <v>-0.007244209952847956</v>
      </c>
      <c r="DD643" s="7" t="n">
        <v>-0.008555719089478284</v>
      </c>
      <c r="DE643" s="7" t="n">
        <v>-0.005228823136970064</v>
      </c>
      <c r="DF643" s="7" t="n">
        <v>-0.001342923236896089</v>
      </c>
      <c r="DG643" s="7" t="n">
        <v>-0.008809012364988402</v>
      </c>
      <c r="DH643" s="7" t="n">
        <v>-0.005232206320806115</v>
      </c>
      <c r="DI643" s="7" t="n">
        <v>0.004001643897577313</v>
      </c>
      <c r="DJ643" s="7" t="n">
        <v>-0.003039857915102492</v>
      </c>
      <c r="DK643" s="7" t="n">
        <v>-0.006845817977049655</v>
      </c>
      <c r="DL643" s="7" t="n">
        <v>-0.0006387274597064607</v>
      </c>
      <c r="DM643" s="7" t="n">
        <v>-0.004849949114905089</v>
      </c>
      <c r="DN643" s="7" t="n">
        <v>0.0161607658614182</v>
      </c>
      <c r="DO643" s="7" t="n">
        <v>-0.001199540951856875</v>
      </c>
      <c r="DP643" s="7" t="n">
        <v>0.01288034109777421</v>
      </c>
      <c r="DQ643" s="7" t="n">
        <v>0.007779556164357392</v>
      </c>
      <c r="DS643" t="inlineStr">
        <is>
          <t>2025-08-11</t>
        </is>
      </c>
      <c r="DT643" t="n">
        <v>11.497583</v>
      </c>
      <c r="DU643" t="n">
        <v>11.48017</v>
      </c>
      <c r="DV643" t="n">
        <v>10.140536</v>
      </c>
      <c r="DW643" t="n">
        <v>9.603826</v>
      </c>
      <c r="DX643" t="n">
        <v>7.738446</v>
      </c>
      <c r="DY643" t="n">
        <v>6.396034</v>
      </c>
      <c r="DZ643" t="n">
        <v>5.788687</v>
      </c>
      <c r="EA643" t="n">
        <v>4.003288</v>
      </c>
      <c r="EB643" t="n">
        <v>5.329604</v>
      </c>
      <c r="EC643" t="n">
        <v>3.115308</v>
      </c>
    </row>
    <row r="644">
      <c r="A644" s="6" t="n">
        <v>45881</v>
      </c>
      <c r="B644" s="7" t="n">
        <v>0.04541220366303979</v>
      </c>
      <c r="C644" s="7" t="n">
        <v>0.119548271326939</v>
      </c>
      <c r="D644" s="7" t="n">
        <v>0.005942473598607437</v>
      </c>
      <c r="E644" s="7" t="n">
        <v>0.1187412923591546</v>
      </c>
      <c r="F644" s="7" t="n">
        <v>0.05352088152696913</v>
      </c>
      <c r="G644" s="7" t="n">
        <v>0.1264097650268642</v>
      </c>
      <c r="H644" s="7" t="n">
        <v>0.001707794078295931</v>
      </c>
      <c r="I644" s="7" t="n">
        <v>0.0181291773882132</v>
      </c>
      <c r="J644" s="7" t="n">
        <v>0.01763625905704367</v>
      </c>
      <c r="K644" s="7" t="n">
        <v>0.005396728488139041</v>
      </c>
      <c r="L644" s="7" t="n">
        <v>0.02546822828206733</v>
      </c>
      <c r="M644" s="7" t="n">
        <v>0.1028892151567985</v>
      </c>
      <c r="N644" s="7" t="n">
        <v>0.03255337825154081</v>
      </c>
      <c r="O644" s="7" t="n">
        <v>0.04243617788639083</v>
      </c>
      <c r="P644" s="7" t="n">
        <v>0.02395675124448808</v>
      </c>
      <c r="Q644" s="7" t="n">
        <v>0.03090350013015534</v>
      </c>
      <c r="R644" s="7" t="n">
        <v>0.04219906556633498</v>
      </c>
      <c r="S644" s="7" t="n">
        <v>0.03759429406486735</v>
      </c>
      <c r="T644" s="7" t="n">
        <v>0.03147950130949485</v>
      </c>
      <c r="U644" s="7" t="n">
        <v>0.01981149804012287</v>
      </c>
      <c r="V644" s="7" t="n">
        <v>-0.00128017824999398</v>
      </c>
      <c r="W644" s="7" t="n">
        <v>0.02090632131012516</v>
      </c>
      <c r="X644" s="7" t="n">
        <v>0.02524732489009462</v>
      </c>
      <c r="Y644" s="7" t="n">
        <v>0.02521202135014154</v>
      </c>
      <c r="Z644" s="7" t="n">
        <v>0.01842597351827217</v>
      </c>
      <c r="AA644" s="7" t="n">
        <v>0.02583298821939876</v>
      </c>
      <c r="AB644" s="7" t="n">
        <v>0.01132075540280025</v>
      </c>
      <c r="AC644" s="7" t="n">
        <v>0.01221815351137983</v>
      </c>
      <c r="AD644" s="7" t="n">
        <v>0.01615941748294899</v>
      </c>
      <c r="AE644" s="7" t="n">
        <v>0.02684994394276722</v>
      </c>
      <c r="AF644" s="7" t="n">
        <v>0.01185243497855195</v>
      </c>
      <c r="AG644" s="7" t="n">
        <v>0.09522074248908885</v>
      </c>
      <c r="AH644" s="7" t="n">
        <v>0.006984725896148283</v>
      </c>
      <c r="AI644" s="7" t="n">
        <v>0.02142370198021781</v>
      </c>
      <c r="AJ644" s="7" t="n">
        <v>0.01818900256621883</v>
      </c>
      <c r="AK644" s="7" t="n">
        <v>-0.01426650453960065</v>
      </c>
      <c r="AL644" s="7" t="n">
        <v>0.01194347241628116</v>
      </c>
      <c r="AM644" s="7" t="n">
        <v>-0.01785261159404822</v>
      </c>
      <c r="AN644" s="7" t="n">
        <v>0.02514852623655703</v>
      </c>
      <c r="AO644" s="7" t="n">
        <v>0.02699708289985031</v>
      </c>
      <c r="AP644" s="7" t="n">
        <v>0.01544677765927997</v>
      </c>
      <c r="AQ644" s="7" t="n">
        <v>0.005321404541234902</v>
      </c>
      <c r="AR644" s="7" t="n">
        <v>0.01136028145899787</v>
      </c>
      <c r="AS644" s="7" t="n">
        <v>0.0185774899691134</v>
      </c>
      <c r="AT644" s="7" t="n">
        <v>0.001853837930314594</v>
      </c>
      <c r="AU644" s="7" t="n">
        <v>0.08730868079301325</v>
      </c>
      <c r="AV644" s="7" t="n">
        <v>0.003401119628190646</v>
      </c>
      <c r="AW644" s="7" t="n">
        <v>0.02407284846189305</v>
      </c>
      <c r="AX644" s="7" t="n">
        <v>0.08541740990329229</v>
      </c>
      <c r="AY644" s="7" t="n">
        <v>0.02009773466663988</v>
      </c>
      <c r="AZ644" s="7" t="n">
        <v>0.02266086621511893</v>
      </c>
      <c r="BA644" s="7" t="n">
        <v>0.009587060475840155</v>
      </c>
      <c r="BB644" s="7" t="n">
        <v>0.0139259008234368</v>
      </c>
      <c r="BC644" s="7" t="n">
        <v>0.01143785004922843</v>
      </c>
      <c r="BD644" s="7" t="n">
        <v>0.02553532333141963</v>
      </c>
      <c r="BE644" s="7" t="n">
        <v>0.006277016829274082</v>
      </c>
      <c r="BF644" s="7" t="n">
        <v>0.003520848346120115</v>
      </c>
      <c r="BG644" s="7" t="n">
        <v>0.009368618579204433</v>
      </c>
      <c r="BH644" s="7" t="n">
        <v>0.01899714026257064</v>
      </c>
      <c r="BI644" s="7" t="n">
        <v>-0.008583283943502055</v>
      </c>
      <c r="BJ644" s="7" t="n">
        <v>0.01431284350840889</v>
      </c>
      <c r="BK644" s="7" t="n">
        <v>0.02879475904204159</v>
      </c>
      <c r="BL644" s="7" t="n">
        <v>0.004093791999243952</v>
      </c>
      <c r="BM644" s="7" t="n">
        <v>0.02811235827286039</v>
      </c>
      <c r="BN644" s="7" t="n">
        <v>0.008605138695761525</v>
      </c>
      <c r="BO644" s="7" t="n">
        <v>0.02401917116819907</v>
      </c>
      <c r="BP644" s="7" t="n">
        <v>-6.778613755129855e-05</v>
      </c>
      <c r="BQ644" s="7" t="n">
        <v>0.006762590521397261</v>
      </c>
      <c r="BR644" s="7" t="n">
        <v>0.004006488067129796</v>
      </c>
      <c r="BS644" s="7" t="n">
        <v>0.004430152749526448</v>
      </c>
      <c r="BT644" s="7" t="n">
        <v>0.006332656179088595</v>
      </c>
      <c r="BU644" s="7" t="n">
        <v>0.01653110008624987</v>
      </c>
      <c r="BV644" s="7" t="n">
        <v>0.005323699012177651</v>
      </c>
      <c r="BW644" s="7" t="n">
        <v>0.005460169907485404</v>
      </c>
      <c r="BX644" s="7" t="n">
        <v>0.02025641198271454</v>
      </c>
      <c r="BY644" s="7" t="n">
        <v>0.03344940044663926</v>
      </c>
      <c r="BZ644" s="7" t="n">
        <v>0.009718093348271742</v>
      </c>
      <c r="CA644" s="7" t="n">
        <v>0.005429526229978713</v>
      </c>
      <c r="CB644" s="7" t="n">
        <v>0.007354513409521582</v>
      </c>
      <c r="CC644" s="7" t="n">
        <v>0.005693624334643641</v>
      </c>
      <c r="CD644" s="7" t="n">
        <v>-0.007090411974305355</v>
      </c>
      <c r="CE644" s="7" t="n">
        <v>0.01261784091373236</v>
      </c>
      <c r="CF644" s="7" t="n">
        <v>0.01107305094691124</v>
      </c>
      <c r="CG644" s="7" t="n">
        <v>-0.0003231390732984433</v>
      </c>
      <c r="CH644" s="7" t="n">
        <v>0.003752015327153352</v>
      </c>
      <c r="CI644" s="7" t="n">
        <v>0.00641462569851375</v>
      </c>
      <c r="CJ644" s="7" t="n">
        <v>0.006037281280920746</v>
      </c>
      <c r="CK644" s="7" t="n">
        <v>0.01280624962775274</v>
      </c>
      <c r="CL644" s="7" t="n">
        <v>0.001296328444436496</v>
      </c>
      <c r="CM644" s="7" t="n">
        <v>-0.00882556623206702</v>
      </c>
      <c r="CN644" s="7" t="n">
        <v>-0.00583309748452648</v>
      </c>
      <c r="CO644" s="7" t="n">
        <v>-0.008704436617173246</v>
      </c>
      <c r="CP644" s="7" t="n">
        <v>0.01630731833359052</v>
      </c>
      <c r="CQ644" s="7" t="n">
        <v>0.006034194534093866</v>
      </c>
      <c r="CR644" s="7" t="n">
        <v>0.0126811358925383</v>
      </c>
      <c r="CS644" s="7" t="n">
        <v>0.002414311234711799</v>
      </c>
      <c r="CT644" s="7" t="n">
        <v>0.001262855083943308</v>
      </c>
      <c r="CU644" s="7" t="n">
        <v>0.01376042737431787</v>
      </c>
      <c r="CV644" s="7" t="n">
        <v>0.006604398573900866</v>
      </c>
      <c r="CW644" s="7" t="n">
        <v>0.01029099923247397</v>
      </c>
      <c r="CX644" s="7" t="n">
        <v>0.01759070682780985</v>
      </c>
      <c r="CY644" s="7" t="n">
        <v>0.01672959326251384</v>
      </c>
      <c r="CZ644" s="7" t="n">
        <v>0.01239896734983012</v>
      </c>
      <c r="DA644" s="7" t="n">
        <v>0.01331453090489289</v>
      </c>
      <c r="DB644" s="7" t="n">
        <v>-0.00667010825942372</v>
      </c>
      <c r="DC644" s="7" t="n">
        <v>0.003168562789891875</v>
      </c>
      <c r="DD644" s="7" t="n">
        <v>0.007705274659963473</v>
      </c>
      <c r="DE644" s="7" t="n">
        <v>0.01616676314572116</v>
      </c>
      <c r="DF644" s="7" t="n">
        <v>0.002936916017989431</v>
      </c>
      <c r="DG644" s="7" t="n">
        <v>0.01177050083109013</v>
      </c>
      <c r="DH644" s="7" t="n">
        <v>0.007203596767866811</v>
      </c>
      <c r="DI644" s="7" t="n">
        <v>0.02394944238812386</v>
      </c>
      <c r="DJ644" s="7" t="n">
        <v>-9.973799359253976e-05</v>
      </c>
      <c r="DK644" s="7" t="n">
        <v>0.01357458550113716</v>
      </c>
      <c r="DL644" s="7" t="n">
        <v>0.01212769723699773</v>
      </c>
      <c r="DM644" s="7" t="n">
        <v>0.002169717870981569</v>
      </c>
      <c r="DN644" s="7" t="n">
        <v>0.02016208922085246</v>
      </c>
      <c r="DO644" s="7" t="n">
        <v>0.009160611788788714</v>
      </c>
      <c r="DP644" s="7" t="n">
        <v>-0.005805028452157412</v>
      </c>
      <c r="DQ644" s="7" t="n">
        <v>-0.003868282078564976</v>
      </c>
      <c r="DS644" t="inlineStr">
        <is>
          <t>2025-08-12</t>
        </is>
      </c>
      <c r="DT644" t="n">
        <v>12.019714</v>
      </c>
      <c r="DU644" t="n">
        <v>12.852605</v>
      </c>
      <c r="DV644" t="n">
        <v>11.344636</v>
      </c>
      <c r="DW644" t="n">
        <v>9.660897</v>
      </c>
      <c r="DX644" t="n">
        <v>8.534649</v>
      </c>
      <c r="DY644" t="n">
        <v>7.00507</v>
      </c>
      <c r="DZ644" t="n">
        <v>6.29409</v>
      </c>
      <c r="EA644" t="n">
        <v>4.509343</v>
      </c>
      <c r="EB644" t="n">
        <v>5.784845</v>
      </c>
      <c r="EC644" t="n">
        <v>3.120628</v>
      </c>
    </row>
    <row r="645">
      <c r="A645" s="6" t="n">
        <v>45882</v>
      </c>
      <c r="B645" s="7" t="n">
        <v>-0.04542023685955583</v>
      </c>
      <c r="C645" s="7" t="n">
        <v>-0.089522099699948</v>
      </c>
      <c r="D645" s="7" t="n">
        <v>-0.02550258468759068</v>
      </c>
      <c r="E645" s="7" t="n">
        <v>-0.0845200524568586</v>
      </c>
      <c r="F645" s="7" t="n">
        <v>-0.03069496009412304</v>
      </c>
      <c r="G645" s="7" t="n">
        <v>-0.07619167479008038</v>
      </c>
      <c r="H645" s="7" t="n">
        <v>-0.000519042796373128</v>
      </c>
      <c r="I645" s="7" t="n">
        <v>-0.01635242573008613</v>
      </c>
      <c r="J645" s="7" t="n">
        <v>-0.0007221431811037761</v>
      </c>
      <c r="K645" s="7" t="n">
        <v>-0.02001315215761689</v>
      </c>
      <c r="L645" s="7" t="n">
        <v>-0.03120678806137758</v>
      </c>
      <c r="M645" s="7" t="n">
        <v>-0.07458967090298008</v>
      </c>
      <c r="N645" s="7" t="n">
        <v>-0.02458946082251365</v>
      </c>
      <c r="O645" s="7" t="n">
        <v>-0.01831500147090349</v>
      </c>
      <c r="P645" s="7" t="n">
        <v>-0.00846672741167705</v>
      </c>
      <c r="Q645" s="7" t="n">
        <v>-0.02047841805567909</v>
      </c>
      <c r="R645" s="7" t="n">
        <v>0.005117278805423104</v>
      </c>
      <c r="S645" s="7" t="n">
        <v>-0.002128052419656652</v>
      </c>
      <c r="T645" s="7" t="n">
        <v>-0.005541788148272653</v>
      </c>
      <c r="U645" s="7" t="n">
        <v>0.007572709214613153</v>
      </c>
      <c r="V645" s="7" t="n">
        <v>-0.01986012530497586</v>
      </c>
      <c r="W645" s="7" t="n">
        <v>-0.002842961514835688</v>
      </c>
      <c r="X645" s="7" t="n">
        <v>-0.00375049196426184</v>
      </c>
      <c r="Y645" s="7" t="n">
        <v>-0.007423306277002262</v>
      </c>
      <c r="Z645" s="7" t="n">
        <v>-0.001865091395251746</v>
      </c>
      <c r="AA645" s="7" t="n">
        <v>0.009222997300875177</v>
      </c>
      <c r="AB645" s="7" t="n">
        <v>0.006644854237103618</v>
      </c>
      <c r="AC645" s="7" t="n">
        <v>-0.01475594428486863</v>
      </c>
      <c r="AD645" s="7" t="n">
        <v>0.001358356922512122</v>
      </c>
      <c r="AE645" s="7" t="n">
        <v>-0.007538979394442372</v>
      </c>
      <c r="AF645" s="7" t="n">
        <v>0.006153566810136502</v>
      </c>
      <c r="AG645" s="7" t="n">
        <v>-0.08291804856975826</v>
      </c>
      <c r="AH645" s="7" t="n">
        <v>-0.006630291735084103</v>
      </c>
      <c r="AI645" s="7" t="n">
        <v>0.01069764965749308</v>
      </c>
      <c r="AJ645" s="7" t="n">
        <v>-0.00420559482064925</v>
      </c>
      <c r="AK645" s="7" t="n">
        <v>-0.004952845390391596</v>
      </c>
      <c r="AL645" s="7" t="n">
        <v>0.001664369926990319</v>
      </c>
      <c r="AM645" s="7" t="n">
        <v>-0.01257298533506929</v>
      </c>
      <c r="AN645" s="7" t="n">
        <v>0.01821879780605733</v>
      </c>
      <c r="AO645" s="7" t="n">
        <v>0.01377034645856002</v>
      </c>
      <c r="AP645" s="7" t="n">
        <v>0.003213887018698635</v>
      </c>
      <c r="AQ645" s="7" t="n">
        <v>-0.003304908028917315</v>
      </c>
      <c r="AR645" s="7" t="n">
        <v>0.004629993296210872</v>
      </c>
      <c r="AS645" s="7" t="n">
        <v>0.008611369880674194</v>
      </c>
      <c r="AT645" s="7" t="n">
        <v>-0.0008399639000046923</v>
      </c>
      <c r="AU645" s="7" t="n">
        <v>-0.07915694033769302</v>
      </c>
      <c r="AV645" s="7" t="n">
        <v>-0.02007271956246509</v>
      </c>
      <c r="AW645" s="7" t="n">
        <v>0.00117677858424895</v>
      </c>
      <c r="AX645" s="7" t="n">
        <v>-0.07555530341847071</v>
      </c>
      <c r="AY645" s="7" t="n">
        <v>-0.005360604326027443</v>
      </c>
      <c r="AZ645" s="7" t="n">
        <v>-0.0106746267694407</v>
      </c>
      <c r="BA645" s="7" t="n">
        <v>-0.01324300002716011</v>
      </c>
      <c r="BB645" s="7" t="n">
        <v>-0.006784952301400525</v>
      </c>
      <c r="BC645" s="7" t="n">
        <v>-0.006231727511503996</v>
      </c>
      <c r="BD645" s="7" t="n">
        <v>0.005913384124679795</v>
      </c>
      <c r="BE645" s="7" t="n">
        <v>0.003271685666898714</v>
      </c>
      <c r="BF645" s="7" t="n">
        <v>-0.02033424100155802</v>
      </c>
      <c r="BG645" s="7" t="n">
        <v>-0.003617141721215871</v>
      </c>
      <c r="BH645" s="7" t="n">
        <v>0.005948233313570017</v>
      </c>
      <c r="BI645" s="7" t="n">
        <v>-0.009664654039617164</v>
      </c>
      <c r="BJ645" s="7" t="n">
        <v>0.006994397295180648</v>
      </c>
      <c r="BK645" s="7" t="n">
        <v>-0.03611134326748964</v>
      </c>
      <c r="BL645" s="7" t="n">
        <v>-0.001424104303565632</v>
      </c>
      <c r="BM645" s="7" t="n">
        <v>-0.02695957189696276</v>
      </c>
      <c r="BN645" s="7" t="n">
        <v>-0.0008421411628108629</v>
      </c>
      <c r="BO645" s="7" t="n">
        <v>-0.004410403028528386</v>
      </c>
      <c r="BP645" s="7" t="n">
        <v>-0.00866583714069101</v>
      </c>
      <c r="BQ645" s="7" t="n">
        <v>0.00663877984163983</v>
      </c>
      <c r="BR645" s="7" t="n">
        <v>-0.002477641237002509</v>
      </c>
      <c r="BS645" s="7" t="n">
        <v>-0.01218572336983786</v>
      </c>
      <c r="BT645" s="7" t="n">
        <v>0.003269871514357362</v>
      </c>
      <c r="BU645" s="7" t="n">
        <v>0.008461842521751908</v>
      </c>
      <c r="BV645" s="7" t="n">
        <v>0.004269364719401314</v>
      </c>
      <c r="BW645" s="7" t="n">
        <v>0.002823532228764161</v>
      </c>
      <c r="BX645" s="7" t="n">
        <v>-0.009255465818396235</v>
      </c>
      <c r="BY645" s="7" t="n">
        <v>0.008695017895941886</v>
      </c>
      <c r="BZ645" s="7" t="n">
        <v>0.0009331564249097162</v>
      </c>
      <c r="CA645" s="7" t="n">
        <v>-0.01065629296047762</v>
      </c>
      <c r="CB645" s="7" t="n">
        <v>0.01247079632767146</v>
      </c>
      <c r="CC645" s="7" t="n">
        <v>-0.001514113687430737</v>
      </c>
      <c r="CD645" s="7" t="n">
        <v>-0.006412810973610498</v>
      </c>
      <c r="CE645" s="7" t="n">
        <v>-0.01226203594954234</v>
      </c>
      <c r="CF645" s="7" t="n">
        <v>0.01478810102269601</v>
      </c>
      <c r="CG645" s="7" t="n">
        <v>0.001321781398656914</v>
      </c>
      <c r="CH645" s="7" t="n">
        <v>-0.005159453820525448</v>
      </c>
      <c r="CI645" s="7" t="n">
        <v>0.005535579564181849</v>
      </c>
      <c r="CJ645" s="7" t="n">
        <v>0.00276972856232855</v>
      </c>
      <c r="CK645" s="7" t="n">
        <v>0.006824094817318902</v>
      </c>
      <c r="CL645" s="7" t="n">
        <v>0.01292006900820233</v>
      </c>
      <c r="CM645" s="7" t="n">
        <v>-0.01027340213325263</v>
      </c>
      <c r="CN645" s="7" t="n">
        <v>-0.00818391241799475</v>
      </c>
      <c r="CO645" s="7" t="n">
        <v>0.0004528242180037358</v>
      </c>
      <c r="CP645" s="7" t="n">
        <v>0.0001621462335720588</v>
      </c>
      <c r="CQ645" s="7" t="n">
        <v>0.01478248732247083</v>
      </c>
      <c r="CR645" s="7" t="n">
        <v>-0.02315319353839127</v>
      </c>
      <c r="CS645" s="7" t="n">
        <v>0.003933577228692752</v>
      </c>
      <c r="CT645" s="7" t="n">
        <v>0.01119084675979004</v>
      </c>
      <c r="CU645" s="7" t="n">
        <v>0.005735198603745387</v>
      </c>
      <c r="CV645" s="7" t="n">
        <v>-0.0006473982998937804</v>
      </c>
      <c r="CW645" s="7" t="n">
        <v>-0.0008136593518759988</v>
      </c>
      <c r="CX645" s="7" t="n">
        <v>0.00320083609899445</v>
      </c>
      <c r="CY645" s="7" t="n">
        <v>0.004928148450171158</v>
      </c>
      <c r="CZ645" s="7" t="n">
        <v>0.007724187653390528</v>
      </c>
      <c r="DA645" s="7" t="n">
        <v>-0.01648134140471466</v>
      </c>
      <c r="DB645" s="7" t="n">
        <v>-0.001749147402590982</v>
      </c>
      <c r="DC645" s="7" t="n">
        <v>0.00327436867371311</v>
      </c>
      <c r="DD645" s="7" t="n">
        <v>-0.01211344742442432</v>
      </c>
      <c r="DE645" s="7" t="n">
        <v>0.006798536959319785</v>
      </c>
      <c r="DF645" s="7" t="n">
        <v>0.004833116348638215</v>
      </c>
      <c r="DG645" s="7" t="n">
        <v>0.005862754582248807</v>
      </c>
      <c r="DH645" s="7" t="n">
        <v>-0.0163903146458125</v>
      </c>
      <c r="DI645" s="7" t="n">
        <v>-0.02322865545400706</v>
      </c>
      <c r="DJ645" s="7" t="n">
        <v>0.002812100154769077</v>
      </c>
      <c r="DK645" s="7" t="n">
        <v>0.002800449093043715</v>
      </c>
      <c r="DL645" s="7" t="n">
        <v>0.001341555153109344</v>
      </c>
      <c r="DM645" s="7" t="n">
        <v>-0.003427272034354885</v>
      </c>
      <c r="DN645" s="7" t="n">
        <v>-0.02581789290288075</v>
      </c>
      <c r="DO645" s="7" t="n">
        <v>0.01483592542580903</v>
      </c>
      <c r="DP645" s="7" t="n">
        <v>-0.009036866452170667</v>
      </c>
      <c r="DQ645" s="7" t="n">
        <v>-0.001656988910066954</v>
      </c>
      <c r="DS645" t="inlineStr">
        <is>
          <t>2025-08-13</t>
        </is>
      </c>
      <c r="DT645" t="n">
        <v>11.473776</v>
      </c>
      <c r="DU645" t="n">
        <v>11.702012</v>
      </c>
      <c r="DV645" t="n">
        <v>10.385787</v>
      </c>
      <c r="DW645" t="n">
        <v>9.414519</v>
      </c>
      <c r="DX645" t="n">
        <v>7.898052</v>
      </c>
      <c r="DY645" t="n">
        <v>6.424223</v>
      </c>
      <c r="DZ645" t="n">
        <v>5.795869</v>
      </c>
      <c r="EA645" t="n">
        <v>4.165769</v>
      </c>
      <c r="EB645" t="n">
        <v>5.347769</v>
      </c>
      <c r="EC645" t="n">
        <v>3.119008</v>
      </c>
    </row>
    <row r="646">
      <c r="A646" s="6" t="n">
        <v>45883</v>
      </c>
      <c r="B646" s="7" t="n">
        <v>0.01426005642480172</v>
      </c>
      <c r="C646" s="7" t="n">
        <v>0.03010969653514507</v>
      </c>
      <c r="D646" s="7" t="n">
        <v>-0.02271819385646886</v>
      </c>
      <c r="E646" s="7" t="n">
        <v>0.02891369149911747</v>
      </c>
      <c r="F646" s="7" t="n">
        <v>0.009029115365206109</v>
      </c>
      <c r="G646" s="7" t="n">
        <v>0.03312914181938095</v>
      </c>
      <c r="H646" s="7" t="n">
        <v>0.0006176494968213649</v>
      </c>
      <c r="I646" s="7" t="n">
        <v>-0.006260049076784568</v>
      </c>
      <c r="J646" s="7" t="n">
        <v>-0.02190992769073233</v>
      </c>
      <c r="K646" s="7" t="n">
        <v>-0.01221327538362574</v>
      </c>
      <c r="L646" s="7" t="n">
        <v>0.005830427422650266</v>
      </c>
      <c r="M646" s="7" t="n">
        <v>0.0386296867716766</v>
      </c>
      <c r="N646" s="7" t="n">
        <v>0.00380419512122283</v>
      </c>
      <c r="O646" s="7" t="n">
        <v>0.004536992862448653</v>
      </c>
      <c r="P646" s="7" t="n">
        <v>0.002144529589921453</v>
      </c>
      <c r="Q646" s="7" t="n">
        <v>0.002288838213669228</v>
      </c>
      <c r="R646" s="7" t="n">
        <v>0.01551983015191146</v>
      </c>
      <c r="S646" s="7" t="n">
        <v>-0.01999136076617816</v>
      </c>
      <c r="T646" s="7" t="n">
        <v>0.004781547374731073</v>
      </c>
      <c r="U646" s="7" t="n">
        <v>-0.03390432603423997</v>
      </c>
      <c r="V646" s="7" t="n">
        <v>-0.007809171260822192</v>
      </c>
      <c r="W646" s="7" t="n">
        <v>0.007330634821532815</v>
      </c>
      <c r="X646" s="7" t="n">
        <v>0.0008541057980014207</v>
      </c>
      <c r="Y646" s="7" t="n">
        <v>-0.00296834330027987</v>
      </c>
      <c r="Z646" s="7" t="n">
        <v>0.009023300959290118</v>
      </c>
      <c r="AA646" s="7" t="n">
        <v>-0.004461821266307717</v>
      </c>
      <c r="AB646" s="7" t="n">
        <v>-0.002511724428369408</v>
      </c>
      <c r="AC646" s="7" t="n">
        <v>-0.005190340887845084</v>
      </c>
      <c r="AD646" s="7" t="n">
        <v>0.006148388934572879</v>
      </c>
      <c r="AE646" s="7" t="n">
        <v>0.002205197837890385</v>
      </c>
      <c r="AF646" s="7" t="n">
        <v>-0.00545761139786396</v>
      </c>
      <c r="AG646" s="7" t="n">
        <v>0.03441423645141301</v>
      </c>
      <c r="AH646" s="7" t="n">
        <v>-0.001754164627509732</v>
      </c>
      <c r="AI646" s="7" t="n">
        <v>-0.006869710736710486</v>
      </c>
      <c r="AJ646" s="7" t="n">
        <v>0.004902507032747571</v>
      </c>
      <c r="AK646" s="7" t="n">
        <v>-0.004161600956923492</v>
      </c>
      <c r="AL646" s="7" t="n">
        <v>-0.001047793215849083</v>
      </c>
      <c r="AM646" s="7" t="n">
        <v>-0.003303063599687521</v>
      </c>
      <c r="AN646" s="7" t="n">
        <v>-0.01558496615587049</v>
      </c>
      <c r="AO646" s="7" t="n">
        <v>-0.01287688460505083</v>
      </c>
      <c r="AP646" s="7" t="n">
        <v>0.00950229028615473</v>
      </c>
      <c r="AQ646" s="7" t="n">
        <v>-0.00277751393848057</v>
      </c>
      <c r="AR646" s="7" t="n">
        <v>-0.004333145736474453</v>
      </c>
      <c r="AS646" s="7" t="n">
        <v>0.008245077784247035</v>
      </c>
      <c r="AT646" s="7" t="n">
        <v>0.0005885224602543981</v>
      </c>
      <c r="AU646" s="7" t="n">
        <v>0.04916077456903228</v>
      </c>
      <c r="AV646" s="7" t="n">
        <v>-0.0134191391891949</v>
      </c>
      <c r="AW646" s="7" t="n">
        <v>0.004016514846989104</v>
      </c>
      <c r="AX646" s="7" t="n">
        <v>0.04295899566630468</v>
      </c>
      <c r="AY646" s="7" t="n">
        <v>-0.001016519144660518</v>
      </c>
      <c r="AZ646" s="7" t="n">
        <v>-0.001071434603635768</v>
      </c>
      <c r="BA646" s="7" t="n">
        <v>-0.00593094950490593</v>
      </c>
      <c r="BB646" s="7" t="n">
        <v>-0.005719872749170001</v>
      </c>
      <c r="BC646" s="7" t="n">
        <v>-0.007363624087479337</v>
      </c>
      <c r="BD646" s="7" t="n">
        <v>0.03182266300265475</v>
      </c>
      <c r="BE646" s="7" t="n">
        <v>-0.001982195458987574</v>
      </c>
      <c r="BF646" s="7" t="n">
        <v>-0.007914718930714401</v>
      </c>
      <c r="BG646" s="7" t="n">
        <v>-0.003756274083645367</v>
      </c>
      <c r="BH646" s="7" t="n">
        <v>0.003445714383727227</v>
      </c>
      <c r="BI646" s="7" t="n">
        <v>-0.006067573071981025</v>
      </c>
      <c r="BJ646" s="7" t="n">
        <v>-0.002044234650017123</v>
      </c>
      <c r="BK646" s="7" t="n">
        <v>-0.02610553845556028</v>
      </c>
      <c r="BL646" s="7" t="n">
        <v>0.003724381113060401</v>
      </c>
      <c r="BM646" s="7" t="n">
        <v>-0.01365440663479306</v>
      </c>
      <c r="BN646" s="7" t="n">
        <v>-0.003606651374642814</v>
      </c>
      <c r="BO646" s="7" t="n">
        <v>-0.01778902258367041</v>
      </c>
      <c r="BP646" s="7" t="n">
        <v>-0.003411662467125601</v>
      </c>
      <c r="BQ646" s="7" t="n">
        <v>0.002463916276277767</v>
      </c>
      <c r="BR646" s="7" t="n">
        <v>-0.0007149869367902102</v>
      </c>
      <c r="BS646" s="7" t="n">
        <v>-0.00202784768878956</v>
      </c>
      <c r="BT646" s="7" t="n">
        <v>-0.005701542343459405</v>
      </c>
      <c r="BU646" s="7" t="n">
        <v>0.003628077164553404</v>
      </c>
      <c r="BV646" s="7" t="n">
        <v>0.001828819205784283</v>
      </c>
      <c r="BW646" s="7" t="n">
        <v>0.006967757785666657</v>
      </c>
      <c r="BX646" s="7" t="n">
        <v>-0.01351613733619317</v>
      </c>
      <c r="BY646" s="7" t="n">
        <v>-0.04022486502232151</v>
      </c>
      <c r="BZ646" s="7" t="n">
        <v>-0.002226145579576481</v>
      </c>
      <c r="CA646" s="7" t="n">
        <v>-0.003730351066260486</v>
      </c>
      <c r="CB646" s="7" t="n">
        <v>-0.003566587151911044</v>
      </c>
      <c r="CC646" s="7" t="n">
        <v>-0.003954046634512346</v>
      </c>
      <c r="CD646" s="7" t="n">
        <v>-0.002054936525444336</v>
      </c>
      <c r="CE646" s="7" t="n">
        <v>-0.009767614820191084</v>
      </c>
      <c r="CF646" s="7" t="n">
        <v>-0.006851039851757407</v>
      </c>
      <c r="CG646" s="7" t="n">
        <v>3.378582276319052e-05</v>
      </c>
      <c r="CH646" s="7" t="n">
        <v>-0.007301288879190969</v>
      </c>
      <c r="CI646" s="7" t="n">
        <v>0.004274709554891746</v>
      </c>
      <c r="CJ646" s="7" t="n">
        <v>-0.003981659323677124</v>
      </c>
      <c r="CK646" s="7" t="n">
        <v>-0.001381434164636823</v>
      </c>
      <c r="CL646" s="7" t="n">
        <v>0.003719612514707778</v>
      </c>
      <c r="CM646" s="7" t="n">
        <v>-0.007816038175750287</v>
      </c>
      <c r="CN646" s="7" t="n">
        <v>-0.0007398844041145362</v>
      </c>
      <c r="CO646" s="7" t="n">
        <v>-0.0007328216607893718</v>
      </c>
      <c r="CP646" s="7" t="n">
        <v>0.002001734272637357</v>
      </c>
      <c r="CQ646" s="7" t="n">
        <v>-0.006125523951380521</v>
      </c>
      <c r="CR646" s="7" t="n">
        <v>-0.01408674289569433</v>
      </c>
      <c r="CS646" s="7" t="n">
        <v>-0.00107781777130582</v>
      </c>
      <c r="CT646" s="7" t="n">
        <v>-0.002321066305904441</v>
      </c>
      <c r="CU646" s="7" t="n">
        <v>-0.005728590192073446</v>
      </c>
      <c r="CV646" s="7" t="n">
        <v>-0.01346293384067989</v>
      </c>
      <c r="CW646" s="7" t="n">
        <v>0.003920766586321265</v>
      </c>
      <c r="CX646" s="7" t="n">
        <v>-0.00464982875929114</v>
      </c>
      <c r="CY646" s="7" t="n">
        <v>-0.006220623135689089</v>
      </c>
      <c r="CZ646" s="7" t="n">
        <v>-0.001979492738072101</v>
      </c>
      <c r="DA646" s="7" t="n">
        <v>-0.002213807553095212</v>
      </c>
      <c r="DB646" s="7" t="n">
        <v>-0.0003128381924494467</v>
      </c>
      <c r="DC646" s="7" t="n">
        <v>-4.636424711218544e-05</v>
      </c>
      <c r="DD646" s="7" t="n">
        <v>-0.007202165174007361</v>
      </c>
      <c r="DE646" s="7" t="n">
        <v>-0.002481267029793781</v>
      </c>
      <c r="DF646" s="7" t="n">
        <v>-0.008893946651281539</v>
      </c>
      <c r="DG646" s="7" t="n">
        <v>-0.00550882359057424</v>
      </c>
      <c r="DH646" s="7" t="n">
        <v>0.002652516458717313</v>
      </c>
      <c r="DI646" s="7" t="n">
        <v>-0.01367656612718143</v>
      </c>
      <c r="DJ646" s="7" t="n">
        <v>-0.01205100572982638</v>
      </c>
      <c r="DK646" s="7" t="n">
        <v>-0.006871022057166665</v>
      </c>
      <c r="DL646" s="7" t="n">
        <v>0.009815514192354288</v>
      </c>
      <c r="DM646" s="7" t="n">
        <v>0.0002362501327970047</v>
      </c>
      <c r="DN646" s="7" t="n">
        <v>0.003637590292794441</v>
      </c>
      <c r="DO646" s="7" t="n">
        <v>0.003061266560748495</v>
      </c>
      <c r="DP646" s="7" t="n">
        <v>0.0001923515120880522</v>
      </c>
      <c r="DQ646" s="7" t="n">
        <v>-0.002337100053208445</v>
      </c>
      <c r="DS646" t="inlineStr">
        <is>
          <t>2025-08-14</t>
        </is>
      </c>
      <c r="DT646" t="n">
        <v>11.637392</v>
      </c>
      <c r="DU646" t="n">
        <v>12.054356</v>
      </c>
      <c r="DV646" t="n">
        <v>10.686078</v>
      </c>
      <c r="DW646" t="n">
        <v>9.200638</v>
      </c>
      <c r="DX646" t="n">
        <v>8.203151</v>
      </c>
      <c r="DY646" t="n">
        <v>6.645308</v>
      </c>
      <c r="DZ646" t="n">
        <v>6.080798</v>
      </c>
      <c r="EA646" t="n">
        <v>4.303777</v>
      </c>
      <c r="EB646" t="n">
        <v>5.577504</v>
      </c>
      <c r="EC646" t="n">
        <v>3.120935</v>
      </c>
    </row>
    <row r="647">
      <c r="A647" s="6" t="n">
        <v>45884</v>
      </c>
      <c r="B647" s="7" t="n">
        <v>0.001571953331530535</v>
      </c>
      <c r="C647" s="7" t="n">
        <v>-0.01345701226638043</v>
      </c>
      <c r="D647" s="7" t="n">
        <v>0.006078093945661361</v>
      </c>
      <c r="E647" s="7" t="n">
        <v>-0.01948001719450164</v>
      </c>
      <c r="F647" s="7" t="n">
        <v>-0.008575140506117962</v>
      </c>
      <c r="G647" s="7" t="n">
        <v>-0.0173640110374566</v>
      </c>
      <c r="H647" s="7" t="n">
        <v>-0.001816425906200872</v>
      </c>
      <c r="I647" s="7" t="n">
        <v>0.0002046891452050248</v>
      </c>
      <c r="J647" s="7" t="n">
        <v>-0.01360811812072488</v>
      </c>
      <c r="K647" s="7" t="n">
        <v>-0.001024244547853241</v>
      </c>
      <c r="L647" s="7" t="n">
        <v>-0.00522622679270352</v>
      </c>
      <c r="M647" s="7" t="n">
        <v>0.004785013017624996</v>
      </c>
      <c r="N647" s="7" t="n">
        <v>-0.002495335673415351</v>
      </c>
      <c r="O647" s="7" t="n">
        <v>-0.007463168101730712</v>
      </c>
      <c r="P647" s="7" t="n">
        <v>-0.002370349025126158</v>
      </c>
      <c r="Q647" s="7" t="n">
        <v>-0.001912252077925783</v>
      </c>
      <c r="R647" s="7" t="n">
        <v>-0.006685205167451479</v>
      </c>
      <c r="S647" s="7" t="n">
        <v>-0.01839421822819792</v>
      </c>
      <c r="T647" s="7" t="n">
        <v>0.002058655662869622</v>
      </c>
      <c r="U647" s="7" t="n">
        <v>0.005031669061710488</v>
      </c>
      <c r="V647" s="7" t="n">
        <v>0.005330995040035918</v>
      </c>
      <c r="W647" s="7" t="n">
        <v>-0.0027379728405728</v>
      </c>
      <c r="X647" s="7" t="n">
        <v>-0.0006314742504372986</v>
      </c>
      <c r="Y647" s="7" t="n">
        <v>-4.25522871180077e-05</v>
      </c>
      <c r="Z647" s="7" t="n">
        <v>-0.003743896242729062</v>
      </c>
      <c r="AA647" s="7" t="n">
        <v>-0.001722473418241302</v>
      </c>
      <c r="AB647" s="7" t="n">
        <v>0.00407877458327113</v>
      </c>
      <c r="AC647" s="7" t="n">
        <v>-0.009290161056425907</v>
      </c>
      <c r="AD647" s="7" t="n">
        <v>0.001332057162544958</v>
      </c>
      <c r="AE647" s="7" t="n">
        <v>-0.001556463252468192</v>
      </c>
      <c r="AF647" s="7" t="n">
        <v>0.007045328336812306</v>
      </c>
      <c r="AG647" s="7" t="n">
        <v>0.002669006860579907</v>
      </c>
      <c r="AH647" s="7" t="n">
        <v>0.01361185763059486</v>
      </c>
      <c r="AI647" s="7" t="n">
        <v>-0.001791178847155659</v>
      </c>
      <c r="AJ647" s="7" t="n">
        <v>0.008673384637959924</v>
      </c>
      <c r="AK647" s="7" t="n">
        <v>0.005547163077029918</v>
      </c>
      <c r="AL647" s="7" t="n">
        <v>-0.0002938069466112907</v>
      </c>
      <c r="AM647" s="7" t="n">
        <v>0.005354550947336157</v>
      </c>
      <c r="AN647" s="7" t="n">
        <v>-0.001623038132489718</v>
      </c>
      <c r="AO647" s="7" t="n">
        <v>-0.0006258692545267276</v>
      </c>
      <c r="AP647" s="7" t="n">
        <v>0.003011119936300012</v>
      </c>
      <c r="AQ647" s="7" t="n">
        <v>0.003180352562177043</v>
      </c>
      <c r="AR647" s="7" t="n">
        <v>0.00261022358082846</v>
      </c>
      <c r="AS647" s="7" t="n">
        <v>-6.872730319912334e-05</v>
      </c>
      <c r="AT647" s="7" t="n">
        <v>-0.002309157550557413</v>
      </c>
      <c r="AU647" s="7" t="n">
        <v>0.007880565986485495</v>
      </c>
      <c r="AV647" s="7" t="n">
        <v>0.004948976667862099</v>
      </c>
      <c r="AW647" s="7" t="n">
        <v>-0.0006088678918960881</v>
      </c>
      <c r="AX647" s="7" t="n">
        <v>0.005424716335669382</v>
      </c>
      <c r="AY647" s="7" t="n">
        <v>8.278015354408626e-05</v>
      </c>
      <c r="AZ647" s="7" t="n">
        <v>0.001370067244061489</v>
      </c>
      <c r="BA647" s="7" t="n">
        <v>0.003773703454536227</v>
      </c>
      <c r="BB647" s="7" t="n">
        <v>0.007113241842474286</v>
      </c>
      <c r="BC647" s="7" t="n">
        <v>0.009250421605075455</v>
      </c>
      <c r="BD647" s="7" t="n">
        <v>-0.02177629743493904</v>
      </c>
      <c r="BE647" s="7" t="n">
        <v>-0.005787675694991225</v>
      </c>
      <c r="BF647" s="7" t="n">
        <v>0.005318436208360131</v>
      </c>
      <c r="BG647" s="7" t="n">
        <v>0.01068807466584925</v>
      </c>
      <c r="BH647" s="7" t="n">
        <v>-0.004169684686129983</v>
      </c>
      <c r="BI647" s="7" t="n">
        <v>-0.002092079888531983</v>
      </c>
      <c r="BJ647" s="7" t="n">
        <v>0.00619519390819439</v>
      </c>
      <c r="BK647" s="7" t="n">
        <v>0.002408928289727959</v>
      </c>
      <c r="BL647" s="7" t="n">
        <v>0.007359988366395793</v>
      </c>
      <c r="BM647" s="7" t="n">
        <v>-0.003422946272701516</v>
      </c>
      <c r="BN647" s="7" t="n">
        <v>0.002484043283357853</v>
      </c>
      <c r="BO647" s="7" t="n">
        <v>0.005924080819894801</v>
      </c>
      <c r="BP647" s="7" t="n">
        <v>-0.003560505864934669</v>
      </c>
      <c r="BQ647" s="7" t="n">
        <v>-0.0004797256212623612</v>
      </c>
      <c r="BR647" s="7" t="n">
        <v>0.005980316534255625</v>
      </c>
      <c r="BS647" s="7" t="n">
        <v>0.009804502371329953</v>
      </c>
      <c r="BT647" s="7" t="n">
        <v>0.002478714147631679</v>
      </c>
      <c r="BU647" s="7" t="n">
        <v>-0.000604482241772454</v>
      </c>
      <c r="BV647" s="7" t="n">
        <v>0.000205239238784521</v>
      </c>
      <c r="BW647" s="7" t="n">
        <v>0.002049418303616637</v>
      </c>
      <c r="BX647" s="7" t="n">
        <v>0.01288839555276059</v>
      </c>
      <c r="BY647" s="7" t="n">
        <v>0.00445462620023195</v>
      </c>
      <c r="BZ647" s="7" t="n">
        <v>0.00256913460102834</v>
      </c>
      <c r="CA647" s="7" t="n">
        <v>-0.005529982088579091</v>
      </c>
      <c r="CB647" s="7" t="n">
        <v>0.007374802443062748</v>
      </c>
      <c r="CC647" s="7" t="n">
        <v>0.004723714727504443</v>
      </c>
      <c r="CD647" s="7" t="n">
        <v>0.004020312736676081</v>
      </c>
      <c r="CE647" s="7" t="n">
        <v>-0.005387994532888418</v>
      </c>
      <c r="CF647" s="7" t="n">
        <v>0.006213450233550843</v>
      </c>
      <c r="CG647" s="7" t="n">
        <v>0.004915410184613519</v>
      </c>
      <c r="CH647" s="7" t="n">
        <v>-0.001971256104188025</v>
      </c>
      <c r="CI647" s="7" t="n">
        <v>0.002474486324851117</v>
      </c>
      <c r="CJ647" s="7" t="n">
        <v>0.003586503801585899</v>
      </c>
      <c r="CK647" s="7" t="n">
        <v>-0.003301772750872831</v>
      </c>
      <c r="CL647" s="7" t="n">
        <v>0.01670783216908718</v>
      </c>
      <c r="CM647" s="7" t="n">
        <v>0.001773069227305124</v>
      </c>
      <c r="CN647" s="7" t="n">
        <v>-0.002621190387673135</v>
      </c>
      <c r="CO647" s="7" t="n">
        <v>0.000568479207635926</v>
      </c>
      <c r="CP647" s="7" t="n">
        <v>-0.004736424930391692</v>
      </c>
      <c r="CQ647" s="7" t="n">
        <v>-0.007342462020061995</v>
      </c>
      <c r="CR647" s="7" t="n">
        <v>0.007128893116447969</v>
      </c>
      <c r="CS647" s="7" t="n">
        <v>-0.002407705156598776</v>
      </c>
      <c r="CT647" s="7" t="n">
        <v>0.002088291932043344</v>
      </c>
      <c r="CU647" s="7" t="n">
        <v>0.009292128109831698</v>
      </c>
      <c r="CV647" s="7" t="n">
        <v>-0.008490341740594492</v>
      </c>
      <c r="CW647" s="7" t="n">
        <v>-0.002513564263363295</v>
      </c>
      <c r="CX647" s="7" t="n">
        <v>-0.002722836580826651</v>
      </c>
      <c r="CY647" s="7" t="n">
        <v>0.006556767381349716</v>
      </c>
      <c r="CZ647" s="7" t="n">
        <v>-0.001793821281929407</v>
      </c>
      <c r="DA647" s="7" t="n">
        <v>-0.01395271492065272</v>
      </c>
      <c r="DB647" s="7" t="n">
        <v>0.003561701014295487</v>
      </c>
      <c r="DC647" s="7" t="n">
        <v>0.005979694647664237</v>
      </c>
      <c r="DD647" s="7" t="n">
        <v>-0.01111668109693647</v>
      </c>
      <c r="DE647" s="7" t="n">
        <v>-0.00119069130735327</v>
      </c>
      <c r="DF647" s="7" t="n">
        <v>0.002723345507829119</v>
      </c>
      <c r="DG647" s="7" t="n">
        <v>-0.0033790051896124</v>
      </c>
      <c r="DH647" s="7" t="n">
        <v>0.0009240989002048021</v>
      </c>
      <c r="DI647" s="7" t="n">
        <v>-0.007616426913400058</v>
      </c>
      <c r="DJ647" s="7" t="n">
        <v>-0.007517547756880466</v>
      </c>
      <c r="DK647" s="7" t="n">
        <v>-0.005395586980879623</v>
      </c>
      <c r="DL647" s="7" t="n">
        <v>-0.009313748135987015</v>
      </c>
      <c r="DM647" s="7" t="n">
        <v>-0.002369654330439783</v>
      </c>
      <c r="DN647" s="7" t="n">
        <v>-0.01702267435174992</v>
      </c>
      <c r="DO647" s="7" t="n">
        <v>0.007091007885601164</v>
      </c>
      <c r="DP647" s="7" t="n">
        <v>-0.001687663860211971</v>
      </c>
      <c r="DQ647" s="7" t="n">
        <v>0.008061603966308671</v>
      </c>
      <c r="DS647" t="inlineStr">
        <is>
          <t>2025-08-15</t>
        </is>
      </c>
      <c r="DT647" t="n">
        <v>11.655686</v>
      </c>
      <c r="DU647" t="n">
        <v>11.892141</v>
      </c>
      <c r="DV647" t="n">
        <v>10.477913</v>
      </c>
      <c r="DW647" t="n">
        <v>9.25656</v>
      </c>
      <c r="DX647" t="n">
        <v>8.242402999999999</v>
      </c>
      <c r="DY647" t="n">
        <v>6.663044</v>
      </c>
      <c r="DZ647" t="n">
        <v>6.128718</v>
      </c>
      <c r="EA647" t="n">
        <v>4.229046</v>
      </c>
      <c r="EB647" t="n">
        <v>5.60776</v>
      </c>
      <c r="EC647" t="n">
        <v>3.115266</v>
      </c>
    </row>
    <row r="648">
      <c r="A648" s="6" t="n">
        <v>45887</v>
      </c>
      <c r="B648" s="7" t="n">
        <v>0.007007634975258829</v>
      </c>
      <c r="C648" s="7" t="n">
        <v>0.01672664005825254</v>
      </c>
      <c r="D648" s="7" t="n">
        <v>0.009743735080882252</v>
      </c>
      <c r="E648" s="7" t="n">
        <v>0.008550537412396956</v>
      </c>
      <c r="F648" s="7" t="n">
        <v>0.0006924815518548714</v>
      </c>
      <c r="G648" s="7" t="n">
        <v>0.008787611878554147</v>
      </c>
      <c r="H648" s="7" t="n">
        <v>0.003797703194313461</v>
      </c>
      <c r="I648" s="7" t="n">
        <v>-0.00537564986868811</v>
      </c>
      <c r="J648" s="7" t="n">
        <v>0.007963896283090535</v>
      </c>
      <c r="K648" s="7" t="n">
        <v>-0.002480645010218167</v>
      </c>
      <c r="L648" s="7" t="n">
        <v>0.005381340754050204</v>
      </c>
      <c r="M648" s="7" t="n">
        <v>0.02220167866650397</v>
      </c>
      <c r="N648" s="7" t="n">
        <v>0.00860479085194958</v>
      </c>
      <c r="O648" s="7" t="n">
        <v>0.0008741249949204773</v>
      </c>
      <c r="P648" s="7" t="n">
        <v>0.002843399737059253</v>
      </c>
      <c r="Q648" s="7" t="n">
        <v>0.008232980989505092</v>
      </c>
      <c r="R648" s="7" t="n">
        <v>7.18924030343722e-05</v>
      </c>
      <c r="S648" s="7" t="n">
        <v>0.008497747367294957</v>
      </c>
      <c r="T648" s="7" t="n">
        <v>0.003841223823612143</v>
      </c>
      <c r="U648" s="7" t="n">
        <v>0.005820374537245174</v>
      </c>
      <c r="V648" s="7" t="n">
        <v>0.005836598384349609</v>
      </c>
      <c r="W648" s="7" t="n">
        <v>0.002412838134271585</v>
      </c>
      <c r="X648" s="7" t="n">
        <v>0.006201234785298632</v>
      </c>
      <c r="Y648" s="7" t="n">
        <v>0.006424179916776504</v>
      </c>
      <c r="Z648" s="7" t="n">
        <v>0.002317103718056225</v>
      </c>
      <c r="AA648" s="7" t="n">
        <v>0.002038811203909125</v>
      </c>
      <c r="AB648" s="7" t="n">
        <v>0.001124689263303234</v>
      </c>
      <c r="AC648" s="7" t="n">
        <v>-0.006869424867645416</v>
      </c>
      <c r="AD648" s="7" t="n">
        <v>0.001429052973912457</v>
      </c>
      <c r="AE648" s="7" t="n">
        <v>0.003145699880111952</v>
      </c>
      <c r="AF648" s="7" t="n">
        <v>-0.002350033589946021</v>
      </c>
      <c r="AG648" s="7" t="n">
        <v>0.02196460420034675</v>
      </c>
      <c r="AH648" s="7" t="n">
        <v>-0.002594948406796822</v>
      </c>
      <c r="AI648" s="7" t="n">
        <v>0.002362343052266996</v>
      </c>
      <c r="AJ648" s="7" t="n">
        <v>0.004895315759742039</v>
      </c>
      <c r="AK648" s="7" t="n">
        <v>-0.007800821379638894</v>
      </c>
      <c r="AL648" s="7" t="n">
        <v>0.003121315245934463</v>
      </c>
      <c r="AM648" s="7" t="n">
        <v>-0.002952635627362726</v>
      </c>
      <c r="AN648" s="7" t="n">
        <v>0.001617759455723311</v>
      </c>
      <c r="AO648" s="7" t="n">
        <v>0.003628310563105397</v>
      </c>
      <c r="AP648" s="7" t="n">
        <v>0.0005493720934512021</v>
      </c>
      <c r="AQ648" s="7" t="n">
        <v>0.0008620601938859455</v>
      </c>
      <c r="AR648" s="7" t="n">
        <v>0.001266258975080618</v>
      </c>
      <c r="AS648" s="7" t="n">
        <v>0.006298275397517482</v>
      </c>
      <c r="AT648" s="7" t="n">
        <v>0.003907808136917838</v>
      </c>
      <c r="AU648" s="7" t="n">
        <v>0.02286007988042976</v>
      </c>
      <c r="AV648" s="7" t="n">
        <v>0.002959200723103232</v>
      </c>
      <c r="AW648" s="7" t="n">
        <v>0.007961788822832392</v>
      </c>
      <c r="AX648" s="7" t="n">
        <v>0.02122685124933152</v>
      </c>
      <c r="AY648" s="7" t="n">
        <v>0.005042025102695012</v>
      </c>
      <c r="AZ648" s="7" t="n">
        <v>0.00468847959555578</v>
      </c>
      <c r="BA648" s="7" t="n">
        <v>0.002753264519034964</v>
      </c>
      <c r="BB648" s="7" t="n">
        <v>0.00588371022607319</v>
      </c>
      <c r="BC648" s="7" t="n">
        <v>0.006210908383658475</v>
      </c>
      <c r="BD648" s="7" t="n">
        <v>-0.01179322592515781</v>
      </c>
      <c r="BE648" s="7" t="n">
        <v>-0.004575482014784561</v>
      </c>
      <c r="BF648" s="7" t="n">
        <v>0.003597341736315166</v>
      </c>
      <c r="BG648" s="7" t="n">
        <v>0.001674170307199529</v>
      </c>
      <c r="BH648" s="7" t="n">
        <v>0.004469372517476301</v>
      </c>
      <c r="BI648" s="7" t="n">
        <v>-0.005821048668077493</v>
      </c>
      <c r="BJ648" s="7" t="n">
        <v>-0.004763819280605295</v>
      </c>
      <c r="BK648" s="7" t="n">
        <v>0.01257339923075077</v>
      </c>
      <c r="BL648" s="7" t="n">
        <v>-0.002046288172966444</v>
      </c>
      <c r="BM648" s="7" t="n">
        <v>0.008196126914069964</v>
      </c>
      <c r="BN648" s="7" t="n">
        <v>0.001286086826392362</v>
      </c>
      <c r="BO648" s="7" t="n">
        <v>0.003445755131144083</v>
      </c>
      <c r="BP648" s="7" t="n">
        <v>0.001061113964692002</v>
      </c>
      <c r="BQ648" s="7" t="n">
        <v>0.002191727584322489</v>
      </c>
      <c r="BR648" s="7" t="n">
        <v>0.001582711276110278</v>
      </c>
      <c r="BS648" s="7" t="n">
        <v>-0.0009417291408632885</v>
      </c>
      <c r="BT648" s="7" t="n">
        <v>0.0007205460908826076</v>
      </c>
      <c r="BU648" s="7" t="n">
        <v>0.004022916797403126</v>
      </c>
      <c r="BV648" s="7" t="n">
        <v>-0.0005000548226510837</v>
      </c>
      <c r="BW648" s="7" t="n">
        <v>-0.003586866144634214</v>
      </c>
      <c r="BX648" s="7" t="n">
        <v>0.007626744869814932</v>
      </c>
      <c r="BY648" s="7" t="n">
        <v>0.0044023787018049</v>
      </c>
      <c r="BZ648" s="7" t="n">
        <v>0.002582926100187398</v>
      </c>
      <c r="CA648" s="7" t="n">
        <v>0.0007253339115173122</v>
      </c>
      <c r="CB648" s="7" t="n">
        <v>-0.001509134353858765</v>
      </c>
      <c r="CC648" s="7" t="n">
        <v>0.0019846624398194</v>
      </c>
      <c r="CD648" s="7" t="n">
        <v>0.00118622304450765</v>
      </c>
      <c r="CE648" s="7" t="n">
        <v>0.001399713014794146</v>
      </c>
      <c r="CF648" s="7" t="n">
        <v>0.0005059112589195826</v>
      </c>
      <c r="CG648" s="7" t="n">
        <v>-0.002941772563970556</v>
      </c>
      <c r="CH648" s="7" t="n">
        <v>0.007525507523394159</v>
      </c>
      <c r="CI648" s="7" t="n">
        <v>-0.002950829885969586</v>
      </c>
      <c r="CJ648" s="7" t="n">
        <v>0.0014661231237432</v>
      </c>
      <c r="CK648" s="7" t="n">
        <v>0.001266472334337426</v>
      </c>
      <c r="CL648" s="7" t="n">
        <v>0.00503551304147831</v>
      </c>
      <c r="CM648" s="7" t="n">
        <v>0.0008534573249005882</v>
      </c>
      <c r="CN648" s="7" t="n">
        <v>-0.008406765061690547</v>
      </c>
      <c r="CO648" s="7" t="n">
        <v>-0.006476761192326714</v>
      </c>
      <c r="CP648" s="7" t="n">
        <v>0.002996369525056363</v>
      </c>
      <c r="CQ648" s="7" t="n">
        <v>0.001589570197580837</v>
      </c>
      <c r="CR648" s="7" t="n">
        <v>0.006662007140692452</v>
      </c>
      <c r="CS648" s="7" t="n">
        <v>-0.002716622103911926</v>
      </c>
      <c r="CT648" s="7" t="n">
        <v>-0.00142544536916824</v>
      </c>
      <c r="CU648" s="7" t="n">
        <v>0.002249179170986795</v>
      </c>
      <c r="CV648" s="7" t="n">
        <v>-0.008598612710471474</v>
      </c>
      <c r="CW648" s="7" t="n">
        <v>0.002066390898579492</v>
      </c>
      <c r="CX648" s="7" t="n">
        <v>0.007350467965789231</v>
      </c>
      <c r="CY648" s="7" t="n">
        <v>0.00211489897537451</v>
      </c>
      <c r="CZ648" s="7" t="n">
        <v>0.002736207937946827</v>
      </c>
      <c r="DA648" s="7" t="n">
        <v>0.006669701511792904</v>
      </c>
      <c r="DB648" s="7" t="n">
        <v>-0.004536835183801604</v>
      </c>
      <c r="DC648" s="7" t="n">
        <v>-0.002297995248817022</v>
      </c>
      <c r="DD648" s="7" t="n">
        <v>-0.001367932177578853</v>
      </c>
      <c r="DE648" s="7" t="n">
        <v>0.003753269286991166</v>
      </c>
      <c r="DF648" s="7" t="n">
        <v>-0.004346363100485463</v>
      </c>
      <c r="DG648" s="7" t="n">
        <v>0.0008095090252041684</v>
      </c>
      <c r="DH648" s="7" t="n">
        <v>0.001199505268913256</v>
      </c>
      <c r="DI648" s="7" t="n">
        <v>0.009901369196601891</v>
      </c>
      <c r="DJ648" s="7" t="n">
        <v>-0.006921071225332368</v>
      </c>
      <c r="DK648" s="7" t="n">
        <v>0.002534022742610181</v>
      </c>
      <c r="DL648" s="7" t="n">
        <v>-0.0009555014812992765</v>
      </c>
      <c r="DM648" s="7" t="n">
        <v>-0.002539195332072444</v>
      </c>
      <c r="DN648" s="7" t="n">
        <v>0.01150356527270964</v>
      </c>
      <c r="DO648" s="7" t="n">
        <v>0.0005572917093469988</v>
      </c>
      <c r="DP648" s="7" t="n">
        <v>-0.002495393960488535</v>
      </c>
      <c r="DQ648" s="7" t="n">
        <v>-0.004013253802191831</v>
      </c>
      <c r="DS648" t="inlineStr">
        <is>
          <t>2025-08-18</t>
        </is>
      </c>
      <c r="DT648" t="n">
        <v>11.737365</v>
      </c>
      <c r="DU648" t="n">
        <v>12.091056</v>
      </c>
      <c r="DV648" t="n">
        <v>10.567505</v>
      </c>
      <c r="DW648" t="n">
        <v>9.346754000000001</v>
      </c>
      <c r="DX648" t="n">
        <v>8.425399000000001</v>
      </c>
      <c r="DY648" t="n">
        <v>6.809395</v>
      </c>
      <c r="DZ648" t="n">
        <v>6.268821</v>
      </c>
      <c r="EA648" t="n">
        <v>4.266209</v>
      </c>
      <c r="EB648" t="n">
        <v>5.726795</v>
      </c>
      <c r="EC648" t="n">
        <v>3.127097</v>
      </c>
    </row>
    <row r="649">
      <c r="A649" s="6" t="n">
        <v>45888</v>
      </c>
      <c r="B649" s="7" t="n">
        <v>-0.09439052089071351</v>
      </c>
      <c r="C649" s="7" t="n">
        <v>-0.05949075062918228</v>
      </c>
      <c r="D649" s="7" t="n">
        <v>-0.05646004615188527</v>
      </c>
      <c r="E649" s="7" t="n">
        <v>-0.08562689173314414</v>
      </c>
      <c r="F649" s="7" t="n">
        <v>-0.04340264097287132</v>
      </c>
      <c r="G649" s="7" t="n">
        <v>-0.09264468516077265</v>
      </c>
      <c r="H649" s="7" t="n">
        <v>-0.007450396902204568</v>
      </c>
      <c r="I649" s="7" t="n">
        <v>-0.02717882365140931</v>
      </c>
      <c r="J649" s="7" t="n">
        <v>-0.01631804290556173</v>
      </c>
      <c r="K649" s="7" t="n">
        <v>-0.03908852397280121</v>
      </c>
      <c r="L649" s="7" t="n">
        <v>-0.02096323365781691</v>
      </c>
      <c r="M649" s="7" t="n">
        <v>-0.09124989404877244</v>
      </c>
      <c r="N649" s="7" t="n">
        <v>-0.02973598161806944</v>
      </c>
      <c r="O649" s="7" t="n">
        <v>-0.03081867911257849</v>
      </c>
      <c r="P649" s="7" t="n">
        <v>-0.02578935045844427</v>
      </c>
      <c r="Q649" s="7" t="n">
        <v>-0.02677156172531058</v>
      </c>
      <c r="R649" s="7" t="n">
        <v>-0.03707070062799439</v>
      </c>
      <c r="S649" s="7" t="n">
        <v>-0.03421044668861992</v>
      </c>
      <c r="T649" s="7" t="n">
        <v>-0.01775487893966378</v>
      </c>
      <c r="U649" s="7" t="n">
        <v>-0.02105652485013897</v>
      </c>
      <c r="V649" s="7" t="n">
        <v>-0.021354654625867</v>
      </c>
      <c r="W649" s="7" t="n">
        <v>-0.01819545825495862</v>
      </c>
      <c r="X649" s="7" t="n">
        <v>-0.01563872831330815</v>
      </c>
      <c r="Y649" s="7" t="n">
        <v>-0.01609581875843922</v>
      </c>
      <c r="Z649" s="7" t="n">
        <v>-0.01810321066015495</v>
      </c>
      <c r="AA649" s="7" t="n">
        <v>-0.001221325201504101</v>
      </c>
      <c r="AB649" s="7" t="n">
        <v>0.001840089080326433</v>
      </c>
      <c r="AC649" s="7" t="n">
        <v>-0.03509781124475827</v>
      </c>
      <c r="AD649" s="7" t="n">
        <v>-0.0161101717890268</v>
      </c>
      <c r="AE649" s="7" t="n">
        <v>-0.01760361439249487</v>
      </c>
      <c r="AF649" s="7" t="n">
        <v>0.00604102646736483</v>
      </c>
      <c r="AG649" s="7" t="n">
        <v>-0.08423210062114384</v>
      </c>
      <c r="AH649" s="7" t="n">
        <v>-0.0007064318166551432</v>
      </c>
      <c r="AI649" s="7" t="n">
        <v>-0.005239062078114058</v>
      </c>
      <c r="AJ649" s="7" t="n">
        <v>-0.02044262253882535</v>
      </c>
      <c r="AK649" s="7" t="n">
        <v>-0.01870802676408805</v>
      </c>
      <c r="AL649" s="7" t="n">
        <v>-0.01668533397646424</v>
      </c>
      <c r="AM649" s="7" t="n">
        <v>-0.01581047067621675</v>
      </c>
      <c r="AN649" s="7" t="n">
        <v>-0.01036037408283612</v>
      </c>
      <c r="AO649" s="7" t="n">
        <v>-0.003704472502169486</v>
      </c>
      <c r="AP649" s="7" t="n">
        <v>-0.01368115656067694</v>
      </c>
      <c r="AQ649" s="7" t="n">
        <v>0.002367532915390361</v>
      </c>
      <c r="AR649" s="7" t="n">
        <v>-0.002359611169406728</v>
      </c>
      <c r="AS649" s="7" t="n">
        <v>-0.009176936743057019</v>
      </c>
      <c r="AT649" s="7" t="n">
        <v>-0.007543040865850172</v>
      </c>
      <c r="AU649" s="7" t="n">
        <v>-0.08288925761354848</v>
      </c>
      <c r="AV649" s="7" t="n">
        <v>-0.02080552216550426</v>
      </c>
      <c r="AW649" s="7" t="n">
        <v>-0.01734556699717002</v>
      </c>
      <c r="AX649" s="7" t="n">
        <v>-0.07793628575867609</v>
      </c>
      <c r="AY649" s="7" t="n">
        <v>-0.01647132050361683</v>
      </c>
      <c r="AZ649" s="7" t="n">
        <v>-0.01788067440866777</v>
      </c>
      <c r="BA649" s="7" t="n">
        <v>-0.005906802808404516</v>
      </c>
      <c r="BB649" s="7" t="n">
        <v>-0.02632411866077277</v>
      </c>
      <c r="BC649" s="7" t="n">
        <v>-0.02983375545519189</v>
      </c>
      <c r="BD649" s="7" t="n">
        <v>-0.04023572446968916</v>
      </c>
      <c r="BE649" s="7" t="n">
        <v>2.678518809943445e-05</v>
      </c>
      <c r="BF649" s="7" t="n">
        <v>-0.0198279289103454</v>
      </c>
      <c r="BG649" s="7" t="n">
        <v>0.0001334913546275909</v>
      </c>
      <c r="BH649" s="7" t="n">
        <v>-0.004810697391788355</v>
      </c>
      <c r="BI649" s="7" t="n">
        <v>-0.001591752186649784</v>
      </c>
      <c r="BJ649" s="7" t="n">
        <v>0.01245125954542341</v>
      </c>
      <c r="BK649" s="7" t="n">
        <v>-0.04421447645234131</v>
      </c>
      <c r="BL649" s="7" t="n">
        <v>0.00628222956630854</v>
      </c>
      <c r="BM649" s="7" t="n">
        <v>-0.04138920291249627</v>
      </c>
      <c r="BN649" s="7" t="n">
        <v>-0.01766016456447895</v>
      </c>
      <c r="BO649" s="7" t="n">
        <v>-0.08139458087099022</v>
      </c>
      <c r="BP649" s="7" t="n">
        <v>-0.003799141206314311</v>
      </c>
      <c r="BQ649" s="7" t="n">
        <v>-0.0009071164152615442</v>
      </c>
      <c r="BR649" s="7" t="n">
        <v>0.001751852521866468</v>
      </c>
      <c r="BS649" s="7" t="n">
        <v>-0.0006040863277268757</v>
      </c>
      <c r="BT649" s="7" t="n">
        <v>0.004515825743000512</v>
      </c>
      <c r="BU649" s="7" t="n">
        <v>-0.006015435857213742</v>
      </c>
      <c r="BV649" s="7" t="n">
        <v>-0.003439645170967308</v>
      </c>
      <c r="BW649" s="7" t="n">
        <v>-0.005061570371051419</v>
      </c>
      <c r="BX649" s="7" t="n">
        <v>-0.07428832434109636</v>
      </c>
      <c r="BY649" s="7" t="n">
        <v>-0.03040410211484694</v>
      </c>
      <c r="BZ649" s="7" t="n">
        <v>-0.01398373299969888</v>
      </c>
      <c r="CA649" s="7" t="n">
        <v>-0.004716721832726048</v>
      </c>
      <c r="CB649" s="7" t="n">
        <v>0.006839362584012864</v>
      </c>
      <c r="CC649" s="7" t="n">
        <v>0.002696606249359873</v>
      </c>
      <c r="CD649" s="7" t="n">
        <v>-0.01879301925087632</v>
      </c>
      <c r="CE649" s="7" t="n">
        <v>-0.02975416460585263</v>
      </c>
      <c r="CF649" s="7" t="n">
        <v>0.008734010716824267</v>
      </c>
      <c r="CG649" s="7" t="n">
        <v>0.005458584489160306</v>
      </c>
      <c r="CH649" s="7" t="n">
        <v>-0.009486752219421397</v>
      </c>
      <c r="CI649" s="7" t="n">
        <v>-0.003009146017277165</v>
      </c>
      <c r="CJ649" s="7" t="n">
        <v>0.003911775033124132</v>
      </c>
      <c r="CK649" s="7" t="n">
        <v>-0.0005339169422257432</v>
      </c>
      <c r="CL649" s="7" t="n">
        <v>0.004930273869170826</v>
      </c>
      <c r="CM649" s="7" t="n">
        <v>-0.01961147503109546</v>
      </c>
      <c r="CN649" s="7" t="n">
        <v>-0.01328098997340507</v>
      </c>
      <c r="CO649" s="7" t="n">
        <v>0.004444239053034134</v>
      </c>
      <c r="CP649" s="7" t="n">
        <v>-0.00445015615716301</v>
      </c>
      <c r="CQ649" s="7" t="n">
        <v>0.004985826219715959</v>
      </c>
      <c r="CR649" s="7" t="n">
        <v>-0.01461449030246669</v>
      </c>
      <c r="CS649" s="7" t="n">
        <v>0.001161208843479557</v>
      </c>
      <c r="CT649" s="7" t="n">
        <v>0.004580356402928368</v>
      </c>
      <c r="CU649" s="7" t="n">
        <v>-0.007168605079540818</v>
      </c>
      <c r="CV649" s="7" t="n">
        <v>-0.03592422393622479</v>
      </c>
      <c r="CW649" s="7" t="n">
        <v>-0.008019431266606758</v>
      </c>
      <c r="CX649" s="7" t="n">
        <v>-0.01619237015267673</v>
      </c>
      <c r="CY649" s="7" t="n">
        <v>-0.009474840693557422</v>
      </c>
      <c r="CZ649" s="7" t="n">
        <v>0.0007364778801545494</v>
      </c>
      <c r="DA649" s="7" t="n">
        <v>-0.01171740107870437</v>
      </c>
      <c r="DB649" s="7" t="n">
        <v>0.004557027183395492</v>
      </c>
      <c r="DC649" s="7" t="n">
        <v>-0.002562719071824324</v>
      </c>
      <c r="DD649" s="7" t="n">
        <v>-0.01730733393193899</v>
      </c>
      <c r="DE649" s="7" t="n">
        <v>-0.006436984015943004</v>
      </c>
      <c r="DF649" s="7" t="n">
        <v>0.006993439197662241</v>
      </c>
      <c r="DG649" s="7" t="n">
        <v>-0.007699117100991706</v>
      </c>
      <c r="DH649" s="7" t="n">
        <v>-0.006892091621317947</v>
      </c>
      <c r="DI649" s="7" t="n">
        <v>-0.03725910471061232</v>
      </c>
      <c r="DJ649" s="7" t="n">
        <v>-0.01139787412808541</v>
      </c>
      <c r="DK649" s="7" t="n">
        <v>-0.01433503183574417</v>
      </c>
      <c r="DL649" s="7" t="n">
        <v>-0.008629179152300831</v>
      </c>
      <c r="DM649" s="7" t="n">
        <v>-0.001916755661247742</v>
      </c>
      <c r="DN649" s="7" t="n">
        <v>-0.01097560261334665</v>
      </c>
      <c r="DO649" s="7" t="n">
        <v>0.004268337631444285</v>
      </c>
      <c r="DP649" s="7" t="n">
        <v>-0.004643649518082873</v>
      </c>
      <c r="DQ649" s="7" t="n">
        <v>0.003895504614964194</v>
      </c>
      <c r="DS649" t="inlineStr">
        <is>
          <t>2025-08-19</t>
        </is>
      </c>
      <c r="DT649" t="n">
        <v>10.629469</v>
      </c>
      <c r="DU649" t="n">
        <v>11.37175</v>
      </c>
      <c r="DV649" t="n">
        <v>9.662642999999999</v>
      </c>
      <c r="DW649" t="n">
        <v>8.819036000000001</v>
      </c>
      <c r="DX649" t="n">
        <v>7.656582</v>
      </c>
      <c r="DY649" t="n">
        <v>6.235825</v>
      </c>
      <c r="DZ649" t="n">
        <v>5.749203</v>
      </c>
      <c r="EA649" t="n">
        <v>3.870968</v>
      </c>
      <c r="EB649" t="n">
        <v>5.28047</v>
      </c>
      <c r="EC649" t="n">
        <v>3.103799</v>
      </c>
    </row>
    <row r="650">
      <c r="A650" s="6" t="n">
        <v>45889</v>
      </c>
      <c r="B650" s="7" t="n">
        <v>-0.005546138181560454</v>
      </c>
      <c r="C650" s="7" t="n">
        <v>-0.002165024203202307</v>
      </c>
      <c r="D650" s="7" t="n">
        <v>-0.0156700627918484</v>
      </c>
      <c r="E650" s="7" t="n">
        <v>-0.004356480842916772</v>
      </c>
      <c r="F650" s="7" t="n">
        <v>0.004266158584932017</v>
      </c>
      <c r="G650" s="7" t="n">
        <v>-0.001605222908600545</v>
      </c>
      <c r="H650" s="7" t="n">
        <v>0.003058377820254771</v>
      </c>
      <c r="I650" s="7" t="n">
        <v>0.0001723350864425794</v>
      </c>
      <c r="J650" s="7" t="n">
        <v>0.006934087459416352</v>
      </c>
      <c r="K650" s="7" t="n">
        <v>0.008410292374719597</v>
      </c>
      <c r="L650" s="7" t="n">
        <v>-0.001109471064285314</v>
      </c>
      <c r="M650" s="7" t="n">
        <v>0.0005585504232428649</v>
      </c>
      <c r="N650" s="7" t="n">
        <v>0.004846916618896397</v>
      </c>
      <c r="O650" s="7" t="n">
        <v>0.002897538712687975</v>
      </c>
      <c r="P650" s="7" t="n">
        <v>-0.0006938411694122459</v>
      </c>
      <c r="Q650" s="7" t="n">
        <v>0.003809751467135062</v>
      </c>
      <c r="R650" s="7" t="n">
        <v>0.001061312542474896</v>
      </c>
      <c r="S650" s="7" t="n">
        <v>-0.004365964342068719</v>
      </c>
      <c r="T650" s="7" t="n">
        <v>-0.002975402998212079</v>
      </c>
      <c r="U650" s="7" t="n">
        <v>0.01078884637798998</v>
      </c>
      <c r="V650" s="7" t="n">
        <v>0.005833055563299335</v>
      </c>
      <c r="W650" s="7" t="n">
        <v>-0.003188509597832988</v>
      </c>
      <c r="X650" s="7" t="n">
        <v>-0.0004178861298809049</v>
      </c>
      <c r="Y650" s="7" t="n">
        <v>0.003022077797822838</v>
      </c>
      <c r="Z650" s="7" t="n">
        <v>-0.003486489850849023</v>
      </c>
      <c r="AA650" s="7" t="n">
        <v>-0.006138362071278907</v>
      </c>
      <c r="AB650" s="7" t="n">
        <v>-0.004727385717526292</v>
      </c>
      <c r="AC650" s="7" t="n">
        <v>0.005850152131298392</v>
      </c>
      <c r="AD650" s="7" t="n">
        <v>-0.003828622620595523</v>
      </c>
      <c r="AE650" s="7" t="n">
        <v>-0.003429124425177195</v>
      </c>
      <c r="AF650" s="7" t="n">
        <v>-0.002027123781384576</v>
      </c>
      <c r="AG650" s="7" t="n">
        <v>-0.002192707511073361</v>
      </c>
      <c r="AH650" s="7" t="n">
        <v>0.003171617568807559</v>
      </c>
      <c r="AI650" s="7" t="n">
        <v>-0.005002084477034052</v>
      </c>
      <c r="AJ650" s="7" t="n">
        <v>-0.001624646209832719</v>
      </c>
      <c r="AK650" s="7" t="n">
        <v>0.005362708139827229</v>
      </c>
      <c r="AL650" s="7" t="n">
        <v>-0.003006317869354651</v>
      </c>
      <c r="AM650" s="7" t="n">
        <v>0.01106223835506417</v>
      </c>
      <c r="AN650" s="7" t="n">
        <v>0.001949615912462832</v>
      </c>
      <c r="AO650" s="7" t="n">
        <v>0.002680379231634268</v>
      </c>
      <c r="AP650" s="7" t="n">
        <v>-0.004380926159221321</v>
      </c>
      <c r="AQ650" s="7" t="n">
        <v>0.0009276980560639345</v>
      </c>
      <c r="AR650" s="7" t="n">
        <v>-0.003182128275978338</v>
      </c>
      <c r="AS650" s="7" t="n">
        <v>-0.01121560642937026</v>
      </c>
      <c r="AT650" s="7" t="n">
        <v>0.003058192205732456</v>
      </c>
      <c r="AU650" s="7" t="n">
        <v>-6.764372517458015e-05</v>
      </c>
      <c r="AV650" s="7" t="n">
        <v>0.01241367357233376</v>
      </c>
      <c r="AW650" s="7" t="n">
        <v>-0.01351849834917149</v>
      </c>
      <c r="AX650" s="7" t="n">
        <v>0.001251529854639612</v>
      </c>
      <c r="AY650" s="7" t="n">
        <v>-0.001565523469226724</v>
      </c>
      <c r="AZ650" s="7" t="n">
        <v>-0.003896805496828114</v>
      </c>
      <c r="BA650" s="7" t="n">
        <v>0.005202772622306428</v>
      </c>
      <c r="BB650" s="7" t="n">
        <v>-0.001029843989765781</v>
      </c>
      <c r="BC650" s="7" t="n">
        <v>-0.0002166474633955712</v>
      </c>
      <c r="BD650" s="7" t="n">
        <v>-0.004028474907215065</v>
      </c>
      <c r="BE650" s="7" t="n">
        <v>0.006786161152814207</v>
      </c>
      <c r="BF650" s="7" t="n">
        <v>0.01126662198156638</v>
      </c>
      <c r="BG650" s="7" t="n">
        <v>0.00190747526832506</v>
      </c>
      <c r="BH650" s="7" t="n">
        <v>-0.003667893442083848</v>
      </c>
      <c r="BI650" s="7" t="n">
        <v>0.004879249205597751</v>
      </c>
      <c r="BJ650" s="7" t="n">
        <v>0.002171659109776423</v>
      </c>
      <c r="BK650" s="7" t="n">
        <v>-0.02392804700050156</v>
      </c>
      <c r="BL650" s="7" t="n">
        <v>0.007560785575183564</v>
      </c>
      <c r="BM650" s="7" t="n">
        <v>-0.01172624763817364</v>
      </c>
      <c r="BN650" s="7" t="n">
        <v>0.0007777728126221945</v>
      </c>
      <c r="BO650" s="7" t="n">
        <v>-0.003297463702691576</v>
      </c>
      <c r="BP650" s="7" t="n">
        <v>0.0168643741709428</v>
      </c>
      <c r="BQ650" s="7" t="n">
        <v>0.004693752626626791</v>
      </c>
      <c r="BR650" s="7" t="n">
        <v>0.00758677423292979</v>
      </c>
      <c r="BS650" s="7" t="n">
        <v>0.006877445693242673</v>
      </c>
      <c r="BT650" s="7" t="n">
        <v>0.008259827221113677</v>
      </c>
      <c r="BU650" s="7" t="n">
        <v>-0.002332600744275115</v>
      </c>
      <c r="BV650" s="7" t="n">
        <v>0.005349098812420636</v>
      </c>
      <c r="BW650" s="7" t="n">
        <v>0.004044391371006811</v>
      </c>
      <c r="BX650" s="7" t="n">
        <v>-0.0007163598890972618</v>
      </c>
      <c r="BY650" s="7" t="n">
        <v>0.007651077490521485</v>
      </c>
      <c r="BZ650" s="7" t="n">
        <v>0.000106287794015838</v>
      </c>
      <c r="CA650" s="7" t="n">
        <v>0.006252089956858984</v>
      </c>
      <c r="CB650" s="7" t="n">
        <v>-0.001613283920060657</v>
      </c>
      <c r="CC650" s="7" t="n">
        <v>0.0004695576132932388</v>
      </c>
      <c r="CD650" s="7" t="n">
        <v>0.005983903270305291</v>
      </c>
      <c r="CE650" s="7" t="n">
        <v>-0.004586089617069533</v>
      </c>
      <c r="CF650" s="7" t="n">
        <v>0.002092750911327769</v>
      </c>
      <c r="CG650" s="7" t="n">
        <v>0.01022401458655371</v>
      </c>
      <c r="CH650" s="7" t="n">
        <v>0.01578150444129602</v>
      </c>
      <c r="CI650" s="7" t="n">
        <v>0.00469427380747536</v>
      </c>
      <c r="CJ650" s="7" t="n">
        <v>0.005817051105941409</v>
      </c>
      <c r="CK650" s="7" t="n">
        <v>0.0004945135557628811</v>
      </c>
      <c r="CL650" s="7" t="n">
        <v>-0.006059606966686758</v>
      </c>
      <c r="CM650" s="7" t="n">
        <v>0.008787772593002972</v>
      </c>
      <c r="CN650" s="7" t="n">
        <v>0.00799326837372207</v>
      </c>
      <c r="CO650" s="7" t="n">
        <v>0.005531694895555414</v>
      </c>
      <c r="CP650" s="7" t="n">
        <v>-0.0001092446255275149</v>
      </c>
      <c r="CQ650" s="7" t="n">
        <v>0.006785884911875879</v>
      </c>
      <c r="CR650" s="7" t="n">
        <v>0.003262821096766311</v>
      </c>
      <c r="CS650" s="7" t="n">
        <v>0.007092205370661592</v>
      </c>
      <c r="CT650" s="7" t="n">
        <v>0.007299502004292203</v>
      </c>
      <c r="CU650" s="7" t="n">
        <v>-0.003556647185121148</v>
      </c>
      <c r="CV650" s="7" t="n">
        <v>-0.0008165439299764998</v>
      </c>
      <c r="CW650" s="7" t="n">
        <v>0.003192496600563774</v>
      </c>
      <c r="CX650" s="7" t="n">
        <v>0.004118642382272719</v>
      </c>
      <c r="CY650" s="7" t="n">
        <v>-0.004113598779567821</v>
      </c>
      <c r="CZ650" s="7" t="n">
        <v>0.001464558281812351</v>
      </c>
      <c r="DA650" s="7" t="n">
        <v>-0.005734745263622889</v>
      </c>
      <c r="DB650" s="7" t="n">
        <v>0.007738255493740797</v>
      </c>
      <c r="DC650" s="7" t="n">
        <v>0.01193704788926059</v>
      </c>
      <c r="DD650" s="7" t="n">
        <v>-0.00264490062387239</v>
      </c>
      <c r="DE650" s="7" t="n">
        <v>0.004410476507536547</v>
      </c>
      <c r="DF650" s="7" t="n">
        <v>0.003007194522174315</v>
      </c>
      <c r="DG650" s="7" t="n">
        <v>0.001683879470960491</v>
      </c>
      <c r="DH650" s="7" t="n">
        <v>0.006391820582008193</v>
      </c>
      <c r="DI650" s="7" t="n">
        <v>-0.01303872270337155</v>
      </c>
      <c r="DJ650" s="7" t="n">
        <v>0.002736571240968592</v>
      </c>
      <c r="DK650" s="7" t="n">
        <v>4.655414016139811e-05</v>
      </c>
      <c r="DL650" s="7" t="n">
        <v>0.001366691308745943</v>
      </c>
      <c r="DM650" s="7" t="n">
        <v>0.005184345280110712</v>
      </c>
      <c r="DN650" s="7" t="n">
        <v>-0.01086859171887162</v>
      </c>
      <c r="DO650" s="7" t="n">
        <v>0.006523738643771439</v>
      </c>
      <c r="DP650" s="7" t="n">
        <v>0.007809893871257525</v>
      </c>
      <c r="DQ650" s="7" t="n">
        <v>0.004863723702382102</v>
      </c>
      <c r="DS650" t="inlineStr">
        <is>
          <t>2025-08-20</t>
        </is>
      </c>
      <c r="DT650" t="n">
        <v>10.570516</v>
      </c>
      <c r="DU650" t="n">
        <v>11.34713</v>
      </c>
      <c r="DV650" t="n">
        <v>9.620547999999999</v>
      </c>
      <c r="DW650" t="n">
        <v>8.680840999999999</v>
      </c>
      <c r="DX650" t="n">
        <v>7.660858</v>
      </c>
      <c r="DY650" t="n">
        <v>6.222152</v>
      </c>
      <c r="DZ650" t="n">
        <v>5.748815</v>
      </c>
      <c r="EA650" t="n">
        <v>3.864754</v>
      </c>
      <c r="EB650" t="n">
        <v>5.287079</v>
      </c>
      <c r="EC650" t="n">
        <v>3.113291</v>
      </c>
    </row>
    <row r="651">
      <c r="A651" s="6" t="n">
        <v>45890</v>
      </c>
      <c r="B651" s="7" t="n">
        <v>0.01921974299969456</v>
      </c>
      <c r="C651" s="7" t="n">
        <v>0.0269813876851504</v>
      </c>
      <c r="D651" s="7" t="n">
        <v>0.01817129943847206</v>
      </c>
      <c r="E651" s="7" t="n">
        <v>0.02508309836121837</v>
      </c>
      <c r="F651" s="7" t="n">
        <v>0.00604789083659841</v>
      </c>
      <c r="G651" s="7" t="n">
        <v>0.02104483748750916</v>
      </c>
      <c r="H651" s="7" t="n">
        <v>-0.007983910096566214</v>
      </c>
      <c r="I651" s="7" t="n">
        <v>0.0008175025595696466</v>
      </c>
      <c r="J651" s="7" t="n">
        <v>-0.003977893466067269</v>
      </c>
      <c r="K651" s="7" t="n">
        <v>0.01191413974532598</v>
      </c>
      <c r="L651" s="7" t="n">
        <v>-0.000570448467910225</v>
      </c>
      <c r="M651" s="7" t="n">
        <v>0.02886653158937184</v>
      </c>
      <c r="N651" s="7" t="n">
        <v>0.01092863571323375</v>
      </c>
      <c r="O651" s="7" t="n">
        <v>0.001648992137671592</v>
      </c>
      <c r="P651" s="7" t="n">
        <v>0.002721510040525557</v>
      </c>
      <c r="Q651" s="7" t="n">
        <v>0.009134030485146626</v>
      </c>
      <c r="R651" s="7" t="n">
        <v>-0.003774416426451704</v>
      </c>
      <c r="S651" s="7" t="n">
        <v>-0.005836009556189659</v>
      </c>
      <c r="T651" s="7" t="n">
        <v>-0.0009579084964461284</v>
      </c>
      <c r="U651" s="7" t="n">
        <v>-0.005719263561964345</v>
      </c>
      <c r="V651" s="7" t="n">
        <v>0.004136866738736224</v>
      </c>
      <c r="W651" s="7" t="n">
        <v>-0.002678506412733712</v>
      </c>
      <c r="X651" s="7" t="n">
        <v>0.002424669998223013</v>
      </c>
      <c r="Y651" s="7" t="n">
        <v>0.005355444050760449</v>
      </c>
      <c r="Z651" s="7" t="n">
        <v>-0.003158730114249065</v>
      </c>
      <c r="AA651" s="7" t="n">
        <v>-0.005450227861357412</v>
      </c>
      <c r="AB651" s="7" t="n">
        <v>-0.004902077709563493</v>
      </c>
      <c r="AC651" s="7" t="n">
        <v>-0.00227978213631409</v>
      </c>
      <c r="AD651" s="7" t="n">
        <v>9.06963108004157e-05</v>
      </c>
      <c r="AE651" s="7" t="n">
        <v>-0.001534255717494552</v>
      </c>
      <c r="AF651" s="7" t="n">
        <v>-0.008861370812020763</v>
      </c>
      <c r="AG651" s="7" t="n">
        <v>0.03290479246308102</v>
      </c>
      <c r="AH651" s="7" t="n">
        <v>-0.008386293515806784</v>
      </c>
      <c r="AI651" s="7" t="n">
        <v>-0.005081272800265379</v>
      </c>
      <c r="AJ651" s="7" t="n">
        <v>-0.002494664314237934</v>
      </c>
      <c r="AK651" s="7" t="n">
        <v>-0.001891935768139661</v>
      </c>
      <c r="AL651" s="7" t="n">
        <v>-0.001223154001252852</v>
      </c>
      <c r="AM651" s="7" t="n">
        <v>0.004604535239320946</v>
      </c>
      <c r="AN651" s="7" t="n">
        <v>-0.005844581740858668</v>
      </c>
      <c r="AO651" s="7" t="n">
        <v>-0.005981714658970736</v>
      </c>
      <c r="AP651" s="7" t="n">
        <v>0.0003037283445169467</v>
      </c>
      <c r="AQ651" s="7" t="n">
        <v>-0.001637004409917943</v>
      </c>
      <c r="AR651" s="7" t="n">
        <v>-0.005027961752314463</v>
      </c>
      <c r="AS651" s="7" t="n">
        <v>-0.00156428090448657</v>
      </c>
      <c r="AT651" s="7" t="n">
        <v>-0.007880963189992077</v>
      </c>
      <c r="AU651" s="7" t="n">
        <v>0.02804975657499893</v>
      </c>
      <c r="AV651" s="7" t="n">
        <v>0.0126683434772344</v>
      </c>
      <c r="AW651" s="7" t="n">
        <v>-0.005936845195384751</v>
      </c>
      <c r="AX651" s="7" t="n">
        <v>0.02494735549169949</v>
      </c>
      <c r="AY651" s="7" t="n">
        <v>-0.0009319411728210842</v>
      </c>
      <c r="AZ651" s="7" t="n">
        <v>0.0003505348731650365</v>
      </c>
      <c r="BA651" s="7" t="n">
        <v>-0.001244078041675291</v>
      </c>
      <c r="BB651" s="7" t="n">
        <v>0.001602404122141967</v>
      </c>
      <c r="BC651" s="7" t="n">
        <v>0.002458968475477839</v>
      </c>
      <c r="BD651" s="7" t="n">
        <v>0.001407389292661283</v>
      </c>
      <c r="BE651" s="7" t="n">
        <v>-0.005668019763672635</v>
      </c>
      <c r="BF651" s="7" t="n">
        <v>0.01053457036746959</v>
      </c>
      <c r="BG651" s="7" t="n">
        <v>-0.01287906679415809</v>
      </c>
      <c r="BH651" s="7" t="n">
        <v>-0.005272934364808713</v>
      </c>
      <c r="BI651" s="7" t="n">
        <v>-0.002310552213958334</v>
      </c>
      <c r="BJ651" s="7" t="n">
        <v>-0.0146564948477102</v>
      </c>
      <c r="BK651" s="7" t="n">
        <v>0.00493222902826257</v>
      </c>
      <c r="BL651" s="7" t="n">
        <v>-0.003937857502331624</v>
      </c>
      <c r="BM651" s="7" t="n">
        <v>-0.004315751567195165</v>
      </c>
      <c r="BN651" s="7" t="n">
        <v>0.0007341776301723034</v>
      </c>
      <c r="BO651" s="7" t="n">
        <v>0.007588159606910681</v>
      </c>
      <c r="BP651" s="7" t="n">
        <v>0.004629843306817606</v>
      </c>
      <c r="BQ651" s="7" t="n">
        <v>-0.002021311867780518</v>
      </c>
      <c r="BR651" s="7" t="n">
        <v>-1.665086998402153e-05</v>
      </c>
      <c r="BS651" s="7" t="n">
        <v>-0.002305283386656609</v>
      </c>
      <c r="BT651" s="7" t="n">
        <v>0.002032330931792855</v>
      </c>
      <c r="BU651" s="7" t="n">
        <v>-0.005914224066355596</v>
      </c>
      <c r="BV651" s="7" t="n">
        <v>0.001787628884628264</v>
      </c>
      <c r="BW651" s="7" t="n">
        <v>-0.001756778512508736</v>
      </c>
      <c r="BX651" s="7" t="n">
        <v>0.005753618357133574</v>
      </c>
      <c r="BY651" s="7" t="n">
        <v>-0.006070666576879176</v>
      </c>
      <c r="BZ651" s="7" t="n">
        <v>-0.001097836764053887</v>
      </c>
      <c r="CA651" s="7" t="n">
        <v>-0.007059356829374097</v>
      </c>
      <c r="CB651" s="7" t="n">
        <v>-0.003150473401429196</v>
      </c>
      <c r="CC651" s="7" t="n">
        <v>-0.00283208529742806</v>
      </c>
      <c r="CD651" s="7" t="n">
        <v>-0.01065667670398422</v>
      </c>
      <c r="CE651" s="7" t="n">
        <v>0.000661820697248683</v>
      </c>
      <c r="CF651" s="7" t="n">
        <v>-0.008123269836094314</v>
      </c>
      <c r="CG651" s="7" t="n">
        <v>0.002397065628497629</v>
      </c>
      <c r="CH651" s="7" t="n">
        <v>-0.002936411245539496</v>
      </c>
      <c r="CI651" s="7" t="n">
        <v>-0.002799602045892695</v>
      </c>
      <c r="CJ651" s="7" t="n">
        <v>0.001176113962331297</v>
      </c>
      <c r="CK651" s="7" t="n">
        <v>-0.01104388997007587</v>
      </c>
      <c r="CL651" s="7" t="n">
        <v>0.002208698779489025</v>
      </c>
      <c r="CM651" s="7" t="n">
        <v>-0.01189396228014477</v>
      </c>
      <c r="CN651" s="7" t="n">
        <v>-0.001301845056809529</v>
      </c>
      <c r="CO651" s="7" t="n">
        <v>-0.0009082385835592287</v>
      </c>
      <c r="CP651" s="7" t="n">
        <v>-0.004596742786815078</v>
      </c>
      <c r="CQ651" s="7" t="n">
        <v>-0.006162061133780419</v>
      </c>
      <c r="CR651" s="7" t="n">
        <v>-0.003083393570970546</v>
      </c>
      <c r="CS651" s="7" t="n">
        <v>-0.008700052043260941</v>
      </c>
      <c r="CT651" s="7" t="n">
        <v>-0.006368068824620808</v>
      </c>
      <c r="CU651" s="7" t="n">
        <v>-0.001744022670245939</v>
      </c>
      <c r="CV651" s="7" t="n">
        <v>-0.01088722814014893</v>
      </c>
      <c r="CW651" s="7" t="n">
        <v>-0.00620068635521318</v>
      </c>
      <c r="CX651" s="7" t="n">
        <v>-0.001620319695553321</v>
      </c>
      <c r="CY651" s="7" t="n">
        <v>-0.001034671522608146</v>
      </c>
      <c r="CZ651" s="7" t="n">
        <v>-0.008313188972875526</v>
      </c>
      <c r="DA651" s="7" t="n">
        <v>-0.001383634265963852</v>
      </c>
      <c r="DB651" s="7" t="n">
        <v>-0.002563806794060315</v>
      </c>
      <c r="DC651" s="7" t="n">
        <v>-0.00662802803543976</v>
      </c>
      <c r="DD651" s="7" t="n">
        <v>-0.0028775864246758</v>
      </c>
      <c r="DE651" s="7" t="n">
        <v>-0.003922986499349175</v>
      </c>
      <c r="DF651" s="7" t="n">
        <v>-0.00516346465700645</v>
      </c>
      <c r="DG651" s="7" t="n">
        <v>-0.005312891918352728</v>
      </c>
      <c r="DH651" s="7" t="n">
        <v>0.001386553906086152</v>
      </c>
      <c r="DI651" s="7" t="n">
        <v>-0.00750788700887168</v>
      </c>
      <c r="DJ651" s="7" t="n">
        <v>-0.01069280281296386</v>
      </c>
      <c r="DK651" s="7" t="n">
        <v>-0.005262978488825884</v>
      </c>
      <c r="DL651" s="7" t="n">
        <v>-0.002411466725549839</v>
      </c>
      <c r="DM651" s="7" t="n">
        <v>-0.01040113133241088</v>
      </c>
      <c r="DN651" s="7" t="n">
        <v>-0.001709929547076706</v>
      </c>
      <c r="DO651" s="7" t="n">
        <v>-0.001846932790180019</v>
      </c>
      <c r="DP651" s="7" t="n">
        <v>-0.001757565103931591</v>
      </c>
      <c r="DQ651" s="7" t="n">
        <v>-0.00115400966197871</v>
      </c>
      <c r="DS651" t="inlineStr">
        <is>
          <t>2025-08-21</t>
        </is>
      </c>
      <c r="DT651" t="n">
        <v>10.773679</v>
      </c>
      <c r="DU651" t="n">
        <v>11.653292</v>
      </c>
      <c r="DV651" t="n">
        <v>9.861860999999999</v>
      </c>
      <c r="DW651" t="n">
        <v>8.838583</v>
      </c>
      <c r="DX651" t="n">
        <v>7.882001</v>
      </c>
      <c r="DY651" t="n">
        <v>6.426891</v>
      </c>
      <c r="DZ651" t="n">
        <v>5.910067</v>
      </c>
      <c r="EA651" t="n">
        <v>3.946087</v>
      </c>
      <c r="EB651" t="n">
        <v>5.418977</v>
      </c>
      <c r="EC651" t="n">
        <v>3.088435</v>
      </c>
    </row>
    <row r="652">
      <c r="A652" s="6" t="n">
        <v>45891</v>
      </c>
      <c r="B652" s="7" t="n">
        <v>0.1013599049872712</v>
      </c>
      <c r="C652" s="7" t="n">
        <v>0.1013599049872711</v>
      </c>
      <c r="D652" s="7" t="n">
        <v>0.1013599049872711</v>
      </c>
      <c r="E652" s="7" t="n">
        <v>0.1013599049872712</v>
      </c>
      <c r="F652" s="7" t="n">
        <v>0.01046932262019866</v>
      </c>
      <c r="G652" s="7" t="n">
        <v>0.02914382565661796</v>
      </c>
      <c r="H652" s="7" t="n">
        <v>0.02914382565661796</v>
      </c>
      <c r="I652" s="7" t="n">
        <v>0.02011780259514803</v>
      </c>
      <c r="J652" s="7" t="n">
        <v>0.01084066001492635</v>
      </c>
      <c r="K652" s="7" t="n">
        <v>0.02011780259514803</v>
      </c>
      <c r="L652" s="7" t="n">
        <v>0.04425419093106839</v>
      </c>
      <c r="M652" s="7" t="n">
        <v>0.1013599049872712</v>
      </c>
      <c r="N652" s="7" t="n">
        <v>0.04013874453807365</v>
      </c>
      <c r="O652" s="7" t="n">
        <v>0.01326067890578144</v>
      </c>
      <c r="P652" s="7" t="n">
        <v>0.02912320580902937</v>
      </c>
      <c r="Q652" s="7" t="n">
        <v>0.03783076214086402</v>
      </c>
      <c r="R652" s="7" t="n">
        <v>0.02914382565661796</v>
      </c>
      <c r="S652" s="7" t="n">
        <v>0.0250366592056338</v>
      </c>
      <c r="T652" s="7" t="n">
        <v>0.03538147340153877</v>
      </c>
      <c r="U652" s="7" t="n">
        <v>0.007192822288296983</v>
      </c>
      <c r="V652" s="7" t="n">
        <v>0.04425419093106839</v>
      </c>
      <c r="W652" s="7" t="n">
        <v>0.03783076214086402</v>
      </c>
      <c r="X652" s="7" t="n">
        <v>0.02912320580902937</v>
      </c>
      <c r="Y652" s="7" t="n">
        <v>0.03538147340153877</v>
      </c>
      <c r="Z652" s="7" t="n">
        <v>0.04013874453807365</v>
      </c>
      <c r="AA652" s="7" t="n">
        <v>0.009584854679685678</v>
      </c>
      <c r="AB652" s="7" t="n">
        <v>0.009584854679685678</v>
      </c>
      <c r="AC652" s="7" t="n">
        <v>-0.005612969215251648</v>
      </c>
      <c r="AD652" s="7" t="n">
        <v>0.03783076214086402</v>
      </c>
      <c r="AE652" s="7" t="n">
        <v>0.02912320580902937</v>
      </c>
      <c r="AF652" s="7" t="n">
        <v>0.006128963530106526</v>
      </c>
      <c r="AG652" s="7" t="n">
        <v>0.1013599049872711</v>
      </c>
      <c r="AH652" s="7" t="n">
        <v>0.0003907181221346669</v>
      </c>
      <c r="AI652" s="7" t="n">
        <v>0.01285165270823786</v>
      </c>
      <c r="AJ652" s="7" t="n">
        <v>-0.005612969215251648</v>
      </c>
      <c r="AK652" s="7" t="n">
        <v>-0.005612969215251648</v>
      </c>
      <c r="AL652" s="7" t="n">
        <v>0.03538147340153877</v>
      </c>
      <c r="AM652" s="7" t="n">
        <v>0.01084066001492635</v>
      </c>
      <c r="AN652" s="7" t="n">
        <v>0.006128963530106526</v>
      </c>
      <c r="AO652" s="7" t="n">
        <v>-0.001770006301137929</v>
      </c>
      <c r="AP652" s="7" t="n">
        <v>0.04013874453807365</v>
      </c>
      <c r="AQ652" s="7" t="n">
        <v>0.0003907181221346669</v>
      </c>
      <c r="AR652" s="7" t="n">
        <v>0.01285165270823786</v>
      </c>
      <c r="AS652" s="7" t="n">
        <v>0.01326067890578144</v>
      </c>
      <c r="AT652" s="7" t="n">
        <v>-0.005612969215251648</v>
      </c>
      <c r="AU652" s="7" t="n">
        <v>0.1013599049872712</v>
      </c>
      <c r="AV652" s="7" t="n">
        <v>0.04425419093106839</v>
      </c>
      <c r="AW652" s="7" t="n">
        <v>0.01046932262019866</v>
      </c>
      <c r="AX652" s="7" t="n">
        <v>0.1013599049872711</v>
      </c>
      <c r="AY652" s="7" t="n">
        <v>0.02912320580902937</v>
      </c>
      <c r="AZ652" s="7" t="n">
        <v>0.03538147340153877</v>
      </c>
      <c r="BA652" s="7" t="n">
        <v>0.01084066001492635</v>
      </c>
      <c r="BB652" s="7" t="n">
        <v>0.03783076214086402</v>
      </c>
      <c r="BC652" s="7" t="n">
        <v>0.04013874453807365</v>
      </c>
      <c r="BD652" s="7" t="n">
        <v>0.01229387142261453</v>
      </c>
      <c r="BE652" s="7" t="n">
        <v>-0.01553951281775947</v>
      </c>
      <c r="BF652" s="7" t="n">
        <v>0.02011780259514803</v>
      </c>
      <c r="BG652" s="7" t="n">
        <v>0.01200002656124554</v>
      </c>
      <c r="BH652" s="7" t="n">
        <v>0.01326067890578144</v>
      </c>
      <c r="BI652" s="7" t="n">
        <v>-0.01553951281775947</v>
      </c>
      <c r="BJ652" s="7" t="n">
        <v>-0.001770006301137929</v>
      </c>
      <c r="BK652" s="7" t="n">
        <v>0.0250366592056338</v>
      </c>
      <c r="BL652" s="7" t="n">
        <v>0.005677669063877185</v>
      </c>
      <c r="BM652" s="7" t="n">
        <v>0.01229387142261453</v>
      </c>
      <c r="BN652" s="7" t="n">
        <v>0.009584854679685678</v>
      </c>
      <c r="BO652" s="7" t="n">
        <v>0.02914382565661796</v>
      </c>
      <c r="BP652" s="7" t="n">
        <v>0.007192822288296983</v>
      </c>
      <c r="BQ652" s="7" t="n">
        <v>0.006128963530106526</v>
      </c>
      <c r="BR652" s="7" t="n">
        <v>0.00212447515411237</v>
      </c>
      <c r="BS652" s="7" t="n">
        <v>0.007192822288296983</v>
      </c>
      <c r="BT652" s="7" t="n">
        <v>0.01200002656124554</v>
      </c>
      <c r="BU652" s="7" t="n">
        <v>0.01046932262019866</v>
      </c>
      <c r="BV652" s="7" t="n">
        <v>-0.001770006301137929</v>
      </c>
      <c r="BW652" s="7" t="n">
        <v>0.009446745166376546</v>
      </c>
      <c r="BX652" s="7" t="n">
        <v>0.0250366592056338</v>
      </c>
      <c r="BY652" s="7" t="n">
        <v>0.003041562659718883</v>
      </c>
      <c r="BZ652" s="7" t="n">
        <v>0.01285165270823786</v>
      </c>
      <c r="CA652" s="7" t="n">
        <v>0.01084066001492635</v>
      </c>
      <c r="CB652" s="7" t="n">
        <v>0.00212447515411237</v>
      </c>
      <c r="CC652" s="7" t="n">
        <v>0.01200002656124554</v>
      </c>
      <c r="CD652" s="7" t="n">
        <v>0.02011780259514803</v>
      </c>
      <c r="CE652" s="7" t="n">
        <v>0.01326067890578144</v>
      </c>
      <c r="CF652" s="7" t="n">
        <v>0.005677669063877185</v>
      </c>
      <c r="CG652" s="7" t="n">
        <v>0.005677669063877185</v>
      </c>
      <c r="CH652" s="7" t="n">
        <v>0.003041562659718883</v>
      </c>
      <c r="CI652" s="7" t="n">
        <v>0.01282881125363286</v>
      </c>
      <c r="CJ652" s="7" t="n">
        <v>0.0003907181221346669</v>
      </c>
      <c r="CK652" s="7" t="n">
        <v>0.009584854679685678</v>
      </c>
      <c r="CL652" s="7" t="n">
        <v>-0.01553951281775947</v>
      </c>
      <c r="CM652" s="7" t="n">
        <v>0.04425419093106839</v>
      </c>
      <c r="CN652" s="7" t="n">
        <v>0.003004574149834734</v>
      </c>
      <c r="CO652" s="7" t="n">
        <v>0.00212447515411237</v>
      </c>
      <c r="CP652" s="7" t="n">
        <v>0.006128963530106526</v>
      </c>
      <c r="CQ652" s="7" t="n">
        <v>-0.01553951281775947</v>
      </c>
      <c r="CR652" s="7" t="n">
        <v>0.003041562659718883</v>
      </c>
      <c r="CS652" s="7" t="n">
        <v>0.0003907181221346669</v>
      </c>
      <c r="CT652" s="7" t="n">
        <v>0.00212447515411237</v>
      </c>
      <c r="CU652" s="7" t="n">
        <v>0.01282881125363286</v>
      </c>
      <c r="CV652" s="7" t="n">
        <v>0.01229387142261453</v>
      </c>
      <c r="CW652" s="7" t="n">
        <v>-0.001770006301137929</v>
      </c>
      <c r="CX652" s="7" t="n">
        <v>0.009446745166376546</v>
      </c>
      <c r="CY652" s="7" t="n">
        <v>0.009446745166376546</v>
      </c>
      <c r="CZ652" s="7" t="n">
        <v>0.01285165270823786</v>
      </c>
      <c r="DA652" s="7" t="n">
        <v>0.0250366592056338</v>
      </c>
      <c r="DB652" s="7" t="n">
        <v>0.003731526282324672</v>
      </c>
      <c r="DC652" s="7" t="n">
        <v>0.005677669063877185</v>
      </c>
      <c r="DD652" s="7" t="n">
        <v>0.01046932262019866</v>
      </c>
      <c r="DE652" s="7" t="n">
        <v>0.01282881125363286</v>
      </c>
      <c r="DF652" s="7" t="n">
        <v>0.003731526282324672</v>
      </c>
      <c r="DG652" s="7" t="n">
        <v>0.01282881125363286</v>
      </c>
      <c r="DH652" s="7" t="n">
        <v>0.007192822288296983</v>
      </c>
      <c r="DI652" s="7" t="n">
        <v>0.01229387142261453</v>
      </c>
      <c r="DJ652" s="7" t="n">
        <v>0.003004574149834734</v>
      </c>
      <c r="DK652" s="7" t="n">
        <v>0.009446745166376546</v>
      </c>
      <c r="DL652" s="7" t="n">
        <v>0.003004574149834734</v>
      </c>
      <c r="DM652" s="7" t="n">
        <v>0.01200002656124554</v>
      </c>
      <c r="DN652" s="7" t="n">
        <v>0.003041562659718883</v>
      </c>
      <c r="DO652" s="7" t="n">
        <v>0.003731526282324672</v>
      </c>
      <c r="DP652" s="7" t="n">
        <v>0.003004574149834734</v>
      </c>
      <c r="DQ652" s="7" t="n">
        <v>0.003731526282324672</v>
      </c>
      <c r="DS652" t="inlineStr">
        <is>
          <t>2025-08-22</t>
        </is>
      </c>
      <c r="DT652" t="n">
        <v>11.865698</v>
      </c>
      <c r="DU652" t="n">
        <v>12.834468</v>
      </c>
      <c r="DV652" t="n">
        <v>10.861458</v>
      </c>
      <c r="DW652" t="n">
        <v>9.734461</v>
      </c>
      <c r="DX652" t="n">
        <v>8.68092</v>
      </c>
      <c r="DY652" t="n">
        <v>7.07832</v>
      </c>
      <c r="DZ652" t="n">
        <v>6.509111</v>
      </c>
      <c r="EA652" t="n">
        <v>4.061091</v>
      </c>
      <c r="EB652" t="n">
        <v>5.968244</v>
      </c>
      <c r="EC652" t="n">
        <v>3.178444</v>
      </c>
    </row>
    <row r="653">
      <c r="A653" s="6" t="n">
        <v>45894</v>
      </c>
      <c r="B653" s="7" t="n">
        <v>0.05569031307545926</v>
      </c>
      <c r="C653" s="7" t="n">
        <v>0.05569031307545918</v>
      </c>
      <c r="D653" s="7" t="n">
        <v>0.05569031307545918</v>
      </c>
      <c r="E653" s="7" t="n">
        <v>0.05569031307545926</v>
      </c>
      <c r="F653" s="7" t="n">
        <v>-0.00549684496262288</v>
      </c>
      <c r="G653" s="7" t="n">
        <v>0.01533462018455046</v>
      </c>
      <c r="H653" s="7" t="n">
        <v>0.01533462018455046</v>
      </c>
      <c r="I653" s="7" t="n">
        <v>0.005612660807523223</v>
      </c>
      <c r="J653" s="7" t="n">
        <v>-0.001474332234879694</v>
      </c>
      <c r="K653" s="7" t="n">
        <v>0.005612660807523223</v>
      </c>
      <c r="L653" s="7" t="n">
        <v>0.01271270566032958</v>
      </c>
      <c r="M653" s="7" t="n">
        <v>0.05569031307545926</v>
      </c>
      <c r="N653" s="7" t="n">
        <v>0.0134153426371827</v>
      </c>
      <c r="O653" s="7" t="n">
        <v>-0.002691059451584021</v>
      </c>
      <c r="P653" s="7" t="n">
        <v>0.005909469893443969</v>
      </c>
      <c r="Q653" s="7" t="n">
        <v>0.01158433939581469</v>
      </c>
      <c r="R653" s="7" t="n">
        <v>0.01533462018455046</v>
      </c>
      <c r="S653" s="7" t="n">
        <v>0.007614933911228592</v>
      </c>
      <c r="T653" s="7" t="n">
        <v>0.008925047503444989</v>
      </c>
      <c r="U653" s="7" t="n">
        <v>-0.005138091245044282</v>
      </c>
      <c r="V653" s="7" t="n">
        <v>0.01271270566032958</v>
      </c>
      <c r="W653" s="7" t="n">
        <v>0.01158433939581469</v>
      </c>
      <c r="X653" s="7" t="n">
        <v>0.005909469893443969</v>
      </c>
      <c r="Y653" s="7" t="n">
        <v>0.008925047503444989</v>
      </c>
      <c r="Z653" s="7" t="n">
        <v>0.0134153426371827</v>
      </c>
      <c r="AA653" s="7" t="n">
        <v>-0.005050499108670073</v>
      </c>
      <c r="AB653" s="7" t="n">
        <v>-0.005050499108670073</v>
      </c>
      <c r="AC653" s="7" t="n">
        <v>-0.002790408361824634</v>
      </c>
      <c r="AD653" s="7" t="n">
        <v>0.01158433939581469</v>
      </c>
      <c r="AE653" s="7" t="n">
        <v>0.005909469893443969</v>
      </c>
      <c r="AF653" s="7" t="n">
        <v>-0.005396188012216718</v>
      </c>
      <c r="AG653" s="7" t="n">
        <v>0.05569031307545918</v>
      </c>
      <c r="AH653" s="7" t="n">
        <v>-0.002794603185320169</v>
      </c>
      <c r="AI653" s="7" t="n">
        <v>-0.006292960445764665</v>
      </c>
      <c r="AJ653" s="7" t="n">
        <v>-0.002790408361824634</v>
      </c>
      <c r="AK653" s="7" t="n">
        <v>-0.002790408361824634</v>
      </c>
      <c r="AL653" s="7" t="n">
        <v>0.008925047503444989</v>
      </c>
      <c r="AM653" s="7" t="n">
        <v>-0.001474332234879694</v>
      </c>
      <c r="AN653" s="7" t="n">
        <v>-0.005396188012216718</v>
      </c>
      <c r="AO653" s="7" t="n">
        <v>-0.005819894147115968</v>
      </c>
      <c r="AP653" s="7" t="n">
        <v>0.0134153426371827</v>
      </c>
      <c r="AQ653" s="7" t="n">
        <v>-0.002794603185320169</v>
      </c>
      <c r="AR653" s="7" t="n">
        <v>-0.006292960445764665</v>
      </c>
      <c r="AS653" s="7" t="n">
        <v>-0.002691059451584021</v>
      </c>
      <c r="AT653" s="7" t="n">
        <v>-0.002790408361824634</v>
      </c>
      <c r="AU653" s="7" t="n">
        <v>0.05569031307545926</v>
      </c>
      <c r="AV653" s="7" t="n">
        <v>0.01271270566032958</v>
      </c>
      <c r="AW653" s="7" t="n">
        <v>-0.00549684496262288</v>
      </c>
      <c r="AX653" s="7" t="n">
        <v>0.05569031307545918</v>
      </c>
      <c r="AY653" s="7" t="n">
        <v>0.005909469893443969</v>
      </c>
      <c r="AZ653" s="7" t="n">
        <v>0.008925047503444989</v>
      </c>
      <c r="BA653" s="7" t="n">
        <v>-0.001474332234879694</v>
      </c>
      <c r="BB653" s="7" t="n">
        <v>0.01158433939581469</v>
      </c>
      <c r="BC653" s="7" t="n">
        <v>0.0134153426371827</v>
      </c>
      <c r="BD653" s="7" t="n">
        <v>0.005309472046242185</v>
      </c>
      <c r="BE653" s="7" t="n">
        <v>-0.01608389474269231</v>
      </c>
      <c r="BF653" s="7" t="n">
        <v>0.005612660807523223</v>
      </c>
      <c r="BG653" s="7" t="n">
        <v>-0.0006703879521975626</v>
      </c>
      <c r="BH653" s="7" t="n">
        <v>-0.002691059451584021</v>
      </c>
      <c r="BI653" s="7" t="n">
        <v>-0.01608389474269231</v>
      </c>
      <c r="BJ653" s="7" t="n">
        <v>-0.005819894147115968</v>
      </c>
      <c r="BK653" s="7" t="n">
        <v>0.007614933911228592</v>
      </c>
      <c r="BL653" s="7" t="n">
        <v>-0.007383040402569943</v>
      </c>
      <c r="BM653" s="7" t="n">
        <v>0.005309472046242185</v>
      </c>
      <c r="BN653" s="7" t="n">
        <v>-0.005050499108670073</v>
      </c>
      <c r="BO653" s="7" t="n">
        <v>0.01533462018455046</v>
      </c>
      <c r="BP653" s="7" t="n">
        <v>-0.005138091245044282</v>
      </c>
      <c r="BQ653" s="7" t="n">
        <v>-0.005396188012216718</v>
      </c>
      <c r="BR653" s="7" t="n">
        <v>-0.01487338103548683</v>
      </c>
      <c r="BS653" s="7" t="n">
        <v>-0.005138091245044282</v>
      </c>
      <c r="BT653" s="7" t="n">
        <v>-0.0006703879521975626</v>
      </c>
      <c r="BU653" s="7" t="n">
        <v>-0.00549684496262288</v>
      </c>
      <c r="BV653" s="7" t="n">
        <v>-0.005819894147115968</v>
      </c>
      <c r="BW653" s="7" t="n">
        <v>-0.009059930267396897</v>
      </c>
      <c r="BX653" s="7" t="n">
        <v>0.007614933911228592</v>
      </c>
      <c r="BY653" s="7" t="n">
        <v>-0.004551685515227022</v>
      </c>
      <c r="BZ653" s="7" t="n">
        <v>-0.006292960445764665</v>
      </c>
      <c r="CA653" s="7" t="n">
        <v>-0.001474332234879694</v>
      </c>
      <c r="CB653" s="7" t="n">
        <v>-0.01487338103548683</v>
      </c>
      <c r="CC653" s="7" t="n">
        <v>-0.0006703879521975626</v>
      </c>
      <c r="CD653" s="7" t="n">
        <v>0.005612660807523223</v>
      </c>
      <c r="CE653" s="7" t="n">
        <v>-0.002691059451584021</v>
      </c>
      <c r="CF653" s="7" t="n">
        <v>-0.007383040402569943</v>
      </c>
      <c r="CG653" s="7" t="n">
        <v>-0.007383040402569943</v>
      </c>
      <c r="CH653" s="7" t="n">
        <v>-0.004551685515227022</v>
      </c>
      <c r="CI653" s="7" t="n">
        <v>-0.007680804783133475</v>
      </c>
      <c r="CJ653" s="7" t="n">
        <v>-0.002794603185320169</v>
      </c>
      <c r="CK653" s="7" t="n">
        <v>-0.005050499108670073</v>
      </c>
      <c r="CL653" s="7" t="n">
        <v>-0.01608389474269231</v>
      </c>
      <c r="CM653" s="7" t="n">
        <v>0.01271270566032958</v>
      </c>
      <c r="CN653" s="7" t="n">
        <v>-0.009575803294362839</v>
      </c>
      <c r="CO653" s="7" t="n">
        <v>-0.01487338103548683</v>
      </c>
      <c r="CP653" s="7" t="n">
        <v>-0.005396188012216718</v>
      </c>
      <c r="CQ653" s="7" t="n">
        <v>-0.01608389474269231</v>
      </c>
      <c r="CR653" s="7" t="n">
        <v>-0.004551685515227022</v>
      </c>
      <c r="CS653" s="7" t="n">
        <v>-0.002794603185320169</v>
      </c>
      <c r="CT653" s="7" t="n">
        <v>-0.01487338103548683</v>
      </c>
      <c r="CU653" s="7" t="n">
        <v>-0.007680804783133475</v>
      </c>
      <c r="CV653" s="7" t="n">
        <v>0.005309472046242185</v>
      </c>
      <c r="CW653" s="7" t="n">
        <v>-0.005819894147115968</v>
      </c>
      <c r="CX653" s="7" t="n">
        <v>-0.009059930267396897</v>
      </c>
      <c r="CY653" s="7" t="n">
        <v>-0.009059930267396897</v>
      </c>
      <c r="CZ653" s="7" t="n">
        <v>-0.006292960445764665</v>
      </c>
      <c r="DA653" s="7" t="n">
        <v>0.007614933911228592</v>
      </c>
      <c r="DB653" s="7" t="n">
        <v>-0.01064326395165064</v>
      </c>
      <c r="DC653" s="7" t="n">
        <v>-0.007383040402569943</v>
      </c>
      <c r="DD653" s="7" t="n">
        <v>-0.00549684496262288</v>
      </c>
      <c r="DE653" s="7" t="n">
        <v>-0.007680804783133475</v>
      </c>
      <c r="DF653" s="7" t="n">
        <v>-0.01064326395165064</v>
      </c>
      <c r="DG653" s="7" t="n">
        <v>-0.007680804783133475</v>
      </c>
      <c r="DH653" s="7" t="n">
        <v>-0.005138091245044282</v>
      </c>
      <c r="DI653" s="7" t="n">
        <v>0.005309472046242185</v>
      </c>
      <c r="DJ653" s="7" t="n">
        <v>-0.009575803294362839</v>
      </c>
      <c r="DK653" s="7" t="n">
        <v>-0.009059930267396897</v>
      </c>
      <c r="DL653" s="7" t="n">
        <v>-0.009575803294362839</v>
      </c>
      <c r="DM653" s="7" t="n">
        <v>-0.0006703879521975626</v>
      </c>
      <c r="DN653" s="7" t="n">
        <v>-0.004551685515227022</v>
      </c>
      <c r="DO653" s="7" t="n">
        <v>-0.01064326395165064</v>
      </c>
      <c r="DP653" s="7" t="n">
        <v>-0.009575803294362839</v>
      </c>
      <c r="DQ653" s="7" t="n">
        <v>-0.01064326395165064</v>
      </c>
      <c r="DS653" t="inlineStr">
        <is>
          <t>2025-08-25</t>
        </is>
      </c>
      <c r="DT653" t="n">
        <v>12.526502</v>
      </c>
      <c r="DU653" t="n">
        <v>13.549224</v>
      </c>
      <c r="DV653" t="n">
        <v>11.466336</v>
      </c>
      <c r="DW653" t="n">
        <v>10.276576</v>
      </c>
      <c r="DX653" t="n">
        <v>9.164363</v>
      </c>
      <c r="DY653" t="n">
        <v>7.472514</v>
      </c>
      <c r="DZ653" t="n">
        <v>6.871606</v>
      </c>
      <c r="EA653" t="n">
        <v>4.123367</v>
      </c>
      <c r="EB653" t="n">
        <v>6.300618</v>
      </c>
      <c r="EC653" t="n">
        <v>3.227184</v>
      </c>
    </row>
    <row r="654">
      <c r="A654" s="6" t="n">
        <v>45895</v>
      </c>
      <c r="B654" s="7" t="n">
        <v>0.02231376836509886</v>
      </c>
      <c r="C654" s="7" t="n">
        <v>0.02231376836509886</v>
      </c>
      <c r="D654" s="7" t="n">
        <v>0.02231376836509886</v>
      </c>
      <c r="E654" s="7" t="n">
        <v>0.02231376836509886</v>
      </c>
      <c r="F654" s="7" t="n">
        <v>0.004431140077497657</v>
      </c>
      <c r="G654" s="7" t="n">
        <v>0.009295162710010255</v>
      </c>
      <c r="H654" s="7" t="n">
        <v>0.009295162710010255</v>
      </c>
      <c r="I654" s="7" t="n">
        <v>0.01258237421475497</v>
      </c>
      <c r="J654" s="7" t="n">
        <v>0.01291752275397367</v>
      </c>
      <c r="K654" s="7" t="n">
        <v>0.01258237421475497</v>
      </c>
      <c r="L654" s="7" t="n">
        <v>0.01723332491376613</v>
      </c>
      <c r="M654" s="7" t="n">
        <v>0.02231376836509886</v>
      </c>
      <c r="N654" s="7" t="n">
        <v>0.01639481484235234</v>
      </c>
      <c r="O654" s="7" t="n">
        <v>0.005769794617012903</v>
      </c>
      <c r="P654" s="7" t="n">
        <v>0.01224295690605118</v>
      </c>
      <c r="Q654" s="7" t="n">
        <v>0.01529313696398754</v>
      </c>
      <c r="R654" s="7" t="n">
        <v>0.009295162710010255</v>
      </c>
      <c r="S654" s="7" t="n">
        <v>0.01669345485950568</v>
      </c>
      <c r="T654" s="7" t="n">
        <v>0.0139967137027065</v>
      </c>
      <c r="U654" s="7" t="n">
        <v>0.01175387305082638</v>
      </c>
      <c r="V654" s="7" t="n">
        <v>0.01723332491376613</v>
      </c>
      <c r="W654" s="7" t="n">
        <v>0.01529313696398754</v>
      </c>
      <c r="X654" s="7" t="n">
        <v>0.01224295690605118</v>
      </c>
      <c r="Y654" s="7" t="n">
        <v>0.0139967137027065</v>
      </c>
      <c r="Z654" s="7" t="n">
        <v>0.01639481484235234</v>
      </c>
      <c r="AA654" s="7" t="n">
        <v>0.005211775643714794</v>
      </c>
      <c r="AB654" s="7" t="n">
        <v>0.005211775643714794</v>
      </c>
      <c r="AC654" s="7" t="n">
        <v>0.003832862158083416</v>
      </c>
      <c r="AD654" s="7" t="n">
        <v>0.01529313696398754</v>
      </c>
      <c r="AE654" s="7" t="n">
        <v>0.01224295690605118</v>
      </c>
      <c r="AF654" s="7" t="n">
        <v>0.00457001848158427</v>
      </c>
      <c r="AG654" s="7" t="n">
        <v>0.02231376836509886</v>
      </c>
      <c r="AH654" s="7" t="n">
        <v>0.003778755261049599</v>
      </c>
      <c r="AI654" s="7" t="n">
        <v>0.005122309456452727</v>
      </c>
      <c r="AJ654" s="7" t="n">
        <v>0.003832862158083416</v>
      </c>
      <c r="AK654" s="7" t="n">
        <v>0.003832862158083416</v>
      </c>
      <c r="AL654" s="7" t="n">
        <v>0.0139967137027065</v>
      </c>
      <c r="AM654" s="7" t="n">
        <v>0.01291752275397367</v>
      </c>
      <c r="AN654" s="7" t="n">
        <v>0.00457001848158427</v>
      </c>
      <c r="AO654" s="7" t="n">
        <v>0.005038763798529883</v>
      </c>
      <c r="AP654" s="7" t="n">
        <v>0.01639481484235234</v>
      </c>
      <c r="AQ654" s="7" t="n">
        <v>0.003778755261049599</v>
      </c>
      <c r="AR654" s="7" t="n">
        <v>0.005122309456452727</v>
      </c>
      <c r="AS654" s="7" t="n">
        <v>0.005769794617012903</v>
      </c>
      <c r="AT654" s="7" t="n">
        <v>0.003832862158083416</v>
      </c>
      <c r="AU654" s="7" t="n">
        <v>0.02231376836509886</v>
      </c>
      <c r="AV654" s="7" t="n">
        <v>0.01723332491376613</v>
      </c>
      <c r="AW654" s="7" t="n">
        <v>0.004431140077497657</v>
      </c>
      <c r="AX654" s="7" t="n">
        <v>0.02231376836509886</v>
      </c>
      <c r="AY654" s="7" t="n">
        <v>0.01224295690605118</v>
      </c>
      <c r="AZ654" s="7" t="n">
        <v>0.0139967137027065</v>
      </c>
      <c r="BA654" s="7" t="n">
        <v>0.01291752275397367</v>
      </c>
      <c r="BB654" s="7" t="n">
        <v>0.01529313696398754</v>
      </c>
      <c r="BC654" s="7" t="n">
        <v>0.01639481484235234</v>
      </c>
      <c r="BD654" s="7" t="n">
        <v>0.0001608611821670284</v>
      </c>
      <c r="BE654" s="7" t="n">
        <v>-0.001387267440351343</v>
      </c>
      <c r="BF654" s="7" t="n">
        <v>0.01258237421475497</v>
      </c>
      <c r="BG654" s="7" t="n">
        <v>0.004919540066780721</v>
      </c>
      <c r="BH654" s="7" t="n">
        <v>0.005769794617012903</v>
      </c>
      <c r="BI654" s="7" t="n">
        <v>-0.001387267440351343</v>
      </c>
      <c r="BJ654" s="7" t="n">
        <v>0.005038763798529883</v>
      </c>
      <c r="BK654" s="7" t="n">
        <v>0.01669345485950568</v>
      </c>
      <c r="BL654" s="7" t="n">
        <v>0.002811195388601831</v>
      </c>
      <c r="BM654" s="7" t="n">
        <v>0.0001608611821670284</v>
      </c>
      <c r="BN654" s="7" t="n">
        <v>0.005211775643714794</v>
      </c>
      <c r="BO654" s="7" t="n">
        <v>0.009295162710010255</v>
      </c>
      <c r="BP654" s="7" t="n">
        <v>0.01175387305082638</v>
      </c>
      <c r="BQ654" s="7" t="n">
        <v>0.00457001848158427</v>
      </c>
      <c r="BR654" s="7" t="n">
        <v>0.0001981004024366928</v>
      </c>
      <c r="BS654" s="7" t="n">
        <v>0.01175387305082638</v>
      </c>
      <c r="BT654" s="7" t="n">
        <v>0.004919540066780721</v>
      </c>
      <c r="BU654" s="7" t="n">
        <v>0.004431140077497657</v>
      </c>
      <c r="BV654" s="7" t="n">
        <v>0.005038763798529883</v>
      </c>
      <c r="BW654" s="7" t="n">
        <v>0.0002503990096930122</v>
      </c>
      <c r="BX654" s="7" t="n">
        <v>0.01669345485950568</v>
      </c>
      <c r="BY654" s="7" t="n">
        <v>0.01549767079476458</v>
      </c>
      <c r="BZ654" s="7" t="n">
        <v>0.005122309456452727</v>
      </c>
      <c r="CA654" s="7" t="n">
        <v>0.01291752275397367</v>
      </c>
      <c r="CB654" s="7" t="n">
        <v>0.0001981004024366928</v>
      </c>
      <c r="CC654" s="7" t="n">
        <v>0.004919540066780721</v>
      </c>
      <c r="CD654" s="7" t="n">
        <v>0.01258237421475497</v>
      </c>
      <c r="CE654" s="7" t="n">
        <v>0.005769794617012903</v>
      </c>
      <c r="CF654" s="7" t="n">
        <v>0.002811195388601831</v>
      </c>
      <c r="CG654" s="7" t="n">
        <v>0.002811195388601831</v>
      </c>
      <c r="CH654" s="7" t="n">
        <v>0.01549767079476458</v>
      </c>
      <c r="CI654" s="7" t="n">
        <v>0.001512827998441407</v>
      </c>
      <c r="CJ654" s="7" t="n">
        <v>0.003778755261049599</v>
      </c>
      <c r="CK654" s="7" t="n">
        <v>0.005211775643714794</v>
      </c>
      <c r="CL654" s="7" t="n">
        <v>-0.001387267440351343</v>
      </c>
      <c r="CM654" s="7" t="n">
        <v>0.01723332491376613</v>
      </c>
      <c r="CN654" s="7" t="n">
        <v>-0.001300626099801562</v>
      </c>
      <c r="CO654" s="7" t="n">
        <v>0.0001981004024366928</v>
      </c>
      <c r="CP654" s="7" t="n">
        <v>0.00457001848158427</v>
      </c>
      <c r="CQ654" s="7" t="n">
        <v>-0.001387267440351343</v>
      </c>
      <c r="CR654" s="7" t="n">
        <v>0.01549767079476458</v>
      </c>
      <c r="CS654" s="7" t="n">
        <v>0.003778755261049599</v>
      </c>
      <c r="CT654" s="7" t="n">
        <v>0.0001981004024366928</v>
      </c>
      <c r="CU654" s="7" t="n">
        <v>0.001512827998441407</v>
      </c>
      <c r="CV654" s="7" t="n">
        <v>0.0001608611821670284</v>
      </c>
      <c r="CW654" s="7" t="n">
        <v>0.005038763798529883</v>
      </c>
      <c r="CX654" s="7" t="n">
        <v>0.0002503990096930122</v>
      </c>
      <c r="CY654" s="7" t="n">
        <v>0.0002503990096930122</v>
      </c>
      <c r="CZ654" s="7" t="n">
        <v>0.005122309456452727</v>
      </c>
      <c r="DA654" s="7" t="n">
        <v>0.01669345485950568</v>
      </c>
      <c r="DB654" s="7" t="n">
        <v>0.0003944633553214529</v>
      </c>
      <c r="DC654" s="7" t="n">
        <v>0.002811195388601831</v>
      </c>
      <c r="DD654" s="7" t="n">
        <v>0.004431140077497657</v>
      </c>
      <c r="DE654" s="7" t="n">
        <v>0.001512827998441407</v>
      </c>
      <c r="DF654" s="7" t="n">
        <v>0.0003944633553214529</v>
      </c>
      <c r="DG654" s="7" t="n">
        <v>0.001512827998441407</v>
      </c>
      <c r="DH654" s="7" t="n">
        <v>0.01175387305082638</v>
      </c>
      <c r="DI654" s="7" t="n">
        <v>0.0001608611821670284</v>
      </c>
      <c r="DJ654" s="7" t="n">
        <v>-0.001300626099801562</v>
      </c>
      <c r="DK654" s="7" t="n">
        <v>0.0002503990096930122</v>
      </c>
      <c r="DL654" s="7" t="n">
        <v>-0.001300626099801562</v>
      </c>
      <c r="DM654" s="7" t="n">
        <v>0.004919540066780721</v>
      </c>
      <c r="DN654" s="7" t="n">
        <v>0.01549767079476458</v>
      </c>
      <c r="DO654" s="7" t="n">
        <v>0.0003944633553214529</v>
      </c>
      <c r="DP654" s="7" t="n">
        <v>-0.001300626099801562</v>
      </c>
      <c r="DQ654" s="7" t="n">
        <v>0.0003944633553214529</v>
      </c>
      <c r="DS654" t="inlineStr">
        <is>
          <t>2025-08-26</t>
        </is>
      </c>
      <c r="DT654" t="n">
        <v>12.806016</v>
      </c>
      <c r="DU654" t="n">
        <v>13.851558</v>
      </c>
      <c r="DV654" t="n">
        <v>11.722193</v>
      </c>
      <c r="DW654" t="n">
        <v>10.505885</v>
      </c>
      <c r="DX654" t="n">
        <v>9.368854000000001</v>
      </c>
      <c r="DY654" t="n">
        <v>7.639254</v>
      </c>
      <c r="DZ654" t="n">
        <v>7.024937</v>
      </c>
      <c r="EA654" t="n">
        <v>4.161694</v>
      </c>
      <c r="EB654" t="n">
        <v>6.441208</v>
      </c>
      <c r="EC654" t="n">
        <v>3.257181</v>
      </c>
    </row>
    <row r="655">
      <c r="A655" s="6" t="n">
        <v>45896</v>
      </c>
      <c r="B655" s="7" t="n">
        <v>-0.01273547655048796</v>
      </c>
      <c r="C655" s="7" t="n">
        <v>-0.01273547655048797</v>
      </c>
      <c r="D655" s="7" t="n">
        <v>-0.01273547655048797</v>
      </c>
      <c r="E655" s="7" t="n">
        <v>-0.01273547655048796</v>
      </c>
      <c r="F655" s="7" t="n">
        <v>0.0063406189866605</v>
      </c>
      <c r="G655" s="7" t="n">
        <v>-0.0006704037172042129</v>
      </c>
      <c r="H655" s="7" t="n">
        <v>-0.0006704037172042129</v>
      </c>
      <c r="I655" s="7" t="n">
        <v>-0.01038221426663453</v>
      </c>
      <c r="J655" s="7" t="n">
        <v>0.002442074151888095</v>
      </c>
      <c r="K655" s="7" t="n">
        <v>-0.01038221426663453</v>
      </c>
      <c r="L655" s="7" t="n">
        <v>-0.01152794772619468</v>
      </c>
      <c r="M655" s="7" t="n">
        <v>-0.01273547655048796</v>
      </c>
      <c r="N655" s="7" t="n">
        <v>-0.009116787180679027</v>
      </c>
      <c r="O655" s="7" t="n">
        <v>0.003988392127011964</v>
      </c>
      <c r="P655" s="7" t="n">
        <v>-0.001383846624912199</v>
      </c>
      <c r="Q655" s="7" t="n">
        <v>-0.006899286162278558</v>
      </c>
      <c r="R655" s="7" t="n">
        <v>-0.0006704037172042129</v>
      </c>
      <c r="S655" s="7" t="n">
        <v>0.002491578536799106</v>
      </c>
      <c r="T655" s="7" t="n">
        <v>-0.003239960614952605</v>
      </c>
      <c r="U655" s="7" t="n">
        <v>0.001026536444411774</v>
      </c>
      <c r="V655" s="7" t="n">
        <v>-0.01152794772619468</v>
      </c>
      <c r="W655" s="7" t="n">
        <v>-0.006899286162278558</v>
      </c>
      <c r="X655" s="7" t="n">
        <v>-0.001383846624912199</v>
      </c>
      <c r="Y655" s="7" t="n">
        <v>-0.003239960614952605</v>
      </c>
      <c r="Z655" s="7" t="n">
        <v>-0.009116787180679027</v>
      </c>
      <c r="AA655" s="7" t="n">
        <v>0.005043884339136077</v>
      </c>
      <c r="AB655" s="7" t="n">
        <v>0.005043884339136077</v>
      </c>
      <c r="AC655" s="7" t="n">
        <v>-0.001545375694451909</v>
      </c>
      <c r="AD655" s="7" t="n">
        <v>-0.006899286162278558</v>
      </c>
      <c r="AE655" s="7" t="n">
        <v>-0.001383846624912199</v>
      </c>
      <c r="AF655" s="7" t="n">
        <v>0.005226904034467794</v>
      </c>
      <c r="AG655" s="7" t="n">
        <v>-0.01273547655048797</v>
      </c>
      <c r="AH655" s="7" t="n">
        <v>-0.0008115354925138976</v>
      </c>
      <c r="AI655" s="7" t="n">
        <v>0.004494832690988259</v>
      </c>
      <c r="AJ655" s="7" t="n">
        <v>-0.001545375694451909</v>
      </c>
      <c r="AK655" s="7" t="n">
        <v>-0.001545375694451909</v>
      </c>
      <c r="AL655" s="7" t="n">
        <v>-0.003239960614952605</v>
      </c>
      <c r="AM655" s="7" t="n">
        <v>0.002442074151888095</v>
      </c>
      <c r="AN655" s="7" t="n">
        <v>0.005226904034467794</v>
      </c>
      <c r="AO655" s="7" t="n">
        <v>0.007469917247987868</v>
      </c>
      <c r="AP655" s="7" t="n">
        <v>-0.009116787180679027</v>
      </c>
      <c r="AQ655" s="7" t="n">
        <v>-0.0008115354925138976</v>
      </c>
      <c r="AR655" s="7" t="n">
        <v>0.004494832690988259</v>
      </c>
      <c r="AS655" s="7" t="n">
        <v>0.003988392127011964</v>
      </c>
      <c r="AT655" s="7" t="n">
        <v>-0.001545375694451909</v>
      </c>
      <c r="AU655" s="7" t="n">
        <v>-0.01273547655048796</v>
      </c>
      <c r="AV655" s="7" t="n">
        <v>-0.01152794772619468</v>
      </c>
      <c r="AW655" s="7" t="n">
        <v>0.0063406189866605</v>
      </c>
      <c r="AX655" s="7" t="n">
        <v>-0.01273547655048797</v>
      </c>
      <c r="AY655" s="7" t="n">
        <v>-0.001383846624912199</v>
      </c>
      <c r="AZ655" s="7" t="n">
        <v>-0.003239960614952605</v>
      </c>
      <c r="BA655" s="7" t="n">
        <v>0.002442074151888095</v>
      </c>
      <c r="BB655" s="7" t="n">
        <v>-0.006899286162278558</v>
      </c>
      <c r="BC655" s="7" t="n">
        <v>-0.009116787180679027</v>
      </c>
      <c r="BD655" s="7" t="n">
        <v>0.004586243447252977</v>
      </c>
      <c r="BE655" s="7" t="n">
        <v>0.0006180919639093545</v>
      </c>
      <c r="BF655" s="7" t="n">
        <v>-0.01038221426663453</v>
      </c>
      <c r="BG655" s="7" t="n">
        <v>0.001049704097033517</v>
      </c>
      <c r="BH655" s="7" t="n">
        <v>0.003988392127011964</v>
      </c>
      <c r="BI655" s="7" t="n">
        <v>0.0006180919639093545</v>
      </c>
      <c r="BJ655" s="7" t="n">
        <v>0.007469917247987868</v>
      </c>
      <c r="BK655" s="7" t="n">
        <v>0.002491578536799106</v>
      </c>
      <c r="BL655" s="7" t="n">
        <v>0.003439044161002555</v>
      </c>
      <c r="BM655" s="7" t="n">
        <v>0.004586243447252977</v>
      </c>
      <c r="BN655" s="7" t="n">
        <v>0.005043884339136077</v>
      </c>
      <c r="BO655" s="7" t="n">
        <v>-0.0006704037172042129</v>
      </c>
      <c r="BP655" s="7" t="n">
        <v>0.001026536444411774</v>
      </c>
      <c r="BQ655" s="7" t="n">
        <v>0.005226904034467794</v>
      </c>
      <c r="BR655" s="7" t="n">
        <v>0.004578891134623322</v>
      </c>
      <c r="BS655" s="7" t="n">
        <v>0.001026536444411774</v>
      </c>
      <c r="BT655" s="7" t="n">
        <v>0.001049704097033517</v>
      </c>
      <c r="BU655" s="7" t="n">
        <v>0.0063406189866605</v>
      </c>
      <c r="BV655" s="7" t="n">
        <v>0.007469917247987868</v>
      </c>
      <c r="BW655" s="7" t="n">
        <v>0.0009168533769203632</v>
      </c>
      <c r="BX655" s="7" t="n">
        <v>0.002491578536799106</v>
      </c>
      <c r="BY655" s="7" t="n">
        <v>0.001811350652022495</v>
      </c>
      <c r="BZ655" s="7" t="n">
        <v>0.004494832690988259</v>
      </c>
      <c r="CA655" s="7" t="n">
        <v>0.002442074151888095</v>
      </c>
      <c r="CB655" s="7" t="n">
        <v>0.004578891134623322</v>
      </c>
      <c r="CC655" s="7" t="n">
        <v>0.001049704097033517</v>
      </c>
      <c r="CD655" s="7" t="n">
        <v>-0.01038221426663453</v>
      </c>
      <c r="CE655" s="7" t="n">
        <v>0.003988392127011964</v>
      </c>
      <c r="CF655" s="7" t="n">
        <v>0.003439044161002555</v>
      </c>
      <c r="CG655" s="7" t="n">
        <v>0.003439044161002555</v>
      </c>
      <c r="CH655" s="7" t="n">
        <v>0.001811350652022495</v>
      </c>
      <c r="CI655" s="7" t="n">
        <v>0.001685573671994255</v>
      </c>
      <c r="CJ655" s="7" t="n">
        <v>-0.0008115354925138976</v>
      </c>
      <c r="CK655" s="7" t="n">
        <v>0.005043884339136077</v>
      </c>
      <c r="CL655" s="7" t="n">
        <v>0.0006180919639093545</v>
      </c>
      <c r="CM655" s="7" t="n">
        <v>-0.01152794772619468</v>
      </c>
      <c r="CN655" s="7" t="n">
        <v>-0.00235618626938864</v>
      </c>
      <c r="CO655" s="7" t="n">
        <v>0.004578891134623322</v>
      </c>
      <c r="CP655" s="7" t="n">
        <v>0.005226904034467794</v>
      </c>
      <c r="CQ655" s="7" t="n">
        <v>0.0006180919639093545</v>
      </c>
      <c r="CR655" s="7" t="n">
        <v>0.001811350652022495</v>
      </c>
      <c r="CS655" s="7" t="n">
        <v>-0.0008115354925138976</v>
      </c>
      <c r="CT655" s="7" t="n">
        <v>0.004578891134623322</v>
      </c>
      <c r="CU655" s="7" t="n">
        <v>0.001685573671994255</v>
      </c>
      <c r="CV655" s="7" t="n">
        <v>0.004586243447252977</v>
      </c>
      <c r="CW655" s="7" t="n">
        <v>0.007469917247987868</v>
      </c>
      <c r="CX655" s="7" t="n">
        <v>0.0009168533769203632</v>
      </c>
      <c r="CY655" s="7" t="n">
        <v>0.0009168533769203632</v>
      </c>
      <c r="CZ655" s="7" t="n">
        <v>0.004494832690988259</v>
      </c>
      <c r="DA655" s="7" t="n">
        <v>0.002491578536799106</v>
      </c>
      <c r="DB655" s="7" t="n">
        <v>0.0007224412159520226</v>
      </c>
      <c r="DC655" s="7" t="n">
        <v>0.003439044161002555</v>
      </c>
      <c r="DD655" s="7" t="n">
        <v>0.0063406189866605</v>
      </c>
      <c r="DE655" s="7" t="n">
        <v>0.001685573671994255</v>
      </c>
      <c r="DF655" s="7" t="n">
        <v>0.0007224412159520226</v>
      </c>
      <c r="DG655" s="7" t="n">
        <v>0.001685573671994255</v>
      </c>
      <c r="DH655" s="7" t="n">
        <v>0.001026536444411774</v>
      </c>
      <c r="DI655" s="7" t="n">
        <v>0.004586243447252977</v>
      </c>
      <c r="DJ655" s="7" t="n">
        <v>-0.00235618626938864</v>
      </c>
      <c r="DK655" s="7" t="n">
        <v>0.0009168533769203632</v>
      </c>
      <c r="DL655" s="7" t="n">
        <v>-0.00235618626938864</v>
      </c>
      <c r="DM655" s="7" t="n">
        <v>0.001049704097033517</v>
      </c>
      <c r="DN655" s="7" t="n">
        <v>0.001811350652022495</v>
      </c>
      <c r="DO655" s="7" t="n">
        <v>0.0007224412159520226</v>
      </c>
      <c r="DP655" s="7" t="n">
        <v>-0.00235618626938864</v>
      </c>
      <c r="DQ655" s="7" t="n">
        <v>0.0007224412159520226</v>
      </c>
      <c r="DS655" t="inlineStr">
        <is>
          <t>2025-08-27</t>
        </is>
      </c>
      <c r="DT655" t="n">
        <v>12.642925</v>
      </c>
      <c r="DU655" t="n">
        <v>13.675152</v>
      </c>
      <c r="DV655" t="n">
        <v>11.572905</v>
      </c>
      <c r="DW655" t="n">
        <v>10.372088</v>
      </c>
      <c r="DX655" t="n">
        <v>9.249537</v>
      </c>
      <c r="DY655" t="n">
        <v>7.541964</v>
      </c>
      <c r="DZ655" t="n">
        <v>6.935471</v>
      </c>
      <c r="EA655" t="n">
        <v>4.158904</v>
      </c>
      <c r="EB655" t="n">
        <v>6.359177</v>
      </c>
      <c r="EC655" t="n">
        <v>3.254998</v>
      </c>
    </row>
    <row r="656">
      <c r="A656" s="6" t="n">
        <v>45897</v>
      </c>
      <c r="B656" s="7" t="n">
        <v>0.06584748520111626</v>
      </c>
      <c r="C656" s="7" t="n">
        <v>0.06584748520111619</v>
      </c>
      <c r="D656" s="7" t="n">
        <v>0.06584748520111619</v>
      </c>
      <c r="E656" s="7" t="n">
        <v>0.06584748520111626</v>
      </c>
      <c r="F656" s="7" t="n">
        <v>0.003543305712595995</v>
      </c>
      <c r="G656" s="7" t="n">
        <v>-0.002267034586176434</v>
      </c>
      <c r="H656" s="7" t="n">
        <v>-0.002267034586176434</v>
      </c>
      <c r="I656" s="7" t="n">
        <v>0.01124958937377968</v>
      </c>
      <c r="J656" s="7" t="n">
        <v>0.009563177568770363</v>
      </c>
      <c r="K656" s="7" t="n">
        <v>0.01124958937377968</v>
      </c>
      <c r="L656" s="7" t="n">
        <v>0.02771912137952378</v>
      </c>
      <c r="M656" s="7" t="n">
        <v>0.06584748520111626</v>
      </c>
      <c r="N656" s="7" t="n">
        <v>0.02521655465222307</v>
      </c>
      <c r="O656" s="7" t="n">
        <v>0.003036736259322259</v>
      </c>
      <c r="P656" s="7" t="n">
        <v>0.01759228094757732</v>
      </c>
      <c r="Q656" s="7" t="n">
        <v>0.02383363706638144</v>
      </c>
      <c r="R656" s="7" t="n">
        <v>-0.002267034586176434</v>
      </c>
      <c r="S656" s="7" t="n">
        <v>0.01497752590454187</v>
      </c>
      <c r="T656" s="7" t="n">
        <v>0.02237426093759247</v>
      </c>
      <c r="U656" s="7" t="n">
        <v>0.009943419561408698</v>
      </c>
      <c r="V656" s="7" t="n">
        <v>0.02771912137952378</v>
      </c>
      <c r="W656" s="7" t="n">
        <v>0.02383363706638144</v>
      </c>
      <c r="X656" s="7" t="n">
        <v>0.01759228094757732</v>
      </c>
      <c r="Y656" s="7" t="n">
        <v>0.02237426093759247</v>
      </c>
      <c r="Z656" s="7" t="n">
        <v>0.02521655465222307</v>
      </c>
      <c r="AA656" s="7" t="n">
        <v>0.01057819436861044</v>
      </c>
      <c r="AB656" s="7" t="n">
        <v>0.01057819436861044</v>
      </c>
      <c r="AC656" s="7" t="n">
        <v>-0.003175793056288389</v>
      </c>
      <c r="AD656" s="7" t="n">
        <v>0.02383363706638144</v>
      </c>
      <c r="AE656" s="7" t="n">
        <v>0.01759228094757732</v>
      </c>
      <c r="AF656" s="7" t="n">
        <v>0.01354056952543842</v>
      </c>
      <c r="AG656" s="7" t="n">
        <v>0.06584748520111619</v>
      </c>
      <c r="AH656" s="7" t="n">
        <v>0.0001811022889728294</v>
      </c>
      <c r="AI656" s="7" t="n">
        <v>0.01001088795081414</v>
      </c>
      <c r="AJ656" s="7" t="n">
        <v>-0.003175793056288389</v>
      </c>
      <c r="AK656" s="7" t="n">
        <v>-0.003175793056288389</v>
      </c>
      <c r="AL656" s="7" t="n">
        <v>0.02237426093759247</v>
      </c>
      <c r="AM656" s="7" t="n">
        <v>0.009563177568770363</v>
      </c>
      <c r="AN656" s="7" t="n">
        <v>0.01354056952543842</v>
      </c>
      <c r="AO656" s="7" t="n">
        <v>0.01800211955787082</v>
      </c>
      <c r="AP656" s="7" t="n">
        <v>0.02521655465222307</v>
      </c>
      <c r="AQ656" s="7" t="n">
        <v>0.0001811022889728294</v>
      </c>
      <c r="AR656" s="7" t="n">
        <v>0.01001088795081414</v>
      </c>
      <c r="AS656" s="7" t="n">
        <v>0.003036736259322259</v>
      </c>
      <c r="AT656" s="7" t="n">
        <v>-0.003175793056288389</v>
      </c>
      <c r="AU656" s="7" t="n">
        <v>0.06584748520111626</v>
      </c>
      <c r="AV656" s="7" t="n">
        <v>0.02771912137952378</v>
      </c>
      <c r="AW656" s="7" t="n">
        <v>0.003543305712595995</v>
      </c>
      <c r="AX656" s="7" t="n">
        <v>0.06584748520111619</v>
      </c>
      <c r="AY656" s="7" t="n">
        <v>0.01759228094757732</v>
      </c>
      <c r="AZ656" s="7" t="n">
        <v>0.02237426093759247</v>
      </c>
      <c r="BA656" s="7" t="n">
        <v>0.009563177568770363</v>
      </c>
      <c r="BB656" s="7" t="n">
        <v>0.02383363706638144</v>
      </c>
      <c r="BC656" s="7" t="n">
        <v>0.02521655465222307</v>
      </c>
      <c r="BD656" s="7" t="n">
        <v>0.02186855881052098</v>
      </c>
      <c r="BE656" s="7" t="n">
        <v>-0.00187625190772765</v>
      </c>
      <c r="BF656" s="7" t="n">
        <v>0.01124958937377968</v>
      </c>
      <c r="BG656" s="7" t="n">
        <v>0.004449108261932941</v>
      </c>
      <c r="BH656" s="7" t="n">
        <v>0.003036736259322259</v>
      </c>
      <c r="BI656" s="7" t="n">
        <v>-0.00187625190772765</v>
      </c>
      <c r="BJ656" s="7" t="n">
        <v>0.01800211955787082</v>
      </c>
      <c r="BK656" s="7" t="n">
        <v>0.01497752590454187</v>
      </c>
      <c r="BL656" s="7" t="n">
        <v>0.00483960941777235</v>
      </c>
      <c r="BM656" s="7" t="n">
        <v>0.02186855881052098</v>
      </c>
      <c r="BN656" s="7" t="n">
        <v>0.01057819436861044</v>
      </c>
      <c r="BO656" s="7" t="n">
        <v>-0.002267034586176434</v>
      </c>
      <c r="BP656" s="7" t="n">
        <v>0.009943419561408698</v>
      </c>
      <c r="BQ656" s="7" t="n">
        <v>0.01354056952543842</v>
      </c>
      <c r="BR656" s="7" t="n">
        <v>0.003902880743858181</v>
      </c>
      <c r="BS656" s="7" t="n">
        <v>0.009943419561408698</v>
      </c>
      <c r="BT656" s="7" t="n">
        <v>0.004449108261932941</v>
      </c>
      <c r="BU656" s="7" t="n">
        <v>0.003543305712595995</v>
      </c>
      <c r="BV656" s="7" t="n">
        <v>0.01800211955787082</v>
      </c>
      <c r="BW656" s="7" t="n">
        <v>0.005527800000318354</v>
      </c>
      <c r="BX656" s="7" t="n">
        <v>0.01497752590454187</v>
      </c>
      <c r="BY656" s="7" t="n">
        <v>0.02529969538797451</v>
      </c>
      <c r="BZ656" s="7" t="n">
        <v>0.01001088795081414</v>
      </c>
      <c r="CA656" s="7" t="n">
        <v>0.009563177568770363</v>
      </c>
      <c r="CB656" s="7" t="n">
        <v>0.003902880743858181</v>
      </c>
      <c r="CC656" s="7" t="n">
        <v>0.004449108261932941</v>
      </c>
      <c r="CD656" s="7" t="n">
        <v>0.01124958937377968</v>
      </c>
      <c r="CE656" s="7" t="n">
        <v>0.003036736259322259</v>
      </c>
      <c r="CF656" s="7" t="n">
        <v>0.00483960941777235</v>
      </c>
      <c r="CG656" s="7" t="n">
        <v>0.00483960941777235</v>
      </c>
      <c r="CH656" s="7" t="n">
        <v>0.02529969538797451</v>
      </c>
      <c r="CI656" s="7" t="n">
        <v>0.002821728959574448</v>
      </c>
      <c r="CJ656" s="7" t="n">
        <v>0.0001811022889728294</v>
      </c>
      <c r="CK656" s="7" t="n">
        <v>0.01057819436861044</v>
      </c>
      <c r="CL656" s="7" t="n">
        <v>-0.00187625190772765</v>
      </c>
      <c r="CM656" s="7" t="n">
        <v>0.02771912137952378</v>
      </c>
      <c r="CN656" s="7" t="n">
        <v>0.007539528241382034</v>
      </c>
      <c r="CO656" s="7" t="n">
        <v>0.003902880743858181</v>
      </c>
      <c r="CP656" s="7" t="n">
        <v>0.01354056952543842</v>
      </c>
      <c r="CQ656" s="7" t="n">
        <v>-0.00187625190772765</v>
      </c>
      <c r="CR656" s="7" t="n">
        <v>0.02529969538797451</v>
      </c>
      <c r="CS656" s="7" t="n">
        <v>0.0001811022889728294</v>
      </c>
      <c r="CT656" s="7" t="n">
        <v>0.003902880743858181</v>
      </c>
      <c r="CU656" s="7" t="n">
        <v>0.002821728959574448</v>
      </c>
      <c r="CV656" s="7" t="n">
        <v>0.02186855881052098</v>
      </c>
      <c r="CW656" s="7" t="n">
        <v>0.01800211955787082</v>
      </c>
      <c r="CX656" s="7" t="n">
        <v>0.005527800000318354</v>
      </c>
      <c r="CY656" s="7" t="n">
        <v>0.005527800000318354</v>
      </c>
      <c r="CZ656" s="7" t="n">
        <v>0.01001088795081414</v>
      </c>
      <c r="DA656" s="7" t="n">
        <v>0.01497752590454187</v>
      </c>
      <c r="DB656" s="7" t="n">
        <v>-0.0006769686323414021</v>
      </c>
      <c r="DC656" s="7" t="n">
        <v>0.00483960941777235</v>
      </c>
      <c r="DD656" s="7" t="n">
        <v>0.003543305712595995</v>
      </c>
      <c r="DE656" s="7" t="n">
        <v>0.002821728959574448</v>
      </c>
      <c r="DF656" s="7" t="n">
        <v>-0.0006769686323414021</v>
      </c>
      <c r="DG656" s="7" t="n">
        <v>0.002821728959574448</v>
      </c>
      <c r="DH656" s="7" t="n">
        <v>0.009943419561408698</v>
      </c>
      <c r="DI656" s="7" t="n">
        <v>0.02186855881052098</v>
      </c>
      <c r="DJ656" s="7" t="n">
        <v>0.007539528241382034</v>
      </c>
      <c r="DK656" s="7" t="n">
        <v>0.005527800000318354</v>
      </c>
      <c r="DL656" s="7" t="n">
        <v>0.007539528241382034</v>
      </c>
      <c r="DM656" s="7" t="n">
        <v>0.004449108261932941</v>
      </c>
      <c r="DN656" s="7" t="n">
        <v>0.02529969538797451</v>
      </c>
      <c r="DO656" s="7" t="n">
        <v>-0.0006769686323414021</v>
      </c>
      <c r="DP656" s="7" t="n">
        <v>0.007539528241382034</v>
      </c>
      <c r="DQ656" s="7" t="n">
        <v>-0.0006769686323414021</v>
      </c>
      <c r="DS656" t="inlineStr">
        <is>
          <t>2025-08-28</t>
        </is>
      </c>
      <c r="DT656" t="n">
        <v>13.47543</v>
      </c>
      <c r="DU656" t="n">
        <v>14.575626</v>
      </c>
      <c r="DV656" t="n">
        <v>12.334952</v>
      </c>
      <c r="DW656" t="n">
        <v>11.055064</v>
      </c>
      <c r="DX656" t="n">
        <v>9.858596</v>
      </c>
      <c r="DY656" t="n">
        <v>8.038582999999999</v>
      </c>
      <c r="DZ656" t="n">
        <v>7.392155</v>
      </c>
      <c r="EA656" t="n">
        <v>4.149476</v>
      </c>
      <c r="EB656" t="n">
        <v>6.777912</v>
      </c>
      <c r="EC656" t="n">
        <v>3.247619</v>
      </c>
    </row>
    <row r="657">
      <c r="A657" s="6" t="n">
        <v>45898</v>
      </c>
      <c r="B657" s="7" t="n">
        <v>0.01520544237085422</v>
      </c>
      <c r="C657" s="7" t="n">
        <v>0.01520544237085419</v>
      </c>
      <c r="D657" s="7" t="n">
        <v>0.01520544237085419</v>
      </c>
      <c r="E657" s="7" t="n">
        <v>0.01520544237085422</v>
      </c>
      <c r="F657" s="7" t="n">
        <v>-0.003734347745980018</v>
      </c>
      <c r="G657" s="7" t="n">
        <v>-0.01942908398244095</v>
      </c>
      <c r="H657" s="7" t="n">
        <v>-0.01942908398244095</v>
      </c>
      <c r="I657" s="7" t="n">
        <v>0.005650987689338882</v>
      </c>
      <c r="J657" s="7" t="n">
        <v>-0.006415901000516021</v>
      </c>
      <c r="K657" s="7" t="n">
        <v>0.005650987689338882</v>
      </c>
      <c r="L657" s="7" t="n">
        <v>0.006318686867337987</v>
      </c>
      <c r="M657" s="7" t="n">
        <v>0.01520544237085422</v>
      </c>
      <c r="N657" s="7" t="n">
        <v>-0.00385948469027958</v>
      </c>
      <c r="O657" s="7" t="n">
        <v>-0.008343920684697626</v>
      </c>
      <c r="P657" s="7" t="n">
        <v>-0.005797259726058641</v>
      </c>
      <c r="Q657" s="7" t="n">
        <v>-0.004299235655562686</v>
      </c>
      <c r="R657" s="7" t="n">
        <v>-0.01942908398244095</v>
      </c>
      <c r="S657" s="7" t="n">
        <v>-0.03582900477926798</v>
      </c>
      <c r="T657" s="7" t="n">
        <v>-0.006096492808495663</v>
      </c>
      <c r="U657" s="7" t="n">
        <v>-0.002380718727931003</v>
      </c>
      <c r="V657" s="7" t="n">
        <v>0.006318686867337987</v>
      </c>
      <c r="W657" s="7" t="n">
        <v>-0.004299235655562686</v>
      </c>
      <c r="X657" s="7" t="n">
        <v>-0.005797259726058641</v>
      </c>
      <c r="Y657" s="7" t="n">
        <v>-0.006096492808495663</v>
      </c>
      <c r="Z657" s="7" t="n">
        <v>-0.00385948469027958</v>
      </c>
      <c r="AA657" s="7" t="n">
        <v>-0.01006317207692184</v>
      </c>
      <c r="AB657" s="7" t="n">
        <v>-0.01006317207692184</v>
      </c>
      <c r="AC657" s="7" t="n">
        <v>0.00219236156508564</v>
      </c>
      <c r="AD657" s="7" t="n">
        <v>-0.004299235655562686</v>
      </c>
      <c r="AE657" s="7" t="n">
        <v>-0.005797259726058641</v>
      </c>
      <c r="AF657" s="7" t="n">
        <v>-0.006819033032297184</v>
      </c>
      <c r="AG657" s="7" t="n">
        <v>0.01520544237085419</v>
      </c>
      <c r="AH657" s="7" t="n">
        <v>0.007803138579649978</v>
      </c>
      <c r="AI657" s="7" t="n">
        <v>-0.005721976369095506</v>
      </c>
      <c r="AJ657" s="7" t="n">
        <v>0.00219236156508564</v>
      </c>
      <c r="AK657" s="7" t="n">
        <v>0.00219236156508564</v>
      </c>
      <c r="AL657" s="7" t="n">
        <v>-0.006096492808495663</v>
      </c>
      <c r="AM657" s="7" t="n">
        <v>-0.006415901000516021</v>
      </c>
      <c r="AN657" s="7" t="n">
        <v>-0.006819033032297184</v>
      </c>
      <c r="AO657" s="7" t="n">
        <v>-0.009937795038629765</v>
      </c>
      <c r="AP657" s="7" t="n">
        <v>-0.00385948469027958</v>
      </c>
      <c r="AQ657" s="7" t="n">
        <v>0.007803138579649978</v>
      </c>
      <c r="AR657" s="7" t="n">
        <v>-0.005721976369095506</v>
      </c>
      <c r="AS657" s="7" t="n">
        <v>-0.008343920684697626</v>
      </c>
      <c r="AT657" s="7" t="n">
        <v>0.00219236156508564</v>
      </c>
      <c r="AU657" s="7" t="n">
        <v>0.01520544237085422</v>
      </c>
      <c r="AV657" s="7" t="n">
        <v>0.006318686867337987</v>
      </c>
      <c r="AW657" s="7" t="n">
        <v>-0.003734347745980018</v>
      </c>
      <c r="AX657" s="7" t="n">
        <v>0.01520544237085419</v>
      </c>
      <c r="AY657" s="7" t="n">
        <v>-0.005797259726058641</v>
      </c>
      <c r="AZ657" s="7" t="n">
        <v>-0.006096492808495663</v>
      </c>
      <c r="BA657" s="7" t="n">
        <v>-0.006415901000516021</v>
      </c>
      <c r="BB657" s="7" t="n">
        <v>-0.004299235655562686</v>
      </c>
      <c r="BC657" s="7" t="n">
        <v>-0.00385948469027958</v>
      </c>
      <c r="BD657" s="7" t="n">
        <v>-0.0335335607433924</v>
      </c>
      <c r="BE657" s="7" t="n">
        <v>0.001590203853412552</v>
      </c>
      <c r="BF657" s="7" t="n">
        <v>0.005650987689338882</v>
      </c>
      <c r="BG657" s="7" t="n">
        <v>0.008863370464448019</v>
      </c>
      <c r="BH657" s="7" t="n">
        <v>-0.008343920684697626</v>
      </c>
      <c r="BI657" s="7" t="n">
        <v>0.001590203853412552</v>
      </c>
      <c r="BJ657" s="7" t="n">
        <v>-0.009937795038629765</v>
      </c>
      <c r="BK657" s="7" t="n">
        <v>-0.03582900477926798</v>
      </c>
      <c r="BL657" s="7" t="n">
        <v>-0.0004370445915077752</v>
      </c>
      <c r="BM657" s="7" t="n">
        <v>-0.0335335607433924</v>
      </c>
      <c r="BN657" s="7" t="n">
        <v>-0.01006317207692184</v>
      </c>
      <c r="BO657" s="7" t="n">
        <v>-0.01942908398244095</v>
      </c>
      <c r="BP657" s="7" t="n">
        <v>-0.002380718727931003</v>
      </c>
      <c r="BQ657" s="7" t="n">
        <v>-0.006819033032297184</v>
      </c>
      <c r="BR657" s="7" t="n">
        <v>-0.002443054209918506</v>
      </c>
      <c r="BS657" s="7" t="n">
        <v>-0.002380718727931003</v>
      </c>
      <c r="BT657" s="7" t="n">
        <v>0.008863370464448019</v>
      </c>
      <c r="BU657" s="7" t="n">
        <v>-0.003734347745980018</v>
      </c>
      <c r="BV657" s="7" t="n">
        <v>-0.009937795038629765</v>
      </c>
      <c r="BW657" s="7" t="n">
        <v>-0.00485495493908743</v>
      </c>
      <c r="BX657" s="7" t="n">
        <v>-0.03582900477926798</v>
      </c>
      <c r="BY657" s="7" t="n">
        <v>-0.01873402815212551</v>
      </c>
      <c r="BZ657" s="7" t="n">
        <v>-0.005721976369095506</v>
      </c>
      <c r="CA657" s="7" t="n">
        <v>-0.006415901000516021</v>
      </c>
      <c r="CB657" s="7" t="n">
        <v>-0.002443054209918506</v>
      </c>
      <c r="CC657" s="7" t="n">
        <v>0.008863370464448019</v>
      </c>
      <c r="CD657" s="7" t="n">
        <v>0.005650987689338882</v>
      </c>
      <c r="CE657" s="7" t="n">
        <v>-0.008343920684697626</v>
      </c>
      <c r="CF657" s="7" t="n">
        <v>-0.0004370445915077752</v>
      </c>
      <c r="CG657" s="7" t="n">
        <v>-0.0004370445915077752</v>
      </c>
      <c r="CH657" s="7" t="n">
        <v>-0.01873402815212551</v>
      </c>
      <c r="CI657" s="7" t="n">
        <v>-0.001531318929734876</v>
      </c>
      <c r="CJ657" s="7" t="n">
        <v>0.007803138579649978</v>
      </c>
      <c r="CK657" s="7" t="n">
        <v>-0.01006317207692184</v>
      </c>
      <c r="CL657" s="7" t="n">
        <v>0.001590203853412552</v>
      </c>
      <c r="CM657" s="7" t="n">
        <v>0.006318686867337987</v>
      </c>
      <c r="CN657" s="7" t="n">
        <v>-0.01232827302766171</v>
      </c>
      <c r="CO657" s="7" t="n">
        <v>-0.002443054209918506</v>
      </c>
      <c r="CP657" s="7" t="n">
        <v>-0.006819033032297184</v>
      </c>
      <c r="CQ657" s="7" t="n">
        <v>0.001590203853412552</v>
      </c>
      <c r="CR657" s="7" t="n">
        <v>-0.01873402815212551</v>
      </c>
      <c r="CS657" s="7" t="n">
        <v>0.007803138579649978</v>
      </c>
      <c r="CT657" s="7" t="n">
        <v>-0.002443054209918506</v>
      </c>
      <c r="CU657" s="7" t="n">
        <v>-0.001531318929734876</v>
      </c>
      <c r="CV657" s="7" t="n">
        <v>-0.0335335607433924</v>
      </c>
      <c r="CW657" s="7" t="n">
        <v>-0.009937795038629765</v>
      </c>
      <c r="CX657" s="7" t="n">
        <v>-0.00485495493908743</v>
      </c>
      <c r="CY657" s="7" t="n">
        <v>-0.00485495493908743</v>
      </c>
      <c r="CZ657" s="7" t="n">
        <v>-0.005721976369095506</v>
      </c>
      <c r="DA657" s="7" t="n">
        <v>-0.03582900477926798</v>
      </c>
      <c r="DB657" s="7" t="n">
        <v>0.0008011749746914022</v>
      </c>
      <c r="DC657" s="7" t="n">
        <v>-0.0004370445915077752</v>
      </c>
      <c r="DD657" s="7" t="n">
        <v>-0.003734347745980018</v>
      </c>
      <c r="DE657" s="7" t="n">
        <v>-0.001531318929734876</v>
      </c>
      <c r="DF657" s="7" t="n">
        <v>0.0008011749746914022</v>
      </c>
      <c r="DG657" s="7" t="n">
        <v>-0.001531318929734876</v>
      </c>
      <c r="DH657" s="7" t="n">
        <v>-0.002380718727931003</v>
      </c>
      <c r="DI657" s="7" t="n">
        <v>-0.0335335607433924</v>
      </c>
      <c r="DJ657" s="7" t="n">
        <v>-0.01232827302766171</v>
      </c>
      <c r="DK657" s="7" t="n">
        <v>-0.00485495493908743</v>
      </c>
      <c r="DL657" s="7" t="n">
        <v>-0.01232827302766171</v>
      </c>
      <c r="DM657" s="7" t="n">
        <v>0.008863370464448019</v>
      </c>
      <c r="DN657" s="7" t="n">
        <v>-0.01873402815212551</v>
      </c>
      <c r="DO657" s="7" t="n">
        <v>0.0008011749746914022</v>
      </c>
      <c r="DP657" s="7" t="n">
        <v>-0.01232827302766171</v>
      </c>
      <c r="DQ657" s="7" t="n">
        <v>0.0008011749746914022</v>
      </c>
      <c r="DS657" t="inlineStr">
        <is>
          <t>2025-08-29</t>
        </is>
      </c>
      <c r="DT657" t="n">
        <v>13.68033</v>
      </c>
      <c r="DU657" t="n">
        <v>14.797255</v>
      </c>
      <c r="DV657" t="n">
        <v>12.52251</v>
      </c>
      <c r="DW657" t="n">
        <v>11.223161</v>
      </c>
      <c r="DX657" t="n">
        <v>10.008501</v>
      </c>
      <c r="DY657" t="n">
        <v>8.160814</v>
      </c>
      <c r="DZ657" t="n">
        <v>7.504555</v>
      </c>
      <c r="EA657" t="n">
        <v>4.068855</v>
      </c>
      <c r="EB657" t="n">
        <v>6.880973</v>
      </c>
      <c r="EC657" t="n">
        <v>3.18452</v>
      </c>
    </row>
    <row r="658">
      <c r="A658" s="6" t="n">
        <v>45902</v>
      </c>
      <c r="B658" s="7" t="n">
        <v>-0.02097515573103657</v>
      </c>
      <c r="C658" s="7" t="n">
        <v>-0.02097515573103653</v>
      </c>
      <c r="D658" s="7" t="n">
        <v>-0.02097515573103653</v>
      </c>
      <c r="E658" s="7" t="n">
        <v>-0.02097515573103657</v>
      </c>
      <c r="F658" s="7" t="n">
        <v>-0.005651438549296016</v>
      </c>
      <c r="G658" s="7" t="n">
        <v>4.185017501636681e-05</v>
      </c>
      <c r="H658" s="7" t="n">
        <v>4.185017501636681e-05</v>
      </c>
      <c r="I658" s="7" t="n">
        <v>0.001407696143757824</v>
      </c>
      <c r="J658" s="7" t="n">
        <v>-0.009429232133339306</v>
      </c>
      <c r="K658" s="7" t="n">
        <v>0.001407696143757824</v>
      </c>
      <c r="L658" s="7" t="n">
        <v>0.003806776492091413</v>
      </c>
      <c r="M658" s="7" t="n">
        <v>-0.02097515573103657</v>
      </c>
      <c r="N658" s="7" t="n">
        <v>0.0003752698560837212</v>
      </c>
      <c r="O658" s="7" t="n">
        <v>-0.00364205486238578</v>
      </c>
      <c r="P658" s="7" t="n">
        <v>-0.00277335063051332</v>
      </c>
      <c r="Q658" s="7" t="n">
        <v>-0.0005871807806299692</v>
      </c>
      <c r="R658" s="7" t="n">
        <v>4.185017501636681e-05</v>
      </c>
      <c r="S658" s="7" t="n">
        <v>-0.01495851208869946</v>
      </c>
      <c r="T658" s="7" t="n">
        <v>-0.002502861530464383</v>
      </c>
      <c r="U658" s="7" t="n">
        <v>-0.01212200546804704</v>
      </c>
      <c r="V658" s="7" t="n">
        <v>0.003806776492091413</v>
      </c>
      <c r="W658" s="7" t="n">
        <v>-0.0005871807806299692</v>
      </c>
      <c r="X658" s="7" t="n">
        <v>-0.00277335063051332</v>
      </c>
      <c r="Y658" s="7" t="n">
        <v>-0.002502861530464383</v>
      </c>
      <c r="Z658" s="7" t="n">
        <v>0.0003752698560837212</v>
      </c>
      <c r="AA658" s="7" t="n">
        <v>-0.008424977076717945</v>
      </c>
      <c r="AB658" s="7" t="n">
        <v>-0.008424977076717945</v>
      </c>
      <c r="AC658" s="7" t="n">
        <v>0.002703984191921424</v>
      </c>
      <c r="AD658" s="7" t="n">
        <v>-0.0005871807806299692</v>
      </c>
      <c r="AE658" s="7" t="n">
        <v>-0.00277335063051332</v>
      </c>
      <c r="AF658" s="7" t="n">
        <v>-0.009688846049492272</v>
      </c>
      <c r="AG658" s="7" t="n">
        <v>-0.02097515573103653</v>
      </c>
      <c r="AH658" s="7" t="n">
        <v>0.0006807051889382742</v>
      </c>
      <c r="AI658" s="7" t="n">
        <v>-0.010965877143511</v>
      </c>
      <c r="AJ658" s="7" t="n">
        <v>0.002703984191921424</v>
      </c>
      <c r="AK658" s="7" t="n">
        <v>0.002703984191921424</v>
      </c>
      <c r="AL658" s="7" t="n">
        <v>-0.002502861530464383</v>
      </c>
      <c r="AM658" s="7" t="n">
        <v>-0.009429232133339306</v>
      </c>
      <c r="AN658" s="7" t="n">
        <v>-0.009688846049492272</v>
      </c>
      <c r="AO658" s="7" t="n">
        <v>-0.01079483768739394</v>
      </c>
      <c r="AP658" s="7" t="n">
        <v>0.0003752698560837212</v>
      </c>
      <c r="AQ658" s="7" t="n">
        <v>0.0006807051889382742</v>
      </c>
      <c r="AR658" s="7" t="n">
        <v>-0.010965877143511</v>
      </c>
      <c r="AS658" s="7" t="n">
        <v>-0.00364205486238578</v>
      </c>
      <c r="AT658" s="7" t="n">
        <v>0.002703984191921424</v>
      </c>
      <c r="AU658" s="7" t="n">
        <v>-0.02097515573103657</v>
      </c>
      <c r="AV658" s="7" t="n">
        <v>0.003806776492091413</v>
      </c>
      <c r="AW658" s="7" t="n">
        <v>-0.005651438549296016</v>
      </c>
      <c r="AX658" s="7" t="n">
        <v>-0.02097515573103653</v>
      </c>
      <c r="AY658" s="7" t="n">
        <v>-0.00277335063051332</v>
      </c>
      <c r="AZ658" s="7" t="n">
        <v>-0.002502861530464383</v>
      </c>
      <c r="BA658" s="7" t="n">
        <v>-0.009429232133339306</v>
      </c>
      <c r="BB658" s="7" t="n">
        <v>-0.0005871807806299692</v>
      </c>
      <c r="BC658" s="7" t="n">
        <v>0.0003752698560837212</v>
      </c>
      <c r="BD658" s="7" t="n">
        <v>0.006262310910928206</v>
      </c>
      <c r="BE658" s="7" t="n">
        <v>-0.001892578079646854</v>
      </c>
      <c r="BF658" s="7" t="n">
        <v>0.001407696143757824</v>
      </c>
      <c r="BG658" s="7" t="n">
        <v>-0.001218131935255375</v>
      </c>
      <c r="BH658" s="7" t="n">
        <v>-0.00364205486238578</v>
      </c>
      <c r="BI658" s="7" t="n">
        <v>-0.001892578079646854</v>
      </c>
      <c r="BJ658" s="7" t="n">
        <v>-0.01079483768739394</v>
      </c>
      <c r="BK658" s="7" t="n">
        <v>-0.01495851208869946</v>
      </c>
      <c r="BL658" s="7" t="n">
        <v>-0.01073733614600117</v>
      </c>
      <c r="BM658" s="7" t="n">
        <v>0.006262310910928206</v>
      </c>
      <c r="BN658" s="7" t="n">
        <v>-0.008424977076717945</v>
      </c>
      <c r="BO658" s="7" t="n">
        <v>4.185017501636681e-05</v>
      </c>
      <c r="BP658" s="7" t="n">
        <v>-0.01212200546804704</v>
      </c>
      <c r="BQ658" s="7" t="n">
        <v>-0.009688846049492272</v>
      </c>
      <c r="BR658" s="7" t="n">
        <v>-0.008717766823077514</v>
      </c>
      <c r="BS658" s="7" t="n">
        <v>-0.01212200546804704</v>
      </c>
      <c r="BT658" s="7" t="n">
        <v>-0.001218131935255375</v>
      </c>
      <c r="BU658" s="7" t="n">
        <v>-0.005651438549296016</v>
      </c>
      <c r="BV658" s="7" t="n">
        <v>-0.01079483768739394</v>
      </c>
      <c r="BW658" s="7" t="n">
        <v>8.304066474462235e-05</v>
      </c>
      <c r="BX658" s="7" t="n">
        <v>-0.01495851208869946</v>
      </c>
      <c r="BY658" s="7" t="n">
        <v>-0.01423475803614874</v>
      </c>
      <c r="BZ658" s="7" t="n">
        <v>-0.010965877143511</v>
      </c>
      <c r="CA658" s="7" t="n">
        <v>-0.009429232133339306</v>
      </c>
      <c r="CB658" s="7" t="n">
        <v>-0.008717766823077514</v>
      </c>
      <c r="CC658" s="7" t="n">
        <v>-0.001218131935255375</v>
      </c>
      <c r="CD658" s="7" t="n">
        <v>0.001407696143757824</v>
      </c>
      <c r="CE658" s="7" t="n">
        <v>-0.00364205486238578</v>
      </c>
      <c r="CF658" s="7" t="n">
        <v>-0.01073733614600117</v>
      </c>
      <c r="CG658" s="7" t="n">
        <v>-0.01073733614600117</v>
      </c>
      <c r="CH658" s="7" t="n">
        <v>-0.01423475803614874</v>
      </c>
      <c r="CI658" s="7" t="n">
        <v>-0.001028644199653106</v>
      </c>
      <c r="CJ658" s="7" t="n">
        <v>0.0006807051889382742</v>
      </c>
      <c r="CK658" s="7" t="n">
        <v>-0.008424977076717945</v>
      </c>
      <c r="CL658" s="7" t="n">
        <v>-0.001892578079646854</v>
      </c>
      <c r="CM658" s="7" t="n">
        <v>0.003806776492091413</v>
      </c>
      <c r="CN658" s="7" t="n">
        <v>-0.001906465284238735</v>
      </c>
      <c r="CO658" s="7" t="n">
        <v>-0.008717766823077514</v>
      </c>
      <c r="CP658" s="7" t="n">
        <v>-0.009688846049492272</v>
      </c>
      <c r="CQ658" s="7" t="n">
        <v>-0.001892578079646854</v>
      </c>
      <c r="CR658" s="7" t="n">
        <v>-0.01423475803614874</v>
      </c>
      <c r="CS658" s="7" t="n">
        <v>0.0006807051889382742</v>
      </c>
      <c r="CT658" s="7" t="n">
        <v>-0.008717766823077514</v>
      </c>
      <c r="CU658" s="7" t="n">
        <v>-0.001028644199653106</v>
      </c>
      <c r="CV658" s="7" t="n">
        <v>0.006262310910928206</v>
      </c>
      <c r="CW658" s="7" t="n">
        <v>-0.01079483768739394</v>
      </c>
      <c r="CX658" s="7" t="n">
        <v>8.304066474462235e-05</v>
      </c>
      <c r="CY658" s="7" t="n">
        <v>8.304066474462235e-05</v>
      </c>
      <c r="CZ658" s="7" t="n">
        <v>-0.010965877143511</v>
      </c>
      <c r="DA658" s="7" t="n">
        <v>-0.01495851208869946</v>
      </c>
      <c r="DB658" s="7" t="n">
        <v>0.001187830070352797</v>
      </c>
      <c r="DC658" s="7" t="n">
        <v>-0.01073733614600117</v>
      </c>
      <c r="DD658" s="7" t="n">
        <v>-0.005651438549296016</v>
      </c>
      <c r="DE658" s="7" t="n">
        <v>-0.001028644199653106</v>
      </c>
      <c r="DF658" s="7" t="n">
        <v>0.001187830070352797</v>
      </c>
      <c r="DG658" s="7" t="n">
        <v>-0.001028644199653106</v>
      </c>
      <c r="DH658" s="7" t="n">
        <v>-0.01212200546804704</v>
      </c>
      <c r="DI658" s="7" t="n">
        <v>0.006262310910928206</v>
      </c>
      <c r="DJ658" s="7" t="n">
        <v>-0.001906465284238735</v>
      </c>
      <c r="DK658" s="7" t="n">
        <v>8.304066474462235e-05</v>
      </c>
      <c r="DL658" s="7" t="n">
        <v>-0.001906465284238735</v>
      </c>
      <c r="DM658" s="7" t="n">
        <v>-0.001218131935255375</v>
      </c>
      <c r="DN658" s="7" t="n">
        <v>-0.01423475803614874</v>
      </c>
      <c r="DO658" s="7" t="n">
        <v>0.001187830070352797</v>
      </c>
      <c r="DP658" s="7" t="n">
        <v>-0.001906465284238735</v>
      </c>
      <c r="DQ658" s="7" t="n">
        <v>0.001187830070352797</v>
      </c>
      <c r="DS658" t="inlineStr">
        <is>
          <t>2025-09-02</t>
        </is>
      </c>
      <c r="DT658" t="n">
        <v>13.393383</v>
      </c>
      <c r="DU658" t="n">
        <v>14.48688</v>
      </c>
      <c r="DV658" t="n">
        <v>12.259849</v>
      </c>
      <c r="DW658" t="n">
        <v>10.987753</v>
      </c>
      <c r="DX658" t="n">
        <v>9.798571000000001</v>
      </c>
      <c r="DY658" t="n">
        <v>7.989639</v>
      </c>
      <c r="DZ658" t="n">
        <v>7.347146</v>
      </c>
      <c r="EA658" t="n">
        <v>4.069025</v>
      </c>
      <c r="EB658" t="n">
        <v>6.736644</v>
      </c>
      <c r="EC658" t="n">
        <v>3.184654</v>
      </c>
    </row>
    <row r="659">
      <c r="A659" s="6" t="n">
        <v>45903</v>
      </c>
      <c r="B659" s="7" t="n">
        <v>-0.08117709336367213</v>
      </c>
      <c r="C659" s="7" t="n">
        <v>-0.08117709336367201</v>
      </c>
      <c r="D659" s="7" t="n">
        <v>-0.08117709336367201</v>
      </c>
      <c r="E659" s="7" t="n">
        <v>-0.08117709336367213</v>
      </c>
      <c r="F659" s="7" t="n">
        <v>0.003838391097825251</v>
      </c>
      <c r="G659" s="7" t="n">
        <v>0.02206264985594277</v>
      </c>
      <c r="H659" s="7" t="n">
        <v>0.02206264985594277</v>
      </c>
      <c r="I659" s="7" t="n">
        <v>-0.01129735256669654</v>
      </c>
      <c r="J659" s="7" t="n">
        <v>0.005630595755355875</v>
      </c>
      <c r="K659" s="7" t="n">
        <v>-0.01129735256669654</v>
      </c>
      <c r="L659" s="7" t="n">
        <v>-0.01856953326690219</v>
      </c>
      <c r="M659" s="7" t="n">
        <v>-0.08117709336367213</v>
      </c>
      <c r="N659" s="7" t="n">
        <v>-0.01601599799022295</v>
      </c>
      <c r="O659" s="7" t="n">
        <v>0.009282805757704939</v>
      </c>
      <c r="P659" s="7" t="n">
        <v>-0.00299669907576721</v>
      </c>
      <c r="Q659" s="7" t="n">
        <v>-0.01257495307153229</v>
      </c>
      <c r="R659" s="7" t="n">
        <v>0.02206264985594277</v>
      </c>
      <c r="S659" s="7" t="n">
        <v>0.01708815835709248</v>
      </c>
      <c r="T659" s="7" t="n">
        <v>-0.005410815629392655</v>
      </c>
      <c r="U659" s="7" t="n">
        <v>0.0005649759052878198</v>
      </c>
      <c r="V659" s="7" t="n">
        <v>-0.01856953326690219</v>
      </c>
      <c r="W659" s="7" t="n">
        <v>-0.01257495307153229</v>
      </c>
      <c r="X659" s="7" t="n">
        <v>-0.00299669907576721</v>
      </c>
      <c r="Y659" s="7" t="n">
        <v>-0.005410815629392655</v>
      </c>
      <c r="Z659" s="7" t="n">
        <v>-0.01601599799022295</v>
      </c>
      <c r="AA659" s="7" t="n">
        <v>0.008227662749355148</v>
      </c>
      <c r="AB659" s="7" t="n">
        <v>0.008227662749355148</v>
      </c>
      <c r="AC659" s="7" t="n">
        <v>0.01160299194939857</v>
      </c>
      <c r="AD659" s="7" t="n">
        <v>-0.01257495307153229</v>
      </c>
      <c r="AE659" s="7" t="n">
        <v>-0.00299669907576721</v>
      </c>
      <c r="AF659" s="7" t="n">
        <v>0.003388142765072455</v>
      </c>
      <c r="AG659" s="7" t="n">
        <v>-0.08117709336367201</v>
      </c>
      <c r="AH659" s="7" t="n">
        <v>0.01234081144752356</v>
      </c>
      <c r="AI659" s="7" t="n">
        <v>0.006132602340482447</v>
      </c>
      <c r="AJ659" s="7" t="n">
        <v>0.01160299194939857</v>
      </c>
      <c r="AK659" s="7" t="n">
        <v>0.01160299194939857</v>
      </c>
      <c r="AL659" s="7" t="n">
        <v>-0.005410815629392655</v>
      </c>
      <c r="AM659" s="7" t="n">
        <v>0.005630595755355875</v>
      </c>
      <c r="AN659" s="7" t="n">
        <v>0.003388142765072455</v>
      </c>
      <c r="AO659" s="7" t="n">
        <v>0.004441861140287932</v>
      </c>
      <c r="AP659" s="7" t="n">
        <v>-0.01601599799022295</v>
      </c>
      <c r="AQ659" s="7" t="n">
        <v>0.01234081144752356</v>
      </c>
      <c r="AR659" s="7" t="n">
        <v>0.006132602340482447</v>
      </c>
      <c r="AS659" s="7" t="n">
        <v>0.009282805757704939</v>
      </c>
      <c r="AT659" s="7" t="n">
        <v>0.01160299194939857</v>
      </c>
      <c r="AU659" s="7" t="n">
        <v>-0.08117709336367213</v>
      </c>
      <c r="AV659" s="7" t="n">
        <v>-0.01856953326690219</v>
      </c>
      <c r="AW659" s="7" t="n">
        <v>0.003838391097825251</v>
      </c>
      <c r="AX659" s="7" t="n">
        <v>-0.08117709336367201</v>
      </c>
      <c r="AY659" s="7" t="n">
        <v>-0.00299669907576721</v>
      </c>
      <c r="AZ659" s="7" t="n">
        <v>-0.005410815629392655</v>
      </c>
      <c r="BA659" s="7" t="n">
        <v>0.005630595755355875</v>
      </c>
      <c r="BB659" s="7" t="n">
        <v>-0.01257495307153229</v>
      </c>
      <c r="BC659" s="7" t="n">
        <v>-0.01601599799022295</v>
      </c>
      <c r="BD659" s="7" t="n">
        <v>0.005375411789606164</v>
      </c>
      <c r="BE659" s="7" t="n">
        <v>0.008473867060285075</v>
      </c>
      <c r="BF659" s="7" t="n">
        <v>-0.01129735256669654</v>
      </c>
      <c r="BG659" s="7" t="n">
        <v>0.01347532864785511</v>
      </c>
      <c r="BH659" s="7" t="n">
        <v>0.009282805757704939</v>
      </c>
      <c r="BI659" s="7" t="n">
        <v>0.008473867060285075</v>
      </c>
      <c r="BJ659" s="7" t="n">
        <v>0.004441861140287932</v>
      </c>
      <c r="BK659" s="7" t="n">
        <v>0.01708815835709248</v>
      </c>
      <c r="BL659" s="7" t="n">
        <v>0.0006107986594041411</v>
      </c>
      <c r="BM659" s="7" t="n">
        <v>0.005375411789606164</v>
      </c>
      <c r="BN659" s="7" t="n">
        <v>0.008227662749355148</v>
      </c>
      <c r="BO659" s="7" t="n">
        <v>0.02206264985594277</v>
      </c>
      <c r="BP659" s="7" t="n">
        <v>0.0005649759052878198</v>
      </c>
      <c r="BQ659" s="7" t="n">
        <v>0.003388142765072455</v>
      </c>
      <c r="BR659" s="7" t="n">
        <v>0.001563459573819841</v>
      </c>
      <c r="BS659" s="7" t="n">
        <v>0.0005649759052878198</v>
      </c>
      <c r="BT659" s="7" t="n">
        <v>0.01347532864785511</v>
      </c>
      <c r="BU659" s="7" t="n">
        <v>0.003838391097825251</v>
      </c>
      <c r="BV659" s="7" t="n">
        <v>0.004441861140287932</v>
      </c>
      <c r="BW659" s="7" t="n">
        <v>-0.009026277022655679</v>
      </c>
      <c r="BX659" s="7" t="n">
        <v>0.01708815835709248</v>
      </c>
      <c r="BY659" s="7" t="n">
        <v>0.009415025614212775</v>
      </c>
      <c r="BZ659" s="7" t="n">
        <v>0.006132602340482447</v>
      </c>
      <c r="CA659" s="7" t="n">
        <v>0.005630595755355875</v>
      </c>
      <c r="CB659" s="7" t="n">
        <v>0.001563459573819841</v>
      </c>
      <c r="CC659" s="7" t="n">
        <v>0.01347532864785511</v>
      </c>
      <c r="CD659" s="7" t="n">
        <v>-0.01129735256669654</v>
      </c>
      <c r="CE659" s="7" t="n">
        <v>0.009282805757704939</v>
      </c>
      <c r="CF659" s="7" t="n">
        <v>0.0006107986594041411</v>
      </c>
      <c r="CG659" s="7" t="n">
        <v>0.0006107986594041411</v>
      </c>
      <c r="CH659" s="7" t="n">
        <v>0.009415025614212775</v>
      </c>
      <c r="CI659" s="7" t="n">
        <v>-0.00476273034373813</v>
      </c>
      <c r="CJ659" s="7" t="n">
        <v>0.01234081144752356</v>
      </c>
      <c r="CK659" s="7" t="n">
        <v>0.008227662749355148</v>
      </c>
      <c r="CL659" s="7" t="n">
        <v>0.008473867060285075</v>
      </c>
      <c r="CM659" s="7" t="n">
        <v>-0.01856953326690219</v>
      </c>
      <c r="CN659" s="7" t="n">
        <v>-0.007144392961321759</v>
      </c>
      <c r="CO659" s="7" t="n">
        <v>0.001563459573819841</v>
      </c>
      <c r="CP659" s="7" t="n">
        <v>0.003388142765072455</v>
      </c>
      <c r="CQ659" s="7" t="n">
        <v>0.008473867060285075</v>
      </c>
      <c r="CR659" s="7" t="n">
        <v>0.009415025614212775</v>
      </c>
      <c r="CS659" s="7" t="n">
        <v>0.01234081144752356</v>
      </c>
      <c r="CT659" s="7" t="n">
        <v>0.001563459573819841</v>
      </c>
      <c r="CU659" s="7" t="n">
        <v>-0.00476273034373813</v>
      </c>
      <c r="CV659" s="7" t="n">
        <v>0.005375411789606164</v>
      </c>
      <c r="CW659" s="7" t="n">
        <v>0.004441861140287932</v>
      </c>
      <c r="CX659" s="7" t="n">
        <v>-0.009026277022655679</v>
      </c>
      <c r="CY659" s="7" t="n">
        <v>-0.009026277022655679</v>
      </c>
      <c r="CZ659" s="7" t="n">
        <v>0.006132602340482447</v>
      </c>
      <c r="DA659" s="7" t="n">
        <v>0.01708815835709248</v>
      </c>
      <c r="DB659" s="7" t="n">
        <v>-0.007797409232316994</v>
      </c>
      <c r="DC659" s="7" t="n">
        <v>0.0006107986594041411</v>
      </c>
      <c r="DD659" s="7" t="n">
        <v>0.003838391097825251</v>
      </c>
      <c r="DE659" s="7" t="n">
        <v>-0.00476273034373813</v>
      </c>
      <c r="DF659" s="7" t="n">
        <v>-0.007797409232316994</v>
      </c>
      <c r="DG659" s="7" t="n">
        <v>-0.00476273034373813</v>
      </c>
      <c r="DH659" s="7" t="n">
        <v>0.0005649759052878198</v>
      </c>
      <c r="DI659" s="7" t="n">
        <v>0.005375411789606164</v>
      </c>
      <c r="DJ659" s="7" t="n">
        <v>-0.007144392961321759</v>
      </c>
      <c r="DK659" s="7" t="n">
        <v>-0.009026277022655679</v>
      </c>
      <c r="DL659" s="7" t="n">
        <v>-0.007144392961321759</v>
      </c>
      <c r="DM659" s="7" t="n">
        <v>0.01347532864785511</v>
      </c>
      <c r="DN659" s="7" t="n">
        <v>0.009415025614212775</v>
      </c>
      <c r="DO659" s="7" t="n">
        <v>-0.007797409232316994</v>
      </c>
      <c r="DP659" s="7" t="n">
        <v>-0.007144392961321759</v>
      </c>
      <c r="DQ659" s="7" t="n">
        <v>-0.007797409232316994</v>
      </c>
      <c r="DS659" t="inlineStr">
        <is>
          <t>2025-09-03</t>
        </is>
      </c>
      <c r="DT659" t="n">
        <v>12.306147</v>
      </c>
      <c r="DU659" t="n">
        <v>13.310877</v>
      </c>
      <c r="DV659" t="n">
        <v>11.26463</v>
      </c>
      <c r="DW659" t="n">
        <v>10.0958</v>
      </c>
      <c r="DX659" t="n">
        <v>9.003151000000001</v>
      </c>
      <c r="DY659" t="n">
        <v>7.341064</v>
      </c>
      <c r="DZ659" t="n">
        <v>6.750726</v>
      </c>
      <c r="EA659" t="n">
        <v>4.158799</v>
      </c>
      <c r="EB659" t="n">
        <v>6.189783</v>
      </c>
      <c r="EC659" t="n">
        <v>3.254915</v>
      </c>
    </row>
    <row r="660">
      <c r="A660" s="6" t="n">
        <v>45904</v>
      </c>
      <c r="B660" s="7" t="n">
        <v>0.02049580657491296</v>
      </c>
      <c r="C660" s="7" t="n">
        <v>0.02049580657491294</v>
      </c>
      <c r="D660" s="7" t="n">
        <v>0.02049580657491294</v>
      </c>
      <c r="E660" s="7" t="n">
        <v>0.02049580657491296</v>
      </c>
      <c r="F660" s="7" t="n">
        <v>-0.004537899806553784</v>
      </c>
      <c r="G660" s="7" t="n">
        <v>0.02145423701013666</v>
      </c>
      <c r="H660" s="7" t="n">
        <v>0.02145423701013666</v>
      </c>
      <c r="I660" s="7" t="n">
        <v>0.002371240835255673</v>
      </c>
      <c r="J660" s="7" t="n">
        <v>0.01279225798223118</v>
      </c>
      <c r="K660" s="7" t="n">
        <v>0.002371240835255673</v>
      </c>
      <c r="L660" s="7" t="n">
        <v>0.005233420790205</v>
      </c>
      <c r="M660" s="7" t="n">
        <v>0.02049580657491296</v>
      </c>
      <c r="N660" s="7" t="n">
        <v>-0.004149071816572503</v>
      </c>
      <c r="O660" s="7" t="n">
        <v>0.01088621410361824</v>
      </c>
      <c r="P660" s="7" t="n">
        <v>0.001150017221580346</v>
      </c>
      <c r="Q660" s="7" t="n">
        <v>-0.003306408738526839</v>
      </c>
      <c r="R660" s="7" t="n">
        <v>0.02145423701013666</v>
      </c>
      <c r="S660" s="7" t="n">
        <v>0.01386342363003711</v>
      </c>
      <c r="T660" s="7" t="n">
        <v>0.0006236642111318663</v>
      </c>
      <c r="U660" s="7" t="n">
        <v>0.007474766853135292</v>
      </c>
      <c r="V660" s="7" t="n">
        <v>0.005233420790205</v>
      </c>
      <c r="W660" s="7" t="n">
        <v>-0.003306408738526839</v>
      </c>
      <c r="X660" s="7" t="n">
        <v>0.001150017221580346</v>
      </c>
      <c r="Y660" s="7" t="n">
        <v>0.0006236642111318663</v>
      </c>
      <c r="Z660" s="7" t="n">
        <v>-0.004149071816572503</v>
      </c>
      <c r="AA660" s="7" t="n">
        <v>0.01078196855509216</v>
      </c>
      <c r="AB660" s="7" t="n">
        <v>0.01078196855509216</v>
      </c>
      <c r="AC660" s="7" t="n">
        <v>0.01099838507999562</v>
      </c>
      <c r="AD660" s="7" t="n">
        <v>-0.003306408738526839</v>
      </c>
      <c r="AE660" s="7" t="n">
        <v>0.001150017221580346</v>
      </c>
      <c r="AF660" s="7" t="n">
        <v>0.003540793036957046</v>
      </c>
      <c r="AG660" s="7" t="n">
        <v>0.02049580657491294</v>
      </c>
      <c r="AH660" s="7" t="n">
        <v>0.004272388618989776</v>
      </c>
      <c r="AI660" s="7" t="n">
        <v>0.01395801141366139</v>
      </c>
      <c r="AJ660" s="7" t="n">
        <v>0.01099838507999562</v>
      </c>
      <c r="AK660" s="7" t="n">
        <v>0.01099838507999562</v>
      </c>
      <c r="AL660" s="7" t="n">
        <v>0.0006236642111318663</v>
      </c>
      <c r="AM660" s="7" t="n">
        <v>0.01279225798223118</v>
      </c>
      <c r="AN660" s="7" t="n">
        <v>0.003540793036957046</v>
      </c>
      <c r="AO660" s="7" t="n">
        <v>0.001533468306700717</v>
      </c>
      <c r="AP660" s="7" t="n">
        <v>-0.004149071816572503</v>
      </c>
      <c r="AQ660" s="7" t="n">
        <v>0.004272388618989776</v>
      </c>
      <c r="AR660" s="7" t="n">
        <v>0.01395801141366139</v>
      </c>
      <c r="AS660" s="7" t="n">
        <v>0.01088621410361824</v>
      </c>
      <c r="AT660" s="7" t="n">
        <v>0.01099838507999562</v>
      </c>
      <c r="AU660" s="7" t="n">
        <v>0.02049580657491296</v>
      </c>
      <c r="AV660" s="7" t="n">
        <v>0.005233420790205</v>
      </c>
      <c r="AW660" s="7" t="n">
        <v>-0.004537899806553784</v>
      </c>
      <c r="AX660" s="7" t="n">
        <v>0.02049580657491294</v>
      </c>
      <c r="AY660" s="7" t="n">
        <v>0.001150017221580346</v>
      </c>
      <c r="AZ660" s="7" t="n">
        <v>0.0006236642111318663</v>
      </c>
      <c r="BA660" s="7" t="n">
        <v>0.01279225798223118</v>
      </c>
      <c r="BB660" s="7" t="n">
        <v>-0.003306408738526839</v>
      </c>
      <c r="BC660" s="7" t="n">
        <v>-0.004149071816572503</v>
      </c>
      <c r="BD660" s="7" t="n">
        <v>0.01403550756932981</v>
      </c>
      <c r="BE660" s="7" t="n">
        <v>0.005889128200309459</v>
      </c>
      <c r="BF660" s="7" t="n">
        <v>0.002371240835255673</v>
      </c>
      <c r="BG660" s="7" t="n">
        <v>0.005293983120197795</v>
      </c>
      <c r="BH660" s="7" t="n">
        <v>0.01088621410361824</v>
      </c>
      <c r="BI660" s="7" t="n">
        <v>0.005889128200309459</v>
      </c>
      <c r="BJ660" s="7" t="n">
        <v>0.001533468306700717</v>
      </c>
      <c r="BK660" s="7" t="n">
        <v>0.01386342363003711</v>
      </c>
      <c r="BL660" s="7" t="n">
        <v>0.004689273833155898</v>
      </c>
      <c r="BM660" s="7" t="n">
        <v>0.01403550756932981</v>
      </c>
      <c r="BN660" s="7" t="n">
        <v>0.01078196855509216</v>
      </c>
      <c r="BO660" s="7" t="n">
        <v>0.02145423701013666</v>
      </c>
      <c r="BP660" s="7" t="n">
        <v>0.007474766853135292</v>
      </c>
      <c r="BQ660" s="7" t="n">
        <v>0.003540793036957046</v>
      </c>
      <c r="BR660" s="7" t="n">
        <v>0.005377867679605867</v>
      </c>
      <c r="BS660" s="7" t="n">
        <v>0.007474766853135292</v>
      </c>
      <c r="BT660" s="7" t="n">
        <v>0.005293983120197795</v>
      </c>
      <c r="BU660" s="7" t="n">
        <v>-0.004537899806553784</v>
      </c>
      <c r="BV660" s="7" t="n">
        <v>0.001533468306700717</v>
      </c>
      <c r="BW660" s="7" t="n">
        <v>0.004008589997863012</v>
      </c>
      <c r="BX660" s="7" t="n">
        <v>0.01386342363003711</v>
      </c>
      <c r="BY660" s="7" t="n">
        <v>0.01426342716307211</v>
      </c>
      <c r="BZ660" s="7" t="n">
        <v>0.01395801141366139</v>
      </c>
      <c r="CA660" s="7" t="n">
        <v>0.01279225798223118</v>
      </c>
      <c r="CB660" s="7" t="n">
        <v>0.005377867679605867</v>
      </c>
      <c r="CC660" s="7" t="n">
        <v>0.005293983120197795</v>
      </c>
      <c r="CD660" s="7" t="n">
        <v>0.002371240835255673</v>
      </c>
      <c r="CE660" s="7" t="n">
        <v>0.01088621410361824</v>
      </c>
      <c r="CF660" s="7" t="n">
        <v>0.004689273833155898</v>
      </c>
      <c r="CG660" s="7" t="n">
        <v>0.004689273833155898</v>
      </c>
      <c r="CH660" s="7" t="n">
        <v>0.01426342716307211</v>
      </c>
      <c r="CI660" s="7" t="n">
        <v>0.006454517712372786</v>
      </c>
      <c r="CJ660" s="7" t="n">
        <v>0.004272388618989776</v>
      </c>
      <c r="CK660" s="7" t="n">
        <v>0.01078196855509216</v>
      </c>
      <c r="CL660" s="7" t="n">
        <v>0.005889128200309459</v>
      </c>
      <c r="CM660" s="7" t="n">
        <v>0.005233420790205</v>
      </c>
      <c r="CN660" s="7" t="n">
        <v>-0.002099077183729127</v>
      </c>
      <c r="CO660" s="7" t="n">
        <v>0.005377867679605867</v>
      </c>
      <c r="CP660" s="7" t="n">
        <v>0.003540793036957046</v>
      </c>
      <c r="CQ660" s="7" t="n">
        <v>0.005889128200309459</v>
      </c>
      <c r="CR660" s="7" t="n">
        <v>0.01426342716307211</v>
      </c>
      <c r="CS660" s="7" t="n">
        <v>0.004272388618989776</v>
      </c>
      <c r="CT660" s="7" t="n">
        <v>0.005377867679605867</v>
      </c>
      <c r="CU660" s="7" t="n">
        <v>0.006454517712372786</v>
      </c>
      <c r="CV660" s="7" t="n">
        <v>0.01403550756932981</v>
      </c>
      <c r="CW660" s="7" t="n">
        <v>0.001533468306700717</v>
      </c>
      <c r="CX660" s="7" t="n">
        <v>0.004008589997863012</v>
      </c>
      <c r="CY660" s="7" t="n">
        <v>0.004008589997863012</v>
      </c>
      <c r="CZ660" s="7" t="n">
        <v>0.01395801141366139</v>
      </c>
      <c r="DA660" s="7" t="n">
        <v>0.01386342363003711</v>
      </c>
      <c r="DB660" s="7" t="n">
        <v>-0.001157870912027985</v>
      </c>
      <c r="DC660" s="7" t="n">
        <v>0.004689273833155898</v>
      </c>
      <c r="DD660" s="7" t="n">
        <v>-0.004537899806553784</v>
      </c>
      <c r="DE660" s="7" t="n">
        <v>0.006454517712372786</v>
      </c>
      <c r="DF660" s="7" t="n">
        <v>-0.001157870912027985</v>
      </c>
      <c r="DG660" s="7" t="n">
        <v>0.006454517712372786</v>
      </c>
      <c r="DH660" s="7" t="n">
        <v>0.007474766853135292</v>
      </c>
      <c r="DI660" s="7" t="n">
        <v>0.01403550756932981</v>
      </c>
      <c r="DJ660" s="7" t="n">
        <v>-0.002099077183729127</v>
      </c>
      <c r="DK660" s="7" t="n">
        <v>0.004008589997863012</v>
      </c>
      <c r="DL660" s="7" t="n">
        <v>-0.002099077183729127</v>
      </c>
      <c r="DM660" s="7" t="n">
        <v>0.005293983120197795</v>
      </c>
      <c r="DN660" s="7" t="n">
        <v>0.01426342716307211</v>
      </c>
      <c r="DO660" s="7" t="n">
        <v>-0.001157870912027985</v>
      </c>
      <c r="DP660" s="7" t="n">
        <v>-0.002099077183729127</v>
      </c>
      <c r="DQ660" s="7" t="n">
        <v>-0.001157870912027985</v>
      </c>
      <c r="DS660" t="inlineStr">
        <is>
          <t>2025-09-04</t>
        </is>
      </c>
      <c r="DT660" t="n">
        <v>12.558371</v>
      </c>
      <c r="DU660" t="n">
        <v>13.583694</v>
      </c>
      <c r="DV660" t="n">
        <v>11.495508</v>
      </c>
      <c r="DW660" t="n">
        <v>10.302721</v>
      </c>
      <c r="DX660" t="n">
        <v>9.187678</v>
      </c>
      <c r="DY660" t="n">
        <v>7.491525</v>
      </c>
      <c r="DZ660" t="n">
        <v>6.889088</v>
      </c>
      <c r="EA660" t="n">
        <v>4.248023</v>
      </c>
      <c r="EB660" t="n">
        <v>6.316647</v>
      </c>
      <c r="EC660" t="n">
        <v>3.324747</v>
      </c>
    </row>
    <row r="661">
      <c r="A661" s="6" t="n">
        <v>45905</v>
      </c>
      <c r="B661" s="7" t="n">
        <v>0.04515073476531185</v>
      </c>
      <c r="C661" s="7" t="n">
        <v>0.04515073476531177</v>
      </c>
      <c r="D661" s="7" t="n">
        <v>0.04515073476531177</v>
      </c>
      <c r="E661" s="7" t="n">
        <v>0.04515073476531185</v>
      </c>
      <c r="F661" s="7" t="n">
        <v>0.01150769225526499</v>
      </c>
      <c r="G661" s="7" t="n">
        <v>0.02571075502419038</v>
      </c>
      <c r="H661" s="7" t="n">
        <v>0.02571075502419038</v>
      </c>
      <c r="I661" s="7" t="n">
        <v>0.02042759822070003</v>
      </c>
      <c r="J661" s="7" t="n">
        <v>-0.01148466833719879</v>
      </c>
      <c r="K661" s="7" t="n">
        <v>0.02042759822070003</v>
      </c>
      <c r="L661" s="7" t="n">
        <v>0.02110643380743575</v>
      </c>
      <c r="M661" s="7" t="n">
        <v>0.04515073476531185</v>
      </c>
      <c r="N661" s="7" t="n">
        <v>0.01421933180529696</v>
      </c>
      <c r="O661" s="7" t="n">
        <v>0.009272976713433956</v>
      </c>
      <c r="P661" s="7" t="n">
        <v>0.01099687418437742</v>
      </c>
      <c r="Q661" s="7" t="n">
        <v>0.01342718715151414</v>
      </c>
      <c r="R661" s="7" t="n">
        <v>0.02571075502419038</v>
      </c>
      <c r="S661" s="7" t="n">
        <v>0.01205773618306834</v>
      </c>
      <c r="T661" s="7" t="n">
        <v>0.01134180424050479</v>
      </c>
      <c r="U661" s="7" t="n">
        <v>-0.02033650313794609</v>
      </c>
      <c r="V661" s="7" t="n">
        <v>0.02110643380743575</v>
      </c>
      <c r="W661" s="7" t="n">
        <v>0.01342718715151414</v>
      </c>
      <c r="X661" s="7" t="n">
        <v>0.01099687418437742</v>
      </c>
      <c r="Y661" s="7" t="n">
        <v>0.01134180424050479</v>
      </c>
      <c r="Z661" s="7" t="n">
        <v>0.01421933180529696</v>
      </c>
      <c r="AA661" s="7" t="n">
        <v>-4.204017993129916e-05</v>
      </c>
      <c r="AB661" s="7" t="n">
        <v>-4.204017993129916e-05</v>
      </c>
      <c r="AC661" s="7" t="n">
        <v>0.008078755008116825</v>
      </c>
      <c r="AD661" s="7" t="n">
        <v>0.01342718715151414</v>
      </c>
      <c r="AE661" s="7" t="n">
        <v>0.01099687418437742</v>
      </c>
      <c r="AF661" s="7" t="n">
        <v>-0.00569339264657398</v>
      </c>
      <c r="AG661" s="7" t="n">
        <v>0.04515073476531177</v>
      </c>
      <c r="AH661" s="7" t="n">
        <v>0.001019764911957592</v>
      </c>
      <c r="AI661" s="7" t="n">
        <v>0.005450216457443346</v>
      </c>
      <c r="AJ661" s="7" t="n">
        <v>0.008078755008116825</v>
      </c>
      <c r="AK661" s="7" t="n">
        <v>0.008078755008116825</v>
      </c>
      <c r="AL661" s="7" t="n">
        <v>0.01134180424050479</v>
      </c>
      <c r="AM661" s="7" t="n">
        <v>-0.01148466833719879</v>
      </c>
      <c r="AN661" s="7" t="n">
        <v>-0.00569339264657398</v>
      </c>
      <c r="AO661" s="7" t="n">
        <v>-0.01001598823626214</v>
      </c>
      <c r="AP661" s="7" t="n">
        <v>0.01421933180529696</v>
      </c>
      <c r="AQ661" s="7" t="n">
        <v>0.001019764911957592</v>
      </c>
      <c r="AR661" s="7" t="n">
        <v>0.005450216457443346</v>
      </c>
      <c r="AS661" s="7" t="n">
        <v>0.009272976713433956</v>
      </c>
      <c r="AT661" s="7" t="n">
        <v>0.008078755008116825</v>
      </c>
      <c r="AU661" s="7" t="n">
        <v>0.04515073476531185</v>
      </c>
      <c r="AV661" s="7" t="n">
        <v>0.02110643380743575</v>
      </c>
      <c r="AW661" s="7" t="n">
        <v>0.01150769225526499</v>
      </c>
      <c r="AX661" s="7" t="n">
        <v>0.04515073476531177</v>
      </c>
      <c r="AY661" s="7" t="n">
        <v>0.01099687418437742</v>
      </c>
      <c r="AZ661" s="7" t="n">
        <v>0.01134180424050479</v>
      </c>
      <c r="BA661" s="7" t="n">
        <v>-0.01148466833719879</v>
      </c>
      <c r="BB661" s="7" t="n">
        <v>0.01342718715151414</v>
      </c>
      <c r="BC661" s="7" t="n">
        <v>0.01421933180529696</v>
      </c>
      <c r="BD661" s="7" t="n">
        <v>0.02716288483333794</v>
      </c>
      <c r="BE661" s="7" t="n">
        <v>0.00799716454874369</v>
      </c>
      <c r="BF661" s="7" t="n">
        <v>0.02042759822070003</v>
      </c>
      <c r="BG661" s="7" t="n">
        <v>-0.007599478166449382</v>
      </c>
      <c r="BH661" s="7" t="n">
        <v>0.009272976713433956</v>
      </c>
      <c r="BI661" s="7" t="n">
        <v>0.00799716454874369</v>
      </c>
      <c r="BJ661" s="7" t="n">
        <v>-0.01001598823626214</v>
      </c>
      <c r="BK661" s="7" t="n">
        <v>0.01205773618306834</v>
      </c>
      <c r="BL661" s="7" t="n">
        <v>-0.01799482484195382</v>
      </c>
      <c r="BM661" s="7" t="n">
        <v>0.02716288483333794</v>
      </c>
      <c r="BN661" s="7" t="n">
        <v>-4.204017993129916e-05</v>
      </c>
      <c r="BO661" s="7" t="n">
        <v>0.02571075502419038</v>
      </c>
      <c r="BP661" s="7" t="n">
        <v>-0.02033650313794609</v>
      </c>
      <c r="BQ661" s="7" t="n">
        <v>-0.00569339264657398</v>
      </c>
      <c r="BR661" s="7" t="n">
        <v>-0.01146888571711229</v>
      </c>
      <c r="BS661" s="7" t="n">
        <v>-0.02033650313794609</v>
      </c>
      <c r="BT661" s="7" t="n">
        <v>-0.007599478166449382</v>
      </c>
      <c r="BU661" s="7" t="n">
        <v>0.01150769225526499</v>
      </c>
      <c r="BV661" s="7" t="n">
        <v>-0.01001598823626214</v>
      </c>
      <c r="BW661" s="7" t="n">
        <v>0.001272140309688074</v>
      </c>
      <c r="BX661" s="7" t="n">
        <v>0.01205773618306834</v>
      </c>
      <c r="BY661" s="7" t="n">
        <v>-0.006863653835809007</v>
      </c>
      <c r="BZ661" s="7" t="n">
        <v>0.005450216457443346</v>
      </c>
      <c r="CA661" s="7" t="n">
        <v>-0.01148466833719879</v>
      </c>
      <c r="CB661" s="7" t="n">
        <v>-0.01146888571711229</v>
      </c>
      <c r="CC661" s="7" t="n">
        <v>-0.007599478166449382</v>
      </c>
      <c r="CD661" s="7" t="n">
        <v>0.02042759822070003</v>
      </c>
      <c r="CE661" s="7" t="n">
        <v>0.009272976713433956</v>
      </c>
      <c r="CF661" s="7" t="n">
        <v>-0.01799482484195382</v>
      </c>
      <c r="CG661" s="7" t="n">
        <v>-0.01799482484195382</v>
      </c>
      <c r="CH661" s="7" t="n">
        <v>-0.006863653835809007</v>
      </c>
      <c r="CI661" s="7" t="n">
        <v>-0.001001554949348326</v>
      </c>
      <c r="CJ661" s="7" t="n">
        <v>0.001019764911957592</v>
      </c>
      <c r="CK661" s="7" t="n">
        <v>-4.204017993129916e-05</v>
      </c>
      <c r="CL661" s="7" t="n">
        <v>0.00799716454874369</v>
      </c>
      <c r="CM661" s="7" t="n">
        <v>0.02110643380743575</v>
      </c>
      <c r="CN661" s="7" t="n">
        <v>0.008021248584950579</v>
      </c>
      <c r="CO661" s="7" t="n">
        <v>-0.01146888571711229</v>
      </c>
      <c r="CP661" s="7" t="n">
        <v>-0.00569339264657398</v>
      </c>
      <c r="CQ661" s="7" t="n">
        <v>0.00799716454874369</v>
      </c>
      <c r="CR661" s="7" t="n">
        <v>-0.006863653835809007</v>
      </c>
      <c r="CS661" s="7" t="n">
        <v>0.001019764911957592</v>
      </c>
      <c r="CT661" s="7" t="n">
        <v>-0.01146888571711229</v>
      </c>
      <c r="CU661" s="7" t="n">
        <v>-0.001001554949348326</v>
      </c>
      <c r="CV661" s="7" t="n">
        <v>0.02716288483333794</v>
      </c>
      <c r="CW661" s="7" t="n">
        <v>-0.01001598823626214</v>
      </c>
      <c r="CX661" s="7" t="n">
        <v>0.001272140309688074</v>
      </c>
      <c r="CY661" s="7" t="n">
        <v>0.001272140309688074</v>
      </c>
      <c r="CZ661" s="7" t="n">
        <v>0.005450216457443346</v>
      </c>
      <c r="DA661" s="7" t="n">
        <v>0.01205773618306834</v>
      </c>
      <c r="DB661" s="7" t="n">
        <v>-0.0007171512172578177</v>
      </c>
      <c r="DC661" s="7" t="n">
        <v>-0.01799482484195382</v>
      </c>
      <c r="DD661" s="7" t="n">
        <v>0.01150769225526499</v>
      </c>
      <c r="DE661" s="7" t="n">
        <v>-0.001001554949348326</v>
      </c>
      <c r="DF661" s="7" t="n">
        <v>-0.0007171512172578177</v>
      </c>
      <c r="DG661" s="7" t="n">
        <v>-0.001001554949348326</v>
      </c>
      <c r="DH661" s="7" t="n">
        <v>-0.02033650313794609</v>
      </c>
      <c r="DI661" s="7" t="n">
        <v>0.02716288483333794</v>
      </c>
      <c r="DJ661" s="7" t="n">
        <v>0.008021248584950579</v>
      </c>
      <c r="DK661" s="7" t="n">
        <v>0.001272140309688074</v>
      </c>
      <c r="DL661" s="7" t="n">
        <v>0.008021248584950579</v>
      </c>
      <c r="DM661" s="7" t="n">
        <v>-0.007599478166449382</v>
      </c>
      <c r="DN661" s="7" t="n">
        <v>-0.006863653835809007</v>
      </c>
      <c r="DO661" s="7" t="n">
        <v>-0.0007171512172578177</v>
      </c>
      <c r="DP661" s="7" t="n">
        <v>0.008021248584950579</v>
      </c>
      <c r="DQ661" s="7" t="n">
        <v>-0.0007171512172578177</v>
      </c>
      <c r="DS661" t="inlineStr">
        <is>
          <t>2025-09-05</t>
        </is>
      </c>
      <c r="DT661" t="n">
        <v>13.125391</v>
      </c>
      <c r="DU661" t="n">
        <v>14.197008</v>
      </c>
      <c r="DV661" t="n">
        <v>12.014538</v>
      </c>
      <c r="DW661" t="n">
        <v>10.767897</v>
      </c>
      <c r="DX661" t="n">
        <v>9.602509</v>
      </c>
      <c r="DY661" t="n">
        <v>7.829772</v>
      </c>
      <c r="DZ661" t="n">
        <v>7.200135</v>
      </c>
      <c r="EA661" t="n">
        <v>4.357243</v>
      </c>
      <c r="EB661" t="n">
        <v>6.601849</v>
      </c>
      <c r="EC661" t="n">
        <v>3.410229</v>
      </c>
    </row>
    <row r="662">
      <c r="A662" s="6" t="n">
        <v>45908</v>
      </c>
      <c r="B662" s="7" t="n">
        <v>0.01936851934269943</v>
      </c>
      <c r="C662" s="7" t="n">
        <v>0.05094844594887223</v>
      </c>
      <c r="D662" s="7" t="n">
        <v>0.01936851934269943</v>
      </c>
      <c r="E662" s="7" t="n">
        <v>0.05094844594887227</v>
      </c>
      <c r="F662" s="7" t="n">
        <v>-0.002038307869963641</v>
      </c>
      <c r="G662" s="7" t="n">
        <v>0.03666672052051789</v>
      </c>
      <c r="H662" s="7" t="n">
        <v>0.001256014749565907</v>
      </c>
      <c r="I662" s="7" t="n">
        <v>0.01539973985649757</v>
      </c>
      <c r="J662" s="7" t="n">
        <v>0.003783286518032044</v>
      </c>
      <c r="K662" s="7" t="n">
        <v>0.009533865097147239</v>
      </c>
      <c r="L662" s="7" t="n">
        <v>0.02006974329569855</v>
      </c>
      <c r="M662" s="7" t="n">
        <v>0.05094844594887227</v>
      </c>
      <c r="N662" s="7" t="n">
        <v>0.008588557093595024</v>
      </c>
      <c r="O662" s="7" t="n">
        <v>0.006764968405241082</v>
      </c>
      <c r="P662" s="7" t="n">
        <v>0.0001556322158514536</v>
      </c>
      <c r="Q662" s="7" t="n">
        <v>0.008581314024721596</v>
      </c>
      <c r="R662" s="7" t="n">
        <v>0.001256014749565907</v>
      </c>
      <c r="S662" s="7" t="n">
        <v>-0.01260145589608881</v>
      </c>
      <c r="T662" s="7" t="n">
        <v>0.008713128940947855</v>
      </c>
      <c r="U662" s="7" t="n">
        <v>-0.001887601630075054</v>
      </c>
      <c r="V662" s="7" t="n">
        <v>0.009178058739691046</v>
      </c>
      <c r="W662" s="7" t="n">
        <v>0.008581314024721596</v>
      </c>
      <c r="X662" s="7" t="n">
        <v>0.009314747118635402</v>
      </c>
      <c r="Y662" s="7" t="n">
        <v>0.008713128940947855</v>
      </c>
      <c r="Z662" s="7" t="n">
        <v>0.008588557093595024</v>
      </c>
      <c r="AA662" s="7" t="n">
        <v>0.002015652965903427</v>
      </c>
      <c r="AB662" s="7" t="n">
        <v>0.002015652965903427</v>
      </c>
      <c r="AC662" s="7" t="n">
        <v>0.01893828576000787</v>
      </c>
      <c r="AD662" s="7" t="n">
        <v>0.00492997314033143</v>
      </c>
      <c r="AE662" s="7" t="n">
        <v>0.009314747118635402</v>
      </c>
      <c r="AF662" s="7" t="n">
        <v>-0.003471154351455731</v>
      </c>
      <c r="AG662" s="7" t="n">
        <v>0.05094844594887223</v>
      </c>
      <c r="AH662" s="7" t="n">
        <v>0.01060687737554386</v>
      </c>
      <c r="AI662" s="7" t="n">
        <v>0.00611614981950822</v>
      </c>
      <c r="AJ662" s="7" t="n">
        <v>0.01202253926135827</v>
      </c>
      <c r="AK662" s="7" t="n">
        <v>0.01202253926135827</v>
      </c>
      <c r="AL662" s="7" t="n">
        <v>0.00200131219917842</v>
      </c>
      <c r="AM662" s="7" t="n">
        <v>0.003783286518032044</v>
      </c>
      <c r="AN662" s="7" t="n">
        <v>-0.003471154351455731</v>
      </c>
      <c r="AO662" s="7" t="n">
        <v>0.001566167788774941</v>
      </c>
      <c r="AP662" s="7" t="n">
        <v>0.007418310394766595</v>
      </c>
      <c r="AQ662" s="7" t="n">
        <v>-0.01061697085992979</v>
      </c>
      <c r="AR662" s="7" t="n">
        <v>0.00611614981950822</v>
      </c>
      <c r="AS662" s="7" t="n">
        <v>0.006989776483953326</v>
      </c>
      <c r="AT662" s="7" t="n">
        <v>0.01202253926135827</v>
      </c>
      <c r="AU662" s="7" t="n">
        <v>0.05094844594887227</v>
      </c>
      <c r="AV662" s="7" t="n">
        <v>0.02006974329569855</v>
      </c>
      <c r="AW662" s="7" t="n">
        <v>0.006999311319016502</v>
      </c>
      <c r="AX662" s="7" t="n">
        <v>0.05094844594887223</v>
      </c>
      <c r="AY662" s="7" t="n">
        <v>0.009314747118635402</v>
      </c>
      <c r="AZ662" s="7" t="n">
        <v>0.008713128940947855</v>
      </c>
      <c r="BA662" s="7" t="n">
        <v>0.003783286518032044</v>
      </c>
      <c r="BB662" s="7" t="n">
        <v>0.008581314024721596</v>
      </c>
      <c r="BC662" s="7" t="n">
        <v>0.008588557093595024</v>
      </c>
      <c r="BD662" s="7" t="n">
        <v>0.01350382756576688</v>
      </c>
      <c r="BE662" s="7" t="n">
        <v>-0.009869526739015106</v>
      </c>
      <c r="BF662" s="7" t="n">
        <v>0.01539973985649757</v>
      </c>
      <c r="BG662" s="7" t="n">
        <v>0.008501497162464376</v>
      </c>
      <c r="BH662" s="7" t="n">
        <v>0.006989776483953326</v>
      </c>
      <c r="BI662" s="7" t="n">
        <v>0.008575590579575382</v>
      </c>
      <c r="BJ662" s="7" t="n">
        <v>0.001566167788774941</v>
      </c>
      <c r="BK662" s="7" t="n">
        <v>-0.01260145589608881</v>
      </c>
      <c r="BL662" s="7" t="n">
        <v>0.00156960869826187</v>
      </c>
      <c r="BM662" s="7" t="n">
        <v>-0.01068340781213318</v>
      </c>
      <c r="BN662" s="7" t="n">
        <v>0.002015652965903427</v>
      </c>
      <c r="BO662" s="7" t="n">
        <v>0.001256014749565907</v>
      </c>
      <c r="BP662" s="7" t="n">
        <v>-0.001887601630075054</v>
      </c>
      <c r="BQ662" s="7" t="n">
        <v>-0.003471154351455731</v>
      </c>
      <c r="BR662" s="7" t="n">
        <v>0.005363326053406506</v>
      </c>
      <c r="BS662" s="7" t="n">
        <v>-0.001887601630075054</v>
      </c>
      <c r="BT662" s="7" t="n">
        <v>0.008501497162464376</v>
      </c>
      <c r="BU662" s="7" t="n">
        <v>0.006999311319016502</v>
      </c>
      <c r="BV662" s="7" t="n">
        <v>0.001566167788774941</v>
      </c>
      <c r="BW662" s="7" t="n">
        <v>0.0001356285000570444</v>
      </c>
      <c r="BX662" s="7" t="n">
        <v>-0.01260145589608881</v>
      </c>
      <c r="BY662" s="7" t="n">
        <v>-0.01598343008511152</v>
      </c>
      <c r="BZ662" s="7" t="n">
        <v>0.00611614981950822</v>
      </c>
      <c r="CA662" s="7" t="n">
        <v>0.01386839030597924</v>
      </c>
      <c r="CB662" s="7" t="n">
        <v>0.005363326053406506</v>
      </c>
      <c r="CC662" s="7" t="n">
        <v>-0.0045347887814404</v>
      </c>
      <c r="CD662" s="7" t="n">
        <v>0.01539973985649757</v>
      </c>
      <c r="CE662" s="7" t="n">
        <v>0.006989776483953326</v>
      </c>
      <c r="CF662" s="7" t="n">
        <v>0.00156960869826187</v>
      </c>
      <c r="CG662" s="7" t="n">
        <v>0.00156960869826187</v>
      </c>
      <c r="CH662" s="7" t="n">
        <v>-0.01598343008511152</v>
      </c>
      <c r="CI662" s="7" t="n">
        <v>-0.001184603102670856</v>
      </c>
      <c r="CJ662" s="7" t="n">
        <v>0.01060687737554386</v>
      </c>
      <c r="CK662" s="7" t="n">
        <v>0.01023610550808171</v>
      </c>
      <c r="CL662" s="7" t="n">
        <v>0.008575590579575382</v>
      </c>
      <c r="CM662" s="7" t="n">
        <v>0.02006974329569855</v>
      </c>
      <c r="CN662" s="7" t="n">
        <v>0.006509952757070779</v>
      </c>
      <c r="CO662" s="7" t="n">
        <v>0.005363326053406506</v>
      </c>
      <c r="CP662" s="7" t="n">
        <v>-0.0004961662180261485</v>
      </c>
      <c r="CQ662" s="7" t="n">
        <v>0.008575590579575382</v>
      </c>
      <c r="CR662" s="7" t="n">
        <v>-0.01598343008511152</v>
      </c>
      <c r="CS662" s="7" t="n">
        <v>0.01060687737554386</v>
      </c>
      <c r="CT662" s="7" t="n">
        <v>0.001884961240334076</v>
      </c>
      <c r="CU662" s="7" t="n">
        <v>-0.002245435082861157</v>
      </c>
      <c r="CV662" s="7" t="n">
        <v>0.01350382756576688</v>
      </c>
      <c r="CW662" s="7" t="n">
        <v>-0.001385991917757678</v>
      </c>
      <c r="CX662" s="7" t="n">
        <v>0.0001356285000570444</v>
      </c>
      <c r="CY662" s="7" t="n">
        <v>0.0001595952437666265</v>
      </c>
      <c r="CZ662" s="7" t="n">
        <v>0.006944719526450946</v>
      </c>
      <c r="DA662" s="7" t="n">
        <v>0.03431932977396344</v>
      </c>
      <c r="DB662" s="7" t="n">
        <v>-0.00264805633866685</v>
      </c>
      <c r="DC662" s="7" t="n">
        <v>-0.001169126775759292</v>
      </c>
      <c r="DD662" s="7" t="n">
        <v>0.006999311319016502</v>
      </c>
      <c r="DE662" s="7" t="n">
        <v>-0.001184603102670856</v>
      </c>
      <c r="DF662" s="7" t="n">
        <v>-0.00264805633866685</v>
      </c>
      <c r="DG662" s="7" t="n">
        <v>-0.001184603102670856</v>
      </c>
      <c r="DH662" s="7" t="n">
        <v>0.002072849710628644</v>
      </c>
      <c r="DI662" s="7" t="n">
        <v>0.01350382756576688</v>
      </c>
      <c r="DJ662" s="7" t="n">
        <v>0.006509952757070779</v>
      </c>
      <c r="DK662" s="7" t="n">
        <v>0.0001356285000570444</v>
      </c>
      <c r="DL662" s="7" t="n">
        <v>0.006509952757070779</v>
      </c>
      <c r="DM662" s="7" t="n">
        <v>0.008501497162464376</v>
      </c>
      <c r="DN662" s="7" t="n">
        <v>0.001547794296293967</v>
      </c>
      <c r="DO662" s="7" t="n">
        <v>-0.00264805633866685</v>
      </c>
      <c r="DP662" s="7" t="n">
        <v>-0.0001105428020276356</v>
      </c>
      <c r="DQ662" s="7" t="n">
        <v>-0.002596733039407284</v>
      </c>
      <c r="DS662" t="inlineStr">
        <is>
          <t>2025-09-08</t>
        </is>
      </c>
      <c r="DT662" t="n">
        <v>13.37961</v>
      </c>
      <c r="DU662" t="n">
        <v>14.920324</v>
      </c>
      <c r="DV662" t="n">
        <v>12.62666</v>
      </c>
      <c r="DW662" t="n">
        <v>10.976455</v>
      </c>
      <c r="DX662" t="n">
        <v>10.091741</v>
      </c>
      <c r="DY662" t="n">
        <v>8.228687000000001</v>
      </c>
      <c r="DZ662" t="n">
        <v>7.566971</v>
      </c>
      <c r="EA662" t="n">
        <v>4.517008</v>
      </c>
      <c r="EB662" t="n">
        <v>6.938203</v>
      </c>
      <c r="EC662" t="n">
        <v>3.414512</v>
      </c>
    </row>
    <row r="663">
      <c r="A663" s="6" t="n">
        <v>45909</v>
      </c>
      <c r="B663" s="7" t="n">
        <v>0.01272783175464623</v>
      </c>
      <c r="C663" s="7" t="n">
        <v>-0.03810988116535635</v>
      </c>
      <c r="D663" s="7" t="n">
        <v>0.01272783175464623</v>
      </c>
      <c r="E663" s="7" t="n">
        <v>-0.03810988116535646</v>
      </c>
      <c r="F663" s="7" t="n">
        <v>-0.004937257705490494</v>
      </c>
      <c r="G663" s="7" t="n">
        <v>-0.04254168228029929</v>
      </c>
      <c r="H663" s="7" t="n">
        <v>0.004547689498155507</v>
      </c>
      <c r="I663" s="7" t="n">
        <v>-0.002359263718969064</v>
      </c>
      <c r="J663" s="7" t="n">
        <v>0.01024900976890782</v>
      </c>
      <c r="K663" s="7" t="n">
        <v>0.007317643301866877</v>
      </c>
      <c r="L663" s="7" t="n">
        <v>-0.004482544688146483</v>
      </c>
      <c r="M663" s="7" t="n">
        <v>-0.03810988116535646</v>
      </c>
      <c r="N663" s="7" t="n">
        <v>-0.0127520203198808</v>
      </c>
      <c r="O663" s="7" t="n">
        <v>-0.007036382120292393</v>
      </c>
      <c r="P663" s="7" t="n">
        <v>-0.00571059412222203</v>
      </c>
      <c r="Q663" s="7" t="n">
        <v>-0.01137149423503792</v>
      </c>
      <c r="R663" s="7" t="n">
        <v>0.004547689498155507</v>
      </c>
      <c r="S663" s="7" t="n">
        <v>0.01570062485825574</v>
      </c>
      <c r="T663" s="7" t="n">
        <v>-0.009074719073189547</v>
      </c>
      <c r="U663" s="7" t="n">
        <v>0.008379557856751586</v>
      </c>
      <c r="V663" s="7" t="n">
        <v>0.008244875027422414</v>
      </c>
      <c r="W663" s="7" t="n">
        <v>-0.01137149423503792</v>
      </c>
      <c r="X663" s="7" t="n">
        <v>-0.006204625414472266</v>
      </c>
      <c r="Y663" s="7" t="n">
        <v>-0.009074719073189547</v>
      </c>
      <c r="Z663" s="7" t="n">
        <v>-0.0127520203198808</v>
      </c>
      <c r="AA663" s="7" t="n">
        <v>0.004936817900567971</v>
      </c>
      <c r="AB663" s="7" t="n">
        <v>0.004936817900567971</v>
      </c>
      <c r="AC663" s="7" t="n">
        <v>-0.01251406268652483</v>
      </c>
      <c r="AD663" s="7" t="n">
        <v>-0.009688600329675506</v>
      </c>
      <c r="AE663" s="7" t="n">
        <v>-0.006204625414472266</v>
      </c>
      <c r="AF663" s="7" t="n">
        <v>0.001830644233340762</v>
      </c>
      <c r="AG663" s="7" t="n">
        <v>-0.03810988116535635</v>
      </c>
      <c r="AH663" s="7" t="n">
        <v>-0.001482016556081106</v>
      </c>
      <c r="AI663" s="7" t="n">
        <v>0.002180847338434816</v>
      </c>
      <c r="AJ663" s="7" t="n">
        <v>0.003187037209363523</v>
      </c>
      <c r="AK663" s="7" t="n">
        <v>0.003187037209363523</v>
      </c>
      <c r="AL663" s="7" t="n">
        <v>-0.007254303507849498</v>
      </c>
      <c r="AM663" s="7" t="n">
        <v>0.01024900976890782</v>
      </c>
      <c r="AN663" s="7" t="n">
        <v>0.001830644233340762</v>
      </c>
      <c r="AO663" s="7" t="n">
        <v>0.005664698687577929</v>
      </c>
      <c r="AP663" s="7" t="n">
        <v>-0.01151633604943771</v>
      </c>
      <c r="AQ663" s="7" t="n">
        <v>-0.0003821026873670995</v>
      </c>
      <c r="AR663" s="7" t="n">
        <v>0.002180847338434816</v>
      </c>
      <c r="AS663" s="7" t="n">
        <v>0.004830910196626759</v>
      </c>
      <c r="AT663" s="7" t="n">
        <v>0.003187037209363523</v>
      </c>
      <c r="AU663" s="7" t="n">
        <v>-0.03810988116535646</v>
      </c>
      <c r="AV663" s="7" t="n">
        <v>-0.004482544688146483</v>
      </c>
      <c r="AW663" s="7" t="n">
        <v>0.001422148635550125</v>
      </c>
      <c r="AX663" s="7" t="n">
        <v>-0.03810988116535635</v>
      </c>
      <c r="AY663" s="7" t="n">
        <v>-0.006204625414472266</v>
      </c>
      <c r="AZ663" s="7" t="n">
        <v>-0.009074719073189547</v>
      </c>
      <c r="BA663" s="7" t="n">
        <v>0.01024900976890782</v>
      </c>
      <c r="BB663" s="7" t="n">
        <v>-0.01137149423503792</v>
      </c>
      <c r="BC663" s="7" t="n">
        <v>-0.0127520203198808</v>
      </c>
      <c r="BD663" s="7" t="n">
        <v>0.01253220081480908</v>
      </c>
      <c r="BE663" s="7" t="n">
        <v>0.004370884713526556</v>
      </c>
      <c r="BF663" s="7" t="n">
        <v>-0.002359263718969064</v>
      </c>
      <c r="BG663" s="7" t="n">
        <v>-0.002740761627438938</v>
      </c>
      <c r="BH663" s="7" t="n">
        <v>0.004830910196626759</v>
      </c>
      <c r="BI663" s="7" t="n">
        <v>-0.0008431833405682567</v>
      </c>
      <c r="BJ663" s="7" t="n">
        <v>0.005664698687577929</v>
      </c>
      <c r="BK663" s="7" t="n">
        <v>0.01570062485825574</v>
      </c>
      <c r="BL663" s="7" t="n">
        <v>0.0004678618445495164</v>
      </c>
      <c r="BM663" s="7" t="n">
        <v>0.0135018005096685</v>
      </c>
      <c r="BN663" s="7" t="n">
        <v>0.004936817900567971</v>
      </c>
      <c r="BO663" s="7" t="n">
        <v>0.004547689498155507</v>
      </c>
      <c r="BP663" s="7" t="n">
        <v>0.008379557856751586</v>
      </c>
      <c r="BQ663" s="7" t="n">
        <v>0.001830644233340762</v>
      </c>
      <c r="BR663" s="7" t="n">
        <v>-0.0004519624429171921</v>
      </c>
      <c r="BS663" s="7" t="n">
        <v>0.008379557856751586</v>
      </c>
      <c r="BT663" s="7" t="n">
        <v>-0.002740761627438938</v>
      </c>
      <c r="BU663" s="7" t="n">
        <v>0.001422148635550125</v>
      </c>
      <c r="BV663" s="7" t="n">
        <v>0.005664698687577929</v>
      </c>
      <c r="BW663" s="7" t="n">
        <v>0.003644676678845143</v>
      </c>
      <c r="BX663" s="7" t="n">
        <v>0.01570062485825574</v>
      </c>
      <c r="BY663" s="7" t="n">
        <v>0.02114736142872124</v>
      </c>
      <c r="BZ663" s="7" t="n">
        <v>0.002180847338434816</v>
      </c>
      <c r="CA663" s="7" t="n">
        <v>-0.004163112885789665</v>
      </c>
      <c r="CB663" s="7" t="n">
        <v>-0.0004519624429171921</v>
      </c>
      <c r="CC663" s="7" t="n">
        <v>-0.004306795507843436</v>
      </c>
      <c r="CD663" s="7" t="n">
        <v>-0.002359263718969064</v>
      </c>
      <c r="CE663" s="7" t="n">
        <v>0.004830910196626759</v>
      </c>
      <c r="CF663" s="7" t="n">
        <v>0.0004678618445495164</v>
      </c>
      <c r="CG663" s="7" t="n">
        <v>0.0004678618445495164</v>
      </c>
      <c r="CH663" s="7" t="n">
        <v>0.02114736142872124</v>
      </c>
      <c r="CI663" s="7" t="n">
        <v>0.004353205933108122</v>
      </c>
      <c r="CJ663" s="7" t="n">
        <v>-0.001482016556081106</v>
      </c>
      <c r="CK663" s="7" t="n">
        <v>-0.003876264141187518</v>
      </c>
      <c r="CL663" s="7" t="n">
        <v>-0.0008431833405682567</v>
      </c>
      <c r="CM663" s="7" t="n">
        <v>-0.004482544688146483</v>
      </c>
      <c r="CN663" s="7" t="n">
        <v>0.01212020953726961</v>
      </c>
      <c r="CO663" s="7" t="n">
        <v>-0.0004519624429171921</v>
      </c>
      <c r="CP663" s="7" t="n">
        <v>0.006352660970805635</v>
      </c>
      <c r="CQ663" s="7" t="n">
        <v>-0.0008431833405682567</v>
      </c>
      <c r="CR663" s="7" t="n">
        <v>0.02114736142872124</v>
      </c>
      <c r="CS663" s="7" t="n">
        <v>-0.001482016556081106</v>
      </c>
      <c r="CT663" s="7" t="n">
        <v>0.003755400015603061</v>
      </c>
      <c r="CU663" s="7" t="n">
        <v>0.004572197075389727</v>
      </c>
      <c r="CV663" s="7" t="n">
        <v>0.01253220081480908</v>
      </c>
      <c r="CW663" s="7" t="n">
        <v>0.003557367941163997</v>
      </c>
      <c r="CX663" s="7" t="n">
        <v>0.003644676678845143</v>
      </c>
      <c r="CY663" s="7" t="n">
        <v>0.004761272751673476</v>
      </c>
      <c r="CZ663" s="7" t="n">
        <v>0.0005759049515838932</v>
      </c>
      <c r="DA663" s="7" t="n">
        <v>-0.0380125339846411</v>
      </c>
      <c r="DB663" s="7" t="n">
        <v>0.003398297054780516</v>
      </c>
      <c r="DC663" s="7" t="n">
        <v>0.007998728375135723</v>
      </c>
      <c r="DD663" s="7" t="n">
        <v>0.001422148635550125</v>
      </c>
      <c r="DE663" s="7" t="n">
        <v>0.004353205933108122</v>
      </c>
      <c r="DF663" s="7" t="n">
        <v>0.003398297054780516</v>
      </c>
      <c r="DG663" s="7" t="n">
        <v>0.004353205933108122</v>
      </c>
      <c r="DH663" s="7" t="n">
        <v>0.01596189218278345</v>
      </c>
      <c r="DI663" s="7" t="n">
        <v>0.01253220081480908</v>
      </c>
      <c r="DJ663" s="7" t="n">
        <v>0.01212020953726961</v>
      </c>
      <c r="DK663" s="7" t="n">
        <v>0.003644676678845143</v>
      </c>
      <c r="DL663" s="7" t="n">
        <v>0.01212020953726961</v>
      </c>
      <c r="DM663" s="7" t="n">
        <v>-0.002740761627438938</v>
      </c>
      <c r="DN663" s="7" t="n">
        <v>0.01896526863942516</v>
      </c>
      <c r="DO663" s="7" t="n">
        <v>0.003398297054780516</v>
      </c>
      <c r="DP663" s="7" t="n">
        <v>0.002811739381008939</v>
      </c>
      <c r="DQ663" s="7" t="n">
        <v>0.0002113860971921964</v>
      </c>
      <c r="DS663" t="inlineStr">
        <is>
          <t>2025-09-09</t>
        </is>
      </c>
      <c r="DT663" t="n">
        <v>13.549904</v>
      </c>
      <c r="DU663" t="n">
        <v>14.351712</v>
      </c>
      <c r="DV663" t="n">
        <v>12.14546</v>
      </c>
      <c r="DW663" t="n">
        <v>11.116161</v>
      </c>
      <c r="DX663" t="n">
        <v>9.707146</v>
      </c>
      <c r="DY663" t="n">
        <v>7.915093</v>
      </c>
      <c r="DZ663" t="n">
        <v>7.278595</v>
      </c>
      <c r="EA663" t="n">
        <v>4.324847</v>
      </c>
      <c r="EB663" t="n">
        <v>6.673789</v>
      </c>
      <c r="EC663" t="n">
        <v>3.43004</v>
      </c>
    </row>
    <row r="664">
      <c r="A664" s="6" t="n">
        <v>45910</v>
      </c>
      <c r="B664" s="7" t="n">
        <v>0.01116544524025654</v>
      </c>
      <c r="C664" s="7" t="n">
        <v>0.006154342662141596</v>
      </c>
      <c r="D664" s="7" t="n">
        <v>0.01116544524025655</v>
      </c>
      <c r="E664" s="7" t="n">
        <v>0.006154342662141571</v>
      </c>
      <c r="F664" s="7" t="n">
        <v>0.001749147913057319</v>
      </c>
      <c r="G664" s="7" t="n">
        <v>0.006056843191968362</v>
      </c>
      <c r="H664" s="7" t="n">
        <v>0.001265294908207418</v>
      </c>
      <c r="I664" s="7" t="n">
        <v>0.005603909469018629</v>
      </c>
      <c r="J664" s="7" t="n">
        <v>0.00553601195814244</v>
      </c>
      <c r="K664" s="7" t="n">
        <v>0.008236844541820297</v>
      </c>
      <c r="L664" s="7" t="n">
        <v>0.01250369151892381</v>
      </c>
      <c r="M664" s="7" t="n">
        <v>0.006154342662141571</v>
      </c>
      <c r="N664" s="7" t="n">
        <v>0.01787459445215151</v>
      </c>
      <c r="O664" s="7" t="n">
        <v>0.002860375562210316</v>
      </c>
      <c r="P664" s="7" t="n">
        <v>0.004350776067930089</v>
      </c>
      <c r="Q664" s="7" t="n">
        <v>0.01629797068359189</v>
      </c>
      <c r="R664" s="7" t="n">
        <v>0.001265294908207418</v>
      </c>
      <c r="S664" s="7" t="n">
        <v>0.04299881615752259</v>
      </c>
      <c r="T664" s="7" t="n">
        <v>0.01700999397005739</v>
      </c>
      <c r="U664" s="7" t="n">
        <v>0.01145373831193392</v>
      </c>
      <c r="V664" s="7" t="n">
        <v>0.008849725545671773</v>
      </c>
      <c r="W664" s="7" t="n">
        <v>0.01629797068359189</v>
      </c>
      <c r="X664" s="7" t="n">
        <v>0.01035120584743793</v>
      </c>
      <c r="Y664" s="7" t="n">
        <v>0.01700999397005739</v>
      </c>
      <c r="Z664" s="7" t="n">
        <v>0.01787459445215151</v>
      </c>
      <c r="AA664" s="7" t="n">
        <v>0.009281484112603391</v>
      </c>
      <c r="AB664" s="7" t="n">
        <v>0.009281484112603391</v>
      </c>
      <c r="AC664" s="7" t="n">
        <v>0.001207711332172007</v>
      </c>
      <c r="AD664" s="7" t="n">
        <v>0.003291013588274963</v>
      </c>
      <c r="AE664" s="7" t="n">
        <v>0.01035120584743793</v>
      </c>
      <c r="AF664" s="7" t="n">
        <v>0.01575779925923751</v>
      </c>
      <c r="AG664" s="7" t="n">
        <v>0.006154342662141596</v>
      </c>
      <c r="AH664" s="7" t="n">
        <v>-0.01075536154627064</v>
      </c>
      <c r="AI664" s="7" t="n">
        <v>0.007728814058802849</v>
      </c>
      <c r="AJ664" s="7" t="n">
        <v>-0.005870668407635746</v>
      </c>
      <c r="AK664" s="7" t="n">
        <v>-0.005870668407635746</v>
      </c>
      <c r="AL664" s="7" t="n">
        <v>0.005515911308402823</v>
      </c>
      <c r="AM664" s="7" t="n">
        <v>0.00553601195814244</v>
      </c>
      <c r="AN664" s="7" t="n">
        <v>0.01575779925923751</v>
      </c>
      <c r="AO664" s="7" t="n">
        <v>0.01456351986417206</v>
      </c>
      <c r="AP664" s="7" t="n">
        <v>0.002224346920251827</v>
      </c>
      <c r="AQ664" s="7" t="n">
        <v>-0.002960706552147602</v>
      </c>
      <c r="AR664" s="7" t="n">
        <v>0.007728814058802849</v>
      </c>
      <c r="AS664" s="7" t="n">
        <v>-0.004914570888783908</v>
      </c>
      <c r="AT664" s="7" t="n">
        <v>-0.005870668407635746</v>
      </c>
      <c r="AU664" s="7" t="n">
        <v>0.006154342662141571</v>
      </c>
      <c r="AV664" s="7" t="n">
        <v>0.01250369151892381</v>
      </c>
      <c r="AW664" s="7" t="n">
        <v>-0.01406232256333356</v>
      </c>
      <c r="AX664" s="7" t="n">
        <v>0.006154342662141596</v>
      </c>
      <c r="AY664" s="7" t="n">
        <v>0.01035120584743793</v>
      </c>
      <c r="AZ664" s="7" t="n">
        <v>0.01700999397005739</v>
      </c>
      <c r="BA664" s="7" t="n">
        <v>0.00553601195814244</v>
      </c>
      <c r="BB664" s="7" t="n">
        <v>0.01629797068359189</v>
      </c>
      <c r="BC664" s="7" t="n">
        <v>0.01787459445215151</v>
      </c>
      <c r="BD664" s="7" t="n">
        <v>0.1475145123406152</v>
      </c>
      <c r="BE664" s="7" t="n">
        <v>-0.001444172267547522</v>
      </c>
      <c r="BF664" s="7" t="n">
        <v>0.005603909469018629</v>
      </c>
      <c r="BG664" s="7" t="n">
        <v>-0.0124805231749528</v>
      </c>
      <c r="BH664" s="7" t="n">
        <v>-0.004914570888783908</v>
      </c>
      <c r="BI664" s="7" t="n">
        <v>-0.007220537132307522</v>
      </c>
      <c r="BJ664" s="7" t="n">
        <v>0.01456351986417206</v>
      </c>
      <c r="BK664" s="7" t="n">
        <v>0.04299881615752259</v>
      </c>
      <c r="BL664" s="7" t="n">
        <v>0.0009812651776397491</v>
      </c>
      <c r="BM664" s="7" t="n">
        <v>0.03764817460094181</v>
      </c>
      <c r="BN664" s="7" t="n">
        <v>0.009281484112603391</v>
      </c>
      <c r="BO664" s="7" t="n">
        <v>0.001265294908207418</v>
      </c>
      <c r="BP664" s="7" t="n">
        <v>0.01145373831193392</v>
      </c>
      <c r="BQ664" s="7" t="n">
        <v>0.01575779925923751</v>
      </c>
      <c r="BR664" s="7" t="n">
        <v>-0.001161871506540763</v>
      </c>
      <c r="BS664" s="7" t="n">
        <v>0.01145373831193392</v>
      </c>
      <c r="BT664" s="7" t="n">
        <v>-0.0124805231749528</v>
      </c>
      <c r="BU664" s="7" t="n">
        <v>-0.01406232256333356</v>
      </c>
      <c r="BV664" s="7" t="n">
        <v>0.01456351986417206</v>
      </c>
      <c r="BW664" s="7" t="n">
        <v>0.04760665008537002</v>
      </c>
      <c r="BX664" s="7" t="n">
        <v>0.04299881615752259</v>
      </c>
      <c r="BY664" s="7" t="n">
        <v>0.06218600687814735</v>
      </c>
      <c r="BZ664" s="7" t="n">
        <v>0.007728814058802849</v>
      </c>
      <c r="CA664" s="7" t="n">
        <v>0.005984770101977707</v>
      </c>
      <c r="CB664" s="7" t="n">
        <v>-0.001161871506540763</v>
      </c>
      <c r="CC664" s="7" t="n">
        <v>-0.00322755003309667</v>
      </c>
      <c r="CD664" s="7" t="n">
        <v>0.005603909469018629</v>
      </c>
      <c r="CE664" s="7" t="n">
        <v>-0.004914570888783908</v>
      </c>
      <c r="CF664" s="7" t="n">
        <v>0.0009812651776397491</v>
      </c>
      <c r="CG664" s="7" t="n">
        <v>0.0009812651776397491</v>
      </c>
      <c r="CH664" s="7" t="n">
        <v>0.06218600687814735</v>
      </c>
      <c r="CI664" s="7" t="n">
        <v>0.01795247701891168</v>
      </c>
      <c r="CJ664" s="7" t="n">
        <v>-0.01075536154627064</v>
      </c>
      <c r="CK664" s="7" t="n">
        <v>0.001064638622189705</v>
      </c>
      <c r="CL664" s="7" t="n">
        <v>-0.007220537132307522</v>
      </c>
      <c r="CM664" s="7" t="n">
        <v>0.01250369151892381</v>
      </c>
      <c r="CN664" s="7" t="n">
        <v>0.06710793885356504</v>
      </c>
      <c r="CO664" s="7" t="n">
        <v>-0.001161871506540763</v>
      </c>
      <c r="CP664" s="7" t="n">
        <v>-0.005399535689740731</v>
      </c>
      <c r="CQ664" s="7" t="n">
        <v>-0.007220537132307522</v>
      </c>
      <c r="CR664" s="7" t="n">
        <v>0.06218600687814735</v>
      </c>
      <c r="CS664" s="7" t="n">
        <v>-0.01075536154627064</v>
      </c>
      <c r="CT664" s="7" t="n">
        <v>-0.002144925562511129</v>
      </c>
      <c r="CU664" s="7" t="n">
        <v>0.02524980632011868</v>
      </c>
      <c r="CV664" s="7" t="n">
        <v>0.1475145123406152</v>
      </c>
      <c r="CW664" s="7" t="n">
        <v>-0.004531400744260158</v>
      </c>
      <c r="CX664" s="7" t="n">
        <v>0.04760665008537002</v>
      </c>
      <c r="CY664" s="7" t="n">
        <v>0.04039664963874637</v>
      </c>
      <c r="CZ664" s="7" t="n">
        <v>0.000738814128197857</v>
      </c>
      <c r="DA664" s="7" t="n">
        <v>0.01270663696613824</v>
      </c>
      <c r="DB664" s="7" t="n">
        <v>0.0176008906407768</v>
      </c>
      <c r="DC664" s="7" t="n">
        <v>-0.007012214658335626</v>
      </c>
      <c r="DD664" s="7" t="n">
        <v>-0.01406232256333356</v>
      </c>
      <c r="DE664" s="7" t="n">
        <v>0.01795247701891168</v>
      </c>
      <c r="DF664" s="7" t="n">
        <v>0.0176008906407768</v>
      </c>
      <c r="DG664" s="7" t="n">
        <v>0.01795247701891168</v>
      </c>
      <c r="DH664" s="7" t="n">
        <v>0.003923494070975148</v>
      </c>
      <c r="DI664" s="7" t="n">
        <v>0.1475145123406152</v>
      </c>
      <c r="DJ664" s="7" t="n">
        <v>0.06710793885356504</v>
      </c>
      <c r="DK664" s="7" t="n">
        <v>0.04760665008537002</v>
      </c>
      <c r="DL664" s="7" t="n">
        <v>0.06710793885356504</v>
      </c>
      <c r="DM664" s="7" t="n">
        <v>-0.0124805231749528</v>
      </c>
      <c r="DN664" s="7" t="n">
        <v>0.007636089565659437</v>
      </c>
      <c r="DO664" s="7" t="n">
        <v>0.0176008906407768</v>
      </c>
      <c r="DP664" s="7" t="n">
        <v>0.02074738296489791</v>
      </c>
      <c r="DQ664" s="7" t="n">
        <v>-0.0007718713593470318</v>
      </c>
      <c r="DS664" t="inlineStr">
        <is>
          <t>2025-09-10</t>
        </is>
      </c>
      <c r="DT664" t="n">
        <v>13.701194</v>
      </c>
      <c r="DU664" t="n">
        <v>14.440037</v>
      </c>
      <c r="DV664" t="n">
        <v>12.220207</v>
      </c>
      <c r="DW664" t="n">
        <v>11.240278</v>
      </c>
      <c r="DX664" t="n">
        <v>9.766887000000001</v>
      </c>
      <c r="DY664" t="n">
        <v>7.963805</v>
      </c>
      <c r="DZ664" t="n">
        <v>7.32339</v>
      </c>
      <c r="EA664" t="n">
        <v>4.351042</v>
      </c>
      <c r="EB664" t="n">
        <v>6.714861</v>
      </c>
      <c r="EC664" t="n">
        <v>3.43438</v>
      </c>
    </row>
    <row r="665">
      <c r="A665" s="6" t="n">
        <v>45911</v>
      </c>
      <c r="B665" s="7" t="n">
        <v>0.009379131546899056</v>
      </c>
      <c r="C665" s="7" t="n">
        <v>0.07859559717968045</v>
      </c>
      <c r="D665" s="7" t="n">
        <v>0.009379131546899053</v>
      </c>
      <c r="E665" s="7" t="n">
        <v>0.07859559717968059</v>
      </c>
      <c r="F665" s="7" t="n">
        <v>0.02180051149563174</v>
      </c>
      <c r="G665" s="7" t="n">
        <v>0.07605626098847379</v>
      </c>
      <c r="H665" s="7" t="n">
        <v>0.03440270396083052</v>
      </c>
      <c r="I665" s="7" t="n">
        <v>0.01989701631304676</v>
      </c>
      <c r="J665" s="7" t="n">
        <v>0.004424327556982073</v>
      </c>
      <c r="K665" s="7" t="n">
        <v>0.01137501347685852</v>
      </c>
      <c r="L665" s="7" t="n">
        <v>0.0185050788365097</v>
      </c>
      <c r="M665" s="7" t="n">
        <v>0.07859559717968059</v>
      </c>
      <c r="N665" s="7" t="n">
        <v>0.01838615915919288</v>
      </c>
      <c r="O665" s="7" t="n">
        <v>0.02393874615681856</v>
      </c>
      <c r="P665" s="7" t="n">
        <v>0.007130847985425607</v>
      </c>
      <c r="Q665" s="7" t="n">
        <v>0.01752344559881074</v>
      </c>
      <c r="R665" s="7" t="n">
        <v>0.03440270396083052</v>
      </c>
      <c r="S665" s="7" t="n">
        <v>0.023878150790726</v>
      </c>
      <c r="T665" s="7" t="n">
        <v>0.01692238328166461</v>
      </c>
      <c r="U665" s="7" t="n">
        <v>0.005918486749644478</v>
      </c>
      <c r="V665" s="7" t="n">
        <v>0.01003597894817936</v>
      </c>
      <c r="W665" s="7" t="n">
        <v>0.01752344559881074</v>
      </c>
      <c r="X665" s="7" t="n">
        <v>0.01364616732456379</v>
      </c>
      <c r="Y665" s="7" t="n">
        <v>0.01692238328166461</v>
      </c>
      <c r="Z665" s="7" t="n">
        <v>0.01838615915919288</v>
      </c>
      <c r="AA665" s="7" t="n">
        <v>0.0153152857081776</v>
      </c>
      <c r="AB665" s="7" t="n">
        <v>0.0153152857081776</v>
      </c>
      <c r="AC665" s="7" t="n">
        <v>0.03175486063465605</v>
      </c>
      <c r="AD665" s="7" t="n">
        <v>0.006578192432829729</v>
      </c>
      <c r="AE665" s="7" t="n">
        <v>0.01364616732456379</v>
      </c>
      <c r="AF665" s="7" t="n">
        <v>0.004691066085822948</v>
      </c>
      <c r="AG665" s="7" t="n">
        <v>0.07859559717968045</v>
      </c>
      <c r="AH665" s="7" t="n">
        <v>0.01644158861855034</v>
      </c>
      <c r="AI665" s="7" t="n">
        <v>0.01697679046453436</v>
      </c>
      <c r="AJ665" s="7" t="n">
        <v>0.01975521211421126</v>
      </c>
      <c r="AK665" s="7" t="n">
        <v>0.01975521211421126</v>
      </c>
      <c r="AL665" s="7" t="n">
        <v>0.004269095023653429</v>
      </c>
      <c r="AM665" s="7" t="n">
        <v>0.004424327556982073</v>
      </c>
      <c r="AN665" s="7" t="n">
        <v>0.004691066085822948</v>
      </c>
      <c r="AO665" s="7" t="n">
        <v>0.003736417974095029</v>
      </c>
      <c r="AP665" s="7" t="n">
        <v>0.006877591652369717</v>
      </c>
      <c r="AQ665" s="7" t="n">
        <v>0.01186615933599408</v>
      </c>
      <c r="AR665" s="7" t="n">
        <v>0.01697679046453436</v>
      </c>
      <c r="AS665" s="7" t="n">
        <v>0.01322336808565913</v>
      </c>
      <c r="AT665" s="7" t="n">
        <v>0.01975521211421126</v>
      </c>
      <c r="AU665" s="7" t="n">
        <v>0.07859559717968059</v>
      </c>
      <c r="AV665" s="7" t="n">
        <v>0.0185050788365097</v>
      </c>
      <c r="AW665" s="7" t="n">
        <v>0.008888966845457959</v>
      </c>
      <c r="AX665" s="7" t="n">
        <v>0.07859559717968045</v>
      </c>
      <c r="AY665" s="7" t="n">
        <v>0.01364616732456379</v>
      </c>
      <c r="AZ665" s="7" t="n">
        <v>0.01692238328166461</v>
      </c>
      <c r="BA665" s="7" t="n">
        <v>0.004424327556982073</v>
      </c>
      <c r="BB665" s="7" t="n">
        <v>0.01752344559881074</v>
      </c>
      <c r="BC665" s="7" t="n">
        <v>0.01838615915919288</v>
      </c>
      <c r="BD665" s="7" t="n">
        <v>-0.01399294573217241</v>
      </c>
      <c r="BE665" s="7" t="n">
        <v>0.01085027035552144</v>
      </c>
      <c r="BF665" s="7" t="n">
        <v>0.01989701631304676</v>
      </c>
      <c r="BG665" s="7" t="n">
        <v>0.009072872372553796</v>
      </c>
      <c r="BH665" s="7" t="n">
        <v>0.01322336808565913</v>
      </c>
      <c r="BI665" s="7" t="n">
        <v>0.02035170257005788</v>
      </c>
      <c r="BJ665" s="7" t="n">
        <v>0.003736417974095029</v>
      </c>
      <c r="BK665" s="7" t="n">
        <v>0.023878150790726</v>
      </c>
      <c r="BL665" s="7" t="n">
        <v>0.005555370329830147</v>
      </c>
      <c r="BM665" s="7" t="n">
        <v>0.01923824641682732</v>
      </c>
      <c r="BN665" s="7" t="n">
        <v>0.0153152857081776</v>
      </c>
      <c r="BO665" s="7" t="n">
        <v>0.03440270396083052</v>
      </c>
      <c r="BP665" s="7" t="n">
        <v>0.005918486749644478</v>
      </c>
      <c r="BQ665" s="7" t="n">
        <v>0.004691066085822948</v>
      </c>
      <c r="BR665" s="7" t="n">
        <v>0.009560170536914818</v>
      </c>
      <c r="BS665" s="7" t="n">
        <v>0.005918486749644478</v>
      </c>
      <c r="BT665" s="7" t="n">
        <v>0.009072872372553796</v>
      </c>
      <c r="BU665" s="7" t="n">
        <v>0.008888966845457959</v>
      </c>
      <c r="BV665" s="7" t="n">
        <v>0.003736417974095029</v>
      </c>
      <c r="BW665" s="7" t="n">
        <v>-9.969445209662316e-05</v>
      </c>
      <c r="BX665" s="7" t="n">
        <v>0.023878150790726</v>
      </c>
      <c r="BY665" s="7" t="n">
        <v>0.006484756512163243</v>
      </c>
      <c r="BZ665" s="7" t="n">
        <v>0.01697679046453436</v>
      </c>
      <c r="CA665" s="7" t="n">
        <v>0.02862609857125665</v>
      </c>
      <c r="CB665" s="7" t="n">
        <v>0.009560170536914818</v>
      </c>
      <c r="CC665" s="7" t="n">
        <v>0.01152085740854373</v>
      </c>
      <c r="CD665" s="7" t="n">
        <v>0.01989701631304676</v>
      </c>
      <c r="CE665" s="7" t="n">
        <v>0.01322336808565913</v>
      </c>
      <c r="CF665" s="7" t="n">
        <v>0.005555370329830147</v>
      </c>
      <c r="CG665" s="7" t="n">
        <v>0.005555370329830147</v>
      </c>
      <c r="CH665" s="7" t="n">
        <v>0.006484756512163243</v>
      </c>
      <c r="CI665" s="7" t="n">
        <v>0.005326302554327653</v>
      </c>
      <c r="CJ665" s="7" t="n">
        <v>0.01644158861855034</v>
      </c>
      <c r="CK665" s="7" t="n">
        <v>0.02032072226328125</v>
      </c>
      <c r="CL665" s="7" t="n">
        <v>0.02035170257005788</v>
      </c>
      <c r="CM665" s="7" t="n">
        <v>0.0185050788365097</v>
      </c>
      <c r="CN665" s="7" t="n">
        <v>-0.0008857092495313454</v>
      </c>
      <c r="CO665" s="7" t="n">
        <v>0.009560170536914818</v>
      </c>
      <c r="CP665" s="7" t="n">
        <v>0.009239761500965893</v>
      </c>
      <c r="CQ665" s="7" t="n">
        <v>0.02035170257005788</v>
      </c>
      <c r="CR665" s="7" t="n">
        <v>0.006484756512163243</v>
      </c>
      <c r="CS665" s="7" t="n">
        <v>0.01644158861855034</v>
      </c>
      <c r="CT665" s="7" t="n">
        <v>0.01158461741031007</v>
      </c>
      <c r="CU665" s="7" t="n">
        <v>0.0101987461700156</v>
      </c>
      <c r="CV665" s="7" t="n">
        <v>-0.01399294573217241</v>
      </c>
      <c r="CW665" s="7" t="n">
        <v>0.008629730700535913</v>
      </c>
      <c r="CX665" s="7" t="n">
        <v>-9.969445209662316e-05</v>
      </c>
      <c r="CY665" s="7" t="n">
        <v>0.01045156556372453</v>
      </c>
      <c r="CZ665" s="7" t="n">
        <v>0.01731418581754145</v>
      </c>
      <c r="DA665" s="7" t="n">
        <v>0.0733239171254933</v>
      </c>
      <c r="DB665" s="7" t="n">
        <v>0.002023853586156015</v>
      </c>
      <c r="DC665" s="7" t="n">
        <v>0.01044044010919657</v>
      </c>
      <c r="DD665" s="7" t="n">
        <v>0.008888966845457959</v>
      </c>
      <c r="DE665" s="7" t="n">
        <v>0.005326302554327653</v>
      </c>
      <c r="DF665" s="7" t="n">
        <v>0.002023853586156015</v>
      </c>
      <c r="DG665" s="7" t="n">
        <v>0.005326302554327653</v>
      </c>
      <c r="DH665" s="7" t="n">
        <v>0.01412595407359645</v>
      </c>
      <c r="DI665" s="7" t="n">
        <v>-0.01399294573217241</v>
      </c>
      <c r="DJ665" s="7" t="n">
        <v>-0.0008857092495313454</v>
      </c>
      <c r="DK665" s="7" t="n">
        <v>-9.969445209662316e-05</v>
      </c>
      <c r="DL665" s="7" t="n">
        <v>-0.0008857092495313454</v>
      </c>
      <c r="DM665" s="7" t="n">
        <v>0.009072872372553796</v>
      </c>
      <c r="DN665" s="7" t="n">
        <v>0.01494041957678254</v>
      </c>
      <c r="DO665" s="7" t="n">
        <v>0.002023853586156015</v>
      </c>
      <c r="DP665" s="7" t="n">
        <v>-0.007775477859421643</v>
      </c>
      <c r="DQ665" s="7" t="n">
        <v>0.00986514599230009</v>
      </c>
      <c r="DS665" t="inlineStr">
        <is>
          <t>2025-09-11</t>
        </is>
      </c>
      <c r="DT665" t="n">
        <v>13.8297</v>
      </c>
      <c r="DU665" t="n">
        <v>15.574961</v>
      </c>
      <c r="DV665" t="n">
        <v>13.180662</v>
      </c>
      <c r="DW665" t="n">
        <v>11.345702</v>
      </c>
      <c r="DX665" t="n">
        <v>10.534522</v>
      </c>
      <c r="DY665" t="n">
        <v>8.589725</v>
      </c>
      <c r="DZ665" t="n">
        <v>7.898976</v>
      </c>
      <c r="EA665" t="n">
        <v>4.681966</v>
      </c>
      <c r="EB665" t="n">
        <v>7.24262</v>
      </c>
      <c r="EC665" t="n">
        <v>3.552532</v>
      </c>
    </row>
    <row r="666">
      <c r="A666" s="6" t="n">
        <v>45912</v>
      </c>
      <c r="B666" s="7" t="n">
        <v>0.05134392819915387</v>
      </c>
      <c r="C666" s="7" t="n">
        <v>0.05787916425396195</v>
      </c>
      <c r="D666" s="7" t="n">
        <v>0.05134392819915387</v>
      </c>
      <c r="E666" s="7" t="n">
        <v>0.05787916425396196</v>
      </c>
      <c r="F666" s="7" t="n">
        <v>-0.003731197696991608</v>
      </c>
      <c r="G666" s="7" t="n">
        <v>0.01167067564610825</v>
      </c>
      <c r="H666" s="7" t="n">
        <v>0.02625778757190596</v>
      </c>
      <c r="I666" s="7" t="n">
        <v>0.001003408011758682</v>
      </c>
      <c r="J666" s="7" t="n">
        <v>-0.005579591771735181</v>
      </c>
      <c r="K666" s="7" t="n">
        <v>0.009031737940699409</v>
      </c>
      <c r="L666" s="7" t="n">
        <v>0.01748331532594614</v>
      </c>
      <c r="M666" s="7" t="n">
        <v>0.05787916425396196</v>
      </c>
      <c r="N666" s="7" t="n">
        <v>0.006665229698948937</v>
      </c>
      <c r="O666" s="7" t="n">
        <v>-0.00299602439752068</v>
      </c>
      <c r="P666" s="7" t="n">
        <v>-0.003735257752148682</v>
      </c>
      <c r="Q666" s="7" t="n">
        <v>0.004487673813209992</v>
      </c>
      <c r="R666" s="7" t="n">
        <v>0.02625778757190596</v>
      </c>
      <c r="S666" s="7" t="n">
        <v>0.01989672363376897</v>
      </c>
      <c r="T666" s="7" t="n">
        <v>0.001529698883901449</v>
      </c>
      <c r="U666" s="7" t="n">
        <v>-0.01114670124105473</v>
      </c>
      <c r="V666" s="7" t="n">
        <v>0.009177608129600444</v>
      </c>
      <c r="W666" s="7" t="n">
        <v>0.004487673813209992</v>
      </c>
      <c r="X666" s="7" t="n">
        <v>-0.001189800639208954</v>
      </c>
      <c r="Y666" s="7" t="n">
        <v>0.001529698883901449</v>
      </c>
      <c r="Z666" s="7" t="n">
        <v>0.006665229698948937</v>
      </c>
      <c r="AA666" s="7" t="n">
        <v>0.0002003990747558807</v>
      </c>
      <c r="AB666" s="7" t="n">
        <v>0.0002003990747558807</v>
      </c>
      <c r="AC666" s="7" t="n">
        <v>-0.001924794883000246</v>
      </c>
      <c r="AD666" s="7" t="n">
        <v>0.001075595609469964</v>
      </c>
      <c r="AE666" s="7" t="n">
        <v>-0.001189800639208954</v>
      </c>
      <c r="AF666" s="7" t="n">
        <v>-0.01823554741818176</v>
      </c>
      <c r="AG666" s="7" t="n">
        <v>0.05787916425396195</v>
      </c>
      <c r="AH666" s="7" t="n">
        <v>-0.0101340166651188</v>
      </c>
      <c r="AI666" s="7" t="n">
        <v>-0.005665599110426744</v>
      </c>
      <c r="AJ666" s="7" t="n">
        <v>-0.006787292949688198</v>
      </c>
      <c r="AK666" s="7" t="n">
        <v>-0.006787292949688198</v>
      </c>
      <c r="AL666" s="7" t="n">
        <v>-0.002968265304701565</v>
      </c>
      <c r="AM666" s="7" t="n">
        <v>-0.005579591771735181</v>
      </c>
      <c r="AN666" s="7" t="n">
        <v>-0.01823554741818176</v>
      </c>
      <c r="AO666" s="7" t="n">
        <v>-0.01015680025769374</v>
      </c>
      <c r="AP666" s="7" t="n">
        <v>0.003795945477195608</v>
      </c>
      <c r="AQ666" s="7" t="n">
        <v>-0.008043508652474834</v>
      </c>
      <c r="AR666" s="7" t="n">
        <v>-0.005665599110426744</v>
      </c>
      <c r="AS666" s="7" t="n">
        <v>0.001831351403318381</v>
      </c>
      <c r="AT666" s="7" t="n">
        <v>-0.006787292949688198</v>
      </c>
      <c r="AU666" s="7" t="n">
        <v>0.05787916425396196</v>
      </c>
      <c r="AV666" s="7" t="n">
        <v>0.01748331532594614</v>
      </c>
      <c r="AW666" s="7" t="n">
        <v>-0.00768426995716609</v>
      </c>
      <c r="AX666" s="7" t="n">
        <v>0.05787916425396195</v>
      </c>
      <c r="AY666" s="7" t="n">
        <v>-0.001189800639208954</v>
      </c>
      <c r="AZ666" s="7" t="n">
        <v>0.001529698883901449</v>
      </c>
      <c r="BA666" s="7" t="n">
        <v>-0.005579591771735181</v>
      </c>
      <c r="BB666" s="7" t="n">
        <v>0.004487673813209992</v>
      </c>
      <c r="BC666" s="7" t="n">
        <v>0.006665229698948937</v>
      </c>
      <c r="BD666" s="7" t="n">
        <v>-0.02417169096289078</v>
      </c>
      <c r="BE666" s="7" t="n">
        <v>-0.008559392479140161</v>
      </c>
      <c r="BF666" s="7" t="n">
        <v>0.001003408011758682</v>
      </c>
      <c r="BG666" s="7" t="n">
        <v>-0.01005195015991553</v>
      </c>
      <c r="BH666" s="7" t="n">
        <v>0.001831351403318381</v>
      </c>
      <c r="BI666" s="7" t="n">
        <v>-0.009161150477548166</v>
      </c>
      <c r="BJ666" s="7" t="n">
        <v>-0.01015680025769374</v>
      </c>
      <c r="BK666" s="7" t="n">
        <v>0.01989672363376897</v>
      </c>
      <c r="BL666" s="7" t="n">
        <v>-0.006884419074007016</v>
      </c>
      <c r="BM666" s="7" t="n">
        <v>0.02523159304363872</v>
      </c>
      <c r="BN666" s="7" t="n">
        <v>0.0002003990747558807</v>
      </c>
      <c r="BO666" s="7" t="n">
        <v>0.02625778757190596</v>
      </c>
      <c r="BP666" s="7" t="n">
        <v>-0.01114670124105473</v>
      </c>
      <c r="BQ666" s="7" t="n">
        <v>-0.01823554741818176</v>
      </c>
      <c r="BR666" s="7" t="n">
        <v>-0.005168974327273674</v>
      </c>
      <c r="BS666" s="7" t="n">
        <v>-0.01114670124105473</v>
      </c>
      <c r="BT666" s="7" t="n">
        <v>-0.01005195015991553</v>
      </c>
      <c r="BU666" s="7" t="n">
        <v>-0.00768426995716609</v>
      </c>
      <c r="BV666" s="7" t="n">
        <v>-0.01015680025769374</v>
      </c>
      <c r="BW666" s="7" t="n">
        <v>-0.01244403697545442</v>
      </c>
      <c r="BX666" s="7" t="n">
        <v>0.01989672363376897</v>
      </c>
      <c r="BY666" s="7" t="n">
        <v>-0.03735767277785536</v>
      </c>
      <c r="BZ666" s="7" t="n">
        <v>-0.005665599110426744</v>
      </c>
      <c r="CA666" s="7" t="n">
        <v>-0.003680518635472314</v>
      </c>
      <c r="CB666" s="7" t="n">
        <v>-0.005168974327273674</v>
      </c>
      <c r="CC666" s="7" t="n">
        <v>-0.01251057546678498</v>
      </c>
      <c r="CD666" s="7" t="n">
        <v>0.001003408011758682</v>
      </c>
      <c r="CE666" s="7" t="n">
        <v>0.001831351403318381</v>
      </c>
      <c r="CF666" s="7" t="n">
        <v>-0.006884419074007016</v>
      </c>
      <c r="CG666" s="7" t="n">
        <v>-0.006884419074007016</v>
      </c>
      <c r="CH666" s="7" t="n">
        <v>-0.03735767277785536</v>
      </c>
      <c r="CI666" s="7" t="n">
        <v>-0.008644693176165678</v>
      </c>
      <c r="CJ666" s="7" t="n">
        <v>-0.0101340166651188</v>
      </c>
      <c r="CK666" s="7" t="n">
        <v>-0.003893626314344118</v>
      </c>
      <c r="CL666" s="7" t="n">
        <v>-0.009161150477548166</v>
      </c>
      <c r="CM666" s="7" t="n">
        <v>0.01748331532594614</v>
      </c>
      <c r="CN666" s="7" t="n">
        <v>-0.01268003902338912</v>
      </c>
      <c r="CO666" s="7" t="n">
        <v>-0.005168974327273674</v>
      </c>
      <c r="CP666" s="7" t="n">
        <v>-0.009931240985732004</v>
      </c>
      <c r="CQ666" s="7" t="n">
        <v>-0.009161150477548166</v>
      </c>
      <c r="CR666" s="7" t="n">
        <v>-0.03735767277785536</v>
      </c>
      <c r="CS666" s="7" t="n">
        <v>-0.0101340166651188</v>
      </c>
      <c r="CT666" s="7" t="n">
        <v>-0.007369632232948467</v>
      </c>
      <c r="CU666" s="7" t="n">
        <v>-0.008679376891150052</v>
      </c>
      <c r="CV666" s="7" t="n">
        <v>-0.02417169096289078</v>
      </c>
      <c r="CW666" s="7" t="n">
        <v>-0.008561878579130397</v>
      </c>
      <c r="CX666" s="7" t="n">
        <v>-0.01244403697545442</v>
      </c>
      <c r="CY666" s="7" t="n">
        <v>-0.009850617950744524</v>
      </c>
      <c r="CZ666" s="7" t="n">
        <v>-0.003284503099467054</v>
      </c>
      <c r="DA666" s="7" t="n">
        <v>0.005677744728433782</v>
      </c>
      <c r="DB666" s="7" t="n">
        <v>-0.006597823659253181</v>
      </c>
      <c r="DC666" s="7" t="n">
        <v>-0.009102375856766189</v>
      </c>
      <c r="DD666" s="7" t="n">
        <v>-0.00768426995716609</v>
      </c>
      <c r="DE666" s="7" t="n">
        <v>-0.008644693176165678</v>
      </c>
      <c r="DF666" s="7" t="n">
        <v>-0.006597823659253181</v>
      </c>
      <c r="DG666" s="7" t="n">
        <v>-0.008644693176165678</v>
      </c>
      <c r="DH666" s="7" t="n">
        <v>-0.005054263777731674</v>
      </c>
      <c r="DI666" s="7" t="n">
        <v>-0.02417169096289078</v>
      </c>
      <c r="DJ666" s="7" t="n">
        <v>-0.01268003902338912</v>
      </c>
      <c r="DK666" s="7" t="n">
        <v>-0.01244403697545442</v>
      </c>
      <c r="DL666" s="7" t="n">
        <v>-0.01268003902338912</v>
      </c>
      <c r="DM666" s="7" t="n">
        <v>-0.01005195015991553</v>
      </c>
      <c r="DN666" s="7" t="n">
        <v>-0.001538794184232074</v>
      </c>
      <c r="DO666" s="7" t="n">
        <v>-0.006597823659253181</v>
      </c>
      <c r="DP666" s="7" t="n">
        <v>-0.008954758331037812</v>
      </c>
      <c r="DQ666" s="7" t="n">
        <v>-0.006543663326822497</v>
      </c>
      <c r="DS666" t="inlineStr">
        <is>
          <t>2025-09-12</t>
        </is>
      </c>
      <c r="DT666" t="n">
        <v>14.539771</v>
      </c>
      <c r="DU666" t="n">
        <v>16.476426</v>
      </c>
      <c r="DV666" t="n">
        <v>13.943547</v>
      </c>
      <c r="DW666" t="n">
        <v>11.928235</v>
      </c>
      <c r="DX666" t="n">
        <v>11.144251</v>
      </c>
      <c r="DY666" t="n">
        <v>9.086891</v>
      </c>
      <c r="DZ666" t="n">
        <v>8.356161999999999</v>
      </c>
      <c r="EA666" t="n">
        <v>4.736608</v>
      </c>
      <c r="EB666" t="n">
        <v>7.661817</v>
      </c>
      <c r="EC666" t="n">
        <v>3.645814</v>
      </c>
    </row>
    <row r="667">
      <c r="A667" s="6" t="n">
        <v>45915</v>
      </c>
      <c r="B667" s="7" t="n">
        <v>0.01598258322408828</v>
      </c>
      <c r="C667" s="7" t="n">
        <v>-0.005982898007471614</v>
      </c>
      <c r="D667" s="7" t="n">
        <v>0.01598258322408828</v>
      </c>
      <c r="E667" s="7" t="n">
        <v>-0.005982898007471637</v>
      </c>
      <c r="F667" s="7" t="n">
        <v>-0.002409865867134293</v>
      </c>
      <c r="G667" s="7" t="n">
        <v>-0.01296674456777536</v>
      </c>
      <c r="H667" s="7" t="n">
        <v>0.02629666020053574</v>
      </c>
      <c r="I667" s="7" t="n">
        <v>0.002868041462067456</v>
      </c>
      <c r="J667" s="7" t="n">
        <v>0.01209334174604332</v>
      </c>
      <c r="K667" s="7" t="n">
        <v>0.008317469735771372</v>
      </c>
      <c r="L667" s="7" t="n">
        <v>0.0129243000179083</v>
      </c>
      <c r="M667" s="7" t="n">
        <v>-0.005982898007471637</v>
      </c>
      <c r="N667" s="7" t="n">
        <v>0.0316574745406626</v>
      </c>
      <c r="O667" s="7" t="n">
        <v>-0.001955254896775427</v>
      </c>
      <c r="P667" s="7" t="n">
        <v>0.01359059229607019</v>
      </c>
      <c r="Q667" s="7" t="n">
        <v>0.02889148224705244</v>
      </c>
      <c r="R667" s="7" t="n">
        <v>0.02629666020053574</v>
      </c>
      <c r="S667" s="7" t="n">
        <v>0.03370080436085605</v>
      </c>
      <c r="T667" s="7" t="n">
        <v>0.02540376666963084</v>
      </c>
      <c r="U667" s="7" t="n">
        <v>0.008105519198475944</v>
      </c>
      <c r="V667" s="7" t="n">
        <v>0.009120182648563319</v>
      </c>
      <c r="W667" s="7" t="n">
        <v>0.02889148224705244</v>
      </c>
      <c r="X667" s="7" t="n">
        <v>0.01977171614685343</v>
      </c>
      <c r="Y667" s="7" t="n">
        <v>0.02540376666963084</v>
      </c>
      <c r="Z667" s="7" t="n">
        <v>0.0316574745406626</v>
      </c>
      <c r="AA667" s="7" t="n">
        <v>0.01746762594950391</v>
      </c>
      <c r="AB667" s="7" t="n">
        <v>0.01746762594950391</v>
      </c>
      <c r="AC667" s="7" t="n">
        <v>-0.005129139608866934</v>
      </c>
      <c r="AD667" s="7" t="n">
        <v>0.02179457080240491</v>
      </c>
      <c r="AE667" s="7" t="n">
        <v>0.01977171614685343</v>
      </c>
      <c r="AF667" s="7" t="n">
        <v>0.01267520920924832</v>
      </c>
      <c r="AG667" s="7" t="n">
        <v>-0.005982898007471614</v>
      </c>
      <c r="AH667" s="7" t="n">
        <v>0.0005009286388555573</v>
      </c>
      <c r="AI667" s="7" t="n">
        <v>0.01677319385084541</v>
      </c>
      <c r="AJ667" s="7" t="n">
        <v>0.000559759153014692</v>
      </c>
      <c r="AK667" s="7" t="n">
        <v>0.000559759153014692</v>
      </c>
      <c r="AL667" s="7" t="n">
        <v>0.01859854046088831</v>
      </c>
      <c r="AM667" s="7" t="n">
        <v>0.01209334174604332</v>
      </c>
      <c r="AN667" s="7" t="n">
        <v>0.01267520920924832</v>
      </c>
      <c r="AO667" s="7" t="n">
        <v>0.01406006706831399</v>
      </c>
      <c r="AP667" s="7" t="n">
        <v>0.02529717675610519</v>
      </c>
      <c r="AQ667" s="7" t="n">
        <v>-0.002745848656229931</v>
      </c>
      <c r="AR667" s="7" t="n">
        <v>0.01677319385084541</v>
      </c>
      <c r="AS667" s="7" t="n">
        <v>0.009818850301399918</v>
      </c>
      <c r="AT667" s="7" t="n">
        <v>0.000559759153014692</v>
      </c>
      <c r="AU667" s="7" t="n">
        <v>-0.005982898007471637</v>
      </c>
      <c r="AV667" s="7" t="n">
        <v>0.0129243000179083</v>
      </c>
      <c r="AW667" s="7" t="n">
        <v>0.002552028211976558</v>
      </c>
      <c r="AX667" s="7" t="n">
        <v>-0.005982898007471614</v>
      </c>
      <c r="AY667" s="7" t="n">
        <v>0.01977171614685343</v>
      </c>
      <c r="AZ667" s="7" t="n">
        <v>0.02540376666963084</v>
      </c>
      <c r="BA667" s="7" t="n">
        <v>0.01209334174604332</v>
      </c>
      <c r="BB667" s="7" t="n">
        <v>0.02889148224705244</v>
      </c>
      <c r="BC667" s="7" t="n">
        <v>0.0316574745406626</v>
      </c>
      <c r="BD667" s="7" t="n">
        <v>0.03913260350886322</v>
      </c>
      <c r="BE667" s="7" t="n">
        <v>-0.006724821615904113</v>
      </c>
      <c r="BF667" s="7" t="n">
        <v>0.002868041462067456</v>
      </c>
      <c r="BG667" s="7" t="n">
        <v>0.005141636984632329</v>
      </c>
      <c r="BH667" s="7" t="n">
        <v>0.009818850301399918</v>
      </c>
      <c r="BI667" s="7" t="n">
        <v>-0.001691574405540551</v>
      </c>
      <c r="BJ667" s="7" t="n">
        <v>0.01406006706831399</v>
      </c>
      <c r="BK667" s="7" t="n">
        <v>0.03370080436085605</v>
      </c>
      <c r="BL667" s="7" t="n">
        <v>0.005589993531997581</v>
      </c>
      <c r="BM667" s="7" t="n">
        <v>0.02705964169064846</v>
      </c>
      <c r="BN667" s="7" t="n">
        <v>0.01746762594950391</v>
      </c>
      <c r="BO667" s="7" t="n">
        <v>0.02629666020053574</v>
      </c>
      <c r="BP667" s="7" t="n">
        <v>0.008105519198475944</v>
      </c>
      <c r="BQ667" s="7" t="n">
        <v>0.01267520920924832</v>
      </c>
      <c r="BR667" s="7" t="n">
        <v>0.004150509377491506</v>
      </c>
      <c r="BS667" s="7" t="n">
        <v>0.008105519198475944</v>
      </c>
      <c r="BT667" s="7" t="n">
        <v>0.005141636984632329</v>
      </c>
      <c r="BU667" s="7" t="n">
        <v>0.002552028211976558</v>
      </c>
      <c r="BV667" s="7" t="n">
        <v>0.01406006706831399</v>
      </c>
      <c r="BW667" s="7" t="n">
        <v>0.004375267867144115</v>
      </c>
      <c r="BX667" s="7" t="n">
        <v>0.03370080436085605</v>
      </c>
      <c r="BY667" s="7" t="n">
        <v>0.028890406423902</v>
      </c>
      <c r="BZ667" s="7" t="n">
        <v>0.01677319385084541</v>
      </c>
      <c r="CA667" s="7" t="n">
        <v>0.01346662314331433</v>
      </c>
      <c r="CB667" s="7" t="n">
        <v>0.004150509377491506</v>
      </c>
      <c r="CC667" s="7" t="n">
        <v>0.0008767989130705643</v>
      </c>
      <c r="CD667" s="7" t="n">
        <v>0.002868041462067456</v>
      </c>
      <c r="CE667" s="7" t="n">
        <v>0.009818850301399918</v>
      </c>
      <c r="CF667" s="7" t="n">
        <v>0.005589993531997581</v>
      </c>
      <c r="CG667" s="7" t="n">
        <v>0.005589993531997581</v>
      </c>
      <c r="CH667" s="7" t="n">
        <v>0.028890406423902</v>
      </c>
      <c r="CI667" s="7" t="n">
        <v>0.003879810139442152</v>
      </c>
      <c r="CJ667" s="7" t="n">
        <v>0.0005009286388555573</v>
      </c>
      <c r="CK667" s="7" t="n">
        <v>0.006042222859363899</v>
      </c>
      <c r="CL667" s="7" t="n">
        <v>-0.001691574405540551</v>
      </c>
      <c r="CM667" s="7" t="n">
        <v>0.0129243000179083</v>
      </c>
      <c r="CN667" s="7" t="n">
        <v>0.003874927677688192</v>
      </c>
      <c r="CO667" s="7" t="n">
        <v>0.004150509377491506</v>
      </c>
      <c r="CP667" s="7" t="n">
        <v>0.01308599244777068</v>
      </c>
      <c r="CQ667" s="7" t="n">
        <v>-0.001691574405540551</v>
      </c>
      <c r="CR667" s="7" t="n">
        <v>0.028890406423902</v>
      </c>
      <c r="CS667" s="7" t="n">
        <v>0.0005009286388555573</v>
      </c>
      <c r="CT667" s="7" t="n">
        <v>-0.002411387686418387</v>
      </c>
      <c r="CU667" s="7" t="n">
        <v>0.008835710696673852</v>
      </c>
      <c r="CV667" s="7" t="n">
        <v>0.03913260350886322</v>
      </c>
      <c r="CW667" s="7" t="n">
        <v>0.01141500297695101</v>
      </c>
      <c r="CX667" s="7" t="n">
        <v>0.004375267867144115</v>
      </c>
      <c r="CY667" s="7" t="n">
        <v>0.008124517210683104</v>
      </c>
      <c r="CZ667" s="7" t="n">
        <v>0.004378995367300089</v>
      </c>
      <c r="DA667" s="7" t="n">
        <v>0.02191044866607838</v>
      </c>
      <c r="DB667" s="7" t="n">
        <v>-0.004141411188130582</v>
      </c>
      <c r="DC667" s="7" t="n">
        <v>-0.004016739167831516</v>
      </c>
      <c r="DD667" s="7" t="n">
        <v>0.002552028211976558</v>
      </c>
      <c r="DE667" s="7" t="n">
        <v>0.003879810139442152</v>
      </c>
      <c r="DF667" s="7" t="n">
        <v>-0.004141411188130582</v>
      </c>
      <c r="DG667" s="7" t="n">
        <v>0.003879810139442152</v>
      </c>
      <c r="DH667" s="7" t="n">
        <v>0.02246354064860368</v>
      </c>
      <c r="DI667" s="7" t="n">
        <v>0.03913260350886322</v>
      </c>
      <c r="DJ667" s="7" t="n">
        <v>0.003874927677688192</v>
      </c>
      <c r="DK667" s="7" t="n">
        <v>0.004375267867144115</v>
      </c>
      <c r="DL667" s="7" t="n">
        <v>0.003874927677688192</v>
      </c>
      <c r="DM667" s="7" t="n">
        <v>0.005141636984632329</v>
      </c>
      <c r="DN667" s="7" t="n">
        <v>0.04049691778761456</v>
      </c>
      <c r="DO667" s="7" t="n">
        <v>-0.004141411188130582</v>
      </c>
      <c r="DP667" s="7" t="n">
        <v>0.01035000439509038</v>
      </c>
      <c r="DQ667" s="7" t="n">
        <v>0.002621764997555575</v>
      </c>
      <c r="DS667" t="inlineStr">
        <is>
          <t>2025-09-15</t>
        </is>
      </c>
      <c r="DT667" t="n">
        <v>14.772154</v>
      </c>
      <c r="DU667" t="n">
        <v>16.37785</v>
      </c>
      <c r="DV667" t="n">
        <v>13.860124</v>
      </c>
      <c r="DW667" t="n">
        <v>12.118879</v>
      </c>
      <c r="DX667" t="n">
        <v>11.077576</v>
      </c>
      <c r="DY667" t="n">
        <v>9.032525</v>
      </c>
      <c r="DZ667" t="n">
        <v>8.306168</v>
      </c>
      <c r="EA667" t="n">
        <v>4.675189</v>
      </c>
      <c r="EB667" t="n">
        <v>7.615977</v>
      </c>
      <c r="EC667" t="n">
        <v>3.741687</v>
      </c>
    </row>
    <row r="668">
      <c r="A668" s="6" t="n">
        <v>45916</v>
      </c>
      <c r="B668" s="7" t="n">
        <v>-0.04899335299449395</v>
      </c>
      <c r="C668" s="7" t="n">
        <v>-0.06958766875327803</v>
      </c>
      <c r="D668" s="7" t="n">
        <v>-0.04899335299449394</v>
      </c>
      <c r="E668" s="7" t="n">
        <v>-0.06958766875327811</v>
      </c>
      <c r="F668" s="7" t="n">
        <v>-0.01273414327868059</v>
      </c>
      <c r="G668" s="7" t="n">
        <v>-0.03173430125497401</v>
      </c>
      <c r="H668" s="7" t="n">
        <v>0.009140994414000292</v>
      </c>
      <c r="I668" s="7" t="n">
        <v>-0.02474639813066688</v>
      </c>
      <c r="J668" s="7" t="n">
        <v>0.002865924335509697</v>
      </c>
      <c r="K668" s="7" t="n">
        <v>-0.02607799057653321</v>
      </c>
      <c r="L668" s="7" t="n">
        <v>-0.03006109243456052</v>
      </c>
      <c r="M668" s="7" t="n">
        <v>-0.06958766875327811</v>
      </c>
      <c r="N668" s="7" t="n">
        <v>-0.02799790350631026</v>
      </c>
      <c r="O668" s="7" t="n">
        <v>-0.01098305422473348</v>
      </c>
      <c r="P668" s="7" t="n">
        <v>-0.01260848151087952</v>
      </c>
      <c r="Q668" s="7" t="n">
        <v>-0.02466723881961946</v>
      </c>
      <c r="R668" s="7" t="n">
        <v>0.009140994414000292</v>
      </c>
      <c r="S668" s="7" t="n">
        <v>0.005181487875273272</v>
      </c>
      <c r="T668" s="7" t="n">
        <v>-0.01796688976228298</v>
      </c>
      <c r="U668" s="7" t="n">
        <v>9.44988903695586e-05</v>
      </c>
      <c r="V668" s="7" t="n">
        <v>-0.02540041069247754</v>
      </c>
      <c r="W668" s="7" t="n">
        <v>-0.02466723881961946</v>
      </c>
      <c r="X668" s="7" t="n">
        <v>-0.01433748195016205</v>
      </c>
      <c r="Y668" s="7" t="n">
        <v>-0.01796688976228298</v>
      </c>
      <c r="Z668" s="7" t="n">
        <v>-0.02799790350631026</v>
      </c>
      <c r="AA668" s="7" t="n">
        <v>-0.0004828628229309206</v>
      </c>
      <c r="AB668" s="7" t="n">
        <v>-0.0004828628229309206</v>
      </c>
      <c r="AC668" s="7" t="n">
        <v>-0.01568320513403404</v>
      </c>
      <c r="AD668" s="7" t="n">
        <v>-0.01968972002700571</v>
      </c>
      <c r="AE668" s="7" t="n">
        <v>-0.01433748195016205</v>
      </c>
      <c r="AF668" s="7" t="n">
        <v>-0.004530177946201186</v>
      </c>
      <c r="AG668" s="7" t="n">
        <v>-0.06958766875327803</v>
      </c>
      <c r="AH668" s="7" t="n">
        <v>-0.01051978103890522</v>
      </c>
      <c r="AI668" s="7" t="n">
        <v>0.001037845396029051</v>
      </c>
      <c r="AJ668" s="7" t="n">
        <v>-0.006649507208290308</v>
      </c>
      <c r="AK668" s="7" t="n">
        <v>-0.006649507208290308</v>
      </c>
      <c r="AL668" s="7" t="n">
        <v>-0.01303440715803296</v>
      </c>
      <c r="AM668" s="7" t="n">
        <v>0.002865924335509697</v>
      </c>
      <c r="AN668" s="7" t="n">
        <v>-0.004530177946201186</v>
      </c>
      <c r="AO668" s="7" t="n">
        <v>-0.007420628400408342</v>
      </c>
      <c r="AP668" s="7" t="n">
        <v>-0.02394158318774542</v>
      </c>
      <c r="AQ668" s="7" t="n">
        <v>-0.008310062731348409</v>
      </c>
      <c r="AR668" s="7" t="n">
        <v>0.001037845396029051</v>
      </c>
      <c r="AS668" s="7" t="n">
        <v>0.00117896712176887</v>
      </c>
      <c r="AT668" s="7" t="n">
        <v>-0.006649507208290308</v>
      </c>
      <c r="AU668" s="7" t="n">
        <v>-0.06958766875327811</v>
      </c>
      <c r="AV668" s="7" t="n">
        <v>-0.03006109243456052</v>
      </c>
      <c r="AW668" s="7" t="n">
        <v>-0.003332090323522319</v>
      </c>
      <c r="AX668" s="7" t="n">
        <v>-0.06958766875327803</v>
      </c>
      <c r="AY668" s="7" t="n">
        <v>-0.01433748195016205</v>
      </c>
      <c r="AZ668" s="7" t="n">
        <v>-0.01796688976228298</v>
      </c>
      <c r="BA668" s="7" t="n">
        <v>0.002865924335509697</v>
      </c>
      <c r="BB668" s="7" t="n">
        <v>-0.02466723881961946</v>
      </c>
      <c r="BC668" s="7" t="n">
        <v>-0.02799790350631026</v>
      </c>
      <c r="BD668" s="7" t="n">
        <v>0.00762298616927972</v>
      </c>
      <c r="BE668" s="7" t="n">
        <v>-0.006301885231114457</v>
      </c>
      <c r="BF668" s="7" t="n">
        <v>-0.02474639813066688</v>
      </c>
      <c r="BG668" s="7" t="n">
        <v>-0.01041371848065816</v>
      </c>
      <c r="BH668" s="7" t="n">
        <v>0.00117896712176887</v>
      </c>
      <c r="BI668" s="7" t="n">
        <v>-0.005677212860013232</v>
      </c>
      <c r="BJ668" s="7" t="n">
        <v>-0.007420628400408342</v>
      </c>
      <c r="BK668" s="7" t="n">
        <v>0.005181487875273272</v>
      </c>
      <c r="BL668" s="7" t="n">
        <v>-0.000370751576314918</v>
      </c>
      <c r="BM668" s="7" t="n">
        <v>0.003848903173650154</v>
      </c>
      <c r="BN668" s="7" t="n">
        <v>-0.0004828628229309206</v>
      </c>
      <c r="BO668" s="7" t="n">
        <v>0.009140994414000292</v>
      </c>
      <c r="BP668" s="7" t="n">
        <v>9.44988903695586e-05</v>
      </c>
      <c r="BQ668" s="7" t="n">
        <v>-0.004530177946201186</v>
      </c>
      <c r="BR668" s="7" t="n">
        <v>-0.003057607577232251</v>
      </c>
      <c r="BS668" s="7" t="n">
        <v>9.44988903695586e-05</v>
      </c>
      <c r="BT668" s="7" t="n">
        <v>-0.01041371848065816</v>
      </c>
      <c r="BU668" s="7" t="n">
        <v>-0.003332090323522319</v>
      </c>
      <c r="BV668" s="7" t="n">
        <v>-0.007420628400408342</v>
      </c>
      <c r="BW668" s="7" t="n">
        <v>0.005933621006316334</v>
      </c>
      <c r="BX668" s="7" t="n">
        <v>0.005181487875273272</v>
      </c>
      <c r="BY668" s="7" t="n">
        <v>-0.01346407928677072</v>
      </c>
      <c r="BZ668" s="7" t="n">
        <v>0.001037845396029051</v>
      </c>
      <c r="CA668" s="7" t="n">
        <v>-0.008580394233466449</v>
      </c>
      <c r="CB668" s="7" t="n">
        <v>-0.003057607577232251</v>
      </c>
      <c r="CC668" s="7" t="n">
        <v>-0.007278839661331579</v>
      </c>
      <c r="CD668" s="7" t="n">
        <v>-0.02474639813066688</v>
      </c>
      <c r="CE668" s="7" t="n">
        <v>0.00117896712176887</v>
      </c>
      <c r="CF668" s="7" t="n">
        <v>-0.000370751576314918</v>
      </c>
      <c r="CG668" s="7" t="n">
        <v>-0.000370751576314918</v>
      </c>
      <c r="CH668" s="7" t="n">
        <v>-0.01346407928677072</v>
      </c>
      <c r="CI668" s="7" t="n">
        <v>0.001722665418902441</v>
      </c>
      <c r="CJ668" s="7" t="n">
        <v>-0.01051978103890522</v>
      </c>
      <c r="CK668" s="7" t="n">
        <v>-0.004240389604084906</v>
      </c>
      <c r="CL668" s="7" t="n">
        <v>-0.005677212860013232</v>
      </c>
      <c r="CM668" s="7" t="n">
        <v>-0.03006109243456052</v>
      </c>
      <c r="CN668" s="7" t="n">
        <v>0.0003934319057629114</v>
      </c>
      <c r="CO668" s="7" t="n">
        <v>-0.003057607577232251</v>
      </c>
      <c r="CP668" s="7" t="n">
        <v>0.000544910410645072</v>
      </c>
      <c r="CQ668" s="7" t="n">
        <v>-0.005677212860013232</v>
      </c>
      <c r="CR668" s="7" t="n">
        <v>-0.01346407928677072</v>
      </c>
      <c r="CS668" s="7" t="n">
        <v>-0.01051978103890522</v>
      </c>
      <c r="CT668" s="7" t="n">
        <v>-0.001723887502899473</v>
      </c>
      <c r="CU668" s="7" t="n">
        <v>-0.0009090704801538226</v>
      </c>
      <c r="CV668" s="7" t="n">
        <v>0.00762298616927972</v>
      </c>
      <c r="CW668" s="7" t="n">
        <v>0.0006931849993949239</v>
      </c>
      <c r="CX668" s="7" t="n">
        <v>0.005933621006316334</v>
      </c>
      <c r="CY668" s="7" t="n">
        <v>0.0003018730445597149</v>
      </c>
      <c r="CZ668" s="7" t="n">
        <v>-0.003063442793554668</v>
      </c>
      <c r="DA668" s="7" t="n">
        <v>-0.02274963138638407</v>
      </c>
      <c r="DB668" s="7" t="n">
        <v>-0.0009772016680447805</v>
      </c>
      <c r="DC668" s="7" t="n">
        <v>0.004294544481990807</v>
      </c>
      <c r="DD668" s="7" t="n">
        <v>-0.003332090323522319</v>
      </c>
      <c r="DE668" s="7" t="n">
        <v>0.001722665418902441</v>
      </c>
      <c r="DF668" s="7" t="n">
        <v>-0.0009772016680447805</v>
      </c>
      <c r="DG668" s="7" t="n">
        <v>0.001722665418902441</v>
      </c>
      <c r="DH668" s="7" t="n">
        <v>0.002479703993069796</v>
      </c>
      <c r="DI668" s="7" t="n">
        <v>0.00762298616927972</v>
      </c>
      <c r="DJ668" s="7" t="n">
        <v>0.0003934319057629114</v>
      </c>
      <c r="DK668" s="7" t="n">
        <v>0.005933621006316334</v>
      </c>
      <c r="DL668" s="7" t="n">
        <v>0.0003934319057629114</v>
      </c>
      <c r="DM668" s="7" t="n">
        <v>-0.01041371848065816</v>
      </c>
      <c r="DN668" s="7" t="n">
        <v>-0.002458243007999551</v>
      </c>
      <c r="DO668" s="7" t="n">
        <v>-0.0009772016680447805</v>
      </c>
      <c r="DP668" s="7" t="n">
        <v>-0.00081437511725202</v>
      </c>
      <c r="DQ668" s="7" t="n">
        <v>-0.004947218782496081</v>
      </c>
      <c r="DS668" t="inlineStr">
        <is>
          <t>2025-09-16</t>
        </is>
      </c>
      <c r="DT668" t="n">
        <v>14.048417</v>
      </c>
      <c r="DU668" t="n">
        <v>15.238153</v>
      </c>
      <c r="DV668" t="n">
        <v>12.895631</v>
      </c>
      <c r="DW668" t="n">
        <v>11.525135</v>
      </c>
      <c r="DX668" t="n">
        <v>10.306713</v>
      </c>
      <c r="DY668" t="n">
        <v>8.403973000000001</v>
      </c>
      <c r="DZ668" t="n">
        <v>7.728161</v>
      </c>
      <c r="EA668" t="n">
        <v>4.526826</v>
      </c>
      <c r="EB668" t="n">
        <v>7.085999</v>
      </c>
      <c r="EC668" t="n">
        <v>3.775889</v>
      </c>
    </row>
    <row r="669">
      <c r="A669" s="6" t="n">
        <v>45917</v>
      </c>
      <c r="B669" s="7" t="n">
        <v>-0.002398035303739305</v>
      </c>
      <c r="C669" s="7" t="n">
        <v>0.005459241676847647</v>
      </c>
      <c r="D669" s="7" t="n">
        <v>-0.002398035303739303</v>
      </c>
      <c r="E669" s="7" t="n">
        <v>0.005459241676847677</v>
      </c>
      <c r="F669" s="7" t="n">
        <v>0.006522264518691022</v>
      </c>
      <c r="G669" s="7" t="n">
        <v>0.005702920813759242</v>
      </c>
      <c r="H669" s="7" t="n">
        <v>0.001136026233638024</v>
      </c>
      <c r="I669" s="7" t="n">
        <v>0.003514317205417374</v>
      </c>
      <c r="J669" s="7" t="n">
        <v>0.007030166746020005</v>
      </c>
      <c r="K669" s="7" t="n">
        <v>0.001335426198654135</v>
      </c>
      <c r="L669" s="7" t="n">
        <v>-0.002932000281733794</v>
      </c>
      <c r="M669" s="7" t="n">
        <v>0.005459241676847677</v>
      </c>
      <c r="N669" s="7" t="n">
        <v>0.000359055300640323</v>
      </c>
      <c r="O669" s="7" t="n">
        <v>0.005606879526349286</v>
      </c>
      <c r="P669" s="7" t="n">
        <v>0.002566302880181386</v>
      </c>
      <c r="Q669" s="7" t="n">
        <v>-7.737225078723433e-05</v>
      </c>
      <c r="R669" s="7" t="n">
        <v>0.001136026233638024</v>
      </c>
      <c r="S669" s="7" t="n">
        <v>0.002848016966907169</v>
      </c>
      <c r="T669" s="7" t="n">
        <v>-0.002109718833269597</v>
      </c>
      <c r="U669" s="7" t="n">
        <v>0.01230106628589056</v>
      </c>
      <c r="V669" s="7" t="n">
        <v>0.000668069018427237</v>
      </c>
      <c r="W669" s="7" t="n">
        <v>-7.737225078723433e-05</v>
      </c>
      <c r="X669" s="7" t="n">
        <v>-0.0005906829331969825</v>
      </c>
      <c r="Y669" s="7" t="n">
        <v>-0.002109718833269597</v>
      </c>
      <c r="Z669" s="7" t="n">
        <v>0.000359055300640323</v>
      </c>
      <c r="AA669" s="7" t="n">
        <v>0.006828314408224337</v>
      </c>
      <c r="AB669" s="7" t="n">
        <v>0.006828314408224337</v>
      </c>
      <c r="AC669" s="7" t="n">
        <v>0.008740133373324898</v>
      </c>
      <c r="AD669" s="7" t="n">
        <v>0.003131799224074561</v>
      </c>
      <c r="AE669" s="7" t="n">
        <v>-0.0005906829331969825</v>
      </c>
      <c r="AF669" s="7" t="n">
        <v>0.008072001133969997</v>
      </c>
      <c r="AG669" s="7" t="n">
        <v>0.005459241676847647</v>
      </c>
      <c r="AH669" s="7" t="n">
        <v>0.008649829428946973</v>
      </c>
      <c r="AI669" s="7" t="n">
        <v>0.008268810244187767</v>
      </c>
      <c r="AJ669" s="7" t="n">
        <v>0.00774111541837558</v>
      </c>
      <c r="AK669" s="7" t="n">
        <v>0.00774111541837558</v>
      </c>
      <c r="AL669" s="7" t="n">
        <v>0.0007889664664210557</v>
      </c>
      <c r="AM669" s="7" t="n">
        <v>0.007030166746020005</v>
      </c>
      <c r="AN669" s="7" t="n">
        <v>0.008072001133969997</v>
      </c>
      <c r="AO669" s="7" t="n">
        <v>0.01007019864985911</v>
      </c>
      <c r="AP669" s="7" t="n">
        <v>0.004235791592285459</v>
      </c>
      <c r="AQ669" s="7" t="n">
        <v>0.006113497080653833</v>
      </c>
      <c r="AR669" s="7" t="n">
        <v>0.008268810244187767</v>
      </c>
      <c r="AS669" s="7" t="n">
        <v>0.00340266526205163</v>
      </c>
      <c r="AT669" s="7" t="n">
        <v>0.00774111541837558</v>
      </c>
      <c r="AU669" s="7" t="n">
        <v>0.005459241676847677</v>
      </c>
      <c r="AV669" s="7" t="n">
        <v>-0.002932000281733794</v>
      </c>
      <c r="AW669" s="7" t="n">
        <v>0.006377154419665185</v>
      </c>
      <c r="AX669" s="7" t="n">
        <v>0.005459241676847647</v>
      </c>
      <c r="AY669" s="7" t="n">
        <v>-0.0005906829331969825</v>
      </c>
      <c r="AZ669" s="7" t="n">
        <v>-0.002109718833269597</v>
      </c>
      <c r="BA669" s="7" t="n">
        <v>0.007030166746020005</v>
      </c>
      <c r="BB669" s="7" t="n">
        <v>-7.737225078723433e-05</v>
      </c>
      <c r="BC669" s="7" t="n">
        <v>0.000359055300640323</v>
      </c>
      <c r="BD669" s="7" t="n">
        <v>0.001488858949937101</v>
      </c>
      <c r="BE669" s="7" t="n">
        <v>0.008881858405162377</v>
      </c>
      <c r="BF669" s="7" t="n">
        <v>0.003514317205417374</v>
      </c>
      <c r="BG669" s="7" t="n">
        <v>0.008176374789792266</v>
      </c>
      <c r="BH669" s="7" t="n">
        <v>0.00340266526205163</v>
      </c>
      <c r="BI669" s="7" t="n">
        <v>0.009623786444654284</v>
      </c>
      <c r="BJ669" s="7" t="n">
        <v>0.01007019864985911</v>
      </c>
      <c r="BK669" s="7" t="n">
        <v>0.002848016966907169</v>
      </c>
      <c r="BL669" s="7" t="n">
        <v>0.01123694262461864</v>
      </c>
      <c r="BM669" s="7" t="n">
        <v>0.004461196897632933</v>
      </c>
      <c r="BN669" s="7" t="n">
        <v>0.006828314408224337</v>
      </c>
      <c r="BO669" s="7" t="n">
        <v>0.001136026233638024</v>
      </c>
      <c r="BP669" s="7" t="n">
        <v>0.01230106628589056</v>
      </c>
      <c r="BQ669" s="7" t="n">
        <v>0.008072001133969997</v>
      </c>
      <c r="BR669" s="7" t="n">
        <v>0.01039770159374999</v>
      </c>
      <c r="BS669" s="7" t="n">
        <v>0.01230106628589056</v>
      </c>
      <c r="BT669" s="7" t="n">
        <v>0.008176374789792266</v>
      </c>
      <c r="BU669" s="7" t="n">
        <v>0.006377154419665185</v>
      </c>
      <c r="BV669" s="7" t="n">
        <v>0.01007019864985911</v>
      </c>
      <c r="BW669" s="7" t="n">
        <v>0.0002019480607425793</v>
      </c>
      <c r="BX669" s="7" t="n">
        <v>0.002848016966907169</v>
      </c>
      <c r="BY669" s="7" t="n">
        <v>0.004096130340462432</v>
      </c>
      <c r="BZ669" s="7" t="n">
        <v>0.008268810244187767</v>
      </c>
      <c r="CA669" s="7" t="n">
        <v>0.006724336864990989</v>
      </c>
      <c r="CB669" s="7" t="n">
        <v>0.01039770159374999</v>
      </c>
      <c r="CC669" s="7" t="n">
        <v>0.003738161949529285</v>
      </c>
      <c r="CD669" s="7" t="n">
        <v>0.003514317205417374</v>
      </c>
      <c r="CE669" s="7" t="n">
        <v>0.00340266526205163</v>
      </c>
      <c r="CF669" s="7" t="n">
        <v>0.01123694262461864</v>
      </c>
      <c r="CG669" s="7" t="n">
        <v>0.01123694262461864</v>
      </c>
      <c r="CH669" s="7" t="n">
        <v>0.004096130340462432</v>
      </c>
      <c r="CI669" s="7" t="n">
        <v>0.003845750874411918</v>
      </c>
      <c r="CJ669" s="7" t="n">
        <v>0.008649829428946973</v>
      </c>
      <c r="CK669" s="7" t="n">
        <v>0.00488639932529373</v>
      </c>
      <c r="CL669" s="7" t="n">
        <v>0.009623786444654284</v>
      </c>
      <c r="CM669" s="7" t="n">
        <v>-0.002932000281733794</v>
      </c>
      <c r="CN669" s="7" t="n">
        <v>0.008362330750839694</v>
      </c>
      <c r="CO669" s="7" t="n">
        <v>0.01039770159374999</v>
      </c>
      <c r="CP669" s="7" t="n">
        <v>0.008695621353092976</v>
      </c>
      <c r="CQ669" s="7" t="n">
        <v>0.009623786444654284</v>
      </c>
      <c r="CR669" s="7" t="n">
        <v>0.004096130340462432</v>
      </c>
      <c r="CS669" s="7" t="n">
        <v>0.008649829428946973</v>
      </c>
      <c r="CT669" s="7" t="n">
        <v>0.00807211832302376</v>
      </c>
      <c r="CU669" s="7" t="n">
        <v>0.003699095919925005</v>
      </c>
      <c r="CV669" s="7" t="n">
        <v>0.001488858949937101</v>
      </c>
      <c r="CW669" s="7" t="n">
        <v>0.005365521929331747</v>
      </c>
      <c r="CX669" s="7" t="n">
        <v>0.0002019480607425793</v>
      </c>
      <c r="CY669" s="7" t="n">
        <v>-0.000334926044273864</v>
      </c>
      <c r="CZ669" s="7" t="n">
        <v>0.007242144409687082</v>
      </c>
      <c r="DA669" s="7" t="n">
        <v>0.004653581267190733</v>
      </c>
      <c r="DB669" s="7" t="n">
        <v>0.003794724931287108</v>
      </c>
      <c r="DC669" s="7" t="n">
        <v>0.01009243176352978</v>
      </c>
      <c r="DD669" s="7" t="n">
        <v>0.006377154419665185</v>
      </c>
      <c r="DE669" s="7" t="n">
        <v>0.003845750874411918</v>
      </c>
      <c r="DF669" s="7" t="n">
        <v>0.003794724931287108</v>
      </c>
      <c r="DG669" s="7" t="n">
        <v>0.003845750874411918</v>
      </c>
      <c r="DH669" s="7" t="n">
        <v>0.01031832701996015</v>
      </c>
      <c r="DI669" s="7" t="n">
        <v>0.001488858949937101</v>
      </c>
      <c r="DJ669" s="7" t="n">
        <v>0.008362330750839694</v>
      </c>
      <c r="DK669" s="7" t="n">
        <v>0.0002019480607425793</v>
      </c>
      <c r="DL669" s="7" t="n">
        <v>0.008362330750839694</v>
      </c>
      <c r="DM669" s="7" t="n">
        <v>0.008176374789792266</v>
      </c>
      <c r="DN669" s="7" t="n">
        <v>0.007034458662269368</v>
      </c>
      <c r="DO669" s="7" t="n">
        <v>0.003794724931287108</v>
      </c>
      <c r="DP669" s="7" t="n">
        <v>0.003836328485528224</v>
      </c>
      <c r="DQ669" s="7" t="n">
        <v>0.004034928877618123</v>
      </c>
      <c r="DS669" t="inlineStr">
        <is>
          <t>2025-09-17</t>
        </is>
      </c>
      <c r="DT669" t="n">
        <v>14.014728</v>
      </c>
      <c r="DU669" t="n">
        <v>15.321342</v>
      </c>
      <c r="DV669" t="n">
        <v>12.966031</v>
      </c>
      <c r="DW669" t="n">
        <v>11.497497</v>
      </c>
      <c r="DX669" t="n">
        <v>10.36298</v>
      </c>
      <c r="DY669" t="n">
        <v>8.449852</v>
      </c>
      <c r="DZ669" t="n">
        <v>7.770351</v>
      </c>
      <c r="EA669" t="n">
        <v>4.552642</v>
      </c>
      <c r="EB669" t="n">
        <v>7.124683</v>
      </c>
      <c r="EC669" t="n">
        <v>3.780179</v>
      </c>
    </row>
    <row r="670">
      <c r="A670" s="6" t="n">
        <v>45918</v>
      </c>
      <c r="B670" s="7" t="n">
        <v>0.0285850759336912</v>
      </c>
      <c r="C670" s="7" t="n">
        <v>0.03556490152649129</v>
      </c>
      <c r="D670" s="7" t="n">
        <v>0.02858507593369121</v>
      </c>
      <c r="E670" s="7" t="n">
        <v>0.03556490152649128</v>
      </c>
      <c r="F670" s="7" t="n">
        <v>0.009847208366166173</v>
      </c>
      <c r="G670" s="7" t="n">
        <v>0.03834336197660188</v>
      </c>
      <c r="H670" s="7" t="n">
        <v>0.008053821387434702</v>
      </c>
      <c r="I670" s="7" t="n">
        <v>0.01866594196285493</v>
      </c>
      <c r="J670" s="7" t="n">
        <v>0.01215098019665239</v>
      </c>
      <c r="K670" s="7" t="n">
        <v>0.02685838471837248</v>
      </c>
      <c r="L670" s="7" t="n">
        <v>0.02380270145244046</v>
      </c>
      <c r="M670" s="7" t="n">
        <v>0.03556490152649128</v>
      </c>
      <c r="N670" s="7" t="n">
        <v>0.01975070103912058</v>
      </c>
      <c r="O670" s="7" t="n">
        <v>0.01510048590353722</v>
      </c>
      <c r="P670" s="7" t="n">
        <v>0.01594446137797426</v>
      </c>
      <c r="Q670" s="7" t="n">
        <v>0.01951792989711995</v>
      </c>
      <c r="R670" s="7" t="n">
        <v>0.008053821387434702</v>
      </c>
      <c r="S670" s="7" t="n">
        <v>0.01343400033152192</v>
      </c>
      <c r="T670" s="7" t="n">
        <v>0.02041799114851853</v>
      </c>
      <c r="U670" s="7" t="n">
        <v>0.004470567209973232</v>
      </c>
      <c r="V670" s="7" t="n">
        <v>0.02841531591763619</v>
      </c>
      <c r="W670" s="7" t="n">
        <v>0.01951792989711995</v>
      </c>
      <c r="X670" s="7" t="n">
        <v>0.01710214717894853</v>
      </c>
      <c r="Y670" s="7" t="n">
        <v>0.02041799114851853</v>
      </c>
      <c r="Z670" s="7" t="n">
        <v>0.01975070103912058</v>
      </c>
      <c r="AA670" s="7" t="n">
        <v>0.01201456099850305</v>
      </c>
      <c r="AB670" s="7" t="n">
        <v>0.01201456099850305</v>
      </c>
      <c r="AC670" s="7" t="n">
        <v>0.02312491269182846</v>
      </c>
      <c r="AD670" s="7" t="n">
        <v>0.01885196590875747</v>
      </c>
      <c r="AE670" s="7" t="n">
        <v>0.01710214717894853</v>
      </c>
      <c r="AF670" s="7" t="n">
        <v>0.01197022039125259</v>
      </c>
      <c r="AG670" s="7" t="n">
        <v>0.03556490152649129</v>
      </c>
      <c r="AH670" s="7" t="n">
        <v>0.003440262255836873</v>
      </c>
      <c r="AI670" s="7" t="n">
        <v>0.01517575592048932</v>
      </c>
      <c r="AJ670" s="7" t="n">
        <v>0.007369527785995287</v>
      </c>
      <c r="AK670" s="7" t="n">
        <v>0.007369527785995287</v>
      </c>
      <c r="AL670" s="7" t="n">
        <v>0.01836306765732967</v>
      </c>
      <c r="AM670" s="7" t="n">
        <v>0.01215098019665239</v>
      </c>
      <c r="AN670" s="7" t="n">
        <v>0.01197022039125259</v>
      </c>
      <c r="AO670" s="7" t="n">
        <v>0.00926459869352439</v>
      </c>
      <c r="AP670" s="7" t="n">
        <v>0.01995973828260944</v>
      </c>
      <c r="AQ670" s="7" t="n">
        <v>0.0002852279378980397</v>
      </c>
      <c r="AR670" s="7" t="n">
        <v>0.01517575592048932</v>
      </c>
      <c r="AS670" s="7" t="n">
        <v>0.009192884376478451</v>
      </c>
      <c r="AT670" s="7" t="n">
        <v>0.007369527785995287</v>
      </c>
      <c r="AU670" s="7" t="n">
        <v>0.03556490152649128</v>
      </c>
      <c r="AV670" s="7" t="n">
        <v>0.02380270145244046</v>
      </c>
      <c r="AW670" s="7" t="n">
        <v>0.006032781145905349</v>
      </c>
      <c r="AX670" s="7" t="n">
        <v>0.03556490152649129</v>
      </c>
      <c r="AY670" s="7" t="n">
        <v>0.01710214717894853</v>
      </c>
      <c r="AZ670" s="7" t="n">
        <v>0.02041799114851853</v>
      </c>
      <c r="BA670" s="7" t="n">
        <v>0.01215098019665239</v>
      </c>
      <c r="BB670" s="7" t="n">
        <v>0.01951792989711995</v>
      </c>
      <c r="BC670" s="7" t="n">
        <v>0.01975070103912058</v>
      </c>
      <c r="BD670" s="7" t="n">
        <v>-0.005667549170650249</v>
      </c>
      <c r="BE670" s="7" t="n">
        <v>0.00703784730612235</v>
      </c>
      <c r="BF670" s="7" t="n">
        <v>0.01866594196285493</v>
      </c>
      <c r="BG670" s="7" t="n">
        <v>0.001250425179349677</v>
      </c>
      <c r="BH670" s="7" t="n">
        <v>0.009192884376478451</v>
      </c>
      <c r="BI670" s="7" t="n">
        <v>0.008861808656289268</v>
      </c>
      <c r="BJ670" s="7" t="n">
        <v>0.00926459869352439</v>
      </c>
      <c r="BK670" s="7" t="n">
        <v>0.01343400033152192</v>
      </c>
      <c r="BL670" s="7" t="n">
        <v>-0.00341408428639514</v>
      </c>
      <c r="BM670" s="7" t="n">
        <v>0.004512588075880616</v>
      </c>
      <c r="BN670" s="7" t="n">
        <v>0.01201456099850305</v>
      </c>
      <c r="BO670" s="7" t="n">
        <v>0.008053821387434702</v>
      </c>
      <c r="BP670" s="7" t="n">
        <v>0.004470567209973232</v>
      </c>
      <c r="BQ670" s="7" t="n">
        <v>0.01197022039125259</v>
      </c>
      <c r="BR670" s="7" t="n">
        <v>0.003803609184682549</v>
      </c>
      <c r="BS670" s="7" t="n">
        <v>0.004470567209973232</v>
      </c>
      <c r="BT670" s="7" t="n">
        <v>0.001250425179349677</v>
      </c>
      <c r="BU670" s="7" t="n">
        <v>0.006032781145905349</v>
      </c>
      <c r="BV670" s="7" t="n">
        <v>0.00926459869352439</v>
      </c>
      <c r="BW670" s="7" t="n">
        <v>0.0118438891046421</v>
      </c>
      <c r="BX670" s="7" t="n">
        <v>0.01343400033152192</v>
      </c>
      <c r="BY670" s="7" t="n">
        <v>0.02664353969454064</v>
      </c>
      <c r="BZ670" s="7" t="n">
        <v>0.01517575592048932</v>
      </c>
      <c r="CA670" s="7" t="n">
        <v>0.004729278666580427</v>
      </c>
      <c r="CB670" s="7" t="n">
        <v>0.003803609184682549</v>
      </c>
      <c r="CC670" s="7" t="n">
        <v>0.001329885390147761</v>
      </c>
      <c r="CD670" s="7" t="n">
        <v>0.01866594196285493</v>
      </c>
      <c r="CE670" s="7" t="n">
        <v>0.009192884376478451</v>
      </c>
      <c r="CF670" s="7" t="n">
        <v>-0.00341408428639514</v>
      </c>
      <c r="CG670" s="7" t="n">
        <v>-0.00341408428639514</v>
      </c>
      <c r="CH670" s="7" t="n">
        <v>0.02664353969454064</v>
      </c>
      <c r="CI670" s="7" t="n">
        <v>0.009100719718903357</v>
      </c>
      <c r="CJ670" s="7" t="n">
        <v>0.003440262255836873</v>
      </c>
      <c r="CK670" s="7" t="n">
        <v>0.01351872577908234</v>
      </c>
      <c r="CL670" s="7" t="n">
        <v>0.008861808656289268</v>
      </c>
      <c r="CM670" s="7" t="n">
        <v>0.02380270145244046</v>
      </c>
      <c r="CN670" s="7" t="n">
        <v>-0.0137425338438407</v>
      </c>
      <c r="CO670" s="7" t="n">
        <v>0.003803609184682549</v>
      </c>
      <c r="CP670" s="7" t="n">
        <v>0.002987511205687765</v>
      </c>
      <c r="CQ670" s="7" t="n">
        <v>0.008861808656289268</v>
      </c>
      <c r="CR670" s="7" t="n">
        <v>0.02664353969454064</v>
      </c>
      <c r="CS670" s="7" t="n">
        <v>0.003440262255836873</v>
      </c>
      <c r="CT670" s="7" t="n">
        <v>-0.002500022454368971</v>
      </c>
      <c r="CU670" s="7" t="n">
        <v>0.005932061969920136</v>
      </c>
      <c r="CV670" s="7" t="n">
        <v>-0.005667549170650249</v>
      </c>
      <c r="CW670" s="7" t="n">
        <v>0.006509556525408636</v>
      </c>
      <c r="CX670" s="7" t="n">
        <v>0.0118438891046421</v>
      </c>
      <c r="CY670" s="7" t="n">
        <v>0.004107836748809709</v>
      </c>
      <c r="CZ670" s="7" t="n">
        <v>0.01069477309637149</v>
      </c>
      <c r="DA670" s="7" t="n">
        <v>0.03830820198407736</v>
      </c>
      <c r="DB670" s="7" t="n">
        <v>-0.007291771493133947</v>
      </c>
      <c r="DC670" s="7" t="n">
        <v>-0.007267859534403028</v>
      </c>
      <c r="DD670" s="7" t="n">
        <v>0.006032781145905349</v>
      </c>
      <c r="DE670" s="7" t="n">
        <v>0.009100719718903357</v>
      </c>
      <c r="DF670" s="7" t="n">
        <v>-0.007291771493133947</v>
      </c>
      <c r="DG670" s="7" t="n">
        <v>0.009100719718903357</v>
      </c>
      <c r="DH670" s="7" t="n">
        <v>-0.00326886447354035</v>
      </c>
      <c r="DI670" s="7" t="n">
        <v>-0.005667549170650249</v>
      </c>
      <c r="DJ670" s="7" t="n">
        <v>-0.0137425338438407</v>
      </c>
      <c r="DK670" s="7" t="n">
        <v>0.0118438891046421</v>
      </c>
      <c r="DL670" s="7" t="n">
        <v>-0.0137425338438407</v>
      </c>
      <c r="DM670" s="7" t="n">
        <v>0.001250425179349677</v>
      </c>
      <c r="DN670" s="7" t="n">
        <v>0.0128033337431311</v>
      </c>
      <c r="DO670" s="7" t="n">
        <v>-0.007291771493133947</v>
      </c>
      <c r="DP670" s="7" t="n">
        <v>-0.007494427691007411</v>
      </c>
      <c r="DQ670" s="7" t="n">
        <v>-0.007193843954816608</v>
      </c>
      <c r="DS670" t="inlineStr">
        <is>
          <t>2025-09-18</t>
        </is>
      </c>
      <c r="DT670" t="n">
        <v>14.41534</v>
      </c>
      <c r="DU670" t="n">
        <v>15.866244</v>
      </c>
      <c r="DV670" t="n">
        <v>13.427167</v>
      </c>
      <c r="DW670" t="n">
        <v>11.826154</v>
      </c>
      <c r="DX670" t="n">
        <v>10.731539</v>
      </c>
      <c r="DY670" t="n">
        <v>8.75037</v>
      </c>
      <c r="DZ670" t="n">
        <v>8.046703000000001</v>
      </c>
      <c r="EA670" t="n">
        <v>4.727205</v>
      </c>
      <c r="EB670" t="n">
        <v>7.378072</v>
      </c>
      <c r="EC670" t="n">
        <v>3.810624</v>
      </c>
    </row>
    <row r="671">
      <c r="A671" s="6" t="n">
        <v>45919</v>
      </c>
      <c r="B671" s="7" t="n">
        <v>0.01469713500073311</v>
      </c>
      <c r="C671" s="7" t="n">
        <v>0.01856973836528421</v>
      </c>
      <c r="D671" s="7" t="n">
        <v>0.01469713500073312</v>
      </c>
      <c r="E671" s="7" t="n">
        <v>0.01856973836528421</v>
      </c>
      <c r="F671" s="7" t="n">
        <v>0.00752533922130247</v>
      </c>
      <c r="G671" s="7" t="n">
        <v>0.01332267900734813</v>
      </c>
      <c r="H671" s="7" t="n">
        <v>0.01443499662707301</v>
      </c>
      <c r="I671" s="7" t="n">
        <v>0.01305102215877694</v>
      </c>
      <c r="J671" s="7" t="n">
        <v>0.0004940649985576342</v>
      </c>
      <c r="K671" s="7" t="n">
        <v>0.007998958882552708</v>
      </c>
      <c r="L671" s="7" t="n">
        <v>0.01794827107777674</v>
      </c>
      <c r="M671" s="7" t="n">
        <v>0.01856973836528421</v>
      </c>
      <c r="N671" s="7" t="n">
        <v>0.01824532507800608</v>
      </c>
      <c r="O671" s="7" t="n">
        <v>0.005378759355454066</v>
      </c>
      <c r="P671" s="7" t="n">
        <v>0.007144041046381564</v>
      </c>
      <c r="Q671" s="7" t="n">
        <v>0.01640890917941886</v>
      </c>
      <c r="R671" s="7" t="n">
        <v>0.01443499662707301</v>
      </c>
      <c r="S671" s="7" t="n">
        <v>0.01686511869075875</v>
      </c>
      <c r="T671" s="7" t="n">
        <v>0.01290695598256513</v>
      </c>
      <c r="U671" s="7" t="n">
        <v>-0.001107304045608443</v>
      </c>
      <c r="V671" s="7" t="n">
        <v>0.007846024991676238</v>
      </c>
      <c r="W671" s="7" t="n">
        <v>0.01640890917941886</v>
      </c>
      <c r="X671" s="7" t="n">
        <v>0.009424567090133023</v>
      </c>
      <c r="Y671" s="7" t="n">
        <v>0.01290695598256513</v>
      </c>
      <c r="Z671" s="7" t="n">
        <v>0.01824532507800608</v>
      </c>
      <c r="AA671" s="7" t="n">
        <v>0.006896410092879821</v>
      </c>
      <c r="AB671" s="7" t="n">
        <v>0.006896410092879821</v>
      </c>
      <c r="AC671" s="7" t="n">
        <v>0.006620881998301114</v>
      </c>
      <c r="AD671" s="7" t="n">
        <v>0.007760572924133503</v>
      </c>
      <c r="AE671" s="7" t="n">
        <v>0.009424567090133023</v>
      </c>
      <c r="AF671" s="7" t="n">
        <v>0.007278500173067727</v>
      </c>
      <c r="AG671" s="7" t="n">
        <v>0.01856973836528421</v>
      </c>
      <c r="AH671" s="7" t="n">
        <v>0.005752247887194336</v>
      </c>
      <c r="AI671" s="7" t="n">
        <v>0.004638875655177772</v>
      </c>
      <c r="AJ671" s="7" t="n">
        <v>-0.002526042869279789</v>
      </c>
      <c r="AK671" s="7" t="n">
        <v>-0.002526042869279789</v>
      </c>
      <c r="AL671" s="7" t="n">
        <v>0.007255858918640674</v>
      </c>
      <c r="AM671" s="7" t="n">
        <v>0.0004940649985576342</v>
      </c>
      <c r="AN671" s="7" t="n">
        <v>0.007278500173067727</v>
      </c>
      <c r="AO671" s="7" t="n">
        <v>0.009474734379678874</v>
      </c>
      <c r="AP671" s="7" t="n">
        <v>0.007847510815954981</v>
      </c>
      <c r="AQ671" s="7" t="n">
        <v>0.001757372624181332</v>
      </c>
      <c r="AR671" s="7" t="n">
        <v>0.004638875655177772</v>
      </c>
      <c r="AS671" s="7" t="n">
        <v>0.001732181689061518</v>
      </c>
      <c r="AT671" s="7" t="n">
        <v>-0.002526042869279789</v>
      </c>
      <c r="AU671" s="7" t="n">
        <v>0.01856973836528421</v>
      </c>
      <c r="AV671" s="7" t="n">
        <v>0.01794827107777674</v>
      </c>
      <c r="AW671" s="7" t="n">
        <v>0.002826058393660893</v>
      </c>
      <c r="AX671" s="7" t="n">
        <v>0.01856973836528421</v>
      </c>
      <c r="AY671" s="7" t="n">
        <v>0.009424567090133023</v>
      </c>
      <c r="AZ671" s="7" t="n">
        <v>0.01290695598256513</v>
      </c>
      <c r="BA671" s="7" t="n">
        <v>0.0004940649985576342</v>
      </c>
      <c r="BB671" s="7" t="n">
        <v>0.01640890917941886</v>
      </c>
      <c r="BC671" s="7" t="n">
        <v>0.01824532507800608</v>
      </c>
      <c r="BD671" s="7" t="n">
        <v>0.02618246748458988</v>
      </c>
      <c r="BE671" s="7" t="n">
        <v>0.006486186728350035</v>
      </c>
      <c r="BF671" s="7" t="n">
        <v>0.01305102215877694</v>
      </c>
      <c r="BG671" s="7" t="n">
        <v>0.01232299323171992</v>
      </c>
      <c r="BH671" s="7" t="n">
        <v>0.001732181689061518</v>
      </c>
      <c r="BI671" s="7" t="n">
        <v>-0.006610852819542602</v>
      </c>
      <c r="BJ671" s="7" t="n">
        <v>0.009474734379678874</v>
      </c>
      <c r="BK671" s="7" t="n">
        <v>0.01686511869075875</v>
      </c>
      <c r="BL671" s="7" t="n">
        <v>0.001266070714065622</v>
      </c>
      <c r="BM671" s="7" t="n">
        <v>0.01858493192643864</v>
      </c>
      <c r="BN671" s="7" t="n">
        <v>0.006896410092879821</v>
      </c>
      <c r="BO671" s="7" t="n">
        <v>0.01443499662707301</v>
      </c>
      <c r="BP671" s="7" t="n">
        <v>-0.001107304045608443</v>
      </c>
      <c r="BQ671" s="7" t="n">
        <v>0.007278500173067727</v>
      </c>
      <c r="BR671" s="7" t="n">
        <v>0.0007199411248036789</v>
      </c>
      <c r="BS671" s="7" t="n">
        <v>-0.001107304045608443</v>
      </c>
      <c r="BT671" s="7" t="n">
        <v>0.01232299323171992</v>
      </c>
      <c r="BU671" s="7" t="n">
        <v>0.002826058393660893</v>
      </c>
      <c r="BV671" s="7" t="n">
        <v>0.009474734379678874</v>
      </c>
      <c r="BW671" s="7" t="n">
        <v>0.002141516870257189</v>
      </c>
      <c r="BX671" s="7" t="n">
        <v>0.01686511869075875</v>
      </c>
      <c r="BY671" s="7" t="n">
        <v>0.01365653228346502</v>
      </c>
      <c r="BZ671" s="7" t="n">
        <v>0.004638875655177772</v>
      </c>
      <c r="CA671" s="7" t="n">
        <v>0.016828201686104</v>
      </c>
      <c r="CB671" s="7" t="n">
        <v>0.0007199411248036789</v>
      </c>
      <c r="CC671" s="7" t="n">
        <v>-0.0007372243569601195</v>
      </c>
      <c r="CD671" s="7" t="n">
        <v>0.01305102215877694</v>
      </c>
      <c r="CE671" s="7" t="n">
        <v>0.001732181689061518</v>
      </c>
      <c r="CF671" s="7" t="n">
        <v>0.001266070714065622</v>
      </c>
      <c r="CG671" s="7" t="n">
        <v>0.001266070714065622</v>
      </c>
      <c r="CH671" s="7" t="n">
        <v>0.01365653228346502</v>
      </c>
      <c r="CI671" s="7" t="n">
        <v>0.0008511584056262395</v>
      </c>
      <c r="CJ671" s="7" t="n">
        <v>0.005752247887194336</v>
      </c>
      <c r="CK671" s="7" t="n">
        <v>0.002056012915227911</v>
      </c>
      <c r="CL671" s="7" t="n">
        <v>-0.006610852819542602</v>
      </c>
      <c r="CM671" s="7" t="n">
        <v>0.01794827107777674</v>
      </c>
      <c r="CN671" s="7" t="n">
        <v>0.01403569228010564</v>
      </c>
      <c r="CO671" s="7" t="n">
        <v>0.0007199411248036789</v>
      </c>
      <c r="CP671" s="7" t="n">
        <v>0.003420048313779967</v>
      </c>
      <c r="CQ671" s="7" t="n">
        <v>-0.006610852819542602</v>
      </c>
      <c r="CR671" s="7" t="n">
        <v>0.01365653228346502</v>
      </c>
      <c r="CS671" s="7" t="n">
        <v>0.005752247887194336</v>
      </c>
      <c r="CT671" s="7" t="n">
        <v>0.004535841534561004</v>
      </c>
      <c r="CU671" s="7" t="n">
        <v>0.008721252045259906</v>
      </c>
      <c r="CV671" s="7" t="n">
        <v>0.02618246748458988</v>
      </c>
      <c r="CW671" s="7" t="n">
        <v>-1.852474774199702e-05</v>
      </c>
      <c r="CX671" s="7" t="n">
        <v>0.002141516870257189</v>
      </c>
      <c r="CY671" s="7" t="n">
        <v>0.007738903638433335</v>
      </c>
      <c r="CZ671" s="7" t="n">
        <v>0.001758933546589</v>
      </c>
      <c r="DA671" s="7" t="n">
        <v>0.02122574867943834</v>
      </c>
      <c r="DB671" s="7" t="n">
        <v>0.001196143855722668</v>
      </c>
      <c r="DC671" s="7" t="n">
        <v>0.003238057060926147</v>
      </c>
      <c r="DD671" s="7" t="n">
        <v>0.002826058393660893</v>
      </c>
      <c r="DE671" s="7" t="n">
        <v>0.0008511584056262395</v>
      </c>
      <c r="DF671" s="7" t="n">
        <v>0.001196143855722668</v>
      </c>
      <c r="DG671" s="7" t="n">
        <v>0.0008511584056262395</v>
      </c>
      <c r="DH671" s="7" t="n">
        <v>0.01191273124173371</v>
      </c>
      <c r="DI671" s="7" t="n">
        <v>0.02618246748458988</v>
      </c>
      <c r="DJ671" s="7" t="n">
        <v>0.01403569228010564</v>
      </c>
      <c r="DK671" s="7" t="n">
        <v>0.002141516870257189</v>
      </c>
      <c r="DL671" s="7" t="n">
        <v>0.01403569228010564</v>
      </c>
      <c r="DM671" s="7" t="n">
        <v>0.01232299323171992</v>
      </c>
      <c r="DN671" s="7" t="n">
        <v>0.0122924981442315</v>
      </c>
      <c r="DO671" s="7" t="n">
        <v>0.001196143855722668</v>
      </c>
      <c r="DP671" s="7" t="n">
        <v>0.01766646501832051</v>
      </c>
      <c r="DQ671" s="7" t="n">
        <v>0.007222019840141617</v>
      </c>
      <c r="DS671" t="inlineStr">
        <is>
          <t>2025-09-19</t>
        </is>
      </c>
      <c r="DT671" t="n">
        <v>14.627204</v>
      </c>
      <c r="DU671" t="n">
        <v>16.160876</v>
      </c>
      <c r="DV671" t="n">
        <v>13.676506</v>
      </c>
      <c r="DW671" t="n">
        <v>11.999964</v>
      </c>
      <c r="DX671" t="n">
        <v>10.930821</v>
      </c>
      <c r="DY671" t="n">
        <v>8.912862000000001</v>
      </c>
      <c r="DZ671" t="n">
        <v>8.196128</v>
      </c>
      <c r="EA671" t="n">
        <v>4.790184</v>
      </c>
      <c r="EB671" t="n">
        <v>7.51508</v>
      </c>
      <c r="EC671" t="n">
        <v>3.86563</v>
      </c>
    </row>
    <row r="672">
      <c r="A672" s="6" t="n">
        <v>45922</v>
      </c>
      <c r="B672" s="7" t="n">
        <v>0.04369474609657465</v>
      </c>
      <c r="C672" s="7" t="n">
        <v>0.05518527416433027</v>
      </c>
      <c r="D672" s="7" t="n">
        <v>0.05518527416433027</v>
      </c>
      <c r="E672" s="7" t="n">
        <v>0.04369474609657465</v>
      </c>
      <c r="F672" s="7" t="n">
        <v>0.003466389337065555</v>
      </c>
      <c r="G672" s="7" t="n">
        <v>0.01069741294308875</v>
      </c>
      <c r="H672" s="7" t="n">
        <v>0.02054931581105853</v>
      </c>
      <c r="I672" s="7" t="n">
        <v>0.002541067865369683</v>
      </c>
      <c r="J672" s="7" t="n">
        <v>0.003097141968435315</v>
      </c>
      <c r="K672" s="7" t="n">
        <v>0.002541067865369683</v>
      </c>
      <c r="L672" s="7" t="n">
        <v>0.007136154023225994</v>
      </c>
      <c r="M672" s="7" t="n">
        <v>0.04569474609657471</v>
      </c>
      <c r="N672" s="7" t="n">
        <v>0.03473489473269714</v>
      </c>
      <c r="O672" s="7" t="n">
        <v>0.0005294705200084809</v>
      </c>
      <c r="P672" s="7" t="n">
        <v>0.02120551491972923</v>
      </c>
      <c r="Q672" s="7" t="n">
        <v>0.0309017110736459</v>
      </c>
      <c r="R672" s="7" t="n">
        <v>0.02054931581105853</v>
      </c>
      <c r="S672" s="7" t="n">
        <v>0.03383801663785513</v>
      </c>
      <c r="T672" s="7" t="n">
        <v>0.02751319484379462</v>
      </c>
      <c r="U672" s="7" t="n">
        <v>-0.001923133116262362</v>
      </c>
      <c r="V672" s="7" t="n">
        <v>0.007136154023225994</v>
      </c>
      <c r="W672" s="7" t="n">
        <v>0.03044115771144371</v>
      </c>
      <c r="X672" s="7" t="n">
        <v>0.01909640247785897</v>
      </c>
      <c r="Y672" s="7" t="n">
        <v>0.02526137224191608</v>
      </c>
      <c r="Z672" s="7" t="n">
        <v>0.03245351380858079</v>
      </c>
      <c r="AA672" s="7" t="n">
        <v>0.01310165182734473</v>
      </c>
      <c r="AB672" s="7" t="n">
        <v>0.01310165182734473</v>
      </c>
      <c r="AC672" s="7" t="n">
        <v>-0.005955422059187195</v>
      </c>
      <c r="AD672" s="7" t="n">
        <v>0.03044115771144371</v>
      </c>
      <c r="AE672" s="7" t="n">
        <v>0.02120551491972923</v>
      </c>
      <c r="AF672" s="7" t="n">
        <v>0.01265287339931451</v>
      </c>
      <c r="AG672" s="7" t="n">
        <v>0.04569474609657465</v>
      </c>
      <c r="AH672" s="7" t="n">
        <v>-0.01103682500365914</v>
      </c>
      <c r="AI672" s="7" t="n">
        <v>0.01163591987952788</v>
      </c>
      <c r="AJ672" s="7" t="n">
        <v>0.002106975001903652</v>
      </c>
      <c r="AK672" s="7" t="n">
        <v>-0.005955422059187195</v>
      </c>
      <c r="AL672" s="7" t="n">
        <v>0.02751319484379462</v>
      </c>
      <c r="AM672" s="7" t="n">
        <v>0.002220514763522354</v>
      </c>
      <c r="AN672" s="7" t="n">
        <v>0.01265287339931451</v>
      </c>
      <c r="AO672" s="7" t="n">
        <v>0.004670764665197347</v>
      </c>
      <c r="AP672" s="7" t="n">
        <v>0.03245351380858079</v>
      </c>
      <c r="AQ672" s="7" t="n">
        <v>-0.01103682500365914</v>
      </c>
      <c r="AR672" s="7" t="n">
        <v>0.01163591987952788</v>
      </c>
      <c r="AS672" s="7" t="n">
        <v>0.008242854831459378</v>
      </c>
      <c r="AT672" s="7" t="n">
        <v>0.002106975001903652</v>
      </c>
      <c r="AU672" s="7" t="n">
        <v>0.04569474609657471</v>
      </c>
      <c r="AV672" s="7" t="n">
        <v>0.01584467279529164</v>
      </c>
      <c r="AW672" s="7" t="n">
        <v>-0.0004142686721015179</v>
      </c>
      <c r="AX672" s="7" t="n">
        <v>0.04569474609657465</v>
      </c>
      <c r="AY672" s="7" t="n">
        <v>0.01909640247785897</v>
      </c>
      <c r="AZ672" s="7" t="n">
        <v>0.02526137224191608</v>
      </c>
      <c r="BA672" s="7" t="n">
        <v>0.003097141968435315</v>
      </c>
      <c r="BB672" s="7" t="n">
        <v>0.0309017110736459</v>
      </c>
      <c r="BC672" s="7" t="n">
        <v>0.03473489473269714</v>
      </c>
      <c r="BD672" s="7" t="n">
        <v>0.03871239035237722</v>
      </c>
      <c r="BE672" s="7" t="n">
        <v>-0.004308074601089893</v>
      </c>
      <c r="BF672" s="7" t="n">
        <v>0.00312074888050522</v>
      </c>
      <c r="BG672" s="7" t="n">
        <v>-0.007542154359314531</v>
      </c>
      <c r="BH672" s="7" t="n">
        <v>0.008242854831459378</v>
      </c>
      <c r="BI672" s="7" t="n">
        <v>-0.004308074601089893</v>
      </c>
      <c r="BJ672" s="7" t="n">
        <v>0.004670764665197347</v>
      </c>
      <c r="BK672" s="7" t="n">
        <v>0.03383801663785513</v>
      </c>
      <c r="BL672" s="7" t="n">
        <v>-0.004200064836608836</v>
      </c>
      <c r="BM672" s="7" t="n">
        <v>0.0078306355001333</v>
      </c>
      <c r="BN672" s="7" t="n">
        <v>0.009258627697910631</v>
      </c>
      <c r="BO672" s="7" t="n">
        <v>0.01069741294308875</v>
      </c>
      <c r="BP672" s="7" t="n">
        <v>0.007835833988301089</v>
      </c>
      <c r="BQ672" s="7" t="n">
        <v>0.01727916681480438</v>
      </c>
      <c r="BR672" s="7" t="n">
        <v>-0.0005779149343708408</v>
      </c>
      <c r="BS672" s="7" t="n">
        <v>-0.001923133116262362</v>
      </c>
      <c r="BT672" s="7" t="n">
        <v>-0.0005969838116313217</v>
      </c>
      <c r="BU672" s="7" t="n">
        <v>-0.0004142686721015179</v>
      </c>
      <c r="BV672" s="7" t="n">
        <v>0.02240994294560279</v>
      </c>
      <c r="BW672" s="7" t="n">
        <v>0.008452166659636112</v>
      </c>
      <c r="BX672" s="7" t="n">
        <v>0.02603976285277336</v>
      </c>
      <c r="BY672" s="7" t="n">
        <v>0.01054415750745109</v>
      </c>
      <c r="BZ672" s="7" t="n">
        <v>0.008007194677998108</v>
      </c>
      <c r="CA672" s="7" t="n">
        <v>0.002220514763522354</v>
      </c>
      <c r="CB672" s="7" t="n">
        <v>-0.0005779149343708408</v>
      </c>
      <c r="CC672" s="7" t="n">
        <v>-0.007542154359314531</v>
      </c>
      <c r="CD672" s="7" t="n">
        <v>0.00312074888050522</v>
      </c>
      <c r="CE672" s="7" t="n">
        <v>0.0005294705200084809</v>
      </c>
      <c r="CF672" s="7" t="n">
        <v>-0.004200064836608836</v>
      </c>
      <c r="CG672" s="7" t="n">
        <v>-0.003966634827181173</v>
      </c>
      <c r="CH672" s="7" t="n">
        <v>0.04321264389112886</v>
      </c>
      <c r="CI672" s="7" t="n">
        <v>0.001927190861945815</v>
      </c>
      <c r="CJ672" s="7" t="n">
        <v>-0.002262727956691191</v>
      </c>
      <c r="CK672" s="7" t="n">
        <v>0.009258627697910631</v>
      </c>
      <c r="CL672" s="7" t="n">
        <v>0.002095226896154593</v>
      </c>
      <c r="CM672" s="7" t="n">
        <v>0.01584467279529164</v>
      </c>
      <c r="CN672" s="7" t="n">
        <v>0.01329433717898835</v>
      </c>
      <c r="CO672" s="7" t="n">
        <v>-0.004305358814139354</v>
      </c>
      <c r="CP672" s="7" t="n">
        <v>0.01727916681480438</v>
      </c>
      <c r="CQ672" s="7" t="n">
        <v>0.002095226896154593</v>
      </c>
      <c r="CR672" s="7" t="n">
        <v>0.01054415750745109</v>
      </c>
      <c r="CS672" s="7" t="n">
        <v>-0.002262727956691191</v>
      </c>
      <c r="CT672" s="7" t="n">
        <v>-0.004305358814139354</v>
      </c>
      <c r="CU672" s="7" t="n">
        <v>0.001295573996259842</v>
      </c>
      <c r="CV672" s="7" t="n">
        <v>0.03871239035237722</v>
      </c>
      <c r="CW672" s="7" t="n">
        <v>0.02240994294560279</v>
      </c>
      <c r="CX672" s="7" t="n">
        <v>0.004394879418439888</v>
      </c>
      <c r="CY672" s="7" t="n">
        <v>0.004394879418439888</v>
      </c>
      <c r="CZ672" s="7" t="n">
        <v>0.008007194677998108</v>
      </c>
      <c r="DA672" s="7" t="n">
        <v>0.02603976285277336</v>
      </c>
      <c r="DB672" s="7" t="n">
        <v>0.0001986801444581179</v>
      </c>
      <c r="DC672" s="7" t="n">
        <v>-0.003966634827181173</v>
      </c>
      <c r="DD672" s="7" t="n">
        <v>0.003466389337065555</v>
      </c>
      <c r="DE672" s="7" t="n">
        <v>0.001295573996259842</v>
      </c>
      <c r="DF672" s="7" t="n">
        <v>0.0001986801444581179</v>
      </c>
      <c r="DG672" s="7" t="n">
        <v>0.001927190861945815</v>
      </c>
      <c r="DH672" s="7" t="n">
        <v>0.007835833988301089</v>
      </c>
      <c r="DI672" s="7" t="n">
        <v>0.0078306355001333</v>
      </c>
      <c r="DJ672" s="7" t="n">
        <v>0.01329433717898835</v>
      </c>
      <c r="DK672" s="7" t="n">
        <v>0.008452166659636112</v>
      </c>
      <c r="DL672" s="7" t="n">
        <v>-0.005827412995535053</v>
      </c>
      <c r="DM672" s="7" t="n">
        <v>-0.0005969838116313217</v>
      </c>
      <c r="DN672" s="7" t="n">
        <v>0.04321264389112886</v>
      </c>
      <c r="DO672" s="7" t="n">
        <v>-0.00279418481017486</v>
      </c>
      <c r="DP672" s="7" t="n">
        <v>-0.005827412995535053</v>
      </c>
      <c r="DQ672" s="7" t="n">
        <v>-0.00279418481017486</v>
      </c>
      <c r="DS672" t="inlineStr">
        <is>
          <t>2025-09-22</t>
        </is>
      </c>
      <c r="DT672" t="n">
        <v>15.266336</v>
      </c>
      <c r="DU672" t="n">
        <v>17.052718</v>
      </c>
      <c r="DV672" t="n">
        <v>14.274097</v>
      </c>
      <c r="DW672" t="n">
        <v>12.662186</v>
      </c>
      <c r="DX672" t="n">
        <v>11.430302</v>
      </c>
      <c r="DY672" t="n">
        <v>9.320133</v>
      </c>
      <c r="DZ672" t="n">
        <v>8.570648</v>
      </c>
      <c r="EA672" t="n">
        <v>4.841427</v>
      </c>
      <c r="EB672" t="n">
        <v>7.85848</v>
      </c>
      <c r="EC672" t="n">
        <v>3.945066</v>
      </c>
    </row>
    <row r="673">
      <c r="A673" s="6" t="n">
        <v>45923</v>
      </c>
      <c r="B673" s="7" t="n">
        <v>0.06264550491172281</v>
      </c>
      <c r="C673" s="7" t="n">
        <v>0.0675351816532308</v>
      </c>
      <c r="D673" s="7" t="n">
        <v>0.0675351816532308</v>
      </c>
      <c r="E673" s="7" t="n">
        <v>0.06264550491172281</v>
      </c>
      <c r="F673" s="7" t="n">
        <v>0.02665861934024759</v>
      </c>
      <c r="G673" s="7" t="n">
        <v>0.04506766406062121</v>
      </c>
      <c r="H673" s="7" t="n">
        <v>-0.008824515616747901</v>
      </c>
      <c r="I673" s="7" t="n">
        <v>0.02355491059224148</v>
      </c>
      <c r="J673" s="7" t="n">
        <v>-0.006007658494981578</v>
      </c>
      <c r="K673" s="7" t="n">
        <v>0.02355491059224148</v>
      </c>
      <c r="L673" s="7" t="n">
        <v>0.02408080633633371</v>
      </c>
      <c r="M673" s="7" t="n">
        <v>0.06264550491172287</v>
      </c>
      <c r="N673" s="7" t="n">
        <v>0.02325092022855954</v>
      </c>
      <c r="O673" s="7" t="n">
        <v>0.01830997327611942</v>
      </c>
      <c r="P673" s="7" t="n">
        <v>0.0117395062920812</v>
      </c>
      <c r="Q673" s="7" t="n">
        <v>0.01979762225047082</v>
      </c>
      <c r="R673" s="7" t="n">
        <v>-0.008824515616747901</v>
      </c>
      <c r="S673" s="7" t="n">
        <v>-0.03517306335279149</v>
      </c>
      <c r="T673" s="7" t="n">
        <v>0.008383717520295673</v>
      </c>
      <c r="U673" s="7" t="n">
        <v>-0.01066685753148834</v>
      </c>
      <c r="V673" s="7" t="n">
        <v>0.02408080633633371</v>
      </c>
      <c r="W673" s="7" t="n">
        <v>0.009699431006168647</v>
      </c>
      <c r="X673" s="7" t="n">
        <v>0.01121360137949569</v>
      </c>
      <c r="Y673" s="7" t="n">
        <v>0.0136953811583281</v>
      </c>
      <c r="Z673" s="7" t="n">
        <v>0.008979435804817849</v>
      </c>
      <c r="AA673" s="7" t="n">
        <v>-0.008506329100341319</v>
      </c>
      <c r="AB673" s="7" t="n">
        <v>-0.008506329100341319</v>
      </c>
      <c r="AC673" s="7" t="n">
        <v>0.02031726086385921</v>
      </c>
      <c r="AD673" s="7" t="n">
        <v>0.009699431006168647</v>
      </c>
      <c r="AE673" s="7" t="n">
        <v>0.0117395062920812</v>
      </c>
      <c r="AF673" s="7" t="n">
        <v>-0.01310682368030711</v>
      </c>
      <c r="AG673" s="7" t="n">
        <v>0.0626455049117228</v>
      </c>
      <c r="AH673" s="7" t="n">
        <v>0.007564864461997375</v>
      </c>
      <c r="AI673" s="7" t="n">
        <v>-0.004840872808362745</v>
      </c>
      <c r="AJ673" s="7" t="n">
        <v>0.006023352239414157</v>
      </c>
      <c r="AK673" s="7" t="n">
        <v>0.02031726086385921</v>
      </c>
      <c r="AL673" s="7" t="n">
        <v>0.008383717520295673</v>
      </c>
      <c r="AM673" s="7" t="n">
        <v>0.005295692014557747</v>
      </c>
      <c r="AN673" s="7" t="n">
        <v>-0.01310682368030711</v>
      </c>
      <c r="AO673" s="7" t="n">
        <v>-0.01695316725859768</v>
      </c>
      <c r="AP673" s="7" t="n">
        <v>0.008979435804817849</v>
      </c>
      <c r="AQ673" s="7" t="n">
        <v>0.007564864461997375</v>
      </c>
      <c r="AR673" s="7" t="n">
        <v>-0.004840872808362745</v>
      </c>
      <c r="AS673" s="7" t="n">
        <v>0.0008174968696176739</v>
      </c>
      <c r="AT673" s="7" t="n">
        <v>0.006023352239414157</v>
      </c>
      <c r="AU673" s="7" t="n">
        <v>0.06264550491172287</v>
      </c>
      <c r="AV673" s="7" t="n">
        <v>0.02569674546388264</v>
      </c>
      <c r="AW673" s="7" t="n">
        <v>-0.0001818771548957633</v>
      </c>
      <c r="AX673" s="7" t="n">
        <v>0.0626455049117228</v>
      </c>
      <c r="AY673" s="7" t="n">
        <v>0.01121360137949569</v>
      </c>
      <c r="AZ673" s="7" t="n">
        <v>0.0136953811583281</v>
      </c>
      <c r="BA673" s="7" t="n">
        <v>-0.006007658494981578</v>
      </c>
      <c r="BB673" s="7" t="n">
        <v>0.01979762225047082</v>
      </c>
      <c r="BC673" s="7" t="n">
        <v>0.02325092022855954</v>
      </c>
      <c r="BD673" s="7" t="n">
        <v>-0.01733834901105679</v>
      </c>
      <c r="BE673" s="7" t="n">
        <v>0.003821815942298098</v>
      </c>
      <c r="BF673" s="7" t="n">
        <v>0.02216777058143904</v>
      </c>
      <c r="BG673" s="7" t="n">
        <v>0.007474177198729111</v>
      </c>
      <c r="BH673" s="7" t="n">
        <v>0.0008174968696176739</v>
      </c>
      <c r="BI673" s="7" t="n">
        <v>0.003821815942298098</v>
      </c>
      <c r="BJ673" s="7" t="n">
        <v>-0.01695316725859768</v>
      </c>
      <c r="BK673" s="7" t="n">
        <v>-0.03517306335279149</v>
      </c>
      <c r="BL673" s="7" t="n">
        <v>-0.01191315799880685</v>
      </c>
      <c r="BM673" s="7" t="n">
        <v>-0.007779333869655002</v>
      </c>
      <c r="BN673" s="7" t="n">
        <v>0.00277296582656243</v>
      </c>
      <c r="BO673" s="7" t="n">
        <v>0.04506766406062121</v>
      </c>
      <c r="BP673" s="7" t="n">
        <v>0.0003408334396367981</v>
      </c>
      <c r="BQ673" s="7" t="n">
        <v>-0.004190248626747316</v>
      </c>
      <c r="BR673" s="7" t="n">
        <v>-0.007922249033997726</v>
      </c>
      <c r="BS673" s="7" t="n">
        <v>-0.01066685753148834</v>
      </c>
      <c r="BT673" s="7" t="n">
        <v>-0.007601225014571026</v>
      </c>
      <c r="BU673" s="7" t="n">
        <v>-0.0001818771548957633</v>
      </c>
      <c r="BV673" s="7" t="n">
        <v>-0.003350603302689995</v>
      </c>
      <c r="BW673" s="7" t="n">
        <v>-0.0002556276976249322</v>
      </c>
      <c r="BX673" s="7" t="n">
        <v>-0.00368005162414149</v>
      </c>
      <c r="BY673" s="7" t="n">
        <v>-0.0280235545080673</v>
      </c>
      <c r="BZ673" s="7" t="n">
        <v>-0.001336221862385737</v>
      </c>
      <c r="CA673" s="7" t="n">
        <v>0.005295692014557747</v>
      </c>
      <c r="CB673" s="7" t="n">
        <v>-0.007922249033997726</v>
      </c>
      <c r="CC673" s="7" t="n">
        <v>0.007474177198729111</v>
      </c>
      <c r="CD673" s="7" t="n">
        <v>0.02216777058143904</v>
      </c>
      <c r="CE673" s="7" t="n">
        <v>0.01830997327611942</v>
      </c>
      <c r="CF673" s="7" t="n">
        <v>-0.01191315799880685</v>
      </c>
      <c r="CG673" s="7" t="n">
        <v>0.007159931913191429</v>
      </c>
      <c r="CH673" s="7" t="n">
        <v>-0.02697939198295835</v>
      </c>
      <c r="CI673" s="7" t="n">
        <v>0.001742954230354182</v>
      </c>
      <c r="CJ673" s="7" t="n">
        <v>8.762702110638124e-06</v>
      </c>
      <c r="CK673" s="7" t="n">
        <v>0.00277296582656243</v>
      </c>
      <c r="CL673" s="7" t="n">
        <v>0.01256344955695501</v>
      </c>
      <c r="CM673" s="7" t="n">
        <v>0.02569674546388264</v>
      </c>
      <c r="CN673" s="7" t="n">
        <v>-0.002494371479295072</v>
      </c>
      <c r="CO673" s="7" t="n">
        <v>0.004269072936754936</v>
      </c>
      <c r="CP673" s="7" t="n">
        <v>-0.004190248626747316</v>
      </c>
      <c r="CQ673" s="7" t="n">
        <v>0.01256344955695501</v>
      </c>
      <c r="CR673" s="7" t="n">
        <v>-0.0280235545080673</v>
      </c>
      <c r="CS673" s="7" t="n">
        <v>8.762702110638124e-06</v>
      </c>
      <c r="CT673" s="7" t="n">
        <v>0.004269072936754936</v>
      </c>
      <c r="CU673" s="7" t="n">
        <v>-0.002923515977814572</v>
      </c>
      <c r="CV673" s="7" t="n">
        <v>-0.01733834901105679</v>
      </c>
      <c r="CW673" s="7" t="n">
        <v>-0.003350603302689995</v>
      </c>
      <c r="CX673" s="7" t="n">
        <v>-0.007845566954117436</v>
      </c>
      <c r="CY673" s="7" t="n">
        <v>-0.007845566954117436</v>
      </c>
      <c r="CZ673" s="7" t="n">
        <v>-0.001336221862385737</v>
      </c>
      <c r="DA673" s="7" t="n">
        <v>-0.00368005162414149</v>
      </c>
      <c r="DB673" s="7" t="n">
        <v>0.006257285566534077</v>
      </c>
      <c r="DC673" s="7" t="n">
        <v>0.007159931913191429</v>
      </c>
      <c r="DD673" s="7" t="n">
        <v>0.02665861934024759</v>
      </c>
      <c r="DE673" s="7" t="n">
        <v>-0.002923515977814572</v>
      </c>
      <c r="DF673" s="7" t="n">
        <v>0.006257285566534077</v>
      </c>
      <c r="DG673" s="7" t="n">
        <v>0.001742954230354182</v>
      </c>
      <c r="DH673" s="7" t="n">
        <v>0.0003408334396367981</v>
      </c>
      <c r="DI673" s="7" t="n">
        <v>-0.007779333869655002</v>
      </c>
      <c r="DJ673" s="7" t="n">
        <v>-0.002494371479295072</v>
      </c>
      <c r="DK673" s="7" t="n">
        <v>-0.0002556276976249322</v>
      </c>
      <c r="DL673" s="7" t="n">
        <v>0.002607442719612903</v>
      </c>
      <c r="DM673" s="7" t="n">
        <v>-0.007601225014571026</v>
      </c>
      <c r="DN673" s="7" t="n">
        <v>-0.02697939198295835</v>
      </c>
      <c r="DO673" s="7" t="n">
        <v>0.003565612267188968</v>
      </c>
      <c r="DP673" s="7" t="n">
        <v>0.002607442719612903</v>
      </c>
      <c r="DQ673" s="7" t="n">
        <v>0.003565612267188968</v>
      </c>
      <c r="DS673" t="inlineStr">
        <is>
          <t>2025-09-23</t>
        </is>
      </c>
      <c r="DT673" t="n">
        <v>16.222704</v>
      </c>
      <c r="DU673" t="n">
        <v>18.204377</v>
      </c>
      <c r="DV673" t="n">
        <v>15.168305</v>
      </c>
      <c r="DW673" t="n">
        <v>13.517329</v>
      </c>
      <c r="DX673" t="n">
        <v>12.146359</v>
      </c>
      <c r="DY673" t="n">
        <v>9.903998</v>
      </c>
      <c r="DZ673" t="n">
        <v>9.107559999999999</v>
      </c>
      <c r="EA673" t="n">
        <v>5.059619</v>
      </c>
      <c r="EB673" t="n">
        <v>8.350778999999999</v>
      </c>
      <c r="EC673" t="n">
        <v>3.910253</v>
      </c>
    </row>
    <row r="674">
      <c r="A674" s="6" t="n">
        <v>45924</v>
      </c>
      <c r="B674" s="7" t="n">
        <v>-0.06208262559144767</v>
      </c>
      <c r="C674" s="7" t="n">
        <v>-0.06726099420947726</v>
      </c>
      <c r="D674" s="7" t="n">
        <v>-0.06726099420947726</v>
      </c>
      <c r="E674" s="7" t="n">
        <v>-0.06208262559144767</v>
      </c>
      <c r="F674" s="7" t="n">
        <v>-0.01149872065485323</v>
      </c>
      <c r="G674" s="7" t="n">
        <v>-0.03234577597803723</v>
      </c>
      <c r="H674" s="7" t="n">
        <v>0.01248983754059303</v>
      </c>
      <c r="I674" s="7" t="n">
        <v>-0.01924618189690141</v>
      </c>
      <c r="J674" s="7" t="n">
        <v>-0.00255597021159797</v>
      </c>
      <c r="K674" s="7" t="n">
        <v>-0.01924618189690141</v>
      </c>
      <c r="L674" s="7" t="n">
        <v>-0.02148162554435513</v>
      </c>
      <c r="M674" s="7" t="n">
        <v>-0.06208262559144773</v>
      </c>
      <c r="N674" s="7" t="n">
        <v>-0.03213769490806561</v>
      </c>
      <c r="O674" s="7" t="n">
        <v>-0.009790252042414972</v>
      </c>
      <c r="P674" s="7" t="n">
        <v>-0.0174668063175887</v>
      </c>
      <c r="Q674" s="7" t="n">
        <v>-0.02935750510705135</v>
      </c>
      <c r="R674" s="7" t="n">
        <v>0.01248983754059303</v>
      </c>
      <c r="S674" s="7" t="n">
        <v>0.01163892859332841</v>
      </c>
      <c r="T674" s="7" t="n">
        <v>-0.02023704676702336</v>
      </c>
      <c r="U674" s="7" t="n">
        <v>-0.001773603163333003</v>
      </c>
      <c r="V674" s="7" t="n">
        <v>-0.02148162554435513</v>
      </c>
      <c r="W674" s="7" t="n">
        <v>-0.02126499550956282</v>
      </c>
      <c r="X674" s="7" t="n">
        <v>-0.0200341592573816</v>
      </c>
      <c r="Y674" s="7" t="n">
        <v>-0.02562568872573941</v>
      </c>
      <c r="Z674" s="7" t="n">
        <v>-0.02233119547680124</v>
      </c>
      <c r="AA674" s="7" t="n">
        <v>-0.001167194040135333</v>
      </c>
      <c r="AB674" s="7" t="n">
        <v>-0.001167194040135333</v>
      </c>
      <c r="AC674" s="7" t="n">
        <v>-0.01854476512548161</v>
      </c>
      <c r="AD674" s="7" t="n">
        <v>-0.02126499550956282</v>
      </c>
      <c r="AE674" s="7" t="n">
        <v>-0.0174668063175887</v>
      </c>
      <c r="AF674" s="7" t="n">
        <v>-0.001489126809604735</v>
      </c>
      <c r="AG674" s="7" t="n">
        <v>-0.06208262559144768</v>
      </c>
      <c r="AH674" s="7" t="n">
        <v>-0.001995557367677656</v>
      </c>
      <c r="AI674" s="7" t="n">
        <v>-0.006659442025777895</v>
      </c>
      <c r="AJ674" s="7" t="n">
        <v>-0.003887949660177074</v>
      </c>
      <c r="AK674" s="7" t="n">
        <v>-0.01854476512548161</v>
      </c>
      <c r="AL674" s="7" t="n">
        <v>-0.02023704676702336</v>
      </c>
      <c r="AM674" s="7" t="n">
        <v>-0.01558212064163144</v>
      </c>
      <c r="AN674" s="7" t="n">
        <v>-0.001489126809604735</v>
      </c>
      <c r="AO674" s="7" t="n">
        <v>-0.001725891898380696</v>
      </c>
      <c r="AP674" s="7" t="n">
        <v>-0.02233119547680124</v>
      </c>
      <c r="AQ674" s="7" t="n">
        <v>-0.001995557367677656</v>
      </c>
      <c r="AR674" s="7" t="n">
        <v>-0.006659442025777895</v>
      </c>
      <c r="AS674" s="7" t="n">
        <v>-0.0004518686104915908</v>
      </c>
      <c r="AT674" s="7" t="n">
        <v>-0.003887949660177074</v>
      </c>
      <c r="AU674" s="7" t="n">
        <v>-0.06208262559144773</v>
      </c>
      <c r="AV674" s="7" t="n">
        <v>-0.03592454107276283</v>
      </c>
      <c r="AW674" s="7" t="n">
        <v>0.0002142911826445177</v>
      </c>
      <c r="AX674" s="7" t="n">
        <v>-0.06208262559144768</v>
      </c>
      <c r="AY674" s="7" t="n">
        <v>-0.0200341592573816</v>
      </c>
      <c r="AZ674" s="7" t="n">
        <v>-0.02562568872573941</v>
      </c>
      <c r="BA674" s="7" t="n">
        <v>-0.00255597021159797</v>
      </c>
      <c r="BB674" s="7" t="n">
        <v>-0.02935750510705135</v>
      </c>
      <c r="BC674" s="7" t="n">
        <v>-0.03213769490806561</v>
      </c>
      <c r="BD674" s="7" t="n">
        <v>-0.01555232529348491</v>
      </c>
      <c r="BE674" s="7" t="n">
        <v>0.003422587038607099</v>
      </c>
      <c r="BF674" s="7" t="n">
        <v>-0.02396411210816286</v>
      </c>
      <c r="BG674" s="7" t="n">
        <v>-0.002718293781051965</v>
      </c>
      <c r="BH674" s="7" t="n">
        <v>-0.0004518686104915908</v>
      </c>
      <c r="BI674" s="7" t="n">
        <v>0.003422587038607099</v>
      </c>
      <c r="BJ674" s="7" t="n">
        <v>-0.001725891898380696</v>
      </c>
      <c r="BK674" s="7" t="n">
        <v>0.01163892859332841</v>
      </c>
      <c r="BL674" s="7" t="n">
        <v>-0.0002893886058335263</v>
      </c>
      <c r="BM674" s="7" t="n">
        <v>-0.01224916164092074</v>
      </c>
      <c r="BN674" s="7" t="n">
        <v>-0.01319016344402607</v>
      </c>
      <c r="BO674" s="7" t="n">
        <v>-0.03234577597803723</v>
      </c>
      <c r="BP674" s="7" t="n">
        <v>-0.01484156804596465</v>
      </c>
      <c r="BQ674" s="7" t="n">
        <v>-0.01411098258766463</v>
      </c>
      <c r="BR674" s="7" t="n">
        <v>-0.005436137797484445</v>
      </c>
      <c r="BS674" s="7" t="n">
        <v>-0.001773603163333003</v>
      </c>
      <c r="BT674" s="7" t="n">
        <v>-0.009099784191051487</v>
      </c>
      <c r="BU674" s="7" t="n">
        <v>0.0002142911826445177</v>
      </c>
      <c r="BV674" s="7" t="n">
        <v>-0.0130829473262028</v>
      </c>
      <c r="BW674" s="7" t="n">
        <v>0.004228814739407749</v>
      </c>
      <c r="BX674" s="7" t="n">
        <v>-0.03594998060346096</v>
      </c>
      <c r="BY674" s="7" t="n">
        <v>-0.006367211442192038</v>
      </c>
      <c r="BZ674" s="7" t="n">
        <v>-0.009040948271951732</v>
      </c>
      <c r="CA674" s="7" t="n">
        <v>-0.01558212064163144</v>
      </c>
      <c r="CB674" s="7" t="n">
        <v>-0.005436137797484445</v>
      </c>
      <c r="CC674" s="7" t="n">
        <v>-0.002718293781051965</v>
      </c>
      <c r="CD674" s="7" t="n">
        <v>-0.02396411210816286</v>
      </c>
      <c r="CE674" s="7" t="n">
        <v>-0.009790252042414972</v>
      </c>
      <c r="CF674" s="7" t="n">
        <v>-0.0002893886058335263</v>
      </c>
      <c r="CG674" s="7" t="n">
        <v>-0.0110687948829974</v>
      </c>
      <c r="CH674" s="7" t="n">
        <v>-0.01855671655608563</v>
      </c>
      <c r="CI674" s="7" t="n">
        <v>0.001402323764069369</v>
      </c>
      <c r="CJ674" s="7" t="n">
        <v>-0.006661826828841361</v>
      </c>
      <c r="CK674" s="7" t="n">
        <v>-0.01319016344402607</v>
      </c>
      <c r="CL674" s="7" t="n">
        <v>-0.003346843125987799</v>
      </c>
      <c r="CM674" s="7" t="n">
        <v>-0.03592454107276283</v>
      </c>
      <c r="CN674" s="7" t="n">
        <v>-0.006151993037091061</v>
      </c>
      <c r="CO674" s="7" t="n">
        <v>-0.0002789448811292026</v>
      </c>
      <c r="CP674" s="7" t="n">
        <v>-0.01411098258766463</v>
      </c>
      <c r="CQ674" s="7" t="n">
        <v>-0.003346843125987799</v>
      </c>
      <c r="CR674" s="7" t="n">
        <v>-0.006367211442192038</v>
      </c>
      <c r="CS674" s="7" t="n">
        <v>-0.006661826828841361</v>
      </c>
      <c r="CT674" s="7" t="n">
        <v>-0.0002789448811292026</v>
      </c>
      <c r="CU674" s="7" t="n">
        <v>-0.003033669960302164</v>
      </c>
      <c r="CV674" s="7" t="n">
        <v>-0.01555232529348491</v>
      </c>
      <c r="CW674" s="7" t="n">
        <v>-0.0130829473262028</v>
      </c>
      <c r="CX674" s="7" t="n">
        <v>-0.00365901549983985</v>
      </c>
      <c r="CY674" s="7" t="n">
        <v>-0.00365901549983985</v>
      </c>
      <c r="CZ674" s="7" t="n">
        <v>-0.009040948271951732</v>
      </c>
      <c r="DA674" s="7" t="n">
        <v>-0.03594998060346096</v>
      </c>
      <c r="DB674" s="7" t="n">
        <v>0.0005840022386725905</v>
      </c>
      <c r="DC674" s="7" t="n">
        <v>-0.0110687948829974</v>
      </c>
      <c r="DD674" s="7" t="n">
        <v>-0.01149872065485323</v>
      </c>
      <c r="DE674" s="7" t="n">
        <v>-0.003033669960302164</v>
      </c>
      <c r="DF674" s="7" t="n">
        <v>0.0005840022386725905</v>
      </c>
      <c r="DG674" s="7" t="n">
        <v>0.001402323764069369</v>
      </c>
      <c r="DH674" s="7" t="n">
        <v>-0.01484156804596465</v>
      </c>
      <c r="DI674" s="7" t="n">
        <v>-0.01224916164092074</v>
      </c>
      <c r="DJ674" s="7" t="n">
        <v>-0.006151993037091061</v>
      </c>
      <c r="DK674" s="7" t="n">
        <v>0.004228814739407749</v>
      </c>
      <c r="DL674" s="7" t="n">
        <v>-0.001773757923303838</v>
      </c>
      <c r="DM674" s="7" t="n">
        <v>-0.009099784191051487</v>
      </c>
      <c r="DN674" s="7" t="n">
        <v>-0.01855671655608563</v>
      </c>
      <c r="DO674" s="7" t="n">
        <v>-8.915801123615989e-05</v>
      </c>
      <c r="DP674" s="7" t="n">
        <v>-0.001773757923303838</v>
      </c>
      <c r="DQ674" s="7" t="n">
        <v>-8.915801123615989e-05</v>
      </c>
      <c r="DS674" t="inlineStr">
        <is>
          <t>2025-09-24</t>
        </is>
      </c>
      <c r="DT674" t="n">
        <v>15.215556</v>
      </c>
      <c r="DU674" t="n">
        <v>16.979932</v>
      </c>
      <c r="DV674" t="n">
        <v>14.226617</v>
      </c>
      <c r="DW674" t="n">
        <v>12.60814</v>
      </c>
      <c r="DX674" t="n">
        <v>11.392281</v>
      </c>
      <c r="DY674" t="n">
        <v>9.289132</v>
      </c>
      <c r="DZ674" t="n">
        <v>8.542139000000001</v>
      </c>
      <c r="EA674" t="n">
        <v>4.895961</v>
      </c>
      <c r="EB674" t="n">
        <v>7.83234</v>
      </c>
      <c r="EC674" t="n">
        <v>3.959091</v>
      </c>
    </row>
    <row r="675">
      <c r="A675" s="6" t="n">
        <v>45925</v>
      </c>
      <c r="B675" s="7" t="n">
        <v>0.004355250036086308</v>
      </c>
      <c r="C675" s="7" t="n">
        <v>0.006174967657765996</v>
      </c>
      <c r="D675" s="7" t="n">
        <v>0.006174967657765996</v>
      </c>
      <c r="E675" s="7" t="n">
        <v>0.004355250036086308</v>
      </c>
      <c r="F675" s="7" t="n">
        <v>-0.021926830518263</v>
      </c>
      <c r="G675" s="7" t="n">
        <v>-0.04193021444050626</v>
      </c>
      <c r="H675" s="7" t="n">
        <v>-0.03136900269954078</v>
      </c>
      <c r="I675" s="7" t="n">
        <v>0.00554771285117091</v>
      </c>
      <c r="J675" s="7" t="n">
        <v>0.005909110992814764</v>
      </c>
      <c r="K675" s="7" t="n">
        <v>0.00554771285117091</v>
      </c>
      <c r="L675" s="7" t="n">
        <v>0.005227694741337316</v>
      </c>
      <c r="M675" s="7" t="n">
        <v>0.004355250036086313</v>
      </c>
      <c r="N675" s="7" t="n">
        <v>-0.004750680637382057</v>
      </c>
      <c r="O675" s="7" t="n">
        <v>-0.01807806535345191</v>
      </c>
      <c r="P675" s="7" t="n">
        <v>-0.001235266496201528</v>
      </c>
      <c r="Q675" s="7" t="n">
        <v>-0.00448875900945734</v>
      </c>
      <c r="R675" s="7" t="n">
        <v>-0.03136900269954078</v>
      </c>
      <c r="S675" s="7" t="n">
        <v>-0.02481083747976107</v>
      </c>
      <c r="T675" s="7" t="n">
        <v>0.003752334478324758</v>
      </c>
      <c r="U675" s="7" t="n">
        <v>0.001851622531538202</v>
      </c>
      <c r="V675" s="7" t="n">
        <v>0.005227694741337316</v>
      </c>
      <c r="W675" s="7" t="n">
        <v>0.004531878373897343</v>
      </c>
      <c r="X675" s="7" t="n">
        <v>-0.004609810104684291</v>
      </c>
      <c r="Y675" s="7" t="n">
        <v>-0.00229533838684679</v>
      </c>
      <c r="Z675" s="7" t="n">
        <v>0.006051178058616791</v>
      </c>
      <c r="AA675" s="7" t="n">
        <v>-0.0090497602731616</v>
      </c>
      <c r="AB675" s="7" t="n">
        <v>-0.0090497602731616</v>
      </c>
      <c r="AC675" s="7" t="n">
        <v>-0.01680551067191255</v>
      </c>
      <c r="AD675" s="7" t="n">
        <v>0.004531878373897343</v>
      </c>
      <c r="AE675" s="7" t="n">
        <v>-0.001235266496201528</v>
      </c>
      <c r="AF675" s="7" t="n">
        <v>-0.004557253564836551</v>
      </c>
      <c r="AG675" s="7" t="n">
        <v>0.004355250036086313</v>
      </c>
      <c r="AH675" s="7" t="n">
        <v>0.002578181913068543</v>
      </c>
      <c r="AI675" s="7" t="n">
        <v>-0.008911765877857112</v>
      </c>
      <c r="AJ675" s="7" t="n">
        <v>-0.01001181213617153</v>
      </c>
      <c r="AK675" s="7" t="n">
        <v>-0.01680551067191255</v>
      </c>
      <c r="AL675" s="7" t="n">
        <v>0.003752334478324758</v>
      </c>
      <c r="AM675" s="7" t="n">
        <v>-0.01144098291520744</v>
      </c>
      <c r="AN675" s="7" t="n">
        <v>-0.004557253564836551</v>
      </c>
      <c r="AO675" s="7" t="n">
        <v>-0.004096709344979016</v>
      </c>
      <c r="AP675" s="7" t="n">
        <v>0.006051178058616791</v>
      </c>
      <c r="AQ675" s="7" t="n">
        <v>0.002578181913068543</v>
      </c>
      <c r="AR675" s="7" t="n">
        <v>-0.008911765877857112</v>
      </c>
      <c r="AS675" s="7" t="n">
        <v>-0.01324615289975357</v>
      </c>
      <c r="AT675" s="7" t="n">
        <v>-0.01001181213617153</v>
      </c>
      <c r="AU675" s="7" t="n">
        <v>0.004355250036086313</v>
      </c>
      <c r="AV675" s="7" t="n">
        <v>0.00560310953497512</v>
      </c>
      <c r="AW675" s="7" t="n">
        <v>-0.01482483484491513</v>
      </c>
      <c r="AX675" s="7" t="n">
        <v>0.004355250036086313</v>
      </c>
      <c r="AY675" s="7" t="n">
        <v>-0.004609810104684291</v>
      </c>
      <c r="AZ675" s="7" t="n">
        <v>-0.00229533838684679</v>
      </c>
      <c r="BA675" s="7" t="n">
        <v>0.005909110992814764</v>
      </c>
      <c r="BB675" s="7" t="n">
        <v>-0.00448875900945734</v>
      </c>
      <c r="BC675" s="7" t="n">
        <v>-0.004750680637382057</v>
      </c>
      <c r="BD675" s="7" t="n">
        <v>-0.0278707642642469</v>
      </c>
      <c r="BE675" s="7" t="n">
        <v>-0.00594907340456667</v>
      </c>
      <c r="BF675" s="7" t="n">
        <v>-0.006764988083143528</v>
      </c>
      <c r="BG675" s="7" t="n">
        <v>0.002571160765960407</v>
      </c>
      <c r="BH675" s="7" t="n">
        <v>-0.01324615289975357</v>
      </c>
      <c r="BI675" s="7" t="n">
        <v>-0.00594907340456667</v>
      </c>
      <c r="BJ675" s="7" t="n">
        <v>-0.004096709344979016</v>
      </c>
      <c r="BK675" s="7" t="n">
        <v>-0.02481083747976107</v>
      </c>
      <c r="BL675" s="7" t="n">
        <v>-0.001273383210002079</v>
      </c>
      <c r="BM675" s="7" t="n">
        <v>-0.01846775952587805</v>
      </c>
      <c r="BN675" s="7" t="n">
        <v>-0.01623894997452239</v>
      </c>
      <c r="BO675" s="7" t="n">
        <v>-0.04193021444050626</v>
      </c>
      <c r="BP675" s="7" t="n">
        <v>-0.01511678826597466</v>
      </c>
      <c r="BQ675" s="7" t="n">
        <v>-0.01440315498040807</v>
      </c>
      <c r="BR675" s="7" t="n">
        <v>0.002235999815094871</v>
      </c>
      <c r="BS675" s="7" t="n">
        <v>0.001851622531538202</v>
      </c>
      <c r="BT675" s="7" t="n">
        <v>0.003420617485538169</v>
      </c>
      <c r="BU675" s="7" t="n">
        <v>-0.01482483484491513</v>
      </c>
      <c r="BV675" s="7" t="n">
        <v>-0.02003474755677349</v>
      </c>
      <c r="BW675" s="7" t="n">
        <v>-0.003762041997720912</v>
      </c>
      <c r="BX675" s="7" t="n">
        <v>-0.02552071528485355</v>
      </c>
      <c r="BY675" s="7" t="n">
        <v>-0.00402829700904315</v>
      </c>
      <c r="BZ675" s="7" t="n">
        <v>-0.01465123225249228</v>
      </c>
      <c r="CA675" s="7" t="n">
        <v>-0.01144098291520744</v>
      </c>
      <c r="CB675" s="7" t="n">
        <v>0.002235999815094871</v>
      </c>
      <c r="CC675" s="7" t="n">
        <v>0.002571160765960407</v>
      </c>
      <c r="CD675" s="7" t="n">
        <v>-0.006764988083143528</v>
      </c>
      <c r="CE675" s="7" t="n">
        <v>-0.01807806535345191</v>
      </c>
      <c r="CF675" s="7" t="n">
        <v>-0.001273383210002079</v>
      </c>
      <c r="CG675" s="7" t="n">
        <v>-0.01419126432047027</v>
      </c>
      <c r="CH675" s="7" t="n">
        <v>-0.0178718635947146</v>
      </c>
      <c r="CI675" s="7" t="n">
        <v>-0.002103913550924641</v>
      </c>
      <c r="CJ675" s="7" t="n">
        <v>-0.002718474815273913</v>
      </c>
      <c r="CK675" s="7" t="n">
        <v>-0.01623894997452239</v>
      </c>
      <c r="CL675" s="7" t="n">
        <v>-0.008501152114249204</v>
      </c>
      <c r="CM675" s="7" t="n">
        <v>0.00560310953497512</v>
      </c>
      <c r="CN675" s="7" t="n">
        <v>-0.01220598043956998</v>
      </c>
      <c r="CO675" s="7" t="n">
        <v>-0.007635853587847115</v>
      </c>
      <c r="CP675" s="7" t="n">
        <v>-0.01440315498040807</v>
      </c>
      <c r="CQ675" s="7" t="n">
        <v>-0.008501152114249204</v>
      </c>
      <c r="CR675" s="7" t="n">
        <v>-0.00402829700904315</v>
      </c>
      <c r="CS675" s="7" t="n">
        <v>-0.002718474815273913</v>
      </c>
      <c r="CT675" s="7" t="n">
        <v>-0.007635853587847115</v>
      </c>
      <c r="CU675" s="7" t="n">
        <v>-0.008956961288383806</v>
      </c>
      <c r="CV675" s="7" t="n">
        <v>-0.0278707642642469</v>
      </c>
      <c r="CW675" s="7" t="n">
        <v>-0.02003474755677349</v>
      </c>
      <c r="CX675" s="7" t="n">
        <v>-0.00937425231660744</v>
      </c>
      <c r="CY675" s="7" t="n">
        <v>-0.00937425231660744</v>
      </c>
      <c r="CZ675" s="7" t="n">
        <v>-0.01465123225249228</v>
      </c>
      <c r="DA675" s="7" t="n">
        <v>-0.02552071528485355</v>
      </c>
      <c r="DB675" s="7" t="n">
        <v>-0.005763908740215195</v>
      </c>
      <c r="DC675" s="7" t="n">
        <v>-0.01419126432047027</v>
      </c>
      <c r="DD675" s="7" t="n">
        <v>-0.021926830518263</v>
      </c>
      <c r="DE675" s="7" t="n">
        <v>-0.008956961288383806</v>
      </c>
      <c r="DF675" s="7" t="n">
        <v>-0.005763908740215195</v>
      </c>
      <c r="DG675" s="7" t="n">
        <v>-0.002103913550924641</v>
      </c>
      <c r="DH675" s="7" t="n">
        <v>-0.01511678826597466</v>
      </c>
      <c r="DI675" s="7" t="n">
        <v>-0.01846775952587805</v>
      </c>
      <c r="DJ675" s="7" t="n">
        <v>-0.01220598043956998</v>
      </c>
      <c r="DK675" s="7" t="n">
        <v>-0.003762041997720912</v>
      </c>
      <c r="DL675" s="7" t="n">
        <v>-0.005604680860635497</v>
      </c>
      <c r="DM675" s="7" t="n">
        <v>0.003420617485538169</v>
      </c>
      <c r="DN675" s="7" t="n">
        <v>-0.0178718635947146</v>
      </c>
      <c r="DO675" s="7" t="n">
        <v>-0.00818963299918707</v>
      </c>
      <c r="DP675" s="7" t="n">
        <v>-0.005604680860635497</v>
      </c>
      <c r="DQ675" s="7" t="n">
        <v>-0.00818963299918707</v>
      </c>
      <c r="DS675" t="inlineStr">
        <is>
          <t>2025-09-25</t>
        </is>
      </c>
      <c r="DT675" t="n">
        <v>15.281823</v>
      </c>
      <c r="DU675" t="n">
        <v>17.084783</v>
      </c>
      <c r="DV675" t="n">
        <v>14.288577</v>
      </c>
      <c r="DW675" t="n">
        <v>12.685994</v>
      </c>
      <c r="DX675" t="n">
        <v>11.441897</v>
      </c>
      <c r="DY675" t="n">
        <v>9.329587999999999</v>
      </c>
      <c r="DZ675" t="n">
        <v>8.579342</v>
      </c>
      <c r="EA675" t="n">
        <v>4.690673</v>
      </c>
      <c r="EB675" t="n">
        <v>7.866452</v>
      </c>
      <c r="EC675" t="n">
        <v>3.834899</v>
      </c>
    </row>
    <row r="676">
      <c r="A676" s="6" t="n">
        <v>45926</v>
      </c>
      <c r="B676" s="7" t="n">
        <v>-0.009549784779293212</v>
      </c>
      <c r="C676" s="7" t="n">
        <v>-0.003159417729580881</v>
      </c>
      <c r="D676" s="7" t="n">
        <v>-0.003159417729580881</v>
      </c>
      <c r="E676" s="7" t="n">
        <v>-0.009549784779293212</v>
      </c>
      <c r="F676" s="7" t="n">
        <v>0.009932731326131957</v>
      </c>
      <c r="G676" s="7" t="n">
        <v>0.007329365296629223</v>
      </c>
      <c r="H676" s="7" t="n">
        <v>0.01798363657031574</v>
      </c>
      <c r="I676" s="7" t="n">
        <v>0.008695894877374195</v>
      </c>
      <c r="J676" s="7" t="n">
        <v>-0.0007560661168371586</v>
      </c>
      <c r="K676" s="7" t="n">
        <v>0.008695894877374195</v>
      </c>
      <c r="L676" s="7" t="n">
        <v>0.009753071953804674</v>
      </c>
      <c r="M676" s="7" t="n">
        <v>-0.009549784779293214</v>
      </c>
      <c r="N676" s="7" t="n">
        <v>0.007970467354449503</v>
      </c>
      <c r="O676" s="7" t="n">
        <v>0.01190836387156133</v>
      </c>
      <c r="P676" s="7" t="n">
        <v>0.009584588169604094</v>
      </c>
      <c r="Q676" s="7" t="n">
        <v>0.008382171207572283</v>
      </c>
      <c r="R676" s="7" t="n">
        <v>0.01798363657031574</v>
      </c>
      <c r="S676" s="7" t="n">
        <v>0.01208293219714228</v>
      </c>
      <c r="T676" s="7" t="n">
        <v>0.009479734198224182</v>
      </c>
      <c r="U676" s="7" t="n">
        <v>-0.002853196116248109</v>
      </c>
      <c r="V676" s="7" t="n">
        <v>0.009753071953804674</v>
      </c>
      <c r="W676" s="7" t="n">
        <v>0.009656483581778636</v>
      </c>
      <c r="X676" s="7" t="n">
        <v>0.00862676879953418</v>
      </c>
      <c r="Y676" s="7" t="n">
        <v>0.008555967345262407</v>
      </c>
      <c r="Z676" s="7" t="n">
        <v>0.009905897946489328</v>
      </c>
      <c r="AA676" s="7" t="n">
        <v>0.007865633188661066</v>
      </c>
      <c r="AB676" s="7" t="n">
        <v>0.007865633188661066</v>
      </c>
      <c r="AC676" s="7" t="n">
        <v>0.00767970759038641</v>
      </c>
      <c r="AD676" s="7" t="n">
        <v>0.009656483581778636</v>
      </c>
      <c r="AE676" s="7" t="n">
        <v>0.009584588169604094</v>
      </c>
      <c r="AF676" s="7" t="n">
        <v>0.004530949956499108</v>
      </c>
      <c r="AG676" s="7" t="n">
        <v>-0.009549784779293205</v>
      </c>
      <c r="AH676" s="7" t="n">
        <v>0.01065345133975969</v>
      </c>
      <c r="AI676" s="7" t="n">
        <v>0.008289331100490198</v>
      </c>
      <c r="AJ676" s="7" t="n">
        <v>0.004206926020930024</v>
      </c>
      <c r="AK676" s="7" t="n">
        <v>0.00767970759038641</v>
      </c>
      <c r="AL676" s="7" t="n">
        <v>0.009479734198224182</v>
      </c>
      <c r="AM676" s="7" t="n">
        <v>0.004720881502678023</v>
      </c>
      <c r="AN676" s="7" t="n">
        <v>0.004530949956499108</v>
      </c>
      <c r="AO676" s="7" t="n">
        <v>0.002533373949968215</v>
      </c>
      <c r="AP676" s="7" t="n">
        <v>0.009905897946489328</v>
      </c>
      <c r="AQ676" s="7" t="n">
        <v>0.01065345133975969</v>
      </c>
      <c r="AR676" s="7" t="n">
        <v>0.008289331100490198</v>
      </c>
      <c r="AS676" s="7" t="n">
        <v>0.01043098316615544</v>
      </c>
      <c r="AT676" s="7" t="n">
        <v>0.004206926020930024</v>
      </c>
      <c r="AU676" s="7" t="n">
        <v>-0.009549784779293214</v>
      </c>
      <c r="AV676" s="7" t="n">
        <v>0.006154381297339518</v>
      </c>
      <c r="AW676" s="7" t="n">
        <v>0.01370501184289775</v>
      </c>
      <c r="AX676" s="7" t="n">
        <v>-0.009549784779293205</v>
      </c>
      <c r="AY676" s="7" t="n">
        <v>0.00862676879953418</v>
      </c>
      <c r="AZ676" s="7" t="n">
        <v>0.008555967345262407</v>
      </c>
      <c r="BA676" s="7" t="n">
        <v>-0.0007560661168371586</v>
      </c>
      <c r="BB676" s="7" t="n">
        <v>0.008382171207572283</v>
      </c>
      <c r="BC676" s="7" t="n">
        <v>0.007970467354449503</v>
      </c>
      <c r="BD676" s="7" t="n">
        <v>-0.01397770209970483</v>
      </c>
      <c r="BE676" s="7" t="n">
        <v>0.01059567886902252</v>
      </c>
      <c r="BF676" s="7" t="n">
        <v>0.007071233028757993</v>
      </c>
      <c r="BG676" s="7" t="n">
        <v>0.01061675662289206</v>
      </c>
      <c r="BH676" s="7" t="n">
        <v>0.01043098316615544</v>
      </c>
      <c r="BI676" s="7" t="n">
        <v>0.01059567886902252</v>
      </c>
      <c r="BJ676" s="7" t="n">
        <v>0.002533373949968215</v>
      </c>
      <c r="BK676" s="7" t="n">
        <v>0.01208293219714228</v>
      </c>
      <c r="BL676" s="7" t="n">
        <v>-0.0007247984327376977</v>
      </c>
      <c r="BM676" s="7" t="n">
        <v>-0.002391819342367598</v>
      </c>
      <c r="BN676" s="7" t="n">
        <v>0.007742927290570127</v>
      </c>
      <c r="BO676" s="7" t="n">
        <v>0.007329365296629223</v>
      </c>
      <c r="BP676" s="7" t="n">
        <v>0.0009014344132755729</v>
      </c>
      <c r="BQ676" s="7" t="n">
        <v>0.001399161625934875</v>
      </c>
      <c r="BR676" s="7" t="n">
        <v>0.003588505919487655</v>
      </c>
      <c r="BS676" s="7" t="n">
        <v>-0.002853196116248109</v>
      </c>
      <c r="BT676" s="7" t="n">
        <v>0.01441735552011741</v>
      </c>
      <c r="BU676" s="7" t="n">
        <v>0.01370501184289775</v>
      </c>
      <c r="BV676" s="7" t="n">
        <v>-0.00100483843189795</v>
      </c>
      <c r="BW676" s="7" t="n">
        <v>0.005139233929618455</v>
      </c>
      <c r="BX676" s="7" t="n">
        <v>0.01726067419623811</v>
      </c>
      <c r="BY676" s="7" t="n">
        <v>-0.00319159156765481</v>
      </c>
      <c r="BZ676" s="7" t="n">
        <v>0.009270018861832109</v>
      </c>
      <c r="CA676" s="7" t="n">
        <v>0.004720881502678023</v>
      </c>
      <c r="CB676" s="7" t="n">
        <v>0.003588505919487655</v>
      </c>
      <c r="CC676" s="7" t="n">
        <v>0.01061675662289206</v>
      </c>
      <c r="CD676" s="7" t="n">
        <v>0.007071233028757993</v>
      </c>
      <c r="CE676" s="7" t="n">
        <v>0.01190836387156133</v>
      </c>
      <c r="CF676" s="7" t="n">
        <v>-0.0007247984327376977</v>
      </c>
      <c r="CG676" s="7" t="n">
        <v>0.004184142278109655</v>
      </c>
      <c r="CH676" s="7" t="n">
        <v>-0.00227637478073897</v>
      </c>
      <c r="CI676" s="7" t="n">
        <v>0.007301923500871192</v>
      </c>
      <c r="CJ676" s="7" t="n">
        <v>0.009904780400211871</v>
      </c>
      <c r="CK676" s="7" t="n">
        <v>0.007742927290570127</v>
      </c>
      <c r="CL676" s="7" t="n">
        <v>0.004547520979350057</v>
      </c>
      <c r="CM676" s="7" t="n">
        <v>0.006154381297339518</v>
      </c>
      <c r="CN676" s="7" t="n">
        <v>-4.843793787502951e-05</v>
      </c>
      <c r="CO676" s="7" t="n">
        <v>0.009188138521407548</v>
      </c>
      <c r="CP676" s="7" t="n">
        <v>0.001399161625934875</v>
      </c>
      <c r="CQ676" s="7" t="n">
        <v>0.004547520979350057</v>
      </c>
      <c r="CR676" s="7" t="n">
        <v>-0.00319159156765481</v>
      </c>
      <c r="CS676" s="7" t="n">
        <v>0.009904780400211871</v>
      </c>
      <c r="CT676" s="7" t="n">
        <v>0.009188138521407548</v>
      </c>
      <c r="CU676" s="7" t="n">
        <v>0.002719869407782548</v>
      </c>
      <c r="CV676" s="7" t="n">
        <v>-0.01397770209970483</v>
      </c>
      <c r="CW676" s="7" t="n">
        <v>-0.00100483843189795</v>
      </c>
      <c r="CX676" s="7" t="n">
        <v>0.003542904326643042</v>
      </c>
      <c r="CY676" s="7" t="n">
        <v>0.003542904326643042</v>
      </c>
      <c r="CZ676" s="7" t="n">
        <v>0.009270018861832109</v>
      </c>
      <c r="DA676" s="7" t="n">
        <v>0.01726067419623811</v>
      </c>
      <c r="DB676" s="7" t="n">
        <v>0.005448801605666162</v>
      </c>
      <c r="DC676" s="7" t="n">
        <v>0.004184142278109655</v>
      </c>
      <c r="DD676" s="7" t="n">
        <v>0.009932731326131957</v>
      </c>
      <c r="DE676" s="7" t="n">
        <v>0.002719869407782548</v>
      </c>
      <c r="DF676" s="7" t="n">
        <v>0.005448801605666162</v>
      </c>
      <c r="DG676" s="7" t="n">
        <v>0.007301923500871192</v>
      </c>
      <c r="DH676" s="7" t="n">
        <v>0.0009014344132755729</v>
      </c>
      <c r="DI676" s="7" t="n">
        <v>-0.002391819342367598</v>
      </c>
      <c r="DJ676" s="7" t="n">
        <v>-4.843793787502951e-05</v>
      </c>
      <c r="DK676" s="7" t="n">
        <v>0.005139233929618455</v>
      </c>
      <c r="DL676" s="7" t="n">
        <v>0.003684533433348315</v>
      </c>
      <c r="DM676" s="7" t="n">
        <v>0.01441735552011741</v>
      </c>
      <c r="DN676" s="7" t="n">
        <v>-0.00227637478073897</v>
      </c>
      <c r="DO676" s="7" t="n">
        <v>-0.0002946081753423001</v>
      </c>
      <c r="DP676" s="7" t="n">
        <v>0.003684533433348315</v>
      </c>
      <c r="DQ676" s="7" t="n">
        <v>-0.0002946081753423001</v>
      </c>
      <c r="DS676" t="inlineStr">
        <is>
          <t>2025-09-26</t>
        </is>
      </c>
      <c r="DT676" t="n">
        <v>15.135885</v>
      </c>
      <c r="DU676" t="n">
        <v>17.030805</v>
      </c>
      <c r="DV676" t="n">
        <v>14.152125</v>
      </c>
      <c r="DW676" t="n">
        <v>12.645914</v>
      </c>
      <c r="DX676" t="n">
        <v>11.332629</v>
      </c>
      <c r="DY676" t="n">
        <v>9.240493000000001</v>
      </c>
      <c r="DZ676" t="n">
        <v>8.497411</v>
      </c>
      <c r="EA676" t="n">
        <v>4.725052</v>
      </c>
      <c r="EB676" t="n">
        <v>7.791329</v>
      </c>
      <c r="EC676" t="n">
        <v>3.903864</v>
      </c>
    </row>
    <row r="677">
      <c r="A677" s="6" t="n">
        <v>45929</v>
      </c>
      <c r="B677" s="7" t="n">
        <v>0.01890408470436625</v>
      </c>
      <c r="C677" s="7" t="n">
        <v>0.02451461233155867</v>
      </c>
      <c r="D677" s="7" t="n">
        <v>0.02451461233155867</v>
      </c>
      <c r="E677" s="7" t="n">
        <v>0.01890408470436625</v>
      </c>
      <c r="F677" s="7" t="n">
        <v>0.01574861981634147</v>
      </c>
      <c r="G677" s="7" t="n">
        <v>0.06935026288007634</v>
      </c>
      <c r="H677" s="7" t="n">
        <v>0.03271478313163548</v>
      </c>
      <c r="I677" s="7" t="n">
        <v>0.0116959254277134</v>
      </c>
      <c r="J677" s="7" t="n">
        <v>0.009546704823812587</v>
      </c>
      <c r="K677" s="7" t="n">
        <v>0.0116959254277134</v>
      </c>
      <c r="L677" s="7" t="n">
        <v>0.01350767843098791</v>
      </c>
      <c r="M677" s="7" t="n">
        <v>0.01890408470436626</v>
      </c>
      <c r="N677" s="7" t="n">
        <v>0.01055762834345405</v>
      </c>
      <c r="O677" s="7" t="n">
        <v>0.01779484001977389</v>
      </c>
      <c r="P677" s="7" t="n">
        <v>0.01092297760636129</v>
      </c>
      <c r="Q677" s="7" t="n">
        <v>0.01014987970518082</v>
      </c>
      <c r="R677" s="7" t="n">
        <v>0.03271478313163548</v>
      </c>
      <c r="S677" s="7" t="n">
        <v>0.02623808168743888</v>
      </c>
      <c r="T677" s="7" t="n">
        <v>0.01416989015971046</v>
      </c>
      <c r="U677" s="7" t="n">
        <v>0.005961839858100321</v>
      </c>
      <c r="V677" s="7" t="n">
        <v>0.01350767843098791</v>
      </c>
      <c r="W677" s="7" t="n">
        <v>0.01817238835518824</v>
      </c>
      <c r="X677" s="7" t="n">
        <v>0.007848377895919998</v>
      </c>
      <c r="Y677" s="7" t="n">
        <v>0.01020939707577881</v>
      </c>
      <c r="Z677" s="7" t="n">
        <v>0.02009212548857615</v>
      </c>
      <c r="AA677" s="7" t="n">
        <v>0.02081280965352011</v>
      </c>
      <c r="AB677" s="7" t="n">
        <v>0.02081280965352011</v>
      </c>
      <c r="AC677" s="7" t="n">
        <v>0.04034934065996391</v>
      </c>
      <c r="AD677" s="7" t="n">
        <v>0.01817238835518824</v>
      </c>
      <c r="AE677" s="7" t="n">
        <v>0.01092297760636129</v>
      </c>
      <c r="AF677" s="7" t="n">
        <v>0.006165354016522939</v>
      </c>
      <c r="AG677" s="7" t="n">
        <v>0.01890408470436625</v>
      </c>
      <c r="AH677" s="7" t="n">
        <v>0.004604410123333288</v>
      </c>
      <c r="AI677" s="7" t="n">
        <v>0.01984535312772523</v>
      </c>
      <c r="AJ677" s="7" t="n">
        <v>0.008850817909063859</v>
      </c>
      <c r="AK677" s="7" t="n">
        <v>0.04034934065996391</v>
      </c>
      <c r="AL677" s="7" t="n">
        <v>0.01416989015971046</v>
      </c>
      <c r="AM677" s="7" t="n">
        <v>0.016680777922401</v>
      </c>
      <c r="AN677" s="7" t="n">
        <v>0.006165354016522939</v>
      </c>
      <c r="AO677" s="7" t="n">
        <v>0.008151491219966762</v>
      </c>
      <c r="AP677" s="7" t="n">
        <v>0.02009212548857615</v>
      </c>
      <c r="AQ677" s="7" t="n">
        <v>0.004604410123333288</v>
      </c>
      <c r="AR677" s="7" t="n">
        <v>0.01984535312772523</v>
      </c>
      <c r="AS677" s="7" t="n">
        <v>0.01609364161572522</v>
      </c>
      <c r="AT677" s="7" t="n">
        <v>0.008850817909063859</v>
      </c>
      <c r="AU677" s="7" t="n">
        <v>0.01890408470436626</v>
      </c>
      <c r="AV677" s="7" t="n">
        <v>0.01672803801492889</v>
      </c>
      <c r="AW677" s="7" t="n">
        <v>0.004067540222991646</v>
      </c>
      <c r="AX677" s="7" t="n">
        <v>0.01890408470436625</v>
      </c>
      <c r="AY677" s="7" t="n">
        <v>0.007848377895919998</v>
      </c>
      <c r="AZ677" s="7" t="n">
        <v>0.01020939707577881</v>
      </c>
      <c r="BA677" s="7" t="n">
        <v>0.009546704823812587</v>
      </c>
      <c r="BB677" s="7" t="n">
        <v>0.01014987970518082</v>
      </c>
      <c r="BC677" s="7" t="n">
        <v>0.01055762834345405</v>
      </c>
      <c r="BD677" s="7" t="n">
        <v>0.01809515649919191</v>
      </c>
      <c r="BE677" s="7" t="n">
        <v>0.002712467109158679</v>
      </c>
      <c r="BF677" s="7" t="n">
        <v>0.01140945041701442</v>
      </c>
      <c r="BG677" s="7" t="n">
        <v>0.005536060531642669</v>
      </c>
      <c r="BH677" s="7" t="n">
        <v>0.01609364161572522</v>
      </c>
      <c r="BI677" s="7" t="n">
        <v>0.002712467109158679</v>
      </c>
      <c r="BJ677" s="7" t="n">
        <v>0.008151491219966762</v>
      </c>
      <c r="BK677" s="7" t="n">
        <v>0.02623808168743888</v>
      </c>
      <c r="BL677" s="7" t="n">
        <v>0.006022601976142681</v>
      </c>
      <c r="BM677" s="7" t="n">
        <v>0.01570184473713902</v>
      </c>
      <c r="BN677" s="7" t="n">
        <v>0.02247216960718765</v>
      </c>
      <c r="BO677" s="7" t="n">
        <v>0.06935026288007634</v>
      </c>
      <c r="BP677" s="7" t="n">
        <v>0.01348634677197813</v>
      </c>
      <c r="BQ677" s="7" t="n">
        <v>0.01046615261923998</v>
      </c>
      <c r="BR677" s="7" t="n">
        <v>0.01076666992087404</v>
      </c>
      <c r="BS677" s="7" t="n">
        <v>0.005961839858100321</v>
      </c>
      <c r="BT677" s="7" t="n">
        <v>0.0152725760694935</v>
      </c>
      <c r="BU677" s="7" t="n">
        <v>0.004067540222991646</v>
      </c>
      <c r="BV677" s="7" t="n">
        <v>0.01172487158331177</v>
      </c>
      <c r="BW677" s="7" t="n">
        <v>-0.004073199013898641</v>
      </c>
      <c r="BX677" s="7" t="n">
        <v>0.08349675643651325</v>
      </c>
      <c r="BY677" s="7" t="n">
        <v>0.01574140742611743</v>
      </c>
      <c r="BZ677" s="7" t="n">
        <v>0.01277253450730579</v>
      </c>
      <c r="CA677" s="7" t="n">
        <v>0.016680777922401</v>
      </c>
      <c r="CB677" s="7" t="n">
        <v>0.01076666992087404</v>
      </c>
      <c r="CC677" s="7" t="n">
        <v>0.005536060531642669</v>
      </c>
      <c r="CD677" s="7" t="n">
        <v>0.01140945041701442</v>
      </c>
      <c r="CE677" s="7" t="n">
        <v>0.01779484001977389</v>
      </c>
      <c r="CF677" s="7" t="n">
        <v>0.006022601976142681</v>
      </c>
      <c r="CG677" s="7" t="n">
        <v>-0.001058729098870786</v>
      </c>
      <c r="CH677" s="7" t="n">
        <v>0.02623369618847957</v>
      </c>
      <c r="CI677" s="7" t="n">
        <v>-0.001354339767195645</v>
      </c>
      <c r="CJ677" s="7" t="n">
        <v>0.008595309332417958</v>
      </c>
      <c r="CK677" s="7" t="n">
        <v>0.02247216960718765</v>
      </c>
      <c r="CL677" s="7" t="n">
        <v>0.01486153862882204</v>
      </c>
      <c r="CM677" s="7" t="n">
        <v>0.01672803801492889</v>
      </c>
      <c r="CN677" s="7" t="n">
        <v>0.00264441276915905</v>
      </c>
      <c r="CO677" s="7" t="n">
        <v>-0.001621798190812339</v>
      </c>
      <c r="CP677" s="7" t="n">
        <v>0.01046615261923998</v>
      </c>
      <c r="CQ677" s="7" t="n">
        <v>0.01486153862882204</v>
      </c>
      <c r="CR677" s="7" t="n">
        <v>0.01574140742611743</v>
      </c>
      <c r="CS677" s="7" t="n">
        <v>0.008595309332417958</v>
      </c>
      <c r="CT677" s="7" t="n">
        <v>-0.001621798190812339</v>
      </c>
      <c r="CU677" s="7" t="n">
        <v>0.002993866834000979</v>
      </c>
      <c r="CV677" s="7" t="n">
        <v>0.01809515649919191</v>
      </c>
      <c r="CW677" s="7" t="n">
        <v>0.01172487158331177</v>
      </c>
      <c r="CX677" s="7" t="n">
        <v>0.004147854774166852</v>
      </c>
      <c r="CY677" s="7" t="n">
        <v>0.004147854774166852</v>
      </c>
      <c r="CZ677" s="7" t="n">
        <v>0.01277253450730579</v>
      </c>
      <c r="DA677" s="7" t="n">
        <v>0.08349675643651325</v>
      </c>
      <c r="DB677" s="7" t="n">
        <v>-0.002039402771622452</v>
      </c>
      <c r="DC677" s="7" t="n">
        <v>-0.001058729098870786</v>
      </c>
      <c r="DD677" s="7" t="n">
        <v>0.01574861981634147</v>
      </c>
      <c r="DE677" s="7" t="n">
        <v>0.002993866834000979</v>
      </c>
      <c r="DF677" s="7" t="n">
        <v>-0.002039402771622452</v>
      </c>
      <c r="DG677" s="7" t="n">
        <v>-0.001354339767195645</v>
      </c>
      <c r="DH677" s="7" t="n">
        <v>0.01348634677197813</v>
      </c>
      <c r="DI677" s="7" t="n">
        <v>0.01570184473713902</v>
      </c>
      <c r="DJ677" s="7" t="n">
        <v>0.00264441276915905</v>
      </c>
      <c r="DK677" s="7" t="n">
        <v>-0.004073199013898641</v>
      </c>
      <c r="DL677" s="7" t="n">
        <v>-0.00375304232323901</v>
      </c>
      <c r="DM677" s="7" t="n">
        <v>0.0152725760694935</v>
      </c>
      <c r="DN677" s="7" t="n">
        <v>0.02623369618847957</v>
      </c>
      <c r="DO677" s="7" t="n">
        <v>-0.001654984663619292</v>
      </c>
      <c r="DP677" s="7" t="n">
        <v>-0.00375304232323901</v>
      </c>
      <c r="DQ677" s="7" t="n">
        <v>-0.001654984663619292</v>
      </c>
      <c r="DS677" t="inlineStr">
        <is>
          <t>2025-09-29</t>
        </is>
      </c>
      <c r="DT677" t="n">
        <v>15.422015</v>
      </c>
      <c r="DU677" t="n">
        <v>17.448309</v>
      </c>
      <c r="DV677" t="n">
        <v>14.419657</v>
      </c>
      <c r="DW677" t="n">
        <v>12.955924</v>
      </c>
      <c r="DX677" t="n">
        <v>11.546862</v>
      </c>
      <c r="DY677" t="n">
        <v>9.415176000000001</v>
      </c>
      <c r="DZ677" t="n">
        <v>8.658047</v>
      </c>
      <c r="EA677" t="n">
        <v>5.052736</v>
      </c>
      <c r="EB677" t="n">
        <v>7.938617</v>
      </c>
      <c r="EC677" t="n">
        <v>4.031578</v>
      </c>
    </row>
    <row r="678">
      <c r="A678" s="6" t="n">
        <v>45930</v>
      </c>
      <c r="B678" s="7" t="n">
        <v>0.004014829570801756</v>
      </c>
      <c r="C678" s="7" t="n">
        <v>-0.000485420569958395</v>
      </c>
      <c r="D678" s="7" t="n">
        <v>-0.000485420569958395</v>
      </c>
      <c r="E678" s="7" t="n">
        <v>0.004014829570801756</v>
      </c>
      <c r="F678" s="7" t="n">
        <v>0.00109420113077392</v>
      </c>
      <c r="G678" s="7" t="n">
        <v>0.0043628279743094</v>
      </c>
      <c r="H678" s="7" t="n">
        <v>0.006114372985411495</v>
      </c>
      <c r="I678" s="7" t="n">
        <v>0.007601544378412983</v>
      </c>
      <c r="J678" s="7" t="n">
        <v>0.007667734230646496</v>
      </c>
      <c r="K678" s="7" t="n">
        <v>0.007601544378412983</v>
      </c>
      <c r="L678" s="7" t="n">
        <v>0.00623676698648332</v>
      </c>
      <c r="M678" s="7" t="n">
        <v>0.004014829570801725</v>
      </c>
      <c r="N678" s="7" t="n">
        <v>0.005437244859365096</v>
      </c>
      <c r="O678" s="7" t="n">
        <v>0.002530369039496705</v>
      </c>
      <c r="P678" s="7" t="n">
        <v>0.0025698373992969</v>
      </c>
      <c r="Q678" s="7" t="n">
        <v>0.004095332725999206</v>
      </c>
      <c r="R678" s="7" t="n">
        <v>0.006114372985411495</v>
      </c>
      <c r="S678" s="7" t="n">
        <v>0.02695657277029114</v>
      </c>
      <c r="T678" s="7" t="n">
        <v>0.003575415285785831</v>
      </c>
      <c r="U678" s="7" t="n">
        <v>0.007455003726387591</v>
      </c>
      <c r="V678" s="7" t="n">
        <v>0.00623676698648332</v>
      </c>
      <c r="W678" s="7" t="n">
        <v>0.00309274174832852</v>
      </c>
      <c r="X678" s="7" t="n">
        <v>0.0009897811975627092</v>
      </c>
      <c r="Y678" s="7" t="n">
        <v>0.003560678648896263</v>
      </c>
      <c r="Z678" s="7" t="n">
        <v>0.002843876058413704</v>
      </c>
      <c r="AA678" s="7" t="n">
        <v>0.00473697789351041</v>
      </c>
      <c r="AB678" s="7" t="n">
        <v>0.00473697789351041</v>
      </c>
      <c r="AC678" s="7" t="n">
        <v>0.009514585802049513</v>
      </c>
      <c r="AD678" s="7" t="n">
        <v>0.00309274174832852</v>
      </c>
      <c r="AE678" s="7" t="n">
        <v>0.0025698373992969</v>
      </c>
      <c r="AF678" s="7" t="n">
        <v>0.008182100394934867</v>
      </c>
      <c r="AG678" s="7" t="n">
        <v>0.004014829570801752</v>
      </c>
      <c r="AH678" s="7" t="n">
        <v>0.008040673997482317</v>
      </c>
      <c r="AI678" s="7" t="n">
        <v>0.003187638482422215</v>
      </c>
      <c r="AJ678" s="7" t="n">
        <v>-0.003757124412256256</v>
      </c>
      <c r="AK678" s="7" t="n">
        <v>0.009514585802049513</v>
      </c>
      <c r="AL678" s="7" t="n">
        <v>0.003575415285785831</v>
      </c>
      <c r="AM678" s="7" t="n">
        <v>0.002101483281925904</v>
      </c>
      <c r="AN678" s="7" t="n">
        <v>0.008182100394934867</v>
      </c>
      <c r="AO678" s="7" t="n">
        <v>0.006779860772712865</v>
      </c>
      <c r="AP678" s="7" t="n">
        <v>0.002843876058413704</v>
      </c>
      <c r="AQ678" s="7" t="n">
        <v>0.008040673997482317</v>
      </c>
      <c r="AR678" s="7" t="n">
        <v>0.003187638482422215</v>
      </c>
      <c r="AS678" s="7" t="n">
        <v>-0.003364424559177248</v>
      </c>
      <c r="AT678" s="7" t="n">
        <v>-0.003757124412256256</v>
      </c>
      <c r="AU678" s="7" t="n">
        <v>0.004014829570801725</v>
      </c>
      <c r="AV678" s="7" t="n">
        <v>0.009337139752287371</v>
      </c>
      <c r="AW678" s="7" t="n">
        <v>-0.01247433306934039</v>
      </c>
      <c r="AX678" s="7" t="n">
        <v>0.004014829570801752</v>
      </c>
      <c r="AY678" s="7" t="n">
        <v>0.0009897811975627092</v>
      </c>
      <c r="AZ678" s="7" t="n">
        <v>0.003560678648896263</v>
      </c>
      <c r="BA678" s="7" t="n">
        <v>0.007667734230646496</v>
      </c>
      <c r="BB678" s="7" t="n">
        <v>0.004095332725999206</v>
      </c>
      <c r="BC678" s="7" t="n">
        <v>0.005437244859365096</v>
      </c>
      <c r="BD678" s="7" t="n">
        <v>0.01025921928725943</v>
      </c>
      <c r="BE678" s="7" t="n">
        <v>0.00968254446862114</v>
      </c>
      <c r="BF678" s="7" t="n">
        <v>0.0003922286377499883</v>
      </c>
      <c r="BG678" s="7" t="n">
        <v>0.008551885119065194</v>
      </c>
      <c r="BH678" s="7" t="n">
        <v>-0.003364424559177248</v>
      </c>
      <c r="BI678" s="7" t="n">
        <v>0.00968254446862114</v>
      </c>
      <c r="BJ678" s="7" t="n">
        <v>0.006779860772712865</v>
      </c>
      <c r="BK678" s="7" t="n">
        <v>0.02695657277029114</v>
      </c>
      <c r="BL678" s="7" t="n">
        <v>0.005043861326133758</v>
      </c>
      <c r="BM678" s="7" t="n">
        <v>0.02133517160277709</v>
      </c>
      <c r="BN678" s="7" t="n">
        <v>0.008152389999749293</v>
      </c>
      <c r="BO678" s="7" t="n">
        <v>0.0043628279743094</v>
      </c>
      <c r="BP678" s="7" t="n">
        <v>0.007610244619112973</v>
      </c>
      <c r="BQ678" s="7" t="n">
        <v>0.005712935752710568</v>
      </c>
      <c r="BR678" s="7" t="n">
        <v>0.003988393730618359</v>
      </c>
      <c r="BS678" s="7" t="n">
        <v>0.007455003726387591</v>
      </c>
      <c r="BT678" s="7" t="n">
        <v>-0.002016769904023346</v>
      </c>
      <c r="BU678" s="7" t="n">
        <v>-0.01247433306934039</v>
      </c>
      <c r="BV678" s="7" t="n">
        <v>0.004088421386914354</v>
      </c>
      <c r="BW678" s="7" t="n">
        <v>0.006720006316377833</v>
      </c>
      <c r="BX678" s="7" t="n">
        <v>0.002915677916808876</v>
      </c>
      <c r="BY678" s="7" t="n">
        <v>0.02743703909492477</v>
      </c>
      <c r="BZ678" s="7" t="n">
        <v>0.0100451843220214</v>
      </c>
      <c r="CA678" s="7" t="n">
        <v>0.002101483281925904</v>
      </c>
      <c r="CB678" s="7" t="n">
        <v>0.003988393730618359</v>
      </c>
      <c r="CC678" s="7" t="n">
        <v>0.008551885119065194</v>
      </c>
      <c r="CD678" s="7" t="n">
        <v>0.0003922286377499883</v>
      </c>
      <c r="CE678" s="7" t="n">
        <v>0.002530369039496705</v>
      </c>
      <c r="CF678" s="7" t="n">
        <v>0.005043861326133758</v>
      </c>
      <c r="CG678" s="7" t="n">
        <v>-0.005012173840266352</v>
      </c>
      <c r="CH678" s="7" t="n">
        <v>0.01311148952580556</v>
      </c>
      <c r="CI678" s="7" t="n">
        <v>0.006784554562147592</v>
      </c>
      <c r="CJ678" s="7" t="n">
        <v>-0.00504911637403305</v>
      </c>
      <c r="CK678" s="7" t="n">
        <v>0.008152389999749293</v>
      </c>
      <c r="CL678" s="7" t="n">
        <v>-0.006473211803792697</v>
      </c>
      <c r="CM678" s="7" t="n">
        <v>0.009337139752287371</v>
      </c>
      <c r="CN678" s="7" t="n">
        <v>0.006347258742633593</v>
      </c>
      <c r="CO678" s="7" t="n">
        <v>0.01029452786595689</v>
      </c>
      <c r="CP678" s="7" t="n">
        <v>0.005712935752710568</v>
      </c>
      <c r="CQ678" s="7" t="n">
        <v>-0.006473211803792697</v>
      </c>
      <c r="CR678" s="7" t="n">
        <v>0.02743703909492477</v>
      </c>
      <c r="CS678" s="7" t="n">
        <v>-0.00504911637403305</v>
      </c>
      <c r="CT678" s="7" t="n">
        <v>0.01029452786595689</v>
      </c>
      <c r="CU678" s="7" t="n">
        <v>0.009130964586704962</v>
      </c>
      <c r="CV678" s="7" t="n">
        <v>0.01025921928725943</v>
      </c>
      <c r="CW678" s="7" t="n">
        <v>0.004088421386914354</v>
      </c>
      <c r="CX678" s="7" t="n">
        <v>0.009199559890130502</v>
      </c>
      <c r="CY678" s="7" t="n">
        <v>0.009199559890130502</v>
      </c>
      <c r="CZ678" s="7" t="n">
        <v>0.0100451843220214</v>
      </c>
      <c r="DA678" s="7" t="n">
        <v>0.002915677916808876</v>
      </c>
      <c r="DB678" s="7" t="n">
        <v>0.007761977010705666</v>
      </c>
      <c r="DC678" s="7" t="n">
        <v>-0.005012173840266352</v>
      </c>
      <c r="DD678" s="7" t="n">
        <v>0.00109420113077392</v>
      </c>
      <c r="DE678" s="7" t="n">
        <v>0.009130964586704962</v>
      </c>
      <c r="DF678" s="7" t="n">
        <v>0.007761977010705666</v>
      </c>
      <c r="DG678" s="7" t="n">
        <v>0.006784554562147592</v>
      </c>
      <c r="DH678" s="7" t="n">
        <v>0.007610244619112973</v>
      </c>
      <c r="DI678" s="7" t="n">
        <v>0.02133517160277709</v>
      </c>
      <c r="DJ678" s="7" t="n">
        <v>0.006347258742633593</v>
      </c>
      <c r="DK678" s="7" t="n">
        <v>0.006720006316377833</v>
      </c>
      <c r="DL678" s="7" t="n">
        <v>0.004042025681622124</v>
      </c>
      <c r="DM678" s="7" t="n">
        <v>-0.002016769904023346</v>
      </c>
      <c r="DN678" s="7" t="n">
        <v>0.01311148952580556</v>
      </c>
      <c r="DO678" s="7" t="n">
        <v>0.006370349231172308</v>
      </c>
      <c r="DP678" s="7" t="n">
        <v>0.004042025681622124</v>
      </c>
      <c r="DQ678" s="7" t="n">
        <v>0.006370349231172308</v>
      </c>
      <c r="DS678" t="inlineStr">
        <is>
          <t>2025-09-30</t>
        </is>
      </c>
      <c r="DT678" t="n">
        <v>15.483932</v>
      </c>
      <c r="DU678" t="n">
        <v>17.439839</v>
      </c>
      <c r="DV678" t="n">
        <v>14.47755</v>
      </c>
      <c r="DW678" t="n">
        <v>12.949635</v>
      </c>
      <c r="DX678" t="n">
        <v>11.593221</v>
      </c>
      <c r="DY678" t="n">
        <v>9.452976</v>
      </c>
      <c r="DZ678" t="n">
        <v>8.692807999999999</v>
      </c>
      <c r="EA678" t="n">
        <v>5.07478</v>
      </c>
      <c r="EB678" t="n">
        <v>7.970489</v>
      </c>
      <c r="EC678" t="n">
        <v>4.056229</v>
      </c>
    </row>
    <row r="679">
      <c r="A679" s="6" t="n">
        <v>45931</v>
      </c>
      <c r="B679" s="7" t="n">
        <v>-0.01796874790926078</v>
      </c>
      <c r="C679" s="7" t="n">
        <v>-0.01563839421856077</v>
      </c>
      <c r="D679" s="7" t="n">
        <v>-0.01563839421856077</v>
      </c>
      <c r="E679" s="7" t="n">
        <v>-0.01796874790926078</v>
      </c>
      <c r="F679" s="7" t="n">
        <v>0.03124482814944757</v>
      </c>
      <c r="G679" s="7" t="n">
        <v>0.06937733834281748</v>
      </c>
      <c r="H679" s="7" t="n">
        <v>0.04105429591669237</v>
      </c>
      <c r="I679" s="7" t="n">
        <v>0.003478365209467355</v>
      </c>
      <c r="J679" s="7" t="n">
        <v>0.009218323628540446</v>
      </c>
      <c r="K679" s="7" t="n">
        <v>0.003478365209467355</v>
      </c>
      <c r="L679" s="7" t="n">
        <v>0.003028734269482067</v>
      </c>
      <c r="M679" s="7" t="n">
        <v>-0.01796874790926082</v>
      </c>
      <c r="N679" s="7" t="n">
        <v>0.0148661202647879</v>
      </c>
      <c r="O679" s="7" t="n">
        <v>0.02169900788156678</v>
      </c>
      <c r="P679" s="7" t="n">
        <v>0.008240944165577467</v>
      </c>
      <c r="Q679" s="7" t="n">
        <v>0.01200185959462802</v>
      </c>
      <c r="R679" s="7" t="n">
        <v>0.04105429591669237</v>
      </c>
      <c r="S679" s="7" t="n">
        <v>0.05315434749678768</v>
      </c>
      <c r="T679" s="7" t="n">
        <v>0.003919548799006018</v>
      </c>
      <c r="U679" s="7" t="n">
        <v>0.004321835288712577</v>
      </c>
      <c r="V679" s="7" t="n">
        <v>0.003028734269482067</v>
      </c>
      <c r="W679" s="7" t="n">
        <v>0.003598463636469036</v>
      </c>
      <c r="X679" s="7" t="n">
        <v>0.005555736662459347</v>
      </c>
      <c r="Y679" s="7" t="n">
        <v>0.006261328105040129</v>
      </c>
      <c r="Z679" s="7" t="n">
        <v>0.001978685894043681</v>
      </c>
      <c r="AA679" s="7" t="n">
        <v>0.01502171343761417</v>
      </c>
      <c r="AB679" s="7" t="n">
        <v>0.01502171343761417</v>
      </c>
      <c r="AC679" s="7" t="n">
        <v>0.0242077098854433</v>
      </c>
      <c r="AD679" s="7" t="n">
        <v>0.003598463636469036</v>
      </c>
      <c r="AE679" s="7" t="n">
        <v>0.008240944165577467</v>
      </c>
      <c r="AF679" s="7" t="n">
        <v>0.01030520975009771</v>
      </c>
      <c r="AG679" s="7" t="n">
        <v>-0.01796874790926079</v>
      </c>
      <c r="AH679" s="7" t="n">
        <v>-0.001223319360548141</v>
      </c>
      <c r="AI679" s="7" t="n">
        <v>0.01127405790101109</v>
      </c>
      <c r="AJ679" s="7" t="n">
        <v>0.003303280503174848</v>
      </c>
      <c r="AK679" s="7" t="n">
        <v>0.0242077098854433</v>
      </c>
      <c r="AL679" s="7" t="n">
        <v>0.003919548799006018</v>
      </c>
      <c r="AM679" s="7" t="n">
        <v>0.01699176478166706</v>
      </c>
      <c r="AN679" s="7" t="n">
        <v>0.01030520975009771</v>
      </c>
      <c r="AO679" s="7" t="n">
        <v>0.01093236153829609</v>
      </c>
      <c r="AP679" s="7" t="n">
        <v>0.001978685894043681</v>
      </c>
      <c r="AQ679" s="7" t="n">
        <v>-0.001223319360548141</v>
      </c>
      <c r="AR679" s="7" t="n">
        <v>0.01127405790101109</v>
      </c>
      <c r="AS679" s="7" t="n">
        <v>0.01133943525294401</v>
      </c>
      <c r="AT679" s="7" t="n">
        <v>0.003303280503174848</v>
      </c>
      <c r="AU679" s="7" t="n">
        <v>-0.01796874790926082</v>
      </c>
      <c r="AV679" s="7" t="n">
        <v>0.0009129459913048953</v>
      </c>
      <c r="AW679" s="7" t="n">
        <v>0.001294950784894263</v>
      </c>
      <c r="AX679" s="7" t="n">
        <v>-0.01796874790926079</v>
      </c>
      <c r="AY679" s="7" t="n">
        <v>0.005555736662459347</v>
      </c>
      <c r="AZ679" s="7" t="n">
        <v>0.006261328105040129</v>
      </c>
      <c r="BA679" s="7" t="n">
        <v>0.009218323628540446</v>
      </c>
      <c r="BB679" s="7" t="n">
        <v>0.01200185959462802</v>
      </c>
      <c r="BC679" s="7" t="n">
        <v>0.0148661202647879</v>
      </c>
      <c r="BD679" s="7" t="n">
        <v>0.04461013223216295</v>
      </c>
      <c r="BE679" s="7" t="n">
        <v>-0.001148474741463349</v>
      </c>
      <c r="BF679" s="7" t="n">
        <v>0.001244280673214142</v>
      </c>
      <c r="BG679" s="7" t="n">
        <v>-0.0008334236602382143</v>
      </c>
      <c r="BH679" s="7" t="n">
        <v>0.01133943525294401</v>
      </c>
      <c r="BI679" s="7" t="n">
        <v>-0.001148474741463349</v>
      </c>
      <c r="BJ679" s="7" t="n">
        <v>0.01093236153829609</v>
      </c>
      <c r="BK679" s="7" t="n">
        <v>0.05315434749678768</v>
      </c>
      <c r="BL679" s="7" t="n">
        <v>0.00424809147137773</v>
      </c>
      <c r="BM679" s="7" t="n">
        <v>0.05389742471547721</v>
      </c>
      <c r="BN679" s="7" t="n">
        <v>0.02006654202556963</v>
      </c>
      <c r="BO679" s="7" t="n">
        <v>0.06937733834281748</v>
      </c>
      <c r="BP679" s="7" t="n">
        <v>0.02230751915281578</v>
      </c>
      <c r="BQ679" s="7" t="n">
        <v>0.01413582761295129</v>
      </c>
      <c r="BR679" s="7" t="n">
        <v>0.001541096144091037</v>
      </c>
      <c r="BS679" s="7" t="n">
        <v>0.004321835288712577</v>
      </c>
      <c r="BT679" s="7" t="n">
        <v>-0.01319875420049999</v>
      </c>
      <c r="BU679" s="7" t="n">
        <v>0.001294950784894263</v>
      </c>
      <c r="BV679" s="7" t="n">
        <v>0.01712963291273479</v>
      </c>
      <c r="BW679" s="7" t="n">
        <v>0.01192712779785436</v>
      </c>
      <c r="BX679" s="7" t="n">
        <v>0.04533697642603536</v>
      </c>
      <c r="BY679" s="7" t="n">
        <v>0.03523031085482319</v>
      </c>
      <c r="BZ679" s="7" t="n">
        <v>0.02044058651635153</v>
      </c>
      <c r="CA679" s="7" t="n">
        <v>0.01699176478166706</v>
      </c>
      <c r="CB679" s="7" t="n">
        <v>0.001541096144091037</v>
      </c>
      <c r="CC679" s="7" t="n">
        <v>-0.0008334236602382143</v>
      </c>
      <c r="CD679" s="7" t="n">
        <v>0.001244280673214142</v>
      </c>
      <c r="CE679" s="7" t="n">
        <v>0.02169900788156678</v>
      </c>
      <c r="CF679" s="7" t="n">
        <v>0.00424809147137773</v>
      </c>
      <c r="CG679" s="7" t="n">
        <v>0.002897620652520101</v>
      </c>
      <c r="CH679" s="7" t="n">
        <v>0.03666781095436954</v>
      </c>
      <c r="CI679" s="7" t="n">
        <v>0.009961628568282281</v>
      </c>
      <c r="CJ679" s="7" t="n">
        <v>-0.008071284871713151</v>
      </c>
      <c r="CK679" s="7" t="n">
        <v>0.02006654202556963</v>
      </c>
      <c r="CL679" s="7" t="n">
        <v>-0.004181606692031404</v>
      </c>
      <c r="CM679" s="7" t="n">
        <v>0.0009129459913048953</v>
      </c>
      <c r="CN679" s="7" t="n">
        <v>0.01111264425616475</v>
      </c>
      <c r="CO679" s="7" t="n">
        <v>0.00627564334929359</v>
      </c>
      <c r="CP679" s="7" t="n">
        <v>0.01413582761295129</v>
      </c>
      <c r="CQ679" s="7" t="n">
        <v>-0.004181606692031404</v>
      </c>
      <c r="CR679" s="7" t="n">
        <v>0.03523031085482319</v>
      </c>
      <c r="CS679" s="7" t="n">
        <v>-0.008071284871713151</v>
      </c>
      <c r="CT679" s="7" t="n">
        <v>0.00627564334929359</v>
      </c>
      <c r="CU679" s="7" t="n">
        <v>0.016942671503817</v>
      </c>
      <c r="CV679" s="7" t="n">
        <v>0.04461013223216295</v>
      </c>
      <c r="CW679" s="7" t="n">
        <v>0.01712963291273479</v>
      </c>
      <c r="CX679" s="7" t="n">
        <v>0.01549403910553494</v>
      </c>
      <c r="CY679" s="7" t="n">
        <v>0.01549403910553494</v>
      </c>
      <c r="CZ679" s="7" t="n">
        <v>0.02044058651635153</v>
      </c>
      <c r="DA679" s="7" t="n">
        <v>0.04533697642603536</v>
      </c>
      <c r="DB679" s="7" t="n">
        <v>0.0009481323955512891</v>
      </c>
      <c r="DC679" s="7" t="n">
        <v>0.002897620652520101</v>
      </c>
      <c r="DD679" s="7" t="n">
        <v>0.03124482814944757</v>
      </c>
      <c r="DE679" s="7" t="n">
        <v>0.016942671503817</v>
      </c>
      <c r="DF679" s="7" t="n">
        <v>0.0009481323955512891</v>
      </c>
      <c r="DG679" s="7" t="n">
        <v>0.009961628568282281</v>
      </c>
      <c r="DH679" s="7" t="n">
        <v>0.02230751915281578</v>
      </c>
      <c r="DI679" s="7" t="n">
        <v>0.05389742471547721</v>
      </c>
      <c r="DJ679" s="7" t="n">
        <v>0.01111264425616475</v>
      </c>
      <c r="DK679" s="7" t="n">
        <v>0.01192712779785436</v>
      </c>
      <c r="DL679" s="7" t="n">
        <v>-0.002890142060035287</v>
      </c>
      <c r="DM679" s="7" t="n">
        <v>-0.01319875420049999</v>
      </c>
      <c r="DN679" s="7" t="n">
        <v>0.03666781095436954</v>
      </c>
      <c r="DO679" s="7" t="n">
        <v>0.0009594611328682518</v>
      </c>
      <c r="DP679" s="7" t="n">
        <v>-0.002890142060035287</v>
      </c>
      <c r="DQ679" s="7" t="n">
        <v>0.0009594611328682518</v>
      </c>
      <c r="DS679" t="inlineStr">
        <is>
          <t>2025-10-01</t>
        </is>
      </c>
      <c r="DT679" t="n">
        <v>15.205705</v>
      </c>
      <c r="DU679" t="n">
        <v>17.167108</v>
      </c>
      <c r="DV679" t="n">
        <v>14.217407</v>
      </c>
      <c r="DW679" t="n">
        <v>12.747123</v>
      </c>
      <c r="DX679" t="n">
        <v>11.384905</v>
      </c>
      <c r="DY679" t="n">
        <v>9.283118</v>
      </c>
      <c r="DZ679" t="n">
        <v>8.536609</v>
      </c>
      <c r="EA679" t="n">
        <v>5.426855</v>
      </c>
      <c r="EB679" t="n">
        <v>7.82727</v>
      </c>
      <c r="EC679" t="n">
        <v>4.222754</v>
      </c>
    </row>
    <row r="680">
      <c r="A680" s="6" t="n">
        <v>45932</v>
      </c>
      <c r="B680" s="7" t="n">
        <v>0.143761516158031</v>
      </c>
      <c r="C680" s="7" t="n">
        <v>0.1455874566834653</v>
      </c>
      <c r="D680" s="7" t="n">
        <v>0.1455874566834653</v>
      </c>
      <c r="E680" s="7" t="n">
        <v>0.143761516158031</v>
      </c>
      <c r="F680" s="7" t="n">
        <v>0.03720568201944841</v>
      </c>
      <c r="G680" s="7" t="n">
        <v>0.04690033502828363</v>
      </c>
      <c r="H680" s="7" t="n">
        <v>-0.02034678846561801</v>
      </c>
      <c r="I680" s="7" t="n">
        <v>0.01711097894972175</v>
      </c>
      <c r="J680" s="7" t="n">
        <v>-0.004066099359207531</v>
      </c>
      <c r="K680" s="7" t="n">
        <v>0.01711097894972175</v>
      </c>
      <c r="L680" s="7" t="n">
        <v>0.01981449555432987</v>
      </c>
      <c r="M680" s="7" t="n">
        <v>0.1437615161580311</v>
      </c>
      <c r="N680" s="7" t="n">
        <v>0.03864283175721435</v>
      </c>
      <c r="O680" s="7" t="n">
        <v>0.0232734501616733</v>
      </c>
      <c r="P680" s="7" t="n">
        <v>0.02634484897457512</v>
      </c>
      <c r="Q680" s="7" t="n">
        <v>0.03594348992016027</v>
      </c>
      <c r="R680" s="7" t="n">
        <v>-0.02034678846561801</v>
      </c>
      <c r="S680" s="7" t="n">
        <v>-0.02287220787926132</v>
      </c>
      <c r="T680" s="7" t="n">
        <v>0.02315155289336306</v>
      </c>
      <c r="U680" s="7" t="n">
        <v>-0.004492286910469115</v>
      </c>
      <c r="V680" s="7" t="n">
        <v>0.01981449555432987</v>
      </c>
      <c r="W680" s="7" t="n">
        <v>0.0317006787548694</v>
      </c>
      <c r="X680" s="7" t="n">
        <v>0.0255166658502023</v>
      </c>
      <c r="Y680" s="7" t="n">
        <v>0.03237146658432988</v>
      </c>
      <c r="Z680" s="7" t="n">
        <v>0.03371920846027612</v>
      </c>
      <c r="AA680" s="7" t="n">
        <v>-0.005777430513888744</v>
      </c>
      <c r="AB680" s="7" t="n">
        <v>-0.005777430513888744</v>
      </c>
      <c r="AC680" s="7" t="n">
        <v>0.008504983330425262</v>
      </c>
      <c r="AD680" s="7" t="n">
        <v>0.0317006787548694</v>
      </c>
      <c r="AE680" s="7" t="n">
        <v>0.02634484897457512</v>
      </c>
      <c r="AF680" s="7" t="n">
        <v>-0.00206845492961868</v>
      </c>
      <c r="AG680" s="7" t="n">
        <v>0.143761516158031</v>
      </c>
      <c r="AH680" s="7" t="n">
        <v>-0.001647737018915513</v>
      </c>
      <c r="AI680" s="7" t="n">
        <v>-3.925771068597188e-05</v>
      </c>
      <c r="AJ680" s="7" t="n">
        <v>-0.003631558099858687</v>
      </c>
      <c r="AK680" s="7" t="n">
        <v>0.008504983330425262</v>
      </c>
      <c r="AL680" s="7" t="n">
        <v>0.02315155289336306</v>
      </c>
      <c r="AM680" s="7" t="n">
        <v>-0.00472264031226861</v>
      </c>
      <c r="AN680" s="7" t="n">
        <v>-0.00206845492961868</v>
      </c>
      <c r="AO680" s="7" t="n">
        <v>-0.004413135045181755</v>
      </c>
      <c r="AP680" s="7" t="n">
        <v>0.03371920846027612</v>
      </c>
      <c r="AQ680" s="7" t="n">
        <v>-0.001647737018915513</v>
      </c>
      <c r="AR680" s="7" t="n">
        <v>-3.925771068597188e-05</v>
      </c>
      <c r="AS680" s="7" t="n">
        <v>-0.001691936226654568</v>
      </c>
      <c r="AT680" s="7" t="n">
        <v>-0.003631558099858687</v>
      </c>
      <c r="AU680" s="7" t="n">
        <v>0.1437615161580311</v>
      </c>
      <c r="AV680" s="7" t="n">
        <v>0.03305612384943894</v>
      </c>
      <c r="AW680" s="7" t="n">
        <v>0.002182162411980623</v>
      </c>
      <c r="AX680" s="7" t="n">
        <v>0.143761516158031</v>
      </c>
      <c r="AY680" s="7" t="n">
        <v>0.0255166658502023</v>
      </c>
      <c r="AZ680" s="7" t="n">
        <v>0.03237146658432988</v>
      </c>
      <c r="BA680" s="7" t="n">
        <v>-0.004066099359207531</v>
      </c>
      <c r="BB680" s="7" t="n">
        <v>0.03594348992016027</v>
      </c>
      <c r="BC680" s="7" t="n">
        <v>0.03864283175721435</v>
      </c>
      <c r="BD680" s="7" t="n">
        <v>-0.007256602036774101</v>
      </c>
      <c r="BE680" s="7" t="n">
        <v>-0.0005288154891985157</v>
      </c>
      <c r="BF680" s="7" t="n">
        <v>0.01774662812312239</v>
      </c>
      <c r="BG680" s="7" t="n">
        <v>-0.002924034309870492</v>
      </c>
      <c r="BH680" s="7" t="n">
        <v>-0.001691936226654568</v>
      </c>
      <c r="BI680" s="7" t="n">
        <v>-0.0005288154891985157</v>
      </c>
      <c r="BJ680" s="7" t="n">
        <v>-0.004413135045181755</v>
      </c>
      <c r="BK680" s="7" t="n">
        <v>-0.02287220787926132</v>
      </c>
      <c r="BL680" s="7" t="n">
        <v>-0.001370941556312112</v>
      </c>
      <c r="BM680" s="7" t="n">
        <v>0.009322475444456952</v>
      </c>
      <c r="BN680" s="7" t="n">
        <v>-0.001106822955405563</v>
      </c>
      <c r="BO680" s="7" t="n">
        <v>0.04690033502828363</v>
      </c>
      <c r="BP680" s="7" t="n">
        <v>-0.003279082954484939</v>
      </c>
      <c r="BQ680" s="7" t="n">
        <v>-0.00434503035017948</v>
      </c>
      <c r="BR680" s="7" t="n">
        <v>0.00214742112839378</v>
      </c>
      <c r="BS680" s="7" t="n">
        <v>-0.004492286910469115</v>
      </c>
      <c r="BT680" s="7" t="n">
        <v>-0.001419319168668235</v>
      </c>
      <c r="BU680" s="7" t="n">
        <v>0.002182162411980623</v>
      </c>
      <c r="BV680" s="7" t="n">
        <v>-0.00344535704811049</v>
      </c>
      <c r="BW680" s="7" t="n">
        <v>-0.0003733823047320988</v>
      </c>
      <c r="BX680" s="7" t="n">
        <v>0.01054891313460129</v>
      </c>
      <c r="BY680" s="7" t="n">
        <v>-0.01479965827498235</v>
      </c>
      <c r="BZ680" s="7" t="n">
        <v>-0.004758079548775045</v>
      </c>
      <c r="CA680" s="7" t="n">
        <v>-0.00472264031226861</v>
      </c>
      <c r="CB680" s="7" t="n">
        <v>0.00214742112839378</v>
      </c>
      <c r="CC680" s="7" t="n">
        <v>-0.002924034309870492</v>
      </c>
      <c r="CD680" s="7" t="n">
        <v>0.01774662812312239</v>
      </c>
      <c r="CE680" s="7" t="n">
        <v>0.0232734501616733</v>
      </c>
      <c r="CF680" s="7" t="n">
        <v>-0.001370941556312112</v>
      </c>
      <c r="CG680" s="7" t="n">
        <v>-0.00178265949040282</v>
      </c>
      <c r="CH680" s="7" t="n">
        <v>-0.001219066711341017</v>
      </c>
      <c r="CI680" s="7" t="n">
        <v>-0.001794546030273092</v>
      </c>
      <c r="CJ680" s="7" t="n">
        <v>-0.00256192610023995</v>
      </c>
      <c r="CK680" s="7" t="n">
        <v>-0.001106822955405563</v>
      </c>
      <c r="CL680" s="7" t="n">
        <v>0.002347668004859567</v>
      </c>
      <c r="CM680" s="7" t="n">
        <v>0.03305612384943894</v>
      </c>
      <c r="CN680" s="7" t="n">
        <v>-0.006665824654678062</v>
      </c>
      <c r="CO680" s="7" t="n">
        <v>-0.003723406235320971</v>
      </c>
      <c r="CP680" s="7" t="n">
        <v>-0.00434503035017948</v>
      </c>
      <c r="CQ680" s="7" t="n">
        <v>0.002347668004859567</v>
      </c>
      <c r="CR680" s="7" t="n">
        <v>-0.01479965827498235</v>
      </c>
      <c r="CS680" s="7" t="n">
        <v>-0.00256192610023995</v>
      </c>
      <c r="CT680" s="7" t="n">
        <v>-0.003723406235320971</v>
      </c>
      <c r="CU680" s="7" t="n">
        <v>-0.0001177041851739059</v>
      </c>
      <c r="CV680" s="7" t="n">
        <v>-0.007256602036774101</v>
      </c>
      <c r="CW680" s="7" t="n">
        <v>-0.00344535704811049</v>
      </c>
      <c r="CX680" s="7" t="n">
        <v>-0.001844046782915733</v>
      </c>
      <c r="CY680" s="7" t="n">
        <v>-0.001844046782915733</v>
      </c>
      <c r="CZ680" s="7" t="n">
        <v>-0.004758079548775045</v>
      </c>
      <c r="DA680" s="7" t="n">
        <v>0.01054891313460129</v>
      </c>
      <c r="DB680" s="7" t="n">
        <v>-0.003761232149161962</v>
      </c>
      <c r="DC680" s="7" t="n">
        <v>-0.00178265949040282</v>
      </c>
      <c r="DD680" s="7" t="n">
        <v>0.03720568201944841</v>
      </c>
      <c r="DE680" s="7" t="n">
        <v>-0.0001177041851739059</v>
      </c>
      <c r="DF680" s="7" t="n">
        <v>-0.003761232149161962</v>
      </c>
      <c r="DG680" s="7" t="n">
        <v>-0.001794546030273092</v>
      </c>
      <c r="DH680" s="7" t="n">
        <v>-0.003279082954484939</v>
      </c>
      <c r="DI680" s="7" t="n">
        <v>0.009322475444456952</v>
      </c>
      <c r="DJ680" s="7" t="n">
        <v>-0.006665824654678062</v>
      </c>
      <c r="DK680" s="7" t="n">
        <v>-0.0003733823047320988</v>
      </c>
      <c r="DL680" s="7" t="n">
        <v>-0.002341837945367452</v>
      </c>
      <c r="DM680" s="7" t="n">
        <v>-0.001419319168668235</v>
      </c>
      <c r="DN680" s="7" t="n">
        <v>-0.001219066711341017</v>
      </c>
      <c r="DO680" s="7" t="n">
        <v>-0.002453847277152621</v>
      </c>
      <c r="DP680" s="7" t="n">
        <v>-0.002341837945367452</v>
      </c>
      <c r="DQ680" s="7" t="n">
        <v>-0.002453847277152621</v>
      </c>
      <c r="DS680" t="inlineStr">
        <is>
          <t>2025-10-02</t>
        </is>
      </c>
      <c r="DT680" t="n">
        <v>17.3917</v>
      </c>
      <c r="DU680" t="n">
        <v>19.666423</v>
      </c>
      <c r="DV680" t="n">
        <v>16.261322</v>
      </c>
      <c r="DW680" t="n">
        <v>14.602944</v>
      </c>
      <c r="DX680" t="n">
        <v>13.021617</v>
      </c>
      <c r="DY680" t="n">
        <v>10.617673</v>
      </c>
      <c r="DZ680" t="n">
        <v>9.763845</v>
      </c>
      <c r="EA680" t="n">
        <v>5.681376</v>
      </c>
      <c r="EB680" t="n">
        <v>8.952529999999999</v>
      </c>
      <c r="EC680" t="n">
        <v>4.136835</v>
      </c>
    </row>
    <row r="681">
      <c r="A681" s="6" t="n">
        <v>45933</v>
      </c>
      <c r="B681" s="7" t="n">
        <v>0.04358420782699797</v>
      </c>
      <c r="C681" s="7" t="n">
        <v>0.05488244786685846</v>
      </c>
      <c r="D681" s="7" t="n">
        <v>0.05488244786685846</v>
      </c>
      <c r="E681" s="7" t="n">
        <v>0.04358420782699797</v>
      </c>
      <c r="F681" s="7" t="n">
        <v>-0.007938879379879278</v>
      </c>
      <c r="G681" s="7" t="n">
        <v>-0.01130031227231858</v>
      </c>
      <c r="H681" s="7" t="n">
        <v>-2.613055364949872e-06</v>
      </c>
      <c r="I681" s="7" t="n">
        <v>-0.0007451290047723142</v>
      </c>
      <c r="J681" s="7" t="n">
        <v>0.001356748521398951</v>
      </c>
      <c r="K681" s="7" t="n">
        <v>-0.0007451290047723142</v>
      </c>
      <c r="L681" s="7" t="n">
        <v>0.007080745655922925</v>
      </c>
      <c r="M681" s="7" t="n">
        <v>0.04358420782699814</v>
      </c>
      <c r="N681" s="7" t="n">
        <v>0.00751081686346367</v>
      </c>
      <c r="O681" s="7" t="n">
        <v>-0.002706846884755676</v>
      </c>
      <c r="P681" s="7" t="n">
        <v>0.003768523338775576</v>
      </c>
      <c r="Q681" s="7" t="n">
        <v>0.006192965495437826</v>
      </c>
      <c r="R681" s="7" t="n">
        <v>-2.613055364949872e-06</v>
      </c>
      <c r="S681" s="7" t="n">
        <v>-0.008491071419473164</v>
      </c>
      <c r="T681" s="7" t="n">
        <v>0.009000588091700268</v>
      </c>
      <c r="U681" s="7" t="n">
        <v>0.003338588639627096</v>
      </c>
      <c r="V681" s="7" t="n">
        <v>0.007080745655922925</v>
      </c>
      <c r="W681" s="7" t="n">
        <v>0.01212809157756233</v>
      </c>
      <c r="X681" s="7" t="n">
        <v>0.003261450616271784</v>
      </c>
      <c r="Y681" s="7" t="n">
        <v>0.002974299992766678</v>
      </c>
      <c r="Z681" s="7" t="n">
        <v>0.01420973740302275</v>
      </c>
      <c r="AA681" s="7" t="n">
        <v>0.001168333148721979</v>
      </c>
      <c r="AB681" s="7" t="n">
        <v>0.001168333148721979</v>
      </c>
      <c r="AC681" s="7" t="n">
        <v>-0.01977170180667887</v>
      </c>
      <c r="AD681" s="7" t="n">
        <v>0.01212809157756233</v>
      </c>
      <c r="AE681" s="7" t="n">
        <v>0.003768523338775576</v>
      </c>
      <c r="AF681" s="7" t="n">
        <v>0.001715951472313837</v>
      </c>
      <c r="AG681" s="7" t="n">
        <v>0.04358420782699799</v>
      </c>
      <c r="AH681" s="7" t="n">
        <v>0.002962354813639231</v>
      </c>
      <c r="AI681" s="7" t="n">
        <v>-0.0009415154447346574</v>
      </c>
      <c r="AJ681" s="7" t="n">
        <v>0.01104640606818904</v>
      </c>
      <c r="AK681" s="7" t="n">
        <v>-0.01977170180667887</v>
      </c>
      <c r="AL681" s="7" t="n">
        <v>0.009000588091700268</v>
      </c>
      <c r="AM681" s="7" t="n">
        <v>-0.004430790738314091</v>
      </c>
      <c r="AN681" s="7" t="n">
        <v>0.001715951472313837</v>
      </c>
      <c r="AO681" s="7" t="n">
        <v>0.0008805294859939663</v>
      </c>
      <c r="AP681" s="7" t="n">
        <v>0.01420973740302275</v>
      </c>
      <c r="AQ681" s="7" t="n">
        <v>0.002962354813639231</v>
      </c>
      <c r="AR681" s="7" t="n">
        <v>-0.0009415154447346574</v>
      </c>
      <c r="AS681" s="7" t="n">
        <v>0.003836966962542577</v>
      </c>
      <c r="AT681" s="7" t="n">
        <v>0.01104640606818904</v>
      </c>
      <c r="AU681" s="7" t="n">
        <v>0.04358420782699814</v>
      </c>
      <c r="AV681" s="7" t="n">
        <v>-0.00143086379410557</v>
      </c>
      <c r="AW681" s="7" t="n">
        <v>0.003918120422732773</v>
      </c>
      <c r="AX681" s="7" t="n">
        <v>0.04358420782699799</v>
      </c>
      <c r="AY681" s="7" t="n">
        <v>0.003261450616271784</v>
      </c>
      <c r="AZ681" s="7" t="n">
        <v>0.002974299992766678</v>
      </c>
      <c r="BA681" s="7" t="n">
        <v>0.001356748521398951</v>
      </c>
      <c r="BB681" s="7" t="n">
        <v>0.006192965495437826</v>
      </c>
      <c r="BC681" s="7" t="n">
        <v>0.00751081686346367</v>
      </c>
      <c r="BD681" s="7" t="n">
        <v>-0.01077135988859936</v>
      </c>
      <c r="BE681" s="7" t="n">
        <v>0.002971888074446111</v>
      </c>
      <c r="BF681" s="7" t="n">
        <v>0.005854888296323858</v>
      </c>
      <c r="BG681" s="7" t="n">
        <v>0.004304787068532051</v>
      </c>
      <c r="BH681" s="7" t="n">
        <v>0.003836966962542577</v>
      </c>
      <c r="BI681" s="7" t="n">
        <v>0.002971888074446111</v>
      </c>
      <c r="BJ681" s="7" t="n">
        <v>0.0008805294859939663</v>
      </c>
      <c r="BK681" s="7" t="n">
        <v>-0.008491071419473164</v>
      </c>
      <c r="BL681" s="7" t="n">
        <v>0.002605564044377439</v>
      </c>
      <c r="BM681" s="7" t="n">
        <v>0.007580706350140477</v>
      </c>
      <c r="BN681" s="7" t="n">
        <v>0.001045396092492437</v>
      </c>
      <c r="BO681" s="7" t="n">
        <v>-0.01130031227231858</v>
      </c>
      <c r="BP681" s="7" t="n">
        <v>-0.002016961977725528</v>
      </c>
      <c r="BQ681" s="7" t="n">
        <v>-0.009349378658598107</v>
      </c>
      <c r="BR681" s="7" t="n">
        <v>0.004208337195157492</v>
      </c>
      <c r="BS681" s="7" t="n">
        <v>0.003338588639627096</v>
      </c>
      <c r="BT681" s="7" t="n">
        <v>0.003732218494689227</v>
      </c>
      <c r="BU681" s="7" t="n">
        <v>0.003918120422732773</v>
      </c>
      <c r="BV681" s="7" t="n">
        <v>-0.006854714867953584</v>
      </c>
      <c r="BW681" s="7" t="n">
        <v>0.001625946175563021</v>
      </c>
      <c r="BX681" s="7" t="n">
        <v>-0.002120018910607736</v>
      </c>
      <c r="BY681" s="7" t="n">
        <v>0.0009289437432648611</v>
      </c>
      <c r="BZ681" s="7" t="n">
        <v>-0.001769394972840613</v>
      </c>
      <c r="CA681" s="7" t="n">
        <v>-0.004430790738314091</v>
      </c>
      <c r="CB681" s="7" t="n">
        <v>0.004208337195157492</v>
      </c>
      <c r="CC681" s="7" t="n">
        <v>0.004304787068532051</v>
      </c>
      <c r="CD681" s="7" t="n">
        <v>0.005854888296323858</v>
      </c>
      <c r="CE681" s="7" t="n">
        <v>-0.002706846884755676</v>
      </c>
      <c r="CF681" s="7" t="n">
        <v>0.002605564044377439</v>
      </c>
      <c r="CG681" s="7" t="n">
        <v>0.005181943307941052</v>
      </c>
      <c r="CH681" s="7" t="n">
        <v>-0.01923804021634438</v>
      </c>
      <c r="CI681" s="7" t="n">
        <v>0.003041384732327917</v>
      </c>
      <c r="CJ681" s="7" t="n">
        <v>0.008020626804615459</v>
      </c>
      <c r="CK681" s="7" t="n">
        <v>0.001045396092492437</v>
      </c>
      <c r="CL681" s="7" t="n">
        <v>0.01141795531718791</v>
      </c>
      <c r="CM681" s="7" t="n">
        <v>-0.00143086379410557</v>
      </c>
      <c r="CN681" s="7" t="n">
        <v>-0.006950510667629678</v>
      </c>
      <c r="CO681" s="7" t="n">
        <v>0.002285055617704037</v>
      </c>
      <c r="CP681" s="7" t="n">
        <v>-0.009349378658598107</v>
      </c>
      <c r="CQ681" s="7" t="n">
        <v>0.01141795531718791</v>
      </c>
      <c r="CR681" s="7" t="n">
        <v>0.0009289437432648611</v>
      </c>
      <c r="CS681" s="7" t="n">
        <v>0.008020626804615459</v>
      </c>
      <c r="CT681" s="7" t="n">
        <v>0.002285055617704037</v>
      </c>
      <c r="CU681" s="7" t="n">
        <v>0.009578237430995392</v>
      </c>
      <c r="CV681" s="7" t="n">
        <v>-0.01077135988859936</v>
      </c>
      <c r="CW681" s="7" t="n">
        <v>-0.006854714867953584</v>
      </c>
      <c r="CX681" s="7" t="n">
        <v>0.007199321123581845</v>
      </c>
      <c r="CY681" s="7" t="n">
        <v>0.007199321123581845</v>
      </c>
      <c r="CZ681" s="7" t="n">
        <v>-0.001769394972840613</v>
      </c>
      <c r="DA681" s="7" t="n">
        <v>-0.002120018910607736</v>
      </c>
      <c r="DB681" s="7" t="n">
        <v>0.004763431770441569</v>
      </c>
      <c r="DC681" s="7" t="n">
        <v>0.005181943307941052</v>
      </c>
      <c r="DD681" s="7" t="n">
        <v>-0.007938879379879278</v>
      </c>
      <c r="DE681" s="7" t="n">
        <v>0.009578237430995392</v>
      </c>
      <c r="DF681" s="7" t="n">
        <v>0.004763431770441569</v>
      </c>
      <c r="DG681" s="7" t="n">
        <v>0.003041384732327917</v>
      </c>
      <c r="DH681" s="7" t="n">
        <v>-0.002016961977725528</v>
      </c>
      <c r="DI681" s="7" t="n">
        <v>0.007580706350140477</v>
      </c>
      <c r="DJ681" s="7" t="n">
        <v>-0.006950510667629678</v>
      </c>
      <c r="DK681" s="7" t="n">
        <v>0.001625946175563021</v>
      </c>
      <c r="DL681" s="7" t="n">
        <v>0.009281008945662927</v>
      </c>
      <c r="DM681" s="7" t="n">
        <v>0.003732218494689227</v>
      </c>
      <c r="DN681" s="7" t="n">
        <v>-0.01923804021634438</v>
      </c>
      <c r="DO681" s="7" t="n">
        <v>0.0094617221809632</v>
      </c>
      <c r="DP681" s="7" t="n">
        <v>0.009281008945662927</v>
      </c>
      <c r="DQ681" s="7" t="n">
        <v>0.0094617221809632</v>
      </c>
      <c r="DS681" t="inlineStr">
        <is>
          <t>2025-10-03</t>
        </is>
      </c>
      <c r="DT681" t="n">
        <v>18.149704</v>
      </c>
      <c r="DU681" t="n">
        <v>20.745765</v>
      </c>
      <c r="DV681" t="n">
        <v>16.970059</v>
      </c>
      <c r="DW681" t="n">
        <v>15.40439</v>
      </c>
      <c r="DX681" t="n">
        <v>13.589153</v>
      </c>
      <c r="DY681" t="n">
        <v>11.080436</v>
      </c>
      <c r="DZ681" t="n">
        <v>10.189394</v>
      </c>
      <c r="EA681" t="n">
        <v>5.617175</v>
      </c>
      <c r="EB681" t="n">
        <v>9.342719000000001</v>
      </c>
      <c r="EC681" t="n">
        <v>4.136824</v>
      </c>
    </row>
    <row r="682">
      <c r="A682" s="6" t="n">
        <v>45936</v>
      </c>
      <c r="B682" s="7" t="n">
        <v>0.04730478697536364</v>
      </c>
      <c r="C682" s="7" t="n">
        <v>0.04930478697536365</v>
      </c>
      <c r="D682" s="7" t="n">
        <v>0.04730478697536362</v>
      </c>
      <c r="E682" s="7" t="n">
        <v>0.05440429763943221</v>
      </c>
      <c r="F682" s="7" t="n">
        <v>0.004103102713061847</v>
      </c>
      <c r="G682" s="7" t="n">
        <v>0.04141683117900773</v>
      </c>
      <c r="H682" s="7" t="n">
        <v>0.009714804763399067</v>
      </c>
      <c r="I682" s="7" t="n">
        <v>0.009623950393752089</v>
      </c>
      <c r="J682" s="7" t="n">
        <v>0.004346078296843314</v>
      </c>
      <c r="K682" s="7" t="n">
        <v>0.008709554146407299</v>
      </c>
      <c r="L682" s="7" t="n">
        <v>0.00756551669561158</v>
      </c>
      <c r="M682" s="7" t="n">
        <v>0.04730478697536364</v>
      </c>
      <c r="N682" s="7" t="n">
        <v>0.01645653433567777</v>
      </c>
      <c r="O682" s="7" t="n">
        <v>0.01170667065591044</v>
      </c>
      <c r="P682" s="7" t="n">
        <v>0.007249220218994169</v>
      </c>
      <c r="Q682" s="7" t="n">
        <v>0.01237845779875376</v>
      </c>
      <c r="R682" s="7" t="n">
        <v>0.04141683117900773</v>
      </c>
      <c r="S682" s="7" t="n">
        <v>0.02617371171715042</v>
      </c>
      <c r="T682" s="7" t="n">
        <v>0.03339582847886196</v>
      </c>
      <c r="U682" s="7" t="n">
        <v>0.007165744462782827</v>
      </c>
      <c r="V682" s="7" t="n">
        <v>0.006266726707241257</v>
      </c>
      <c r="W682" s="7" t="n">
        <v>0.02385652518702732</v>
      </c>
      <c r="X682" s="7" t="n">
        <v>0.007249220218994169</v>
      </c>
      <c r="Y682" s="7" t="n">
        <v>0.00826888100043891</v>
      </c>
      <c r="Z682" s="7" t="n">
        <v>0.02081443728477715</v>
      </c>
      <c r="AA682" s="7" t="n">
        <v>0.005480438097686004</v>
      </c>
      <c r="AB682" s="7" t="n">
        <v>0.02199635552138388</v>
      </c>
      <c r="AC682" s="7" t="n">
        <v>0.01617358183352732</v>
      </c>
      <c r="AD682" s="7" t="n">
        <v>0.01237845779875376</v>
      </c>
      <c r="AE682" s="7" t="n">
        <v>0.03092322930433168</v>
      </c>
      <c r="AF682" s="7" t="n">
        <v>0.02200605347989411</v>
      </c>
      <c r="AG682" s="7" t="n">
        <v>0.04730478697536362</v>
      </c>
      <c r="AH682" s="7" t="n">
        <v>0.007254678557739407</v>
      </c>
      <c r="AI682" s="7" t="n">
        <v>-0.0005551032559903218</v>
      </c>
      <c r="AJ682" s="7" t="n">
        <v>0.01617358183352732</v>
      </c>
      <c r="AK682" s="7" t="n">
        <v>0.005967302452090303</v>
      </c>
      <c r="AL682" s="7" t="n">
        <v>0.00826888100043891</v>
      </c>
      <c r="AM682" s="7" t="n">
        <v>-0.003161783979731848</v>
      </c>
      <c r="AN682" s="7" t="n">
        <v>0.007983139999547705</v>
      </c>
      <c r="AO682" s="7" t="n">
        <v>0.009743603677981012</v>
      </c>
      <c r="AP682" s="7" t="n">
        <v>0.01645653433567777</v>
      </c>
      <c r="AQ682" s="7" t="n">
        <v>-0.0022445591464311</v>
      </c>
      <c r="AR682" s="7" t="n">
        <v>0.01501137423268285</v>
      </c>
      <c r="AS682" s="7" t="n">
        <v>0.01170667065591044</v>
      </c>
      <c r="AT682" s="7" t="n">
        <v>0.004170019064673986</v>
      </c>
      <c r="AU682" s="7" t="n">
        <v>0.05440429763943223</v>
      </c>
      <c r="AV682" s="7" t="n">
        <v>0.006266726707241257</v>
      </c>
      <c r="AW682" s="7" t="n">
        <v>0.004103102713061847</v>
      </c>
      <c r="AX682" s="7" t="n">
        <v>0.0544042976394322</v>
      </c>
      <c r="AY682" s="7" t="n">
        <v>0.02670703899944587</v>
      </c>
      <c r="AZ682" s="7" t="n">
        <v>0.03020650912562882</v>
      </c>
      <c r="BA682" s="7" t="n">
        <v>0.03540603604587092</v>
      </c>
      <c r="BB682" s="7" t="n">
        <v>0.03268295568846896</v>
      </c>
      <c r="BC682" s="7" t="n">
        <v>0.03443486639521111</v>
      </c>
      <c r="BD682" s="7" t="n">
        <v>-0.007789181298045959</v>
      </c>
      <c r="BE682" s="7" t="n">
        <v>-0.0006011022354581188</v>
      </c>
      <c r="BF682" s="7" t="n">
        <v>0.008709554146407299</v>
      </c>
      <c r="BG682" s="7" t="n">
        <v>0.01031041150573634</v>
      </c>
      <c r="BH682" s="7" t="n">
        <v>0.01121549346181243</v>
      </c>
      <c r="BI682" s="7" t="n">
        <v>0.0112962276650835</v>
      </c>
      <c r="BJ682" s="7" t="n">
        <v>0.03230940324259952</v>
      </c>
      <c r="BK682" s="7" t="n">
        <v>0.1209583538234875</v>
      </c>
      <c r="BL682" s="7" t="n">
        <v>0.01914566540238707</v>
      </c>
      <c r="BM682" s="7" t="n">
        <v>-0.04003929620326097</v>
      </c>
      <c r="BN682" s="7" t="n">
        <v>-0.005425314922474098</v>
      </c>
      <c r="BO682" s="7" t="n">
        <v>0.007548767619428218</v>
      </c>
      <c r="BP682" s="7" t="n">
        <v>-0.001647331215641946</v>
      </c>
      <c r="BQ682" s="7" t="n">
        <v>-0.004760228416982792</v>
      </c>
      <c r="BR682" s="7" t="n">
        <v>0.01990523599436029</v>
      </c>
      <c r="BS682" s="7" t="n">
        <v>0.05584633522289821</v>
      </c>
      <c r="BT682" s="7" t="n">
        <v>0.0002979599423208455</v>
      </c>
      <c r="BU682" s="7" t="n">
        <v>0.01719293603759852</v>
      </c>
      <c r="BV682" s="7" t="n">
        <v>-0.009020321191863587</v>
      </c>
      <c r="BW682" s="7" t="n">
        <v>0.004569293153530165</v>
      </c>
      <c r="BX682" s="7" t="n">
        <v>-0.02639240486777701</v>
      </c>
      <c r="BY682" s="7" t="n">
        <v>0.0179097907725411</v>
      </c>
      <c r="BZ682" s="7" t="n">
        <v>-0.0001798960302285195</v>
      </c>
      <c r="CA682" s="7" t="n">
        <v>0.03540603604587092</v>
      </c>
      <c r="CB682" s="7" t="n">
        <v>0.007816306346612324</v>
      </c>
      <c r="CC682" s="7" t="n">
        <v>0.0002979599423208455</v>
      </c>
      <c r="CD682" s="7" t="n">
        <v>0.01686273101424715</v>
      </c>
      <c r="CE682" s="7" t="n">
        <v>0.01279421358085262</v>
      </c>
      <c r="CF682" s="7" t="n">
        <v>0.007964350244530117</v>
      </c>
      <c r="CG682" s="7" t="n">
        <v>0.005232595718283607</v>
      </c>
      <c r="CH682" s="7" t="n">
        <v>-0.007910370155781726</v>
      </c>
      <c r="CI682" s="7" t="n">
        <v>-0.0003872899899910855</v>
      </c>
      <c r="CJ682" s="7" t="n">
        <v>-0.0022445591464311</v>
      </c>
      <c r="CK682" s="7" t="n">
        <v>0.02199635552138388</v>
      </c>
      <c r="CL682" s="7" t="n">
        <v>-0.0006011022354581188</v>
      </c>
      <c r="CM682" s="7" t="n">
        <v>0.02175347728153677</v>
      </c>
      <c r="CN682" s="7" t="n">
        <v>0.004297193061718272</v>
      </c>
      <c r="CO682" s="7" t="n">
        <v>0.01159573850838727</v>
      </c>
      <c r="CP682" s="7" t="n">
        <v>0.02200605347989411</v>
      </c>
      <c r="CQ682" s="7" t="n">
        <v>0.01008046173986414</v>
      </c>
      <c r="CR682" s="7" t="n">
        <v>0.09264153177772046</v>
      </c>
      <c r="CS682" s="7" t="n">
        <v>0.007760084177188269</v>
      </c>
      <c r="CT682" s="7" t="n">
        <v>0.01990523599436029</v>
      </c>
      <c r="CU682" s="7" t="n">
        <v>-0.007905216753486034</v>
      </c>
      <c r="CV682" s="7" t="n">
        <v>-0.04003929620326097</v>
      </c>
      <c r="CW682" s="7" t="n">
        <v>0.03230940324259952</v>
      </c>
      <c r="CX682" s="7" t="n">
        <v>-0.001156018630248396</v>
      </c>
      <c r="CY682" s="7" t="n">
        <v>-0.009673587873560213</v>
      </c>
      <c r="CZ682" s="7" t="n">
        <v>0.01501137423268285</v>
      </c>
      <c r="DA682" s="7" t="n">
        <v>0.1209583538234875</v>
      </c>
      <c r="DB682" s="7" t="n">
        <v>0.002584819141334668</v>
      </c>
      <c r="DC682" s="7" t="n">
        <v>0.01914566540238707</v>
      </c>
      <c r="DD682" s="7" t="n">
        <v>0.01775531063155199</v>
      </c>
      <c r="DE682" s="7" t="n">
        <v>-0.00277465981965559</v>
      </c>
      <c r="DF682" s="7" t="n">
        <v>-0.004842000379648764</v>
      </c>
      <c r="DG682" s="7" t="n">
        <v>-0.007905216753486034</v>
      </c>
      <c r="DH682" s="7" t="n">
        <v>0.05584633522289821</v>
      </c>
      <c r="DI682" s="7" t="n">
        <v>0.006507004551943607</v>
      </c>
      <c r="DJ682" s="7" t="n">
        <v>-0.02135429009569891</v>
      </c>
      <c r="DK682" s="7" t="n">
        <v>-0.009673587873560213</v>
      </c>
      <c r="DL682" s="7" t="n">
        <v>0.0001058796665484246</v>
      </c>
      <c r="DM682" s="7" t="n">
        <v>0.008294138037267662</v>
      </c>
      <c r="DN682" s="7" t="n">
        <v>0.09264153177772046</v>
      </c>
      <c r="DO682" s="7" t="n">
        <v>-0.006074732461529251</v>
      </c>
      <c r="DP682" s="7" t="n">
        <v>-0.02135429009569891</v>
      </c>
      <c r="DQ682" s="7" t="n">
        <v>-0.004842000379648764</v>
      </c>
      <c r="DS682" t="inlineStr">
        <is>
          <t>2025-10-06</t>
        </is>
      </c>
      <c r="DT682" t="n">
        <v>19.008271</v>
      </c>
      <c r="DU682" t="n">
        <v>21.76863</v>
      </c>
      <c r="DV682" t="n">
        <v>17.893303</v>
      </c>
      <c r="DW682" t="n">
        <v>16.133091</v>
      </c>
      <c r="DX682" t="n">
        <v>14.231986</v>
      </c>
      <c r="DY682" t="n">
        <v>11.604593</v>
      </c>
      <c r="DZ682" t="n">
        <v>10.743741</v>
      </c>
      <c r="EA682" t="n">
        <v>5.84982</v>
      </c>
      <c r="EB682" t="n">
        <v>9.851003</v>
      </c>
      <c r="EC682" t="n">
        <v>4.177012</v>
      </c>
    </row>
    <row r="683">
      <c r="A683" s="6" t="n">
        <v>45937</v>
      </c>
      <c r="B683" s="7" t="n">
        <v>0.03047044716896558</v>
      </c>
      <c r="C683" s="7" t="n">
        <v>0.03047044716896561</v>
      </c>
      <c r="D683" s="7" t="n">
        <v>0.0304704471689656</v>
      </c>
      <c r="E683" s="7" t="n">
        <v>0.03965729319865524</v>
      </c>
      <c r="F683" s="7" t="n">
        <v>-0.007694662166406276</v>
      </c>
      <c r="G683" s="7" t="n">
        <v>-0.001372091635636609</v>
      </c>
      <c r="H683" s="7" t="n">
        <v>-0.02303646144608982</v>
      </c>
      <c r="I683" s="7" t="n">
        <v>0.006546235102090308</v>
      </c>
      <c r="J683" s="7" t="n">
        <v>-0.003571607773246029</v>
      </c>
      <c r="K683" s="7" t="n">
        <v>-0.001267633124069868</v>
      </c>
      <c r="L683" s="7" t="n">
        <v>0.005807536009178008</v>
      </c>
      <c r="M683" s="7" t="n">
        <v>0.03047044716896558</v>
      </c>
      <c r="N683" s="7" t="n">
        <v>0.0009196823819199659</v>
      </c>
      <c r="O683" s="7" t="n">
        <v>-0.000845009229828119</v>
      </c>
      <c r="P683" s="7" t="n">
        <v>-0.003962342283188227</v>
      </c>
      <c r="Q683" s="7" t="n">
        <v>-0.0008063134640223014</v>
      </c>
      <c r="R683" s="7" t="n">
        <v>-0.001372091635636609</v>
      </c>
      <c r="S683" s="7" t="n">
        <v>-0.03458746479461096</v>
      </c>
      <c r="T683" s="7" t="n">
        <v>-0.004203711472479637</v>
      </c>
      <c r="U683" s="7" t="n">
        <v>-0.002342335021738149</v>
      </c>
      <c r="V683" s="7" t="n">
        <v>-0.0004597274708893016</v>
      </c>
      <c r="W683" s="7" t="n">
        <v>-0.001677814255972558</v>
      </c>
      <c r="X683" s="7" t="n">
        <v>-0.003962342283188227</v>
      </c>
      <c r="Y683" s="7" t="n">
        <v>-0.002048668943437323</v>
      </c>
      <c r="Z683" s="7" t="n">
        <v>-0.001530577292603723</v>
      </c>
      <c r="AA683" s="7" t="n">
        <v>-0.01669837974406526</v>
      </c>
      <c r="AB683" s="7" t="n">
        <v>-0.005271641917866762</v>
      </c>
      <c r="AC683" s="7" t="n">
        <v>0.004782294158676694</v>
      </c>
      <c r="AD683" s="7" t="n">
        <v>-0.0008063134640223014</v>
      </c>
      <c r="AE683" s="7" t="n">
        <v>-0.001177176647140871</v>
      </c>
      <c r="AF683" s="7" t="n">
        <v>-0.01284577605684914</v>
      </c>
      <c r="AG683" s="7" t="n">
        <v>0.0304704471689656</v>
      </c>
      <c r="AH683" s="7" t="n">
        <v>0.00458824365679567</v>
      </c>
      <c r="AI683" s="7" t="n">
        <v>-0.01184066957035381</v>
      </c>
      <c r="AJ683" s="7" t="n">
        <v>0.004782294158676694</v>
      </c>
      <c r="AK683" s="7" t="n">
        <v>0.00994941423200587</v>
      </c>
      <c r="AL683" s="7" t="n">
        <v>-0.002048668943437323</v>
      </c>
      <c r="AM683" s="7" t="n">
        <v>-0.008609523900414005</v>
      </c>
      <c r="AN683" s="7" t="n">
        <v>-0.01391327782591189</v>
      </c>
      <c r="AO683" s="7" t="n">
        <v>-0.0102834260198058</v>
      </c>
      <c r="AP683" s="7" t="n">
        <v>0.0009196823819199659</v>
      </c>
      <c r="AQ683" s="7" t="n">
        <v>0.0005638656941313938</v>
      </c>
      <c r="AR683" s="7" t="n">
        <v>-0.003947662419443007</v>
      </c>
      <c r="AS683" s="7" t="n">
        <v>-0.000845009229828119</v>
      </c>
      <c r="AT683" s="7" t="n">
        <v>0.007803577876579246</v>
      </c>
      <c r="AU683" s="7" t="n">
        <v>0.03965729319865528</v>
      </c>
      <c r="AV683" s="7" t="n">
        <v>-0.0004597274708893016</v>
      </c>
      <c r="AW683" s="7" t="n">
        <v>-0.007694662166406276</v>
      </c>
      <c r="AX683" s="7" t="n">
        <v>0.03965729319865523</v>
      </c>
      <c r="AY683" s="7" t="n">
        <v>-0.0003539486066187216</v>
      </c>
      <c r="AZ683" s="7" t="n">
        <v>-0.0001854147110758749</v>
      </c>
      <c r="BA683" s="7" t="n">
        <v>0.002092168545837306</v>
      </c>
      <c r="BB683" s="7" t="n">
        <v>0.000458601957423645</v>
      </c>
      <c r="BC683" s="7" t="n">
        <v>0.0007819873026571429</v>
      </c>
      <c r="BD683" s="7" t="n">
        <v>-0.03812093057716785</v>
      </c>
      <c r="BE683" s="7" t="n">
        <v>0.005377714822810065</v>
      </c>
      <c r="BF683" s="7" t="n">
        <v>-0.001267633124069868</v>
      </c>
      <c r="BG683" s="7" t="n">
        <v>0.003327765094098579</v>
      </c>
      <c r="BH683" s="7" t="n">
        <v>-0.01130914605552827</v>
      </c>
      <c r="BI683" s="7" t="n">
        <v>0.007623272624103848</v>
      </c>
      <c r="BJ683" s="7" t="n">
        <v>-0.01689854972105515</v>
      </c>
      <c r="BK683" s="7" t="n">
        <v>-0.02616395149035093</v>
      </c>
      <c r="BL683" s="7" t="n">
        <v>-0.001587744947081133</v>
      </c>
      <c r="BM683" s="7" t="n">
        <v>-0.03279393405457576</v>
      </c>
      <c r="BN683" s="7" t="n">
        <v>-0.006423903210340693</v>
      </c>
      <c r="BO683" s="7" t="n">
        <v>0.01023120907869179</v>
      </c>
      <c r="BP683" s="7" t="n">
        <v>-0.01532148521793311</v>
      </c>
      <c r="BQ683" s="7" t="n">
        <v>-0.0173529918824197</v>
      </c>
      <c r="BR683" s="7" t="n">
        <v>0.004209301180591775</v>
      </c>
      <c r="BS683" s="7" t="n">
        <v>-0.02273064113467127</v>
      </c>
      <c r="BT683" s="7" t="n">
        <v>-0.0005461990888275244</v>
      </c>
      <c r="BU683" s="7" t="n">
        <v>-0.004590898435079437</v>
      </c>
      <c r="BV683" s="7" t="n">
        <v>-0.01372318680317375</v>
      </c>
      <c r="BW683" s="7" t="n">
        <v>-0.003340542069612064</v>
      </c>
      <c r="BX683" s="7" t="n">
        <v>-0.03187847000515487</v>
      </c>
      <c r="BY683" s="7" t="n">
        <v>-0.02188408477798252</v>
      </c>
      <c r="BZ683" s="7" t="n">
        <v>-0.01067858127611532</v>
      </c>
      <c r="CA683" s="7" t="n">
        <v>0.002092168545837306</v>
      </c>
      <c r="CB683" s="7" t="n">
        <v>-0.0007722415563345885</v>
      </c>
      <c r="CC683" s="7" t="n">
        <v>-0.0005461990888275244</v>
      </c>
      <c r="CD683" s="7" t="n">
        <v>0.01484929215410298</v>
      </c>
      <c r="CE683" s="7" t="n">
        <v>0.007129580294151261</v>
      </c>
      <c r="CF683" s="7" t="n">
        <v>-0.001568634992606851</v>
      </c>
      <c r="CG683" s="7" t="n">
        <v>0.004682905698546283</v>
      </c>
      <c r="CH683" s="7" t="n">
        <v>-0.05087049701690564</v>
      </c>
      <c r="CI683" s="7" t="n">
        <v>-0.004219838349171128</v>
      </c>
      <c r="CJ683" s="7" t="n">
        <v>0.0005638656941313938</v>
      </c>
      <c r="CK683" s="7" t="n">
        <v>-0.005271641917866762</v>
      </c>
      <c r="CL683" s="7" t="n">
        <v>0.005377714822810065</v>
      </c>
      <c r="CM683" s="7" t="n">
        <v>0.004221076029977766</v>
      </c>
      <c r="CN683" s="7" t="n">
        <v>-0.004227121442370686</v>
      </c>
      <c r="CO683" s="7" t="n">
        <v>0.003463485217934493</v>
      </c>
      <c r="CP683" s="7" t="n">
        <v>-0.01284577605684914</v>
      </c>
      <c r="CQ683" s="7" t="n">
        <v>0.00449779831864571</v>
      </c>
      <c r="CR683" s="7" t="n">
        <v>-0.04278121739784198</v>
      </c>
      <c r="CS683" s="7" t="n">
        <v>0.005016027073711953</v>
      </c>
      <c r="CT683" s="7" t="n">
        <v>0.004209301180591775</v>
      </c>
      <c r="CU683" s="7" t="n">
        <v>-0.0100329854239352</v>
      </c>
      <c r="CV683" s="7" t="n">
        <v>-0.03279393405457576</v>
      </c>
      <c r="CW683" s="7" t="n">
        <v>-0.01689854972105515</v>
      </c>
      <c r="CX683" s="7" t="n">
        <v>-0.0007113628592677245</v>
      </c>
      <c r="CY683" s="7" t="n">
        <v>-0.01418763801510889</v>
      </c>
      <c r="CZ683" s="7" t="n">
        <v>-0.003947662419443007</v>
      </c>
      <c r="DA683" s="7" t="n">
        <v>-0.02616395149035093</v>
      </c>
      <c r="DB683" s="7" t="n">
        <v>0.003387280766145505</v>
      </c>
      <c r="DC683" s="7" t="n">
        <v>-0.001587744947081133</v>
      </c>
      <c r="DD683" s="7" t="n">
        <v>0.008505563862307658</v>
      </c>
      <c r="DE683" s="7" t="n">
        <v>-0.002113129015751846</v>
      </c>
      <c r="DF683" s="7" t="n">
        <v>-0.0005135464328984841</v>
      </c>
      <c r="DG683" s="7" t="n">
        <v>-0.0100329854239352</v>
      </c>
      <c r="DH683" s="7" t="n">
        <v>-0.02273064113467127</v>
      </c>
      <c r="DI683" s="7" t="n">
        <v>-0.01477005662297609</v>
      </c>
      <c r="DJ683" s="7" t="n">
        <v>-0.03138583993358664</v>
      </c>
      <c r="DK683" s="7" t="n">
        <v>-0.01418763801510889</v>
      </c>
      <c r="DL683" s="7" t="n">
        <v>-0.002359853637883881</v>
      </c>
      <c r="DM683" s="7" t="n">
        <v>-0.001581948262761103</v>
      </c>
      <c r="DN683" s="7" t="n">
        <v>-0.04278121739784198</v>
      </c>
      <c r="DO683" s="7" t="n">
        <v>0.00343033495485544</v>
      </c>
      <c r="DP683" s="7" t="n">
        <v>-0.03138583993358664</v>
      </c>
      <c r="DQ683" s="7" t="n">
        <v>-0.0005135464328984841</v>
      </c>
      <c r="DS683" t="inlineStr">
        <is>
          <t>2025-10-07</t>
        </is>
      </c>
      <c r="DT683" t="n">
        <v>19.587462</v>
      </c>
      <c r="DU683" t="n">
        <v>22.43193</v>
      </c>
      <c r="DV683" t="n">
        <v>18.602903</v>
      </c>
      <c r="DW683" t="n">
        <v>16.624674</v>
      </c>
      <c r="DX683" t="n">
        <v>14.66564</v>
      </c>
      <c r="DY683" t="n">
        <v>11.958191</v>
      </c>
      <c r="DZ683" t="n">
        <v>11.169809</v>
      </c>
      <c r="EA683" t="n">
        <v>5.841794</v>
      </c>
      <c r="EB683" t="n">
        <v>10.241667</v>
      </c>
      <c r="EC683" t="n">
        <v>4.080789</v>
      </c>
    </row>
    <row r="684">
      <c r="A684" s="6" t="n">
        <v>45938</v>
      </c>
      <c r="B684" s="7" t="n">
        <v>0.03263587352744669</v>
      </c>
      <c r="C684" s="7" t="n">
        <v>0.03263587352744671</v>
      </c>
      <c r="D684" s="7" t="n">
        <v>0.03263587352744669</v>
      </c>
      <c r="E684" s="7" t="n">
        <v>0.03236912399566048</v>
      </c>
      <c r="F684" s="7" t="n">
        <v>0.0007830608578731393</v>
      </c>
      <c r="G684" s="7" t="n">
        <v>0.04959809811772246</v>
      </c>
      <c r="H684" s="7" t="n">
        <v>0.01204824192361649</v>
      </c>
      <c r="I684" s="7" t="n">
        <v>-0.002052684334268148</v>
      </c>
      <c r="J684" s="7" t="n">
        <v>0.005008165158093602</v>
      </c>
      <c r="K684" s="7" t="n">
        <v>0.01203890685400888</v>
      </c>
      <c r="L684" s="7" t="n">
        <v>-0.0006777955463072283</v>
      </c>
      <c r="M684" s="7" t="n">
        <v>0.03263587352744669</v>
      </c>
      <c r="N684" s="7" t="n">
        <v>0.01466390298415349</v>
      </c>
      <c r="O684" s="7" t="n">
        <v>0.01079963304241285</v>
      </c>
      <c r="P684" s="7" t="n">
        <v>0.008806315401740128</v>
      </c>
      <c r="Q684" s="7" t="n">
        <v>0.01197297044018866</v>
      </c>
      <c r="R684" s="7" t="n">
        <v>0.04959809811772246</v>
      </c>
      <c r="S684" s="7" t="n">
        <v>0.03568128862106473</v>
      </c>
      <c r="T684" s="7" t="n">
        <v>0.01984263633280603</v>
      </c>
      <c r="U684" s="7" t="n">
        <v>0.00759610399517301</v>
      </c>
      <c r="V684" s="7" t="n">
        <v>0.01355431103861045</v>
      </c>
      <c r="W684" s="7" t="n">
        <v>0.01703843538029172</v>
      </c>
      <c r="X684" s="7" t="n">
        <v>0.008806315401740128</v>
      </c>
      <c r="Y684" s="7" t="n">
        <v>0.01054691349875388</v>
      </c>
      <c r="Z684" s="7" t="n">
        <v>0.01593388007671787</v>
      </c>
      <c r="AA684" s="7" t="n">
        <v>0.01080447476014748</v>
      </c>
      <c r="AB684" s="7" t="n">
        <v>0.01403726400456754</v>
      </c>
      <c r="AC684" s="7" t="n">
        <v>0.01092256590471258</v>
      </c>
      <c r="AD684" s="7" t="n">
        <v>0.01197297044018866</v>
      </c>
      <c r="AE684" s="7" t="n">
        <v>0.01963056861799192</v>
      </c>
      <c r="AF684" s="7" t="n">
        <v>0.009889450230691856</v>
      </c>
      <c r="AG684" s="7" t="n">
        <v>0.03263587352744669</v>
      </c>
      <c r="AH684" s="7" t="n">
        <v>-0.001914218005322964</v>
      </c>
      <c r="AI684" s="7" t="n">
        <v>0.01155788576272446</v>
      </c>
      <c r="AJ684" s="7" t="n">
        <v>0.01092256590471258</v>
      </c>
      <c r="AK684" s="7" t="n">
        <v>0.02378137013850148</v>
      </c>
      <c r="AL684" s="7" t="n">
        <v>0.01054691349875388</v>
      </c>
      <c r="AM684" s="7" t="n">
        <v>0.01132368092383993</v>
      </c>
      <c r="AN684" s="7" t="n">
        <v>0.01950841770631275</v>
      </c>
      <c r="AO684" s="7" t="n">
        <v>0.01653653105250892</v>
      </c>
      <c r="AP684" s="7" t="n">
        <v>0.01466390298415349</v>
      </c>
      <c r="AQ684" s="7" t="n">
        <v>-0.001862069063526528</v>
      </c>
      <c r="AR684" s="7" t="n">
        <v>0.009248360213836853</v>
      </c>
      <c r="AS684" s="7" t="n">
        <v>0.01079963304241285</v>
      </c>
      <c r="AT684" s="7" t="n">
        <v>0.006050687104705681</v>
      </c>
      <c r="AU684" s="7" t="n">
        <v>0.03236912399566051</v>
      </c>
      <c r="AV684" s="7" t="n">
        <v>0.01355431103861045</v>
      </c>
      <c r="AW684" s="7" t="n">
        <v>0.0007830608578731393</v>
      </c>
      <c r="AX684" s="7" t="n">
        <v>0.03236912399566048</v>
      </c>
      <c r="AY684" s="7" t="n">
        <v>0.02011975940843575</v>
      </c>
      <c r="AZ684" s="7" t="n">
        <v>0.02230817729567879</v>
      </c>
      <c r="BA684" s="7" t="n">
        <v>0.01085666142515122</v>
      </c>
      <c r="BB684" s="7" t="n">
        <v>0.02483080487523314</v>
      </c>
      <c r="BC684" s="7" t="n">
        <v>0.02651887167604589</v>
      </c>
      <c r="BD684" s="7" t="n">
        <v>0.005936424023429545</v>
      </c>
      <c r="BE684" s="7" t="n">
        <v>-0.004187603100927764</v>
      </c>
      <c r="BF684" s="7" t="n">
        <v>0.01203890685400888</v>
      </c>
      <c r="BG684" s="7" t="n">
        <v>-0.0006230215547600086</v>
      </c>
      <c r="BH684" s="7" t="n">
        <v>0.009932853401034815</v>
      </c>
      <c r="BI684" s="7" t="n">
        <v>-0.0001046430777454628</v>
      </c>
      <c r="BJ684" s="7" t="n">
        <v>0.01531652325780996</v>
      </c>
      <c r="BK684" s="7" t="n">
        <v>0.06725792124328636</v>
      </c>
      <c r="BL684" s="7" t="n">
        <v>0.007433228705323061</v>
      </c>
      <c r="BM684" s="7" t="n">
        <v>0.03292447291750448</v>
      </c>
      <c r="BN684" s="7" t="n">
        <v>0.01287047743381613</v>
      </c>
      <c r="BO684" s="7" t="n">
        <v>0.05645680521082035</v>
      </c>
      <c r="BP684" s="7" t="n">
        <v>0.006108516231528359</v>
      </c>
      <c r="BQ684" s="7" t="n">
        <v>0.01031541614846825</v>
      </c>
      <c r="BR684" s="7" t="n">
        <v>0.004775569598161819</v>
      </c>
      <c r="BS684" s="7" t="n">
        <v>0.01361067529035653</v>
      </c>
      <c r="BT684" s="7" t="n">
        <v>0.001499593184209147</v>
      </c>
      <c r="BU684" s="7" t="n">
        <v>0.01024554820403177</v>
      </c>
      <c r="BV684" s="7" t="n">
        <v>0.005883848133720187</v>
      </c>
      <c r="BW684" s="7" t="n">
        <v>0.0002400701159045561</v>
      </c>
      <c r="BX684" s="7" t="n">
        <v>0.04625865167884489</v>
      </c>
      <c r="BY684" s="7" t="n">
        <v>0.05227743830303114</v>
      </c>
      <c r="BZ684" s="7" t="n">
        <v>0.008267548573583992</v>
      </c>
      <c r="CA684" s="7" t="n">
        <v>0.01085666142515122</v>
      </c>
      <c r="CB684" s="7" t="n">
        <v>-0.001114854400761679</v>
      </c>
      <c r="CC684" s="7" t="n">
        <v>0.001499593184209147</v>
      </c>
      <c r="CD684" s="7" t="n">
        <v>0.01167144033580252</v>
      </c>
      <c r="CE684" s="7" t="n">
        <v>0.02035473733384474</v>
      </c>
      <c r="CF684" s="7" t="n">
        <v>0.004054164418085531</v>
      </c>
      <c r="CG684" s="7" t="n">
        <v>0.004744824329749416</v>
      </c>
      <c r="CH684" s="7" t="n">
        <v>0.01261380398746049</v>
      </c>
      <c r="CI684" s="7" t="n">
        <v>-0.00302517933060114</v>
      </c>
      <c r="CJ684" s="7" t="n">
        <v>-0.001862069063526528</v>
      </c>
      <c r="CK684" s="7" t="n">
        <v>0.01403726400456754</v>
      </c>
      <c r="CL684" s="7" t="n">
        <v>-0.004187603100927764</v>
      </c>
      <c r="CM684" s="7" t="n">
        <v>0.01031998529887319</v>
      </c>
      <c r="CN684" s="7" t="n">
        <v>0.002991356459944892</v>
      </c>
      <c r="CO684" s="7" t="n">
        <v>0.000620004346354833</v>
      </c>
      <c r="CP684" s="7" t="n">
        <v>0.009889450230691856</v>
      </c>
      <c r="CQ684" s="7" t="n">
        <v>0.005476346947037315</v>
      </c>
      <c r="CR684" s="7" t="n">
        <v>0.02797548316106914</v>
      </c>
      <c r="CS684" s="7" t="n">
        <v>0.00177320191506377</v>
      </c>
      <c r="CT684" s="7" t="n">
        <v>0.004775569598161819</v>
      </c>
      <c r="CU684" s="7" t="n">
        <v>0.01302035992421657</v>
      </c>
      <c r="CV684" s="7" t="n">
        <v>0.03292447291750448</v>
      </c>
      <c r="CW684" s="7" t="n">
        <v>0.01531652325780996</v>
      </c>
      <c r="CX684" s="7" t="n">
        <v>0.008224158449719228</v>
      </c>
      <c r="CY684" s="7" t="n">
        <v>0.01088325603532682</v>
      </c>
      <c r="CZ684" s="7" t="n">
        <v>0.009248360213836853</v>
      </c>
      <c r="DA684" s="7" t="n">
        <v>0.06725792124328636</v>
      </c>
      <c r="DB684" s="7" t="n">
        <v>-0.004179999286887741</v>
      </c>
      <c r="DC684" s="7" t="n">
        <v>0.007433228705323061</v>
      </c>
      <c r="DD684" s="7" t="n">
        <v>0.02558275611485548</v>
      </c>
      <c r="DE684" s="7" t="n">
        <v>0.004398362342348971</v>
      </c>
      <c r="DF684" s="7" t="n">
        <v>-0.0003711093627027555</v>
      </c>
      <c r="DG684" s="7" t="n">
        <v>0.01302035992421657</v>
      </c>
      <c r="DH684" s="7" t="n">
        <v>0.01361067529035653</v>
      </c>
      <c r="DI684" s="7" t="n">
        <v>0.04489366905497028</v>
      </c>
      <c r="DJ684" s="7" t="n">
        <v>0.01572506900920728</v>
      </c>
      <c r="DK684" s="7" t="n">
        <v>0.01088325603532682</v>
      </c>
      <c r="DL684" s="7" t="n">
        <v>0.003677523352987304</v>
      </c>
      <c r="DM684" s="7" t="n">
        <v>-8.228122273487062e-05</v>
      </c>
      <c r="DN684" s="7" t="n">
        <v>0.02797548316106914</v>
      </c>
      <c r="DO684" s="7" t="n">
        <v>-0.002696506459519</v>
      </c>
      <c r="DP684" s="7" t="n">
        <v>0.01572506900920728</v>
      </c>
      <c r="DQ684" s="7" t="n">
        <v>-0.0003711093627027555</v>
      </c>
      <c r="DS684" t="inlineStr">
        <is>
          <t>2025-10-08</t>
        </is>
      </c>
      <c r="DT684" t="n">
        <v>20.226716</v>
      </c>
      <c r="DU684" t="n">
        <v>23.164016</v>
      </c>
      <c r="DV684" t="n">
        <v>19.205063</v>
      </c>
      <c r="DW684" t="n">
        <v>17.167234</v>
      </c>
      <c r="DX684" t="n">
        <v>15.144266</v>
      </c>
      <c r="DY684" t="n">
        <v>12.348457</v>
      </c>
      <c r="DZ684" t="n">
        <v>11.531365</v>
      </c>
      <c r="EA684" t="n">
        <v>6.131536</v>
      </c>
      <c r="EB684" t="n">
        <v>10.573181</v>
      </c>
      <c r="EC684" t="n">
        <v>4.129955</v>
      </c>
    </row>
    <row r="685">
      <c r="A685" s="6" t="n">
        <v>45939</v>
      </c>
      <c r="B685" s="7" t="n">
        <v>-0.02742339604150824</v>
      </c>
      <c r="C685" s="7" t="n">
        <v>-0.02742339604150823</v>
      </c>
      <c r="D685" s="7" t="n">
        <v>-0.02742339604150822</v>
      </c>
      <c r="E685" s="7" t="n">
        <v>-0.0184740615227115</v>
      </c>
      <c r="F685" s="7" t="n">
        <v>-0.003961646263361708</v>
      </c>
      <c r="G685" s="7" t="n">
        <v>0.01686386563404425</v>
      </c>
      <c r="H685" s="7" t="n">
        <v>-0.01036010974503559</v>
      </c>
      <c r="I685" s="7" t="n">
        <v>-0.01189951379569889</v>
      </c>
      <c r="J685" s="7" t="n">
        <v>-0.002863772509808431</v>
      </c>
      <c r="K685" s="7" t="n">
        <v>-0.01371161849250857</v>
      </c>
      <c r="L685" s="7" t="n">
        <v>-0.01393133149578879</v>
      </c>
      <c r="M685" s="7" t="n">
        <v>-0.02742339604150824</v>
      </c>
      <c r="N685" s="7" t="n">
        <v>-0.02154663024328642</v>
      </c>
      <c r="O685" s="7" t="n">
        <v>0.00435565223228117</v>
      </c>
      <c r="P685" s="7" t="n">
        <v>-0.01053584032922479</v>
      </c>
      <c r="Q685" s="7" t="n">
        <v>-0.01659457120275536</v>
      </c>
      <c r="R685" s="7" t="n">
        <v>0.01686386563404425</v>
      </c>
      <c r="S685" s="7" t="n">
        <v>-2.114701103212444e-05</v>
      </c>
      <c r="T685" s="7" t="n">
        <v>-0.01345424319787379</v>
      </c>
      <c r="U685" s="7" t="n">
        <v>-0.004845185061926151</v>
      </c>
      <c r="V685" s="7" t="n">
        <v>-0.01361434026951098</v>
      </c>
      <c r="W685" s="7" t="n">
        <v>-0.01567092289667028</v>
      </c>
      <c r="X685" s="7" t="n">
        <v>-0.01053584032922479</v>
      </c>
      <c r="Y685" s="7" t="n">
        <v>-0.01185731367870343</v>
      </c>
      <c r="Z685" s="7" t="n">
        <v>-0.01773366814371588</v>
      </c>
      <c r="AA685" s="7" t="n">
        <v>-0.003499609801606112</v>
      </c>
      <c r="AB685" s="7" t="n">
        <v>0.002701181000283965</v>
      </c>
      <c r="AC685" s="7" t="n">
        <v>0.003360640259576265</v>
      </c>
      <c r="AD685" s="7" t="n">
        <v>-0.01659457120275536</v>
      </c>
      <c r="AE685" s="7" t="n">
        <v>-0.008701847559337308</v>
      </c>
      <c r="AF685" s="7" t="n">
        <v>-0.004525709467463191</v>
      </c>
      <c r="AG685" s="7" t="n">
        <v>-0.02742339604150822</v>
      </c>
      <c r="AH685" s="7" t="n">
        <v>-0.0008814610486668045</v>
      </c>
      <c r="AI685" s="7" t="n">
        <v>-0.003664191815222578</v>
      </c>
      <c r="AJ685" s="7" t="n">
        <v>0.003360640259576265</v>
      </c>
      <c r="AK685" s="7" t="n">
        <v>-0.001669801358772125</v>
      </c>
      <c r="AL685" s="7" t="n">
        <v>-0.01185731367870343</v>
      </c>
      <c r="AM685" s="7" t="n">
        <v>-0.005370732770498574</v>
      </c>
      <c r="AN685" s="7" t="n">
        <v>-0.003373914378573362</v>
      </c>
      <c r="AO685" s="7" t="n">
        <v>-0.003276344114423244</v>
      </c>
      <c r="AP685" s="7" t="n">
        <v>-0.02154663024328642</v>
      </c>
      <c r="AQ685" s="7" t="n">
        <v>-9.891233538405824e-05</v>
      </c>
      <c r="AR685" s="7" t="n">
        <v>-0.0009211079914023991</v>
      </c>
      <c r="AS685" s="7" t="n">
        <v>0.00435565223228117</v>
      </c>
      <c r="AT685" s="7" t="n">
        <v>-0.0107945416261298</v>
      </c>
      <c r="AU685" s="7" t="n">
        <v>-0.01847406152271153</v>
      </c>
      <c r="AV685" s="7" t="n">
        <v>-0.01361434026951098</v>
      </c>
      <c r="AW685" s="7" t="n">
        <v>-0.003961646263361708</v>
      </c>
      <c r="AX685" s="7" t="n">
        <v>-0.0184740615227115</v>
      </c>
      <c r="AY685" s="7" t="n">
        <v>-0.009278758270825138</v>
      </c>
      <c r="AZ685" s="7" t="n">
        <v>-0.009641400369789176</v>
      </c>
      <c r="BA685" s="7" t="n">
        <v>-0.0002420863621000711</v>
      </c>
      <c r="BB685" s="7" t="n">
        <v>-0.008510377354673379</v>
      </c>
      <c r="BC685" s="7" t="n">
        <v>-0.008368694375732523</v>
      </c>
      <c r="BD685" s="7" t="n">
        <v>0.009568706073615645</v>
      </c>
      <c r="BE685" s="7" t="n">
        <v>-0.00108532619289537</v>
      </c>
      <c r="BF685" s="7" t="n">
        <v>-0.01371161849250857</v>
      </c>
      <c r="BG685" s="7" t="n">
        <v>-0.001474921577307813</v>
      </c>
      <c r="BH685" s="7" t="n">
        <v>-0.006141109357266949</v>
      </c>
      <c r="BI685" s="7" t="n">
        <v>-0.004293841435092082</v>
      </c>
      <c r="BJ685" s="7" t="n">
        <v>-0.005697343373536665</v>
      </c>
      <c r="BK685" s="7" t="n">
        <v>0.01744732575995347</v>
      </c>
      <c r="BL685" s="7" t="n">
        <v>-0.002983141475547605</v>
      </c>
      <c r="BM685" s="7" t="n">
        <v>-0.01854241757008317</v>
      </c>
      <c r="BN685" s="7" t="n">
        <v>-0.00283168000666937</v>
      </c>
      <c r="BO685" s="7" t="n">
        <v>0.01125784849108235</v>
      </c>
      <c r="BP685" s="7" t="n">
        <v>-0.01041615604624293</v>
      </c>
      <c r="BQ685" s="7" t="n">
        <v>0.0002604298112096055</v>
      </c>
      <c r="BR685" s="7" t="n">
        <v>-0.005605867521894643</v>
      </c>
      <c r="BS685" s="7" t="n">
        <v>-0.006300964083004155</v>
      </c>
      <c r="BT685" s="7" t="n">
        <v>-0.003280022694750365</v>
      </c>
      <c r="BU685" s="7" t="n">
        <v>-0.004491391931415495</v>
      </c>
      <c r="BV685" s="7" t="n">
        <v>0.004415393413569632</v>
      </c>
      <c r="BW685" s="7" t="n">
        <v>-0.0002058112460174366</v>
      </c>
      <c r="BX685" s="7" t="n">
        <v>-0.01189144099265371</v>
      </c>
      <c r="BY685" s="7" t="n">
        <v>0.006782912089082637</v>
      </c>
      <c r="BZ685" s="7" t="n">
        <v>-0.001218515783056867</v>
      </c>
      <c r="CA685" s="7" t="n">
        <v>-0.0002420863621000711</v>
      </c>
      <c r="CB685" s="7" t="n">
        <v>-0.009092808797288425</v>
      </c>
      <c r="CC685" s="7" t="n">
        <v>-0.003280022694750365</v>
      </c>
      <c r="CD685" s="7" t="n">
        <v>-0.01541541775177917</v>
      </c>
      <c r="CE685" s="7" t="n">
        <v>0.0005384572904883265</v>
      </c>
      <c r="CF685" s="7" t="n">
        <v>-0.01072707842893102</v>
      </c>
      <c r="CG685" s="7" t="n">
        <v>-0.01250018345317564</v>
      </c>
      <c r="CH685" s="7" t="n">
        <v>-0.001451900846364058</v>
      </c>
      <c r="CI685" s="7" t="n">
        <v>-0.002165410679965057</v>
      </c>
      <c r="CJ685" s="7" t="n">
        <v>-9.891233538405824e-05</v>
      </c>
      <c r="CK685" s="7" t="n">
        <v>0.002701181000283965</v>
      </c>
      <c r="CL685" s="7" t="n">
        <v>-0.00108532619289537</v>
      </c>
      <c r="CM685" s="7" t="n">
        <v>-0.01895476455200345</v>
      </c>
      <c r="CN685" s="7" t="n">
        <v>0.005119479273316296</v>
      </c>
      <c r="CO685" s="7" t="n">
        <v>-0.004328657693150851</v>
      </c>
      <c r="CP685" s="7" t="n">
        <v>-0.004525709467463191</v>
      </c>
      <c r="CQ685" s="7" t="n">
        <v>-0.006701069153608505</v>
      </c>
      <c r="CR685" s="7" t="n">
        <v>-0.01193878886098842</v>
      </c>
      <c r="CS685" s="7" t="n">
        <v>-0.01154741467133</v>
      </c>
      <c r="CT685" s="7" t="n">
        <v>-0.005605867521894643</v>
      </c>
      <c r="CU685" s="7" t="n">
        <v>-0.008280098345079428</v>
      </c>
      <c r="CV685" s="7" t="n">
        <v>-0.01854241757008317</v>
      </c>
      <c r="CW685" s="7" t="n">
        <v>-0.005697343373536665</v>
      </c>
      <c r="CX685" s="7" t="n">
        <v>0.002695184993180475</v>
      </c>
      <c r="CY685" s="7" t="n">
        <v>-0.009868538814143141</v>
      </c>
      <c r="CZ685" s="7" t="n">
        <v>-0.0009211079914023991</v>
      </c>
      <c r="DA685" s="7" t="n">
        <v>0.01744732575995347</v>
      </c>
      <c r="DB685" s="7" t="n">
        <v>-0.002477990309794314</v>
      </c>
      <c r="DC685" s="7" t="n">
        <v>-0.002983141475547605</v>
      </c>
      <c r="DD685" s="7" t="n">
        <v>0.006722996686947333</v>
      </c>
      <c r="DE685" s="7" t="n">
        <v>0.002120468007243281</v>
      </c>
      <c r="DF685" s="7" t="n">
        <v>-0.009241150785717408</v>
      </c>
      <c r="DG685" s="7" t="n">
        <v>-0.008280098345079428</v>
      </c>
      <c r="DH685" s="7" t="n">
        <v>-0.006300964083004155</v>
      </c>
      <c r="DI685" s="7" t="n">
        <v>-0.007331608433891591</v>
      </c>
      <c r="DJ685" s="7" t="n">
        <v>-0.02263633041631504</v>
      </c>
      <c r="DK685" s="7" t="n">
        <v>-0.009868538814143141</v>
      </c>
      <c r="DL685" s="7" t="n">
        <v>-0.001032751951027707</v>
      </c>
      <c r="DM685" s="7" t="n">
        <v>-0.01090418475531396</v>
      </c>
      <c r="DN685" s="7" t="n">
        <v>-0.01193878886098842</v>
      </c>
      <c r="DO685" s="7" t="n">
        <v>0.005214436889690939</v>
      </c>
      <c r="DP685" s="7" t="n">
        <v>-0.02263633041631504</v>
      </c>
      <c r="DQ685" s="7" t="n">
        <v>-0.009241150785717408</v>
      </c>
      <c r="DS685" t="inlineStr">
        <is>
          <t>2025-10-09</t>
        </is>
      </c>
      <c r="DT685" t="n">
        <v>19.672031</v>
      </c>
      <c r="DU685" t="n">
        <v>22.52878</v>
      </c>
      <c r="DV685" t="n">
        <v>18.850268</v>
      </c>
      <c r="DW685" t="n">
        <v>16.696451</v>
      </c>
      <c r="DX685" t="n">
        <v>14.728959</v>
      </c>
      <c r="DY685" t="n">
        <v>12.00982</v>
      </c>
      <c r="DZ685" t="n">
        <v>11.318334</v>
      </c>
      <c r="EA685" t="n">
        <v>6.234937</v>
      </c>
      <c r="EB685" t="n">
        <v>10.377851</v>
      </c>
      <c r="EC685" t="n">
        <v>4.087168</v>
      </c>
    </row>
    <row r="686">
      <c r="A686" s="6" t="n">
        <v>45940</v>
      </c>
      <c r="B686" s="7" t="n">
        <v>-0.07183855418167948</v>
      </c>
      <c r="C686" s="7" t="n">
        <v>-0.07183855418167949</v>
      </c>
      <c r="D686" s="7" t="n">
        <v>-0.07183855418167946</v>
      </c>
      <c r="E686" s="7" t="n">
        <v>-0.07225092606319075</v>
      </c>
      <c r="F686" s="7" t="n">
        <v>-0.001259364413663445</v>
      </c>
      <c r="G686" s="7" t="n">
        <v>-0.02230288293516054</v>
      </c>
      <c r="H686" s="7" t="n">
        <v>-0.03034078053210415</v>
      </c>
      <c r="I686" s="7" t="n">
        <v>-0.01240202167848395</v>
      </c>
      <c r="J686" s="7" t="n">
        <v>-0.02687927028814548</v>
      </c>
      <c r="K686" s="7" t="n">
        <v>-0.02479745662714317</v>
      </c>
      <c r="L686" s="7" t="n">
        <v>-0.0104963984114792</v>
      </c>
      <c r="M686" s="7" t="n">
        <v>-0.07183855418167948</v>
      </c>
      <c r="N686" s="7" t="n">
        <v>-0.03984213644835845</v>
      </c>
      <c r="O686" s="7" t="n">
        <v>-0.008162591352499736</v>
      </c>
      <c r="P686" s="7" t="n">
        <v>-0.01994976587207417</v>
      </c>
      <c r="Q686" s="7" t="n">
        <v>-0.03195782613723588</v>
      </c>
      <c r="R686" s="7" t="n">
        <v>-0.02230288293516054</v>
      </c>
      <c r="S686" s="7" t="n">
        <v>-0.02616411431422026</v>
      </c>
      <c r="T686" s="7" t="n">
        <v>-0.03304005846235038</v>
      </c>
      <c r="U686" s="7" t="n">
        <v>-0.01932610559046859</v>
      </c>
      <c r="V686" s="7" t="n">
        <v>-0.02833167116589295</v>
      </c>
      <c r="W686" s="7" t="n">
        <v>-0.03311963460993333</v>
      </c>
      <c r="X686" s="7" t="n">
        <v>-0.01994976587207417</v>
      </c>
      <c r="Y686" s="7" t="n">
        <v>-0.02568993159899603</v>
      </c>
      <c r="Z686" s="7" t="n">
        <v>-0.03283472242320266</v>
      </c>
      <c r="AA686" s="7" t="n">
        <v>-0.02799616696534094</v>
      </c>
      <c r="AB686" s="7" t="n">
        <v>-0.02136440164969762</v>
      </c>
      <c r="AC686" s="7" t="n">
        <v>-0.007893324012607788</v>
      </c>
      <c r="AD686" s="7" t="n">
        <v>-0.03195782613723588</v>
      </c>
      <c r="AE686" s="7" t="n">
        <v>-0.03425189678646513</v>
      </c>
      <c r="AF686" s="7" t="n">
        <v>-0.0229263221538038</v>
      </c>
      <c r="AG686" s="7" t="n">
        <v>-0.07183855418167946</v>
      </c>
      <c r="AH686" s="7" t="n">
        <v>-0.006905401628919006</v>
      </c>
      <c r="AI686" s="7" t="n">
        <v>-0.03412312956165204</v>
      </c>
      <c r="AJ686" s="7" t="n">
        <v>-0.007893324012607788</v>
      </c>
      <c r="AK686" s="7" t="n">
        <v>-0.03901158145344859</v>
      </c>
      <c r="AL686" s="7" t="n">
        <v>-0.02568993159899603</v>
      </c>
      <c r="AM686" s="7" t="n">
        <v>-0.01726168051155322</v>
      </c>
      <c r="AN686" s="7" t="n">
        <v>-0.027088376873946</v>
      </c>
      <c r="AO686" s="7" t="n">
        <v>-0.01941521451994187</v>
      </c>
      <c r="AP686" s="7" t="n">
        <v>-0.03984213644835845</v>
      </c>
      <c r="AQ686" s="7" t="n">
        <v>-0.003385350614344953</v>
      </c>
      <c r="AR686" s="7" t="n">
        <v>-0.02188123870963389</v>
      </c>
      <c r="AS686" s="7" t="n">
        <v>-0.008162591352499736</v>
      </c>
      <c r="AT686" s="7" t="n">
        <v>-0.006208235769468333</v>
      </c>
      <c r="AU686" s="7" t="n">
        <v>-0.07225092606319078</v>
      </c>
      <c r="AV686" s="7" t="n">
        <v>-0.02833167116589295</v>
      </c>
      <c r="AW686" s="7" t="n">
        <v>-0.001259364413663445</v>
      </c>
      <c r="AX686" s="7" t="n">
        <v>-0.07225092606319075</v>
      </c>
      <c r="AY686" s="7" t="n">
        <v>-0.03703277302056662</v>
      </c>
      <c r="AZ686" s="7" t="n">
        <v>-0.04089380798744185</v>
      </c>
      <c r="BA686" s="7" t="n">
        <v>-0.00980530507053029</v>
      </c>
      <c r="BB686" s="7" t="n">
        <v>-0.03670963970689993</v>
      </c>
      <c r="BC686" s="7" t="n">
        <v>-0.03604621588050985</v>
      </c>
      <c r="BD686" s="7" t="n">
        <v>-0.01397906982621287</v>
      </c>
      <c r="BE686" s="7" t="n">
        <v>0.006270015537992443</v>
      </c>
      <c r="BF686" s="7" t="n">
        <v>-0.02479745662714317</v>
      </c>
      <c r="BG686" s="7" t="n">
        <v>-0.005769112804002963</v>
      </c>
      <c r="BH686" s="7" t="n">
        <v>-0.02789741673279342</v>
      </c>
      <c r="BI686" s="7" t="n">
        <v>-0.004510096088635401</v>
      </c>
      <c r="BJ686" s="7" t="n">
        <v>-0.02431994495861672</v>
      </c>
      <c r="BK686" s="7" t="n">
        <v>-0.04716805071648783</v>
      </c>
      <c r="BL686" s="7" t="n">
        <v>-0.007670550640573575</v>
      </c>
      <c r="BM686" s="7" t="n">
        <v>-0.04859162217174484</v>
      </c>
      <c r="BN686" s="7" t="n">
        <v>-0.02762897045286236</v>
      </c>
      <c r="BO686" s="7" t="n">
        <v>-0.07198977260601767</v>
      </c>
      <c r="BP686" s="7" t="n">
        <v>-0.02517890379306287</v>
      </c>
      <c r="BQ686" s="7" t="n">
        <v>-0.03381817856339775</v>
      </c>
      <c r="BR686" s="7" t="n">
        <v>-0.00392863799144001</v>
      </c>
      <c r="BS686" s="7" t="n">
        <v>-0.01606490338367353</v>
      </c>
      <c r="BT686" s="7" t="n">
        <v>-0.009036703909828185</v>
      </c>
      <c r="BU686" s="7" t="n">
        <v>-0.02257973033675385</v>
      </c>
      <c r="BV686" s="7" t="n">
        <v>-0.0268758897117236</v>
      </c>
      <c r="BW686" s="7" t="n">
        <v>-0.01296600275295918</v>
      </c>
      <c r="BX686" s="7" t="n">
        <v>-0.08306730950648639</v>
      </c>
      <c r="BY686" s="7" t="n">
        <v>-0.0131699801722941</v>
      </c>
      <c r="BZ686" s="7" t="n">
        <v>-0.02637991904592535</v>
      </c>
      <c r="CA686" s="7" t="n">
        <v>-0.00980530507053029</v>
      </c>
      <c r="CB686" s="7" t="n">
        <v>-0.02226855854582927</v>
      </c>
      <c r="CC686" s="7" t="n">
        <v>-0.009036703909828185</v>
      </c>
      <c r="CD686" s="7" t="n">
        <v>-0.01398973281834143</v>
      </c>
      <c r="CE686" s="7" t="n">
        <v>-0.03253267631795459</v>
      </c>
      <c r="CF686" s="7" t="n">
        <v>-0.02102342396700346</v>
      </c>
      <c r="CG686" s="7" t="n">
        <v>-0.008954523192126794</v>
      </c>
      <c r="CH686" s="7" t="n">
        <v>-0.05297554725018135</v>
      </c>
      <c r="CI686" s="7" t="n">
        <v>-0.01236099652385193</v>
      </c>
      <c r="CJ686" s="7" t="n">
        <v>-0.003385350614344953</v>
      </c>
      <c r="CK686" s="7" t="n">
        <v>-0.02136440164969762</v>
      </c>
      <c r="CL686" s="7" t="n">
        <v>0.006270015537992443</v>
      </c>
      <c r="CM686" s="7" t="n">
        <v>-0.02540248320465185</v>
      </c>
      <c r="CN686" s="7" t="n">
        <v>0.001087009770870684</v>
      </c>
      <c r="CO686" s="7" t="n">
        <v>-0.00132384914526435</v>
      </c>
      <c r="CP686" s="7" t="n">
        <v>-0.0229263221538038</v>
      </c>
      <c r="CQ686" s="7" t="n">
        <v>-0.008699833106348623</v>
      </c>
      <c r="CR686" s="7" t="n">
        <v>-0.03529397575005468</v>
      </c>
      <c r="CS686" s="7" t="n">
        <v>-0.007194424368587773</v>
      </c>
      <c r="CT686" s="7" t="n">
        <v>-0.00392863799144001</v>
      </c>
      <c r="CU686" s="7" t="n">
        <v>-0.0267882253725982</v>
      </c>
      <c r="CV686" s="7" t="n">
        <v>-0.04859162217174484</v>
      </c>
      <c r="CW686" s="7" t="n">
        <v>-0.02431994495861672</v>
      </c>
      <c r="CX686" s="7" t="n">
        <v>-0.006521797325512254</v>
      </c>
      <c r="CY686" s="7" t="n">
        <v>-0.01991000800209097</v>
      </c>
      <c r="CZ686" s="7" t="n">
        <v>-0.02188123870963389</v>
      </c>
      <c r="DA686" s="7" t="n">
        <v>-0.04716805071648783</v>
      </c>
      <c r="DB686" s="7" t="n">
        <v>-0.00288866039911855</v>
      </c>
      <c r="DC686" s="7" t="n">
        <v>-0.007670550640573575</v>
      </c>
      <c r="DD686" s="7" t="n">
        <v>-0.04292545395844084</v>
      </c>
      <c r="DE686" s="7" t="n">
        <v>-0.0103983407290304</v>
      </c>
      <c r="DF686" s="7" t="n">
        <v>-0.009845713960821133</v>
      </c>
      <c r="DG686" s="7" t="n">
        <v>-0.0267882253725982</v>
      </c>
      <c r="DH686" s="7" t="n">
        <v>-0.01606490338367353</v>
      </c>
      <c r="DI686" s="7" t="n">
        <v>-0.04580108170449645</v>
      </c>
      <c r="DJ686" s="7" t="n">
        <v>-0.02731925604642536</v>
      </c>
      <c r="DK686" s="7" t="n">
        <v>-0.01991000800209097</v>
      </c>
      <c r="DL686" s="7" t="n">
        <v>-0.01688068609890532</v>
      </c>
      <c r="DM686" s="7" t="n">
        <v>-0.01714721653954469</v>
      </c>
      <c r="DN686" s="7" t="n">
        <v>-0.03529397575005468</v>
      </c>
      <c r="DO686" s="7" t="n">
        <v>0.00222139926944668</v>
      </c>
      <c r="DP686" s="7" t="n">
        <v>-0.02731925604642536</v>
      </c>
      <c r="DQ686" s="7" t="n">
        <v>-0.009845713960821133</v>
      </c>
      <c r="DS686" t="inlineStr">
        <is>
          <t>2025-10-10</t>
        </is>
      </c>
      <c r="DT686" t="n">
        <v>18.25882</v>
      </c>
      <c r="DU686" t="n">
        <v>20.910345</v>
      </c>
      <c r="DV686" t="n">
        <v>17.488318</v>
      </c>
      <c r="DW686" t="n">
        <v>15.497002</v>
      </c>
      <c r="DX686" t="n">
        <v>13.670852</v>
      </c>
      <c r="DY686" t="n">
        <v>11.147052</v>
      </c>
      <c r="DZ686" t="n">
        <v>10.500574</v>
      </c>
      <c r="EA686" t="n">
        <v>6.09588</v>
      </c>
      <c r="EB686" t="n">
        <v>9.628042000000001</v>
      </c>
      <c r="EC686" t="n">
        <v>3.96316</v>
      </c>
    </row>
    <row r="687">
      <c r="A687" s="6" t="n">
        <v>45943</v>
      </c>
      <c r="B687" s="7" t="n">
        <v>0.08347994670061722</v>
      </c>
      <c r="C687" s="7" t="n">
        <v>0.08347994670061723</v>
      </c>
      <c r="D687" s="7" t="n">
        <v>0.0834799467006172</v>
      </c>
      <c r="E687" s="7" t="n">
        <v>0.07821891165464996</v>
      </c>
      <c r="F687" s="7" t="n">
        <v>0.0194955890113364</v>
      </c>
      <c r="G687" s="7" t="n">
        <v>0.07733156386099267</v>
      </c>
      <c r="H687" s="7" t="n">
        <v>0.03351971307992726</v>
      </c>
      <c r="I687" s="7" t="n">
        <v>0.01425486825384824</v>
      </c>
      <c r="J687" s="7" t="n">
        <v>0.007548085914142012</v>
      </c>
      <c r="K687" s="7" t="n">
        <v>0.03146373814894293</v>
      </c>
      <c r="L687" s="7" t="n">
        <v>0.01630423981168291</v>
      </c>
      <c r="M687" s="7" t="n">
        <v>0.08347994670061722</v>
      </c>
      <c r="N687" s="7" t="n">
        <v>0.04854971349586321</v>
      </c>
      <c r="O687" s="7" t="n">
        <v>0.02751222496615638</v>
      </c>
      <c r="P687" s="7" t="n">
        <v>0.02775605086273684</v>
      </c>
      <c r="Q687" s="7" t="n">
        <v>0.03860645304534503</v>
      </c>
      <c r="R687" s="7" t="n">
        <v>0.07733156386099267</v>
      </c>
      <c r="S687" s="7" t="n">
        <v>0.04425564624291844</v>
      </c>
      <c r="T687" s="7" t="n">
        <v>0.0326859728063991</v>
      </c>
      <c r="U687" s="7" t="n">
        <v>0.007018204387571069</v>
      </c>
      <c r="V687" s="7" t="n">
        <v>0.0292070615541034</v>
      </c>
      <c r="W687" s="7" t="n">
        <v>0.03974175548871155</v>
      </c>
      <c r="X687" s="7" t="n">
        <v>0.02775605086273684</v>
      </c>
      <c r="Y687" s="7" t="n">
        <v>0.02863485221967017</v>
      </c>
      <c r="Z687" s="7" t="n">
        <v>0.0424693147103648</v>
      </c>
      <c r="AA687" s="7" t="n">
        <v>0.02135159383521304</v>
      </c>
      <c r="AB687" s="7" t="n">
        <v>0.01751853404244244</v>
      </c>
      <c r="AC687" s="7" t="n">
        <v>0.02737131403016309</v>
      </c>
      <c r="AD687" s="7" t="n">
        <v>0.03860645304534503</v>
      </c>
      <c r="AE687" s="7" t="n">
        <v>0.0306548626488676</v>
      </c>
      <c r="AF687" s="7" t="n">
        <v>0.01034524674132679</v>
      </c>
      <c r="AG687" s="7" t="n">
        <v>0.0834799467006172</v>
      </c>
      <c r="AH687" s="7" t="n">
        <v>-0.001422828351801385</v>
      </c>
      <c r="AI687" s="7" t="n">
        <v>0.02444715266961744</v>
      </c>
      <c r="AJ687" s="7" t="n">
        <v>0.02737131403016309</v>
      </c>
      <c r="AK687" s="7" t="n">
        <v>0.03903305734008768</v>
      </c>
      <c r="AL687" s="7" t="n">
        <v>0.02863485221967017</v>
      </c>
      <c r="AM687" s="7" t="n">
        <v>0.02780464048848729</v>
      </c>
      <c r="AN687" s="7" t="n">
        <v>0.01771780025363537</v>
      </c>
      <c r="AO687" s="7" t="n">
        <v>0.01543685669351837</v>
      </c>
      <c r="AP687" s="7" t="n">
        <v>0.04854971349586321</v>
      </c>
      <c r="AQ687" s="7" t="n">
        <v>0.005284805024566079</v>
      </c>
      <c r="AR687" s="7" t="n">
        <v>0.01509712764824928</v>
      </c>
      <c r="AS687" s="7" t="n">
        <v>0.02751222496615638</v>
      </c>
      <c r="AT687" s="7" t="n">
        <v>0.01235469818425769</v>
      </c>
      <c r="AU687" s="7" t="n">
        <v>0.07821891165465006</v>
      </c>
      <c r="AV687" s="7" t="n">
        <v>0.0292070615541034</v>
      </c>
      <c r="AW687" s="7" t="n">
        <v>0.0194955890113364</v>
      </c>
      <c r="AX687" s="7" t="n">
        <v>0.07821891165464998</v>
      </c>
      <c r="AY687" s="7" t="n">
        <v>0.04372456029367294</v>
      </c>
      <c r="AZ687" s="7" t="n">
        <v>0.04911021252722363</v>
      </c>
      <c r="BA687" s="7" t="n">
        <v>0.001414502345077682</v>
      </c>
      <c r="BB687" s="7" t="n">
        <v>0.04867426881254602</v>
      </c>
      <c r="BC687" s="7" t="n">
        <v>0.04978765829251857</v>
      </c>
      <c r="BD687" s="7" t="n">
        <v>0.02887437730787372</v>
      </c>
      <c r="BE687" s="7" t="n">
        <v>0.001765868351973901</v>
      </c>
      <c r="BF687" s="7" t="n">
        <v>0.03146373814894293</v>
      </c>
      <c r="BG687" s="7" t="n">
        <v>0.001692664096674109</v>
      </c>
      <c r="BH687" s="7" t="n">
        <v>0.02678084676780557</v>
      </c>
      <c r="BI687" s="7" t="n">
        <v>0.0005054009337263914</v>
      </c>
      <c r="BJ687" s="7" t="n">
        <v>0.01293830504672072</v>
      </c>
      <c r="BK687" s="7" t="n">
        <v>0.0497354975898515</v>
      </c>
      <c r="BL687" s="7" t="n">
        <v>0.0004808562398669358</v>
      </c>
      <c r="BM687" s="7" t="n">
        <v>0.07684526676112803</v>
      </c>
      <c r="BN687" s="7" t="n">
        <v>0.02884755290787305</v>
      </c>
      <c r="BO687" s="7" t="n">
        <v>0.08524595436416096</v>
      </c>
      <c r="BP687" s="7" t="n">
        <v>0.02737893819656058</v>
      </c>
      <c r="BQ687" s="7" t="n">
        <v>0.02609967941696437</v>
      </c>
      <c r="BR687" s="7" t="n">
        <v>-0.003346329220576435</v>
      </c>
      <c r="BS687" s="7" t="n">
        <v>0.0124957067867583</v>
      </c>
      <c r="BT687" s="7" t="n">
        <v>0.006473188451117291</v>
      </c>
      <c r="BU687" s="7" t="n">
        <v>0.02470544348195891</v>
      </c>
      <c r="BV687" s="7" t="n">
        <v>0.02482902814034596</v>
      </c>
      <c r="BW687" s="7" t="n">
        <v>0.01136475185377398</v>
      </c>
      <c r="BX687" s="7" t="n">
        <v>0.09857070863898285</v>
      </c>
      <c r="BY687" s="7" t="n">
        <v>0.01108810435460174</v>
      </c>
      <c r="BZ687" s="7" t="n">
        <v>0.02379599980135267</v>
      </c>
      <c r="CA687" s="7" t="n">
        <v>0.001414502345077682</v>
      </c>
      <c r="CB687" s="7" t="n">
        <v>0.00392114677370393</v>
      </c>
      <c r="CC687" s="7" t="n">
        <v>0.006473188451117291</v>
      </c>
      <c r="CD687" s="7" t="n">
        <v>0.02428766803028869</v>
      </c>
      <c r="CE687" s="7" t="n">
        <v>0.0298596980461867</v>
      </c>
      <c r="CF687" s="7" t="n">
        <v>0.003402705484465599</v>
      </c>
      <c r="CG687" s="7" t="n">
        <v>0.01904092564878523</v>
      </c>
      <c r="CH687" s="7" t="n">
        <v>0.05307166807492766</v>
      </c>
      <c r="CI687" s="7" t="n">
        <v>0.008821374530798691</v>
      </c>
      <c r="CJ687" s="7" t="n">
        <v>0.005284805024566079</v>
      </c>
      <c r="CK687" s="7" t="n">
        <v>0.01751853404244244</v>
      </c>
      <c r="CL687" s="7" t="n">
        <v>0.001765868351973901</v>
      </c>
      <c r="CM687" s="7" t="n">
        <v>0.03589560263206851</v>
      </c>
      <c r="CN687" s="7" t="n">
        <v>0.01091188324770895</v>
      </c>
      <c r="CO687" s="7" t="n">
        <v>0.003830727362759808</v>
      </c>
      <c r="CP687" s="7" t="n">
        <v>0.01034524674132679</v>
      </c>
      <c r="CQ687" s="7" t="n">
        <v>0.01218290275245019</v>
      </c>
      <c r="CR687" s="7" t="n">
        <v>0.01660468524046831</v>
      </c>
      <c r="CS687" s="7" t="n">
        <v>0.01598645097342982</v>
      </c>
      <c r="CT687" s="7" t="n">
        <v>-0.003346329220576435</v>
      </c>
      <c r="CU687" s="7" t="n">
        <v>0.02034646890645693</v>
      </c>
      <c r="CV687" s="7" t="n">
        <v>0.07684526676112803</v>
      </c>
      <c r="CW687" s="7" t="n">
        <v>0.01293830504672072</v>
      </c>
      <c r="CX687" s="7" t="n">
        <v>0.01328378844531135</v>
      </c>
      <c r="CY687" s="7" t="n">
        <v>0.01547549694142917</v>
      </c>
      <c r="CZ687" s="7" t="n">
        <v>0.01509712764824928</v>
      </c>
      <c r="DA687" s="7" t="n">
        <v>0.0497354975898515</v>
      </c>
      <c r="DB687" s="7" t="n">
        <v>0.002031367134496687</v>
      </c>
      <c r="DC687" s="7" t="n">
        <v>0.0004808562398669358</v>
      </c>
      <c r="DD687" s="7" t="n">
        <v>0.03539035595435078</v>
      </c>
      <c r="DE687" s="7" t="n">
        <v>0.01155145540026687</v>
      </c>
      <c r="DF687" s="7" t="n">
        <v>0.01469170249131051</v>
      </c>
      <c r="DG687" s="7" t="n">
        <v>0.02034646890645693</v>
      </c>
      <c r="DH687" s="7" t="n">
        <v>0.0124957067867583</v>
      </c>
      <c r="DI687" s="7" t="n">
        <v>0.0759410780929598</v>
      </c>
      <c r="DJ687" s="7" t="n">
        <v>0.05751220197046886</v>
      </c>
      <c r="DK687" s="7" t="n">
        <v>0.01547549694142917</v>
      </c>
      <c r="DL687" s="7" t="n">
        <v>0.02776875490845315</v>
      </c>
      <c r="DM687" s="7" t="n">
        <v>0.02095980890029342</v>
      </c>
      <c r="DN687" s="7" t="n">
        <v>0.01660468524046831</v>
      </c>
      <c r="DO687" s="7" t="n">
        <v>0.00437778322734882</v>
      </c>
      <c r="DP687" s="7" t="n">
        <v>0.05751220197046886</v>
      </c>
      <c r="DQ687" s="7" t="n">
        <v>0.01469170249131051</v>
      </c>
      <c r="DS687" t="inlineStr">
        <is>
          <t>2025-10-13</t>
        </is>
      </c>
      <c r="DT687" t="n">
        <v>19.783066</v>
      </c>
      <c r="DU687" t="n">
        <v>22.655939</v>
      </c>
      <c r="DV687" t="n">
        <v>18.856236</v>
      </c>
      <c r="DW687" t="n">
        <v>16.790691</v>
      </c>
      <c r="DX687" t="n">
        <v>14.812094</v>
      </c>
      <c r="DY687" t="n">
        <v>12.077607</v>
      </c>
      <c r="DZ687" t="n">
        <v>11.321918</v>
      </c>
      <c r="EA687" t="n">
        <v>6.567284</v>
      </c>
      <c r="EB687" t="n">
        <v>10.381137</v>
      </c>
      <c r="EC687" t="n">
        <v>4.096004</v>
      </c>
    </row>
    <row r="688">
      <c r="A688" s="6" t="n">
        <v>45944</v>
      </c>
      <c r="B688" s="7" t="n">
        <v>0.0001488364784461658</v>
      </c>
      <c r="C688" s="7" t="n">
        <v>0.0001488364784461658</v>
      </c>
      <c r="D688" s="7" t="n">
        <v>0.0001488364784461571</v>
      </c>
      <c r="E688" s="7" t="n">
        <v>0.004012663847397581</v>
      </c>
      <c r="F688" s="7" t="n">
        <v>0.01048293795637953</v>
      </c>
      <c r="G688" s="7" t="n">
        <v>0.0007400969689593727</v>
      </c>
      <c r="H688" s="7" t="n">
        <v>-0.02051971749494334</v>
      </c>
      <c r="I688" s="7" t="n">
        <v>0.002463646194826933</v>
      </c>
      <c r="J688" s="7" t="n">
        <v>-0.0017439261678491</v>
      </c>
      <c r="K688" s="7" t="n">
        <v>-0.007514390123776635</v>
      </c>
      <c r="L688" s="7" t="n">
        <v>0.0009649444192758902</v>
      </c>
      <c r="M688" s="7" t="n">
        <v>0.0001488364784461658</v>
      </c>
      <c r="N688" s="7" t="n">
        <v>-0.01221600936189858</v>
      </c>
      <c r="O688" s="7" t="n">
        <v>0.005128214057713821</v>
      </c>
      <c r="P688" s="7" t="n">
        <v>-0.0021956608285759</v>
      </c>
      <c r="Q688" s="7" t="n">
        <v>-0.007127086890039159</v>
      </c>
      <c r="R688" s="7" t="n">
        <v>0.0007400969689593727</v>
      </c>
      <c r="S688" s="7" t="n">
        <v>-0.02537016946959114</v>
      </c>
      <c r="T688" s="7" t="n">
        <v>-0.006149899828044254</v>
      </c>
      <c r="U688" s="7" t="n">
        <v>0.003223754620304926</v>
      </c>
      <c r="V688" s="7" t="n">
        <v>-0.006299100875257318</v>
      </c>
      <c r="W688" s="7" t="n">
        <v>-0.01086827966673142</v>
      </c>
      <c r="X688" s="7" t="n">
        <v>-0.0021956608285759</v>
      </c>
      <c r="Y688" s="7" t="n">
        <v>-0.003857723433373039</v>
      </c>
      <c r="Z688" s="7" t="n">
        <v>-0.01339118626278481</v>
      </c>
      <c r="AA688" s="7" t="n">
        <v>-0.006859427568260032</v>
      </c>
      <c r="AB688" s="7" t="n">
        <v>0.005204345803062744</v>
      </c>
      <c r="AC688" s="7" t="n">
        <v>-0.002607644945616856</v>
      </c>
      <c r="AD688" s="7" t="n">
        <v>-0.007127086890039159</v>
      </c>
      <c r="AE688" s="7" t="n">
        <v>-0.003411213579451422</v>
      </c>
      <c r="AF688" s="7" t="n">
        <v>0.003764389760039755</v>
      </c>
      <c r="AG688" s="7" t="n">
        <v>0.0001488364784461571</v>
      </c>
      <c r="AH688" s="7" t="n">
        <v>0.001919127907754015</v>
      </c>
      <c r="AI688" s="7" t="n">
        <v>-0.007235143757695539</v>
      </c>
      <c r="AJ688" s="7" t="n">
        <v>-0.002607644945616856</v>
      </c>
      <c r="AK688" s="7" t="n">
        <v>-0.001669389435608018</v>
      </c>
      <c r="AL688" s="7" t="n">
        <v>-0.003857723433373039</v>
      </c>
      <c r="AM688" s="7" t="n">
        <v>-0.00952260195191407</v>
      </c>
      <c r="AN688" s="7" t="n">
        <v>-0.007517732598860594</v>
      </c>
      <c r="AO688" s="7" t="n">
        <v>-0.004130303809957397</v>
      </c>
      <c r="AP688" s="7" t="n">
        <v>-0.01221600936189858</v>
      </c>
      <c r="AQ688" s="7" t="n">
        <v>0.006053510260425516</v>
      </c>
      <c r="AR688" s="7" t="n">
        <v>0.005326164720278076</v>
      </c>
      <c r="AS688" s="7" t="n">
        <v>0.005128214057713821</v>
      </c>
      <c r="AT688" s="7" t="n">
        <v>0.01619411188016112</v>
      </c>
      <c r="AU688" s="7" t="n">
        <v>0.004012663847397575</v>
      </c>
      <c r="AV688" s="7" t="n">
        <v>-0.006299100875257318</v>
      </c>
      <c r="AW688" s="7" t="n">
        <v>0.01048293795637953</v>
      </c>
      <c r="AX688" s="7" t="n">
        <v>0.004012663847397577</v>
      </c>
      <c r="AY688" s="7" t="n">
        <v>-0.003878391305691884</v>
      </c>
      <c r="AZ688" s="7" t="n">
        <v>-0.003551246649761189</v>
      </c>
      <c r="BA688" s="7" t="n">
        <v>0.005080199375452472</v>
      </c>
      <c r="BB688" s="7" t="n">
        <v>-0.00129125658611214</v>
      </c>
      <c r="BC688" s="7" t="n">
        <v>0.0003603935214073974</v>
      </c>
      <c r="BD688" s="7" t="n">
        <v>-0.02656186294904483</v>
      </c>
      <c r="BE688" s="7" t="n">
        <v>0.01116818303282192</v>
      </c>
      <c r="BF688" s="7" t="n">
        <v>-0.007514390123776635</v>
      </c>
      <c r="BG688" s="7" t="n">
        <v>0.002630094367169227</v>
      </c>
      <c r="BH688" s="7" t="n">
        <v>-0.007587551581473806</v>
      </c>
      <c r="BI688" s="7" t="n">
        <v>0.007074015397281689</v>
      </c>
      <c r="BJ688" s="7" t="n">
        <v>0.002566415030933258</v>
      </c>
      <c r="BK688" s="7" t="n">
        <v>0.01758638758787083</v>
      </c>
      <c r="BL688" s="7" t="n">
        <v>0.01170856572788621</v>
      </c>
      <c r="BM688" s="7" t="n">
        <v>-0.03734043831249344</v>
      </c>
      <c r="BN688" s="7" t="n">
        <v>-0.01110507410417885</v>
      </c>
      <c r="BO688" s="7" t="n">
        <v>-0.007201211501058768</v>
      </c>
      <c r="BP688" s="7" t="n">
        <v>-0.008829451373583982</v>
      </c>
      <c r="BQ688" s="7" t="n">
        <v>-0.01565147057869551</v>
      </c>
      <c r="BR688" s="7" t="n">
        <v>0.009082853689696543</v>
      </c>
      <c r="BS688" s="7" t="n">
        <v>-0.0003837744288119971</v>
      </c>
      <c r="BT688" s="7" t="n">
        <v>0.005011363627285533</v>
      </c>
      <c r="BU688" s="7" t="n">
        <v>-0.01000782855731857</v>
      </c>
      <c r="BV688" s="7" t="n">
        <v>-0.01605173427290735</v>
      </c>
      <c r="BW688" s="7" t="n">
        <v>-0.004008804664663706</v>
      </c>
      <c r="BX688" s="7" t="n">
        <v>-0.0378376618542022</v>
      </c>
      <c r="BY688" s="7" t="n">
        <v>-0.03592114087097758</v>
      </c>
      <c r="BZ688" s="7" t="n">
        <v>-0.01130345219016623</v>
      </c>
      <c r="CA688" s="7" t="n">
        <v>0.005080199375452472</v>
      </c>
      <c r="CB688" s="7" t="n">
        <v>0.007794789776807786</v>
      </c>
      <c r="CC688" s="7" t="n">
        <v>0.005011363627285533</v>
      </c>
      <c r="CD688" s="7" t="n">
        <v>0.003395492406248814</v>
      </c>
      <c r="CE688" s="7" t="n">
        <v>0.0006095164052695063</v>
      </c>
      <c r="CF688" s="7" t="n">
        <v>0.01084624617059308</v>
      </c>
      <c r="CG688" s="7" t="n">
        <v>0.002912073754995853</v>
      </c>
      <c r="CH688" s="7" t="n">
        <v>-0.02911603108258233</v>
      </c>
      <c r="CI688" s="7" t="n">
        <v>3.503754408865686e-05</v>
      </c>
      <c r="CJ688" s="7" t="n">
        <v>0.006053510260425516</v>
      </c>
      <c r="CK688" s="7" t="n">
        <v>0.005204345803062744</v>
      </c>
      <c r="CL688" s="7" t="n">
        <v>0.01116818303282192</v>
      </c>
      <c r="CM688" s="7" t="n">
        <v>0.003094781153809364</v>
      </c>
      <c r="CN688" s="7" t="n">
        <v>-0.007127040806366153</v>
      </c>
      <c r="CO688" s="7" t="n">
        <v>0.004805979102806402</v>
      </c>
      <c r="CP688" s="7" t="n">
        <v>0.003764389760039755</v>
      </c>
      <c r="CQ688" s="7" t="n">
        <v>0.01664252418637008</v>
      </c>
      <c r="CR688" s="7" t="n">
        <v>-0.003581838610869376</v>
      </c>
      <c r="CS688" s="7" t="n">
        <v>0.008852796784247843</v>
      </c>
      <c r="CT688" s="7" t="n">
        <v>0.009082853689696543</v>
      </c>
      <c r="CU688" s="7" t="n">
        <v>-0.001763964717470306</v>
      </c>
      <c r="CV688" s="7" t="n">
        <v>-0.03734043831249344</v>
      </c>
      <c r="CW688" s="7" t="n">
        <v>0.002566415030933258</v>
      </c>
      <c r="CX688" s="7" t="n">
        <v>0.003872506989143548</v>
      </c>
      <c r="CY688" s="7" t="n">
        <v>-0.001810514278835538</v>
      </c>
      <c r="CZ688" s="7" t="n">
        <v>0.005326164720278076</v>
      </c>
      <c r="DA688" s="7" t="n">
        <v>0.01758638758787083</v>
      </c>
      <c r="DB688" s="7" t="n">
        <v>0.005996567099314961</v>
      </c>
      <c r="DC688" s="7" t="n">
        <v>0.01170856572788621</v>
      </c>
      <c r="DD688" s="7" t="n">
        <v>0.002803665014705206</v>
      </c>
      <c r="DE688" s="7" t="n">
        <v>0.003897606140660786</v>
      </c>
      <c r="DF688" s="7" t="n">
        <v>0.007298339662365668</v>
      </c>
      <c r="DG688" s="7" t="n">
        <v>-0.001763964717470306</v>
      </c>
      <c r="DH688" s="7" t="n">
        <v>-0.0003837744288119971</v>
      </c>
      <c r="DI688" s="7" t="n">
        <v>-0.03024589291628745</v>
      </c>
      <c r="DJ688" s="7" t="n">
        <v>-0.02633209486702082</v>
      </c>
      <c r="DK688" s="7" t="n">
        <v>-0.001810514278835538</v>
      </c>
      <c r="DL688" s="7" t="n">
        <v>-0.009988436370610709</v>
      </c>
      <c r="DM688" s="7" t="n">
        <v>-0.0003087107357573053</v>
      </c>
      <c r="DN688" s="7" t="n">
        <v>-0.003581838610869376</v>
      </c>
      <c r="DO688" s="7" t="n">
        <v>0.009308564147122817</v>
      </c>
      <c r="DP688" s="7" t="n">
        <v>-0.02633209486702082</v>
      </c>
      <c r="DQ688" s="7" t="n">
        <v>0.007298339662365668</v>
      </c>
      <c r="DS688" t="inlineStr">
        <is>
          <t>2025-10-14</t>
        </is>
      </c>
      <c r="DT688" t="n">
        <v>19.78601</v>
      </c>
      <c r="DU688" t="n">
        <v>22.659311</v>
      </c>
      <c r="DV688" t="n">
        <v>18.931899</v>
      </c>
      <c r="DW688" t="n">
        <v>16.79319</v>
      </c>
      <c r="DX688" t="n">
        <v>14.814299</v>
      </c>
      <c r="DY688" t="n">
        <v>12.079405</v>
      </c>
      <c r="DZ688" t="n">
        <v>11.367349</v>
      </c>
      <c r="EA688" t="n">
        <v>6.572145</v>
      </c>
      <c r="EB688" t="n">
        <v>10.422793</v>
      </c>
      <c r="EC688" t="n">
        <v>4.011956</v>
      </c>
    </row>
    <row r="689">
      <c r="A689" s="6" t="n">
        <v>45945</v>
      </c>
      <c r="B689" s="7" t="n">
        <v>-0.01657630095798998</v>
      </c>
      <c r="C689" s="7" t="n">
        <v>-0.01657630095799001</v>
      </c>
      <c r="D689" s="7" t="n">
        <v>-0.01657630095799</v>
      </c>
      <c r="E689" s="7" t="n">
        <v>-0.02742476751653698</v>
      </c>
      <c r="F689" s="7" t="n">
        <v>0.002259839787022647</v>
      </c>
      <c r="G689" s="7" t="n">
        <v>0.02602852506251584</v>
      </c>
      <c r="H689" s="7" t="n">
        <v>0.02526301010834606</v>
      </c>
      <c r="I689" s="7" t="n">
        <v>0.005821114938389069</v>
      </c>
      <c r="J689" s="7" t="n">
        <v>0.01613640300185764</v>
      </c>
      <c r="K689" s="7" t="n">
        <v>0.01595462391545175</v>
      </c>
      <c r="L689" s="7" t="n">
        <v>0.007706629451038428</v>
      </c>
      <c r="M689" s="7" t="n">
        <v>-0.01657630095798998</v>
      </c>
      <c r="N689" s="7" t="n">
        <v>-0.001571450990539737</v>
      </c>
      <c r="O689" s="7" t="n">
        <v>0.002877365854885971</v>
      </c>
      <c r="P689" s="7" t="n">
        <v>0.005333335377018883</v>
      </c>
      <c r="Q689" s="7" t="n">
        <v>0.001575615232569132</v>
      </c>
      <c r="R689" s="7" t="n">
        <v>0.02602852506251584</v>
      </c>
      <c r="S689" s="7" t="n">
        <v>0.02763301724885113</v>
      </c>
      <c r="T689" s="7" t="n">
        <v>0.01611398410758831</v>
      </c>
      <c r="U689" s="7" t="n">
        <v>0.008504370957253959</v>
      </c>
      <c r="V689" s="7" t="n">
        <v>0.01477393594411271</v>
      </c>
      <c r="W689" s="7" t="n">
        <v>0.01100140990954386</v>
      </c>
      <c r="X689" s="7" t="n">
        <v>0.005333335377018883</v>
      </c>
      <c r="Y689" s="7" t="n">
        <v>0.005826344493474401</v>
      </c>
      <c r="Z689" s="7" t="n">
        <v>0.009948622675829057</v>
      </c>
      <c r="AA689" s="7" t="n">
        <v>0.01714047144029684</v>
      </c>
      <c r="AB689" s="7" t="n">
        <v>0.003825735848161458</v>
      </c>
      <c r="AC689" s="7" t="n">
        <v>0.007842748630471394</v>
      </c>
      <c r="AD689" s="7" t="n">
        <v>0.001575615232569132</v>
      </c>
      <c r="AE689" s="7" t="n">
        <v>0.01164933574576857</v>
      </c>
      <c r="AF689" s="7" t="n">
        <v>0.003932958698030232</v>
      </c>
      <c r="AG689" s="7" t="n">
        <v>-0.01657630095799</v>
      </c>
      <c r="AH689" s="7" t="n">
        <v>-0.0005643693949221271</v>
      </c>
      <c r="AI689" s="7" t="n">
        <v>0.01644683067486266</v>
      </c>
      <c r="AJ689" s="7" t="n">
        <v>0.007842748630471394</v>
      </c>
      <c r="AK689" s="7" t="n">
        <v>0.03095667094185451</v>
      </c>
      <c r="AL689" s="7" t="n">
        <v>0.005826344493474401</v>
      </c>
      <c r="AM689" s="7" t="n">
        <v>0.01802713881049387</v>
      </c>
      <c r="AN689" s="7" t="n">
        <v>0.011462969224743</v>
      </c>
      <c r="AO689" s="7" t="n">
        <v>0.006503095038791535</v>
      </c>
      <c r="AP689" s="7" t="n">
        <v>-0.001571450990539737</v>
      </c>
      <c r="AQ689" s="7" t="n">
        <v>-2.107112206351739e-05</v>
      </c>
      <c r="AR689" s="7" t="n">
        <v>0.00420125339316705</v>
      </c>
      <c r="AS689" s="7" t="n">
        <v>0.002877365854885971</v>
      </c>
      <c r="AT689" s="7" t="n">
        <v>0.01611038781703998</v>
      </c>
      <c r="AU689" s="7" t="n">
        <v>-0.02742476751653702</v>
      </c>
      <c r="AV689" s="7" t="n">
        <v>0.01477393594411271</v>
      </c>
      <c r="AW689" s="7" t="n">
        <v>0.002259839787022647</v>
      </c>
      <c r="AX689" s="7" t="n">
        <v>-0.02742476751653697</v>
      </c>
      <c r="AY689" s="7" t="n">
        <v>0.009405904524242866</v>
      </c>
      <c r="AZ689" s="7" t="n">
        <v>0.01097631904601867</v>
      </c>
      <c r="BA689" s="7" t="n">
        <v>0.00354231882348463</v>
      </c>
      <c r="BB689" s="7" t="n">
        <v>0.01325801647072429</v>
      </c>
      <c r="BC689" s="7" t="n">
        <v>0.01507490160970612</v>
      </c>
      <c r="BD689" s="7" t="n">
        <v>0.01914400559367872</v>
      </c>
      <c r="BE689" s="7" t="n">
        <v>-0.002242547017347212</v>
      </c>
      <c r="BF689" s="7" t="n">
        <v>0.01595462391545175</v>
      </c>
      <c r="BG689" s="7" t="n">
        <v>0.001225131796036481</v>
      </c>
      <c r="BH689" s="7" t="n">
        <v>0.01550846666895632</v>
      </c>
      <c r="BI689" s="7" t="n">
        <v>-0.001122601980631008</v>
      </c>
      <c r="BJ689" s="7" t="n">
        <v>0.006259343475014242</v>
      </c>
      <c r="BK689" s="7" t="n">
        <v>0.02354482350409917</v>
      </c>
      <c r="BL689" s="7" t="n">
        <v>0.003262380351652918</v>
      </c>
      <c r="BM689" s="7" t="n">
        <v>0.07170139689087386</v>
      </c>
      <c r="BN689" s="7" t="n">
        <v>0.019372958444641</v>
      </c>
      <c r="BO689" s="7" t="n">
        <v>0.05570420022086124</v>
      </c>
      <c r="BP689" s="7" t="n">
        <v>0.01501999587765159</v>
      </c>
      <c r="BQ689" s="7" t="n">
        <v>0.01255980374419508</v>
      </c>
      <c r="BR689" s="7" t="n">
        <v>0.002405965602541473</v>
      </c>
      <c r="BS689" s="7" t="n">
        <v>0.01784297753739039</v>
      </c>
      <c r="BT689" s="7" t="n">
        <v>-0.001275579324774413</v>
      </c>
      <c r="BU689" s="7" t="n">
        <v>0.001624029449865095</v>
      </c>
      <c r="BV689" s="7" t="n">
        <v>0.008993811615009846</v>
      </c>
      <c r="BW689" s="7" t="n">
        <v>0.001067462273812999</v>
      </c>
      <c r="BX689" s="7" t="n">
        <v>0.07077159596798344</v>
      </c>
      <c r="BY689" s="7" t="n">
        <v>0.02785966597539949</v>
      </c>
      <c r="BZ689" s="7" t="n">
        <v>0.01207972377375996</v>
      </c>
      <c r="CA689" s="7" t="n">
        <v>0.00354231882348463</v>
      </c>
      <c r="CB689" s="7" t="n">
        <v>6.34180817539564e-05</v>
      </c>
      <c r="CC689" s="7" t="n">
        <v>-0.001275579324774413</v>
      </c>
      <c r="CD689" s="7" t="n">
        <v>0.00582333492410248</v>
      </c>
      <c r="CE689" s="7" t="n">
        <v>0.01200954909852958</v>
      </c>
      <c r="CF689" s="7" t="n">
        <v>0.001804067905907113</v>
      </c>
      <c r="CG689" s="7" t="n">
        <v>0.003610956848721769</v>
      </c>
      <c r="CH689" s="7" t="n">
        <v>0.02773324796386367</v>
      </c>
      <c r="CI689" s="7" t="n">
        <v>0.0002348122813598814</v>
      </c>
      <c r="CJ689" s="7" t="n">
        <v>-2.107112206351739e-05</v>
      </c>
      <c r="CK689" s="7" t="n">
        <v>0.003825735848161458</v>
      </c>
      <c r="CL689" s="7" t="n">
        <v>-0.002242547017347212</v>
      </c>
      <c r="CM689" s="7" t="n">
        <v>0.01189361885705674</v>
      </c>
      <c r="CN689" s="7" t="n">
        <v>0.003163277224944277</v>
      </c>
      <c r="CO689" s="7" t="n">
        <v>0.001730718655299342</v>
      </c>
      <c r="CP689" s="7" t="n">
        <v>0.003932958698030232</v>
      </c>
      <c r="CQ689" s="7" t="n">
        <v>0.007467416198572064</v>
      </c>
      <c r="CR689" s="7" t="n">
        <v>0.02777764689756136</v>
      </c>
      <c r="CS689" s="7" t="n">
        <v>0.006874752835772196</v>
      </c>
      <c r="CT689" s="7" t="n">
        <v>0.002405965602541473</v>
      </c>
      <c r="CU689" s="7" t="n">
        <v>0.01397609135383067</v>
      </c>
      <c r="CV689" s="7" t="n">
        <v>0.07170139689087386</v>
      </c>
      <c r="CW689" s="7" t="n">
        <v>0.006259343475014242</v>
      </c>
      <c r="CX689" s="7" t="n">
        <v>0.0022164034157842</v>
      </c>
      <c r="CY689" s="7" t="n">
        <v>0.01103425223366167</v>
      </c>
      <c r="CZ689" s="7" t="n">
        <v>0.00420125339316705</v>
      </c>
      <c r="DA689" s="7" t="n">
        <v>0.02354482350409917</v>
      </c>
      <c r="DB689" s="7" t="n">
        <v>-0.003289857350987332</v>
      </c>
      <c r="DC689" s="7" t="n">
        <v>0.003262380351652918</v>
      </c>
      <c r="DD689" s="7" t="n">
        <v>0.00991968441739194</v>
      </c>
      <c r="DE689" s="7" t="n">
        <v>0.0007437297153945145</v>
      </c>
      <c r="DF689" s="7" t="n">
        <v>0.00190948625610082</v>
      </c>
      <c r="DG689" s="7" t="n">
        <v>0.01397609135383067</v>
      </c>
      <c r="DH689" s="7" t="n">
        <v>0.01784297753739039</v>
      </c>
      <c r="DI689" s="7" t="n">
        <v>0.02492452550523525</v>
      </c>
      <c r="DJ689" s="7" t="n">
        <v>0.04717444228337016</v>
      </c>
      <c r="DK689" s="7" t="n">
        <v>0.01103425223366167</v>
      </c>
      <c r="DL689" s="7" t="n">
        <v>0.005799531325522044</v>
      </c>
      <c r="DM689" s="7" t="n">
        <v>0.005072613058277897</v>
      </c>
      <c r="DN689" s="7" t="n">
        <v>0.02777764689756136</v>
      </c>
      <c r="DO689" s="7" t="n">
        <v>-0.001264472981876795</v>
      </c>
      <c r="DP689" s="7" t="n">
        <v>0.04717444228337016</v>
      </c>
      <c r="DQ689" s="7" t="n">
        <v>0.00190948625610082</v>
      </c>
      <c r="DS689" t="inlineStr">
        <is>
          <t>2025-10-15</t>
        </is>
      </c>
      <c r="DT689" t="n">
        <v>19.458031</v>
      </c>
      <c r="DU689" t="n">
        <v>22.283704</v>
      </c>
      <c r="DV689" t="n">
        <v>18.412696</v>
      </c>
      <c r="DW689" t="n">
        <v>16.514821</v>
      </c>
      <c r="DX689" t="n">
        <v>14.568732</v>
      </c>
      <c r="DY689" t="n">
        <v>11.879173</v>
      </c>
      <c r="DZ689" t="n">
        <v>11.055602</v>
      </c>
      <c r="EA689" t="n">
        <v>6.743208</v>
      </c>
      <c r="EB689" t="n">
        <v>10.13695</v>
      </c>
      <c r="EC689" t="n">
        <v>4.11331</v>
      </c>
    </row>
    <row r="690">
      <c r="A690" s="6" t="n">
        <v>45946</v>
      </c>
      <c r="B690" s="7" t="n">
        <v>-0.06738341367408854</v>
      </c>
      <c r="C690" s="7" t="n">
        <v>-0.06738341367408855</v>
      </c>
      <c r="D690" s="7" t="n">
        <v>-0.06738341367408851</v>
      </c>
      <c r="E690" s="7" t="n">
        <v>-0.0698782127123721</v>
      </c>
      <c r="F690" s="7" t="n">
        <v>-0.01150719911247987</v>
      </c>
      <c r="G690" s="7" t="n">
        <v>-0.01890687490275807</v>
      </c>
      <c r="H690" s="7" t="n">
        <v>0.007241933738626483</v>
      </c>
      <c r="I690" s="7" t="n">
        <v>-0.006388852800158675</v>
      </c>
      <c r="J690" s="7" t="n">
        <v>-0.008482478053523809</v>
      </c>
      <c r="K690" s="7" t="n">
        <v>-0.003614308581678992</v>
      </c>
      <c r="L690" s="7" t="n">
        <v>-0.006563628371651579</v>
      </c>
      <c r="M690" s="7" t="n">
        <v>-0.06738341367408854</v>
      </c>
      <c r="N690" s="7" t="n">
        <v>-0.014250074758165</v>
      </c>
      <c r="O690" s="7" t="n">
        <v>-0.01513844099573083</v>
      </c>
      <c r="P690" s="7" t="n">
        <v>-0.004408058864862524</v>
      </c>
      <c r="Q690" s="7" t="n">
        <v>-0.00974946194473585</v>
      </c>
      <c r="R690" s="7" t="n">
        <v>-0.01890687490275807</v>
      </c>
      <c r="S690" s="7" t="n">
        <v>-0.005359818949516873</v>
      </c>
      <c r="T690" s="7" t="n">
        <v>-0.008323938666778889</v>
      </c>
      <c r="U690" s="7" t="n">
        <v>-0.01512971579514904</v>
      </c>
      <c r="V690" s="7" t="n">
        <v>-0.004942220611704989</v>
      </c>
      <c r="W690" s="7" t="n">
        <v>-0.009584707332567206</v>
      </c>
      <c r="X690" s="7" t="n">
        <v>-0.004408058864862524</v>
      </c>
      <c r="Y690" s="7" t="n">
        <v>-0.003230700950429876</v>
      </c>
      <c r="Z690" s="7" t="n">
        <v>-0.009476335480780858</v>
      </c>
      <c r="AA690" s="7" t="n">
        <v>-0.005450185134549997</v>
      </c>
      <c r="AB690" s="7" t="n">
        <v>-0.01118702515395014</v>
      </c>
      <c r="AC690" s="7" t="n">
        <v>-0.01075581496779274</v>
      </c>
      <c r="AD690" s="7" t="n">
        <v>-0.00974946194473585</v>
      </c>
      <c r="AE690" s="7" t="n">
        <v>-0.01016920300744185</v>
      </c>
      <c r="AF690" s="7" t="n">
        <v>-0.004966509963819843</v>
      </c>
      <c r="AG690" s="7" t="n">
        <v>-0.06738341367408851</v>
      </c>
      <c r="AH690" s="7" t="n">
        <v>-0.003858763026641294</v>
      </c>
      <c r="AI690" s="7" t="n">
        <v>-0.007876996234656026</v>
      </c>
      <c r="AJ690" s="7" t="n">
        <v>-0.01075581496779274</v>
      </c>
      <c r="AK690" s="7" t="n">
        <v>-0.007724905858632759</v>
      </c>
      <c r="AL690" s="7" t="n">
        <v>-0.003230700950429876</v>
      </c>
      <c r="AM690" s="7" t="n">
        <v>0.001683904890359689</v>
      </c>
      <c r="AN690" s="7" t="n">
        <v>-0.009237207824966976</v>
      </c>
      <c r="AO690" s="7" t="n">
        <v>-0.008568161836804394</v>
      </c>
      <c r="AP690" s="7" t="n">
        <v>-0.014250074758165</v>
      </c>
      <c r="AQ690" s="7" t="n">
        <v>0.001792608362519345</v>
      </c>
      <c r="AR690" s="7" t="n">
        <v>-0.009883447532936213</v>
      </c>
      <c r="AS690" s="7" t="n">
        <v>-0.01513844099573083</v>
      </c>
      <c r="AT690" s="7" t="n">
        <v>-0.009576403525757421</v>
      </c>
      <c r="AU690" s="7" t="n">
        <v>-0.0698782127123722</v>
      </c>
      <c r="AV690" s="7" t="n">
        <v>-0.004942220611704989</v>
      </c>
      <c r="AW690" s="7" t="n">
        <v>-0.01150719911247987</v>
      </c>
      <c r="AX690" s="7" t="n">
        <v>-0.0698782127123721</v>
      </c>
      <c r="AY690" s="7" t="n">
        <v>-0.007347990236314389</v>
      </c>
      <c r="AZ690" s="7" t="n">
        <v>-0.008699390463563543</v>
      </c>
      <c r="BA690" s="7" t="n">
        <v>-0.01174574953302596</v>
      </c>
      <c r="BB690" s="7" t="n">
        <v>-0.009101100127646216</v>
      </c>
      <c r="BC690" s="7" t="n">
        <v>-0.01030102573395851</v>
      </c>
      <c r="BD690" s="7" t="n">
        <v>0.02226367815039161</v>
      </c>
      <c r="BE690" s="7" t="n">
        <v>-0.007270991039859332</v>
      </c>
      <c r="BF690" s="7" t="n">
        <v>-0.003614308581678992</v>
      </c>
      <c r="BG690" s="7" t="n">
        <v>-0.00442703069943244</v>
      </c>
      <c r="BH690" s="7" t="n">
        <v>-0.001068719985987654</v>
      </c>
      <c r="BI690" s="7" t="n">
        <v>-0.007962524402630219</v>
      </c>
      <c r="BJ690" s="7" t="n">
        <v>-0.007606908085422789</v>
      </c>
      <c r="BK690" s="7" t="n">
        <v>-0.02557222833264873</v>
      </c>
      <c r="BL690" s="7" t="n">
        <v>-0.009747026180154343</v>
      </c>
      <c r="BM690" s="7" t="n">
        <v>0.01790027659546509</v>
      </c>
      <c r="BN690" s="7" t="n">
        <v>0.0001096452151577281</v>
      </c>
      <c r="BO690" s="7" t="n">
        <v>-0.01636115785447096</v>
      </c>
      <c r="BP690" s="7" t="n">
        <v>0.008105188032020377</v>
      </c>
      <c r="BQ690" s="7" t="n">
        <v>0.004982924016448986</v>
      </c>
      <c r="BR690" s="7" t="n">
        <v>-0.00783104252789959</v>
      </c>
      <c r="BS690" s="7" t="n">
        <v>-0.01108373297790142</v>
      </c>
      <c r="BT690" s="7" t="n">
        <v>-0.00242271269004156</v>
      </c>
      <c r="BU690" s="7" t="n">
        <v>0.002612097136248488</v>
      </c>
      <c r="BV690" s="7" t="n">
        <v>0.005382350907996721</v>
      </c>
      <c r="BW690" s="7" t="n">
        <v>-0.002042135662997404</v>
      </c>
      <c r="BX690" s="7" t="n">
        <v>0.009805757351264478</v>
      </c>
      <c r="BY690" s="7" t="n">
        <v>-0.003301672812144716</v>
      </c>
      <c r="BZ690" s="7" t="n">
        <v>0.00165662124745623</v>
      </c>
      <c r="CA690" s="7" t="n">
        <v>-0.01174574953302596</v>
      </c>
      <c r="CB690" s="7" t="n">
        <v>-0.01127105232501255</v>
      </c>
      <c r="CC690" s="7" t="n">
        <v>-0.00242271269004156</v>
      </c>
      <c r="CD690" s="7" t="n">
        <v>-0.005040135219569402</v>
      </c>
      <c r="CE690" s="7" t="n">
        <v>-0.01212009962431673</v>
      </c>
      <c r="CF690" s="7" t="n">
        <v>-0.01233930812227205</v>
      </c>
      <c r="CG690" s="7" t="n">
        <v>-0.001979304604883961</v>
      </c>
      <c r="CH690" s="7" t="n">
        <v>0.02213024012580891</v>
      </c>
      <c r="CI690" s="7" t="n">
        <v>-0.003481579612106683</v>
      </c>
      <c r="CJ690" s="7" t="n">
        <v>0.001792608362519345</v>
      </c>
      <c r="CK690" s="7" t="n">
        <v>-0.01118702515395014</v>
      </c>
      <c r="CL690" s="7" t="n">
        <v>-0.007270991039859332</v>
      </c>
      <c r="CM690" s="7" t="n">
        <v>-0.005354035921058238</v>
      </c>
      <c r="CN690" s="7" t="n">
        <v>0.0004316625672344558</v>
      </c>
      <c r="CO690" s="7" t="n">
        <v>-0.005830574064764208</v>
      </c>
      <c r="CP690" s="7" t="n">
        <v>-0.004966509963819843</v>
      </c>
      <c r="CQ690" s="7" t="n">
        <v>-0.009490962597090345</v>
      </c>
      <c r="CR690" s="7" t="n">
        <v>-0.007015572345381348</v>
      </c>
      <c r="CS690" s="7" t="n">
        <v>-0.004409461531451518</v>
      </c>
      <c r="CT690" s="7" t="n">
        <v>-0.00783104252789959</v>
      </c>
      <c r="CU690" s="7" t="n">
        <v>-0.004111104777521944</v>
      </c>
      <c r="CV690" s="7" t="n">
        <v>0.01790027659546509</v>
      </c>
      <c r="CW690" s="7" t="n">
        <v>-0.007606908085422789</v>
      </c>
      <c r="CX690" s="7" t="n">
        <v>-0.00737667812443305</v>
      </c>
      <c r="CY690" s="7" t="n">
        <v>0.002456300910598761</v>
      </c>
      <c r="CZ690" s="7" t="n">
        <v>-0.009883447532936213</v>
      </c>
      <c r="DA690" s="7" t="n">
        <v>-0.02557222833264873</v>
      </c>
      <c r="DB690" s="7" t="n">
        <v>-0.002931723088625804</v>
      </c>
      <c r="DC690" s="7" t="n">
        <v>-0.009747026180154343</v>
      </c>
      <c r="DD690" s="7" t="n">
        <v>-0.01586445718854354</v>
      </c>
      <c r="DE690" s="7" t="n">
        <v>-0.003743979165296629</v>
      </c>
      <c r="DF690" s="7" t="n">
        <v>-0.009473397125170931</v>
      </c>
      <c r="DG690" s="7" t="n">
        <v>-0.004111104777521944</v>
      </c>
      <c r="DH690" s="7" t="n">
        <v>-0.01108373297790142</v>
      </c>
      <c r="DI690" s="7" t="n">
        <v>0.02229965426313828</v>
      </c>
      <c r="DJ690" s="7" t="n">
        <v>0.01967169137116827</v>
      </c>
      <c r="DK690" s="7" t="n">
        <v>0.002456300910598761</v>
      </c>
      <c r="DL690" s="7" t="n">
        <v>-0.00996796344490597</v>
      </c>
      <c r="DM690" s="7" t="n">
        <v>-0.002084165957413543</v>
      </c>
      <c r="DN690" s="7" t="n">
        <v>-0.007015572345381348</v>
      </c>
      <c r="DO690" s="7" t="n">
        <v>-0.005908608145632778</v>
      </c>
      <c r="DP690" s="7" t="n">
        <v>0.01967169137116827</v>
      </c>
      <c r="DQ690" s="7" t="n">
        <v>-0.009473397125170931</v>
      </c>
      <c r="DS690" t="inlineStr">
        <is>
          <t>2025-10-16</t>
        </is>
      </c>
      <c r="DT690" t="n">
        <v>18.146883</v>
      </c>
      <c r="DU690" t="n">
        <v>20.782152</v>
      </c>
      <c r="DV690" t="n">
        <v>17.12605</v>
      </c>
      <c r="DW690" t="n">
        <v>15.401996</v>
      </c>
      <c r="DX690" t="n">
        <v>13.587041</v>
      </c>
      <c r="DY690" t="n">
        <v>11.078714</v>
      </c>
      <c r="DZ690" t="n">
        <v>10.283056</v>
      </c>
      <c r="EA690" t="n">
        <v>6.615715</v>
      </c>
      <c r="EB690" t="n">
        <v>9.428597999999999</v>
      </c>
      <c r="EC690" t="n">
        <v>4.143098</v>
      </c>
    </row>
    <row r="691">
      <c r="A691" s="6" t="n">
        <v>45947</v>
      </c>
      <c r="B691" s="7" t="n">
        <v>-0.03755273381366046</v>
      </c>
      <c r="C691" s="7" t="n">
        <v>-0.03755273381366047</v>
      </c>
      <c r="D691" s="7" t="n">
        <v>-0.03755273381366045</v>
      </c>
      <c r="E691" s="7" t="n">
        <v>-0.03310501786755744</v>
      </c>
      <c r="F691" s="7" t="n">
        <v>-0.002839335968022887</v>
      </c>
      <c r="G691" s="7" t="n">
        <v>-0.06532287984008052</v>
      </c>
      <c r="H691" s="7" t="n">
        <v>0.022646971145578</v>
      </c>
      <c r="I691" s="7" t="n">
        <v>-0.01867382210323516</v>
      </c>
      <c r="J691" s="7" t="n">
        <v>0.01015320038004103</v>
      </c>
      <c r="K691" s="7" t="n">
        <v>-0.01557885340538812</v>
      </c>
      <c r="L691" s="7" t="n">
        <v>-0.02057512199951329</v>
      </c>
      <c r="M691" s="7" t="n">
        <v>-0.03755273381366046</v>
      </c>
      <c r="N691" s="7" t="n">
        <v>-0.01565292751936822</v>
      </c>
      <c r="O691" s="7" t="n">
        <v>-0.01132527377668903</v>
      </c>
      <c r="P691" s="7" t="n">
        <v>-0.006215582863265883</v>
      </c>
      <c r="Q691" s="7" t="n">
        <v>-0.01022735380816594</v>
      </c>
      <c r="R691" s="7" t="n">
        <v>-0.06532287984008052</v>
      </c>
      <c r="S691" s="7" t="n">
        <v>-0.0004302706160088446</v>
      </c>
      <c r="T691" s="7" t="n">
        <v>-0.01768334780901989</v>
      </c>
      <c r="U691" s="7" t="n">
        <v>0.008451127863662285</v>
      </c>
      <c r="V691" s="7" t="n">
        <v>-0.008235344021519238</v>
      </c>
      <c r="W691" s="7" t="n">
        <v>-0.02337288975954726</v>
      </c>
      <c r="X691" s="7" t="n">
        <v>-0.006215582863265883</v>
      </c>
      <c r="Y691" s="7" t="n">
        <v>-0.005029695814028198</v>
      </c>
      <c r="Z691" s="7" t="n">
        <v>-0.02582616767092968</v>
      </c>
      <c r="AA691" s="7" t="n">
        <v>0.006992757564445048</v>
      </c>
      <c r="AB691" s="7" t="n">
        <v>-0.001262292665218865</v>
      </c>
      <c r="AC691" s="7" t="n">
        <v>-0.02101031809387223</v>
      </c>
      <c r="AD691" s="7" t="n">
        <v>-0.01022735380816594</v>
      </c>
      <c r="AE691" s="7" t="n">
        <v>-0.01460184077442745</v>
      </c>
      <c r="AF691" s="7" t="n">
        <v>0.003422708694613441</v>
      </c>
      <c r="AG691" s="7" t="n">
        <v>-0.03755273381366045</v>
      </c>
      <c r="AH691" s="7" t="n">
        <v>0.00320121347685825</v>
      </c>
      <c r="AI691" s="7" t="n">
        <v>0.006024537894437732</v>
      </c>
      <c r="AJ691" s="7" t="n">
        <v>-0.02101031809387223</v>
      </c>
      <c r="AK691" s="7" t="n">
        <v>-0.008142879546100146</v>
      </c>
      <c r="AL691" s="7" t="n">
        <v>-0.005029695814028198</v>
      </c>
      <c r="AM691" s="7" t="n">
        <v>0.007103536915948822</v>
      </c>
      <c r="AN691" s="7" t="n">
        <v>0.002718322852711884</v>
      </c>
      <c r="AO691" s="7" t="n">
        <v>0.005217214539304642</v>
      </c>
      <c r="AP691" s="7" t="n">
        <v>-0.01565292751936822</v>
      </c>
      <c r="AQ691" s="7" t="n">
        <v>0.007344085934813355</v>
      </c>
      <c r="AR691" s="7" t="n">
        <v>0.0006703366577908305</v>
      </c>
      <c r="AS691" s="7" t="n">
        <v>-0.01132527377668903</v>
      </c>
      <c r="AT691" s="7" t="n">
        <v>0.02026620763877607</v>
      </c>
      <c r="AU691" s="7" t="n">
        <v>-0.03310501786755746</v>
      </c>
      <c r="AV691" s="7" t="n">
        <v>-0.008235344021519238</v>
      </c>
      <c r="AW691" s="7" t="n">
        <v>-0.002839335968022887</v>
      </c>
      <c r="AX691" s="7" t="n">
        <v>-0.03310501786755744</v>
      </c>
      <c r="AY691" s="7" t="n">
        <v>-0.01588232628992964</v>
      </c>
      <c r="AZ691" s="7" t="n">
        <v>-0.02218539707106332</v>
      </c>
      <c r="BA691" s="7" t="n">
        <v>-0.0003791451387793444</v>
      </c>
      <c r="BB691" s="7" t="n">
        <v>-0.02932882320054591</v>
      </c>
      <c r="BC691" s="7" t="n">
        <v>-0.03369235482391853</v>
      </c>
      <c r="BD691" s="7" t="n">
        <v>-0.02616673851673279</v>
      </c>
      <c r="BE691" s="7" t="n">
        <v>0.008643650502112139</v>
      </c>
      <c r="BF691" s="7" t="n">
        <v>-0.01557885340538812</v>
      </c>
      <c r="BG691" s="7" t="n">
        <v>0.0001424268044306386</v>
      </c>
      <c r="BH691" s="7" t="n">
        <v>0.005983032362595831</v>
      </c>
      <c r="BI691" s="7" t="n">
        <v>0.001548430082456642</v>
      </c>
      <c r="BJ691" s="7" t="n">
        <v>0.003981294523232337</v>
      </c>
      <c r="BK691" s="7" t="n">
        <v>-0.03582416918669828</v>
      </c>
      <c r="BL691" s="7" t="n">
        <v>0.0008983273135620744</v>
      </c>
      <c r="BM691" s="7" t="n">
        <v>-0.02821065471816124</v>
      </c>
      <c r="BN691" s="7" t="n">
        <v>-0.0001751762856227039</v>
      </c>
      <c r="BO691" s="7" t="n">
        <v>-0.02475810663182727</v>
      </c>
      <c r="BP691" s="7" t="n">
        <v>0.009130078895803518</v>
      </c>
      <c r="BQ691" s="7" t="n">
        <v>0.002426275926490621</v>
      </c>
      <c r="BR691" s="7" t="n">
        <v>0.0047954362317766</v>
      </c>
      <c r="BS691" s="7" t="n">
        <v>-0.008160061539754392</v>
      </c>
      <c r="BT691" s="7" t="n">
        <v>0.007093825612768078</v>
      </c>
      <c r="BU691" s="7" t="n">
        <v>0.006070209917418285</v>
      </c>
      <c r="BV691" s="7" t="n">
        <v>0.003677415886881327</v>
      </c>
      <c r="BW691" s="7" t="n">
        <v>-0.002180349699796348</v>
      </c>
      <c r="BX691" s="7" t="n">
        <v>-0.01965524835690979</v>
      </c>
      <c r="BY691" s="7" t="n">
        <v>-0.01722148335167713</v>
      </c>
      <c r="BZ691" s="7" t="n">
        <v>0.002894379469383238</v>
      </c>
      <c r="CA691" s="7" t="n">
        <v>-0.0003791451387793444</v>
      </c>
      <c r="CB691" s="7" t="n">
        <v>0.01175321776590631</v>
      </c>
      <c r="CC691" s="7" t="n">
        <v>0.007093825612768078</v>
      </c>
      <c r="CD691" s="7" t="n">
        <v>-0.006271789401892877</v>
      </c>
      <c r="CE691" s="7" t="n">
        <v>-0.006010046113657519</v>
      </c>
      <c r="CF691" s="7" t="n">
        <v>0.013279478825939</v>
      </c>
      <c r="CG691" s="7" t="n">
        <v>0.0213711525989627</v>
      </c>
      <c r="CH691" s="7" t="n">
        <v>-0.022676821937064</v>
      </c>
      <c r="CI691" s="7" t="n">
        <v>0.002976110825239475</v>
      </c>
      <c r="CJ691" s="7" t="n">
        <v>0.007344085934813355</v>
      </c>
      <c r="CK691" s="7" t="n">
        <v>-0.001262292665218865</v>
      </c>
      <c r="CL691" s="7" t="n">
        <v>0.008643650502112139</v>
      </c>
      <c r="CM691" s="7" t="n">
        <v>-0.03976355322029437</v>
      </c>
      <c r="CN691" s="7" t="n">
        <v>-0.007991184570473313</v>
      </c>
      <c r="CO691" s="7" t="n">
        <v>0.004672760693084065</v>
      </c>
      <c r="CP691" s="7" t="n">
        <v>0.003422708694613441</v>
      </c>
      <c r="CQ691" s="7" t="n">
        <v>0.01838949744282199</v>
      </c>
      <c r="CR691" s="7" t="n">
        <v>-0.009931071739950463</v>
      </c>
      <c r="CS691" s="7" t="n">
        <v>0.004059862272068691</v>
      </c>
      <c r="CT691" s="7" t="n">
        <v>0.0047954362317766</v>
      </c>
      <c r="CU691" s="7" t="n">
        <v>-0.0006629931810080533</v>
      </c>
      <c r="CV691" s="7" t="n">
        <v>-0.02821065471816124</v>
      </c>
      <c r="CW691" s="7" t="n">
        <v>0.003981294523232337</v>
      </c>
      <c r="CX691" s="7" t="n">
        <v>0.00298829454180786</v>
      </c>
      <c r="CY691" s="7" t="n">
        <v>-0.00468856026095445</v>
      </c>
      <c r="CZ691" s="7" t="n">
        <v>0.0006703366577908305</v>
      </c>
      <c r="DA691" s="7" t="n">
        <v>-0.03582416918669828</v>
      </c>
      <c r="DB691" s="7" t="n">
        <v>0.00579837343265039</v>
      </c>
      <c r="DC691" s="7" t="n">
        <v>0.0008983273135620744</v>
      </c>
      <c r="DD691" s="7" t="n">
        <v>-0.007877539827852352</v>
      </c>
      <c r="DE691" s="7" t="n">
        <v>0.005579454450913289</v>
      </c>
      <c r="DF691" s="7" t="n">
        <v>-0.0001238904543884832</v>
      </c>
      <c r="DG691" s="7" t="n">
        <v>-0.0006629931810080533</v>
      </c>
      <c r="DH691" s="7" t="n">
        <v>-0.008160061539754392</v>
      </c>
      <c r="DI691" s="7" t="n">
        <v>-0.01003672513113055</v>
      </c>
      <c r="DJ691" s="7" t="n">
        <v>-0.03924989217472738</v>
      </c>
      <c r="DK691" s="7" t="n">
        <v>-0.00468856026095445</v>
      </c>
      <c r="DL691" s="7" t="n">
        <v>-0.0003730168358749062</v>
      </c>
      <c r="DM691" s="7" t="n">
        <v>-0.01090808804918345</v>
      </c>
      <c r="DN691" s="7" t="n">
        <v>-0.009931071739950463</v>
      </c>
      <c r="DO691" s="7" t="n">
        <v>0.008825614100075749</v>
      </c>
      <c r="DP691" s="7" t="n">
        <v>-0.03924989217472738</v>
      </c>
      <c r="DQ691" s="7" t="n">
        <v>-0.0001238904543884832</v>
      </c>
      <c r="DS691" t="inlineStr">
        <is>
          <t>2025-10-17</t>
        </is>
      </c>
      <c r="DT691" t="n">
        <v>17.465418</v>
      </c>
      <c r="DU691" t="n">
        <v>20.001725</v>
      </c>
      <c r="DV691" t="n">
        <v>16.559092</v>
      </c>
      <c r="DW691" t="n">
        <v>14.823609</v>
      </c>
      <c r="DX691" t="n">
        <v>13.076811</v>
      </c>
      <c r="DY691" t="n">
        <v>10.662678</v>
      </c>
      <c r="DZ691" t="n">
        <v>9.942634999999999</v>
      </c>
      <c r="EA691" t="n">
        <v>6.183557</v>
      </c>
      <c r="EB691" t="n">
        <v>9.116464000000001</v>
      </c>
      <c r="EC691" t="n">
        <v>4.236927</v>
      </c>
    </row>
    <row r="692">
      <c r="A692" s="6" t="n">
        <v>45950</v>
      </c>
      <c r="B692" s="7" t="n">
        <v>-0.00594074595346418</v>
      </c>
      <c r="C692" s="7" t="n">
        <v>-0.005381366855340209</v>
      </c>
      <c r="D692" s="7" t="n">
        <v>-0.005381366855340209</v>
      </c>
      <c r="E692" s="7" t="n">
        <v>-0.00594074595346418</v>
      </c>
      <c r="F692" s="7" t="n">
        <v>0.01527404810058026</v>
      </c>
      <c r="G692" s="7" t="n">
        <v>0.02074908440459635</v>
      </c>
      <c r="H692" s="7" t="n">
        <v>-0.003468203050568883</v>
      </c>
      <c r="I692" s="7" t="n">
        <v>-0.0009692975008550007</v>
      </c>
      <c r="J692" s="7" t="n">
        <v>0.006810153817885777</v>
      </c>
      <c r="K692" s="7" t="n">
        <v>-0.0009692975008550007</v>
      </c>
      <c r="L692" s="7" t="n">
        <v>-0.0009736237906871783</v>
      </c>
      <c r="M692" s="7" t="n">
        <v>0.01769295081464582</v>
      </c>
      <c r="N692" s="7" t="n">
        <v>0.01065855936744022</v>
      </c>
      <c r="O692" s="7" t="n">
        <v>0.01363717155331639</v>
      </c>
      <c r="P692" s="7" t="n">
        <v>0.01015481903378822</v>
      </c>
      <c r="Q692" s="7" t="n">
        <v>0.009425282988720409</v>
      </c>
      <c r="R692" s="7" t="n">
        <v>0.00851209950756587</v>
      </c>
      <c r="S692" s="7" t="n">
        <v>0.00980909504052602</v>
      </c>
      <c r="T692" s="7" t="n">
        <v>0.009407170825512491</v>
      </c>
      <c r="U692" s="7" t="n">
        <v>0.01084598659456259</v>
      </c>
      <c r="V692" s="7" t="n">
        <v>-0.0009736237906871783</v>
      </c>
      <c r="W692" s="7" t="n">
        <v>0.01078918316235604</v>
      </c>
      <c r="X692" s="7" t="n">
        <v>0.008276159481719116</v>
      </c>
      <c r="Y692" s="7" t="n">
        <v>0.008465627150735481</v>
      </c>
      <c r="Z692" s="7" t="n">
        <v>0.01122110139597182</v>
      </c>
      <c r="AA692" s="7" t="n">
        <v>0.00807913255189824</v>
      </c>
      <c r="AB692" s="7" t="n">
        <v>0.01221282042644572</v>
      </c>
      <c r="AC692" s="7" t="n">
        <v>0.01550094547463879</v>
      </c>
      <c r="AD692" s="7" t="n">
        <v>0.01078918316235604</v>
      </c>
      <c r="AE692" s="7" t="n">
        <v>0.01015481903378822</v>
      </c>
      <c r="AF692" s="7" t="n">
        <v>0.01197583723362973</v>
      </c>
      <c r="AG692" s="7" t="n">
        <v>0.0176929508146458</v>
      </c>
      <c r="AH692" s="7" t="n">
        <v>0.008056809992441117</v>
      </c>
      <c r="AI692" s="7" t="n">
        <v>0.01434298435951513</v>
      </c>
      <c r="AJ692" s="7" t="n">
        <v>0.01561835805619791</v>
      </c>
      <c r="AK692" s="7" t="n">
        <v>0.01550094547463879</v>
      </c>
      <c r="AL692" s="7" t="n">
        <v>0.009407170825512491</v>
      </c>
      <c r="AM692" s="7" t="n">
        <v>0.00689874724516139</v>
      </c>
      <c r="AN692" s="7" t="n">
        <v>0.01085661460805689</v>
      </c>
      <c r="AO692" s="7" t="n">
        <v>0.009855514023328769</v>
      </c>
      <c r="AP692" s="7" t="n">
        <v>0.01122110139597182</v>
      </c>
      <c r="AQ692" s="7" t="n">
        <v>0.008056809992441117</v>
      </c>
      <c r="AR692" s="7" t="n">
        <v>0.01332335980313846</v>
      </c>
      <c r="AS692" s="7" t="n">
        <v>0.009069205212289601</v>
      </c>
      <c r="AT692" s="7" t="n">
        <v>-0.002168782081297472</v>
      </c>
      <c r="AU692" s="7" t="n">
        <v>0.0187906938455784</v>
      </c>
      <c r="AV692" s="7" t="n">
        <v>0.004736994522865837</v>
      </c>
      <c r="AW692" s="7" t="n">
        <v>0.00653349746758205</v>
      </c>
      <c r="AX692" s="7" t="n">
        <v>0.0187906938455784</v>
      </c>
      <c r="AY692" s="7" t="n">
        <v>0.01290386477399867</v>
      </c>
      <c r="AZ692" s="7" t="n">
        <v>0.01248122312431896</v>
      </c>
      <c r="BA692" s="7" t="n">
        <v>0.006991690179374221</v>
      </c>
      <c r="BB692" s="7" t="n">
        <v>0.01227083336636943</v>
      </c>
      <c r="BC692" s="7" t="n">
        <v>0.01154159026476174</v>
      </c>
      <c r="BD692" s="7" t="n">
        <v>-0.03892290877203106</v>
      </c>
      <c r="BE692" s="7" t="n">
        <v>0.007786323164234584</v>
      </c>
      <c r="BF692" s="7" t="n">
        <v>0.007576144369483437</v>
      </c>
      <c r="BG692" s="7" t="n">
        <v>0.008524599326939863</v>
      </c>
      <c r="BH692" s="7" t="n">
        <v>0.00896426715947618</v>
      </c>
      <c r="BI692" s="7" t="n">
        <v>0.007786323164234584</v>
      </c>
      <c r="BJ692" s="7" t="n">
        <v>0.01454809334215489</v>
      </c>
      <c r="BK692" s="7" t="n">
        <v>0.01386308632739478</v>
      </c>
      <c r="BL692" s="7" t="n">
        <v>0.006473695548474457</v>
      </c>
      <c r="BM692" s="7" t="n">
        <v>0.004025095383101144</v>
      </c>
      <c r="BN692" s="7" t="n">
        <v>0.0113312832758284</v>
      </c>
      <c r="BO692" s="7" t="n">
        <v>0.02074908440459635</v>
      </c>
      <c r="BP692" s="7" t="n">
        <v>0.003659043841468377</v>
      </c>
      <c r="BQ692" s="7" t="n">
        <v>0.008045928908640955</v>
      </c>
      <c r="BR692" s="7" t="n">
        <v>0.00558832974767825</v>
      </c>
      <c r="BS692" s="7" t="n">
        <v>0.01269878742377811</v>
      </c>
      <c r="BT692" s="7" t="n">
        <v>0.005402373187090978</v>
      </c>
      <c r="BU692" s="7" t="n">
        <v>0.019301654429173</v>
      </c>
      <c r="BV692" s="7" t="n">
        <v>0.008754685526880959</v>
      </c>
      <c r="BW692" s="7" t="n">
        <v>0.001443970757270868</v>
      </c>
      <c r="BX692" s="7" t="n">
        <v>0.02037879626863023</v>
      </c>
      <c r="BY692" s="7" t="n">
        <v>0.01665110164062669</v>
      </c>
      <c r="BZ692" s="7" t="n">
        <v>0.009962685842428969</v>
      </c>
      <c r="CA692" s="7" t="n">
        <v>0.00689874724516139</v>
      </c>
      <c r="CB692" s="7" t="n">
        <v>0.006873193936579021</v>
      </c>
      <c r="CC692" s="7" t="n">
        <v>0.008524599326939863</v>
      </c>
      <c r="CD692" s="7" t="n">
        <v>0.009628777005097388</v>
      </c>
      <c r="CE692" s="7" t="n">
        <v>0.01363717155331639</v>
      </c>
      <c r="CF692" s="7" t="n">
        <v>0.008140007853526634</v>
      </c>
      <c r="CG692" s="7" t="n">
        <v>0.0007378139842393445</v>
      </c>
      <c r="CH692" s="7" t="n">
        <v>0.01492904698510201</v>
      </c>
      <c r="CI692" s="7" t="n">
        <v>0.002835650084923652</v>
      </c>
      <c r="CJ692" s="7" t="n">
        <v>0.004753558744122626</v>
      </c>
      <c r="CK692" s="7" t="n">
        <v>0.0113312832758284</v>
      </c>
      <c r="CL692" s="7" t="n">
        <v>0.004233653927344133</v>
      </c>
      <c r="CM692" s="7" t="n">
        <v>0.01404293715906289</v>
      </c>
      <c r="CN692" s="7" t="n">
        <v>-0.01155904461274437</v>
      </c>
      <c r="CO692" s="7" t="n">
        <v>0.003264041565352743</v>
      </c>
      <c r="CP692" s="7" t="n">
        <v>0.008045928908640955</v>
      </c>
      <c r="CQ692" s="7" t="n">
        <v>0.002426961480720673</v>
      </c>
      <c r="CR692" s="7" t="n">
        <v>0.0185195575304828</v>
      </c>
      <c r="CS692" s="7" t="n">
        <v>0.006528639503309141</v>
      </c>
      <c r="CT692" s="7" t="n">
        <v>0.003264041565352743</v>
      </c>
      <c r="CU692" s="7" t="n">
        <v>0.008991201597393686</v>
      </c>
      <c r="CV692" s="7" t="n">
        <v>0.004573972211825826</v>
      </c>
      <c r="CW692" s="7" t="n">
        <v>0.008754685526880959</v>
      </c>
      <c r="CX692" s="7" t="n">
        <v>0.0107315233540396</v>
      </c>
      <c r="CY692" s="7" t="n">
        <v>0.0107315233540396</v>
      </c>
      <c r="CZ692" s="7" t="n">
        <v>0.009962685842428969</v>
      </c>
      <c r="DA692" s="7" t="n">
        <v>0.02037879626863023</v>
      </c>
      <c r="DB692" s="7" t="n">
        <v>0.001345755493908371</v>
      </c>
      <c r="DC692" s="7" t="n">
        <v>0.0007378139842393445</v>
      </c>
      <c r="DD692" s="7" t="n">
        <v>0.01527404810058026</v>
      </c>
      <c r="DE692" s="7" t="n">
        <v>0.008991201597393686</v>
      </c>
      <c r="DF692" s="7" t="n">
        <v>0.006038846995392156</v>
      </c>
      <c r="DG692" s="7" t="n">
        <v>0.009255659102306822</v>
      </c>
      <c r="DH692" s="7" t="n">
        <v>0.003659043841468377</v>
      </c>
      <c r="DI692" s="7" t="n">
        <v>0.004025095383101144</v>
      </c>
      <c r="DJ692" s="7" t="n">
        <v>-0.0004330739185233945</v>
      </c>
      <c r="DK692" s="7" t="n">
        <v>0.005051331010680432</v>
      </c>
      <c r="DL692" s="7" t="n">
        <v>-0.0002961579758910256</v>
      </c>
      <c r="DM692" s="7" t="n">
        <v>0.01255994859351353</v>
      </c>
      <c r="DN692" s="7" t="n">
        <v>0.01492904698510201</v>
      </c>
      <c r="DO692" s="7" t="n">
        <v>0.003251450308033481</v>
      </c>
      <c r="DP692" s="7" t="n">
        <v>-0.0002961579758910256</v>
      </c>
      <c r="DQ692" s="7" t="n">
        <v>0.003251450308033481</v>
      </c>
      <c r="DS692" t="inlineStr">
        <is>
          <t>2025-10-20</t>
        </is>
      </c>
      <c r="DT692" t="n">
        <v>17.36166</v>
      </c>
      <c r="DU692" t="n">
        <v>19.894088</v>
      </c>
      <c r="DV692" t="n">
        <v>16.460718</v>
      </c>
      <c r="DW692" t="n">
        <v>14.743837</v>
      </c>
      <c r="DX692" t="n">
        <v>13.308178</v>
      </c>
      <c r="DY692" t="n">
        <v>10.851332</v>
      </c>
      <c r="DZ692" t="n">
        <v>10.129464</v>
      </c>
      <c r="EA692" t="n">
        <v>6.31186</v>
      </c>
      <c r="EB692" t="n">
        <v>9.287769000000001</v>
      </c>
      <c r="EC692" t="n">
        <v>4.222232</v>
      </c>
    </row>
    <row r="693">
      <c r="A693" s="6" t="n">
        <v>45951</v>
      </c>
      <c r="B693" s="7" t="n">
        <v>-0.001103026481138752</v>
      </c>
      <c r="C693" s="7" t="n">
        <v>-0.002730168182135636</v>
      </c>
      <c r="D693" s="7" t="n">
        <v>-0.002730168182135636</v>
      </c>
      <c r="E693" s="7" t="n">
        <v>-0.001103026481138752</v>
      </c>
      <c r="F693" s="7" t="n">
        <v>-0.008373708859206866</v>
      </c>
      <c r="G693" s="7" t="n">
        <v>-0.009913261941388477</v>
      </c>
      <c r="H693" s="7" t="n">
        <v>-0.002361259787459049</v>
      </c>
      <c r="I693" s="7" t="n">
        <v>0.003727622587939467</v>
      </c>
      <c r="J693" s="7" t="n">
        <v>-0.003696483700793228</v>
      </c>
      <c r="K693" s="7" t="n">
        <v>0.003727622587939467</v>
      </c>
      <c r="L693" s="7" t="n">
        <v>0.003722924433893515</v>
      </c>
      <c r="M693" s="7" t="n">
        <v>-0.04578828357553794</v>
      </c>
      <c r="N693" s="7" t="n">
        <v>-0.02667135794072324</v>
      </c>
      <c r="O693" s="7" t="n">
        <v>-0.01136360573811532</v>
      </c>
      <c r="P693" s="7" t="n">
        <v>0.005342911029925924</v>
      </c>
      <c r="Q693" s="7" t="n">
        <v>-0.02044507626911736</v>
      </c>
      <c r="R693" s="7" t="n">
        <v>-0.06136617378520377</v>
      </c>
      <c r="S693" s="7" t="n">
        <v>-0.006892322751406116</v>
      </c>
      <c r="T693" s="7" t="n">
        <v>0.006662708985255399</v>
      </c>
      <c r="U693" s="7" t="n">
        <v>-0.002403630428310371</v>
      </c>
      <c r="V693" s="7" t="n">
        <v>0.003722924433893515</v>
      </c>
      <c r="W693" s="7" t="n">
        <v>0.00451719659166626</v>
      </c>
      <c r="X693" s="7" t="n">
        <v>-0.01306421167545762</v>
      </c>
      <c r="Y693" s="7" t="n">
        <v>-0.01505886393304288</v>
      </c>
      <c r="Z693" s="7" t="n">
        <v>0.003573246641882091</v>
      </c>
      <c r="AA693" s="7" t="n">
        <v>-0.002066475812608956</v>
      </c>
      <c r="AB693" s="7" t="n">
        <v>0.001178210843809954</v>
      </c>
      <c r="AC693" s="7" t="n">
        <v>-0.02762328890975373</v>
      </c>
      <c r="AD693" s="7" t="n">
        <v>0.00451719659166626</v>
      </c>
      <c r="AE693" s="7" t="n">
        <v>0.005342911029925924</v>
      </c>
      <c r="AF693" s="7" t="n">
        <v>0.01095451172271737</v>
      </c>
      <c r="AG693" s="7" t="n">
        <v>-0.04578828357553794</v>
      </c>
      <c r="AH693" s="7" t="n">
        <v>0.01105285383520505</v>
      </c>
      <c r="AI693" s="7" t="n">
        <v>0.003132485321529595</v>
      </c>
      <c r="AJ693" s="7" t="n">
        <v>-0.0275718809805413</v>
      </c>
      <c r="AK693" s="7" t="n">
        <v>-0.02762328890975373</v>
      </c>
      <c r="AL693" s="7" t="n">
        <v>0.006662708985255399</v>
      </c>
      <c r="AM693" s="7" t="n">
        <v>-0.02276135325315816</v>
      </c>
      <c r="AN693" s="7" t="n">
        <v>0.008892811590638349</v>
      </c>
      <c r="AO693" s="7" t="n">
        <v>0.005121625940660388</v>
      </c>
      <c r="AP693" s="7" t="n">
        <v>0.003573246641882091</v>
      </c>
      <c r="AQ693" s="7" t="n">
        <v>0.01105285383520505</v>
      </c>
      <c r="AR693" s="7" t="n">
        <v>0.001706199964828665</v>
      </c>
      <c r="AS693" s="7" t="n">
        <v>-0.01013639050659887</v>
      </c>
      <c r="AT693" s="7" t="n">
        <v>-0.001878333671172257</v>
      </c>
      <c r="AU693" s="7" t="n">
        <v>-0.04152781249843571</v>
      </c>
      <c r="AV693" s="7" t="n">
        <v>-0.02052542919326313</v>
      </c>
      <c r="AW693" s="7" t="n">
        <v>-0.00350250818167255</v>
      </c>
      <c r="AX693" s="7" t="n">
        <v>-0.04152781249843567</v>
      </c>
      <c r="AY693" s="7" t="n">
        <v>-0.02060216168594985</v>
      </c>
      <c r="AZ693" s="7" t="n">
        <v>-0.02989665249143968</v>
      </c>
      <c r="BA693" s="7" t="n">
        <v>-0.01073339010337106</v>
      </c>
      <c r="BB693" s="7" t="n">
        <v>-0.03373364078068682</v>
      </c>
      <c r="BC693" s="7" t="n">
        <v>-0.03776411379205093</v>
      </c>
      <c r="BD693" s="7" t="n">
        <v>-0.01028026362890014</v>
      </c>
      <c r="BE693" s="7" t="n">
        <v>-0.007572907065196053</v>
      </c>
      <c r="BF693" s="7" t="n">
        <v>-0.02740935489746005</v>
      </c>
      <c r="BG693" s="7" t="n">
        <v>0.01686739329599641</v>
      </c>
      <c r="BH693" s="7" t="n">
        <v>-0.000135077204222745</v>
      </c>
      <c r="BI693" s="7" t="n">
        <v>-0.007572907065196053</v>
      </c>
      <c r="BJ693" s="7" t="n">
        <v>0.005831624650979342</v>
      </c>
      <c r="BK693" s="7" t="n">
        <v>-0.02879142135071433</v>
      </c>
      <c r="BL693" s="7" t="n">
        <v>0.001635185509338116</v>
      </c>
      <c r="BM693" s="7" t="n">
        <v>-0.0362172483313208</v>
      </c>
      <c r="BN693" s="7" t="n">
        <v>-0.02102689495168296</v>
      </c>
      <c r="BO693" s="7" t="n">
        <v>-0.009913261941388477</v>
      </c>
      <c r="BP693" s="7" t="n">
        <v>-0.03093117327080722</v>
      </c>
      <c r="BQ693" s="7" t="n">
        <v>-0.02014965579209482</v>
      </c>
      <c r="BR693" s="7" t="n">
        <v>-0.002400943833075246</v>
      </c>
      <c r="BS693" s="7" t="n">
        <v>-0.01365528114876443</v>
      </c>
      <c r="BT693" s="7" t="n">
        <v>-0.01083778750665084</v>
      </c>
      <c r="BU693" s="7" t="n">
        <v>0.009955779091051543</v>
      </c>
      <c r="BV693" s="7" t="n">
        <v>-0.01542854856836836</v>
      </c>
      <c r="BW693" s="7" t="n">
        <v>-0.005942700749437398</v>
      </c>
      <c r="BX693" s="7" t="n">
        <v>-0.04300237437779147</v>
      </c>
      <c r="BY693" s="7" t="n">
        <v>-0.007077353714056234</v>
      </c>
      <c r="BZ693" s="7" t="n">
        <v>-0.01295831165264683</v>
      </c>
      <c r="CA693" s="7" t="n">
        <v>-0.02276135325315816</v>
      </c>
      <c r="CB693" s="7" t="n">
        <v>-9.565961739984013e-05</v>
      </c>
      <c r="CC693" s="7" t="n">
        <v>0.01686739329599641</v>
      </c>
      <c r="CD693" s="7" t="n">
        <v>-0.0249093712003257</v>
      </c>
      <c r="CE693" s="7" t="n">
        <v>-0.01136360573811532</v>
      </c>
      <c r="CF693" s="7" t="n">
        <v>0.006194644958892032</v>
      </c>
      <c r="CG693" s="7" t="n">
        <v>-0.001830386493717728</v>
      </c>
      <c r="CH693" s="7" t="n">
        <v>-0.07142945651073976</v>
      </c>
      <c r="CI693" s="7" t="n">
        <v>-0.000233680384626583</v>
      </c>
      <c r="CJ693" s="7" t="n">
        <v>0.006097604648594081</v>
      </c>
      <c r="CK693" s="7" t="n">
        <v>-0.02102689495168296</v>
      </c>
      <c r="CL693" s="7" t="n">
        <v>0.01216226579476354</v>
      </c>
      <c r="CM693" s="7" t="n">
        <v>-0.04796102702797619</v>
      </c>
      <c r="CN693" s="7" t="n">
        <v>-0.0158848039033418</v>
      </c>
      <c r="CO693" s="7" t="n">
        <v>-0.002925308755791365</v>
      </c>
      <c r="CP693" s="7" t="n">
        <v>-0.02014965579209482</v>
      </c>
      <c r="CQ693" s="7" t="n">
        <v>-0.005525768970551953</v>
      </c>
      <c r="CR693" s="7" t="n">
        <v>-0.01572818264740303</v>
      </c>
      <c r="CS693" s="7" t="n">
        <v>-0.01055769980930983</v>
      </c>
      <c r="CT693" s="7" t="n">
        <v>-0.002925308755791365</v>
      </c>
      <c r="CU693" s="7" t="n">
        <v>-0.008985405321091582</v>
      </c>
      <c r="CV693" s="7" t="n">
        <v>-0.01449751351715886</v>
      </c>
      <c r="CW693" s="7" t="n">
        <v>-0.01542854856836836</v>
      </c>
      <c r="CX693" s="7" t="n">
        <v>-0.008629781038385877</v>
      </c>
      <c r="CY693" s="7" t="n">
        <v>-0.008629781038385877</v>
      </c>
      <c r="CZ693" s="7" t="n">
        <v>-0.01295831165264683</v>
      </c>
      <c r="DA693" s="7" t="n">
        <v>-0.04300237437779147</v>
      </c>
      <c r="DB693" s="7" t="n">
        <v>0.002931624957262165</v>
      </c>
      <c r="DC693" s="7" t="n">
        <v>-0.001830386493717728</v>
      </c>
      <c r="DD693" s="7" t="n">
        <v>-0.008373708859206866</v>
      </c>
      <c r="DE693" s="7" t="n">
        <v>-0.008985405321091582</v>
      </c>
      <c r="DF693" s="7" t="n">
        <v>-0.008180674483249335</v>
      </c>
      <c r="DG693" s="7" t="n">
        <v>-0.001408208352890498</v>
      </c>
      <c r="DH693" s="7" t="n">
        <v>-0.03093117327080722</v>
      </c>
      <c r="DI693" s="7" t="n">
        <v>-0.0362172483313208</v>
      </c>
      <c r="DJ693" s="7" t="n">
        <v>-0.03552138281498017</v>
      </c>
      <c r="DK693" s="7" t="n">
        <v>-0.007378344532489714</v>
      </c>
      <c r="DL693" s="7" t="n">
        <v>-0.02061858051229967</v>
      </c>
      <c r="DM693" s="7" t="n">
        <v>-0.01693129008488425</v>
      </c>
      <c r="DN693" s="7" t="n">
        <v>-0.07142945651073976</v>
      </c>
      <c r="DO693" s="7" t="n">
        <v>-0.01130508062378118</v>
      </c>
      <c r="DP693" s="7" t="n">
        <v>-0.02061858051229967</v>
      </c>
      <c r="DQ693" s="7" t="n">
        <v>-0.01130508062378118</v>
      </c>
      <c r="DS693" t="inlineStr">
        <is>
          <t>2025-10-21</t>
        </is>
      </c>
      <c r="DT693" t="n">
        <v>17.34251</v>
      </c>
      <c r="DU693" t="n">
        <v>19.839774</v>
      </c>
      <c r="DV693" t="n">
        <v>16.442562</v>
      </c>
      <c r="DW693" t="n">
        <v>14.703584</v>
      </c>
      <c r="DX693" t="n">
        <v>12.69882</v>
      </c>
      <c r="DY693" t="n">
        <v>10.354468</v>
      </c>
      <c r="DZ693" t="n">
        <v>9.70881</v>
      </c>
      <c r="EA693" t="n">
        <v>6.249289</v>
      </c>
      <c r="EB693" t="n">
        <v>8.902068</v>
      </c>
      <c r="EC693" t="n">
        <v>4.212262</v>
      </c>
    </row>
    <row r="694">
      <c r="A694" s="6" t="n">
        <v>45952</v>
      </c>
      <c r="B694" s="7" t="n">
        <v>-0.02263970197932588</v>
      </c>
      <c r="C694" s="7" t="n">
        <v>-0.01800372157892053</v>
      </c>
      <c r="D694" s="7" t="n">
        <v>-0.01800372157892053</v>
      </c>
      <c r="E694" s="7" t="n">
        <v>-0.02263970197932588</v>
      </c>
      <c r="F694" s="7" t="n">
        <v>-0.01212982074489731</v>
      </c>
      <c r="G694" s="7" t="n">
        <v>-0.02646605100116308</v>
      </c>
      <c r="H694" s="7" t="n">
        <v>-0.01177081767551749</v>
      </c>
      <c r="I694" s="7" t="n">
        <v>-0.03150768207465948</v>
      </c>
      <c r="J694" s="7" t="n">
        <v>-0.001116628825279224</v>
      </c>
      <c r="K694" s="7" t="n">
        <v>-0.03150768207465948</v>
      </c>
      <c r="L694" s="7" t="n">
        <v>-0.03151021437757156</v>
      </c>
      <c r="M694" s="7" t="n">
        <v>-0.05813462787858011</v>
      </c>
      <c r="N694" s="7" t="n">
        <v>-0.01862381395083499</v>
      </c>
      <c r="O694" s="7" t="n">
        <v>-0.00674465626233493</v>
      </c>
      <c r="P694" s="7" t="n">
        <v>-0.01107216505753969</v>
      </c>
      <c r="Q694" s="7" t="n">
        <v>-0.01416594616265713</v>
      </c>
      <c r="R694" s="7" t="n">
        <v>-0.03564848386652109</v>
      </c>
      <c r="S694" s="7" t="n">
        <v>-0.01099986265262729</v>
      </c>
      <c r="T694" s="7" t="n">
        <v>-0.01174597734474409</v>
      </c>
      <c r="U694" s="7" t="n">
        <v>-0.004378334517169423</v>
      </c>
      <c r="V694" s="7" t="n">
        <v>-0.03151021437757156</v>
      </c>
      <c r="W694" s="7" t="n">
        <v>-0.01762062824619383</v>
      </c>
      <c r="X694" s="7" t="n">
        <v>-0.008388901973431577</v>
      </c>
      <c r="Y694" s="7" t="n">
        <v>-0.01009346914828974</v>
      </c>
      <c r="Z694" s="7" t="n">
        <v>-0.0213945740602725</v>
      </c>
      <c r="AA694" s="7" t="n">
        <v>-0.005364661413359772</v>
      </c>
      <c r="AB694" s="7" t="n">
        <v>-0.01078946481970293</v>
      </c>
      <c r="AC694" s="7" t="n">
        <v>-0.011676767313897</v>
      </c>
      <c r="AD694" s="7" t="n">
        <v>-0.01762062824619383</v>
      </c>
      <c r="AE694" s="7" t="n">
        <v>-0.01107216505753969</v>
      </c>
      <c r="AF694" s="7" t="n">
        <v>0.007068247069333455</v>
      </c>
      <c r="AG694" s="7" t="n">
        <v>-0.0581346278785801</v>
      </c>
      <c r="AH694" s="7" t="n">
        <v>-0.001183756450140774</v>
      </c>
      <c r="AI694" s="7" t="n">
        <v>-0.007471735155393108</v>
      </c>
      <c r="AJ694" s="7" t="n">
        <v>-0.03174461887774974</v>
      </c>
      <c r="AK694" s="7" t="n">
        <v>-0.011676767313897</v>
      </c>
      <c r="AL694" s="7" t="n">
        <v>-0.01174597734474409</v>
      </c>
      <c r="AM694" s="7" t="n">
        <v>-0.007300236416134581</v>
      </c>
      <c r="AN694" s="7" t="n">
        <v>-0.006828797854234181</v>
      </c>
      <c r="AO694" s="7" t="n">
        <v>-0.003681332968636231</v>
      </c>
      <c r="AP694" s="7" t="n">
        <v>-0.0213945740602725</v>
      </c>
      <c r="AQ694" s="7" t="n">
        <v>-0.001183756450140774</v>
      </c>
      <c r="AR694" s="7" t="n">
        <v>-0.008729097004480258</v>
      </c>
      <c r="AS694" s="7" t="n">
        <v>-0.02261784322598213</v>
      </c>
      <c r="AT694" s="7" t="n">
        <v>-0.007051387647849364</v>
      </c>
      <c r="AU694" s="7" t="n">
        <v>-0.06123990016018242</v>
      </c>
      <c r="AV694" s="7" t="n">
        <v>-0.01452751727459769</v>
      </c>
      <c r="AW694" s="7" t="n">
        <v>-0.004430805395428287</v>
      </c>
      <c r="AX694" s="7" t="n">
        <v>-0.06123990016018237</v>
      </c>
      <c r="AY694" s="7" t="n">
        <v>-0.02077111118324906</v>
      </c>
      <c r="AZ694" s="7" t="n">
        <v>-0.02318663238586813</v>
      </c>
      <c r="BA694" s="7" t="n">
        <v>-0.02105113867744876</v>
      </c>
      <c r="BB694" s="7" t="n">
        <v>-0.02641656628700021</v>
      </c>
      <c r="BC694" s="7" t="n">
        <v>-0.02802060030133693</v>
      </c>
      <c r="BD694" s="7" t="n">
        <v>0.003669704379196596</v>
      </c>
      <c r="BE694" s="7" t="n">
        <v>0.0009383215727119614</v>
      </c>
      <c r="BF694" s="7" t="n">
        <v>-0.01196655032747282</v>
      </c>
      <c r="BG694" s="7" t="n">
        <v>-0.000918265554943557</v>
      </c>
      <c r="BH694" s="7" t="n">
        <v>-0.009632913757238303</v>
      </c>
      <c r="BI694" s="7" t="n">
        <v>0.0009383215727119614</v>
      </c>
      <c r="BJ694" s="7" t="n">
        <v>0.01809874646462692</v>
      </c>
      <c r="BK694" s="7" t="n">
        <v>-0.0646955784558727</v>
      </c>
      <c r="BL694" s="7" t="n">
        <v>-0.002582839325016593</v>
      </c>
      <c r="BM694" s="7" t="n">
        <v>-0.07004171713240867</v>
      </c>
      <c r="BN694" s="7" t="n">
        <v>-0.006606628515051211</v>
      </c>
      <c r="BO694" s="7" t="n">
        <v>-0.02646605100116308</v>
      </c>
      <c r="BP694" s="7" t="n">
        <v>-0.004480641886998828</v>
      </c>
      <c r="BQ694" s="7" t="n">
        <v>-0.004849649449421245</v>
      </c>
      <c r="BR694" s="7" t="n">
        <v>-0.00608330980085355</v>
      </c>
      <c r="BS694" s="7" t="n">
        <v>-0.006887613265640834</v>
      </c>
      <c r="BT694" s="7" t="n">
        <v>0.003075429613126088</v>
      </c>
      <c r="BU694" s="7" t="n">
        <v>-0.01404710951209464</v>
      </c>
      <c r="BV694" s="7" t="n">
        <v>-0.009427835955935514</v>
      </c>
      <c r="BW694" s="7" t="n">
        <v>-0.000255603922070429</v>
      </c>
      <c r="BX694" s="7" t="n">
        <v>-0.03639703574058649</v>
      </c>
      <c r="BY694" s="7" t="n">
        <v>-0.007570177157992929</v>
      </c>
      <c r="BZ694" s="7" t="n">
        <v>-0.009055103062097822</v>
      </c>
      <c r="CA694" s="7" t="n">
        <v>-0.007300236416134581</v>
      </c>
      <c r="CB694" s="7" t="n">
        <v>0.003152454809499788</v>
      </c>
      <c r="CC694" s="7" t="n">
        <v>-0.000918265554943557</v>
      </c>
      <c r="CD694" s="7" t="n">
        <v>-0.02326486008743198</v>
      </c>
      <c r="CE694" s="7" t="n">
        <v>-0.00674465626233493</v>
      </c>
      <c r="CF694" s="7" t="n">
        <v>-2.184009780861404e-05</v>
      </c>
      <c r="CG694" s="7" t="n">
        <v>-0.0004259714629973273</v>
      </c>
      <c r="CH694" s="7" t="n">
        <v>-0.01833635435368214</v>
      </c>
      <c r="CI694" s="7" t="n">
        <v>-4.425277937539793e-05</v>
      </c>
      <c r="CJ694" s="7" t="n">
        <v>0.000201709440533004</v>
      </c>
      <c r="CK694" s="7" t="n">
        <v>-0.006606628515051211</v>
      </c>
      <c r="CL694" s="7" t="n">
        <v>-0.006796120100640799</v>
      </c>
      <c r="CM694" s="7" t="n">
        <v>-0.02304477249275591</v>
      </c>
      <c r="CN694" s="7" t="n">
        <v>0.008166508395046346</v>
      </c>
      <c r="CO694" s="7" t="n">
        <v>-0.001157812464089625</v>
      </c>
      <c r="CP694" s="7" t="n">
        <v>-0.004849649449421245</v>
      </c>
      <c r="CQ694" s="7" t="n">
        <v>-0.005076100220160473</v>
      </c>
      <c r="CR694" s="7" t="n">
        <v>-0.0117995199544876</v>
      </c>
      <c r="CS694" s="7" t="n">
        <v>-0.004885154147177138</v>
      </c>
      <c r="CT694" s="7" t="n">
        <v>-0.001157812464089625</v>
      </c>
      <c r="CU694" s="7" t="n">
        <v>-0.003240193126858847</v>
      </c>
      <c r="CV694" s="7" t="n">
        <v>-0.002682892984685693</v>
      </c>
      <c r="CW694" s="7" t="n">
        <v>-0.009427835955935514</v>
      </c>
      <c r="CX694" s="7" t="n">
        <v>-0.001847640899545131</v>
      </c>
      <c r="CY694" s="7" t="n">
        <v>-0.001847640899545131</v>
      </c>
      <c r="CZ694" s="7" t="n">
        <v>-0.009055103062097822</v>
      </c>
      <c r="DA694" s="7" t="n">
        <v>-0.03639703574058649</v>
      </c>
      <c r="DB694" s="7" t="n">
        <v>0.00412688380779891</v>
      </c>
      <c r="DC694" s="7" t="n">
        <v>-0.0004259714629973273</v>
      </c>
      <c r="DD694" s="7" t="n">
        <v>-0.01212982074489731</v>
      </c>
      <c r="DE694" s="7" t="n">
        <v>-0.003240193126858847</v>
      </c>
      <c r="DF694" s="7" t="n">
        <v>0.004092392305429409</v>
      </c>
      <c r="DG694" s="7" t="n">
        <v>-0.004527948931011825</v>
      </c>
      <c r="DH694" s="7" t="n">
        <v>-0.004480641886998828</v>
      </c>
      <c r="DI694" s="7" t="n">
        <v>-0.07004171713240867</v>
      </c>
      <c r="DJ694" s="7" t="n">
        <v>0.001269010586010413</v>
      </c>
      <c r="DK694" s="7" t="n">
        <v>-0.001473829053251123</v>
      </c>
      <c r="DL694" s="7" t="n">
        <v>-0.00678505480346425</v>
      </c>
      <c r="DM694" s="7" t="n">
        <v>-0.005050319422168359</v>
      </c>
      <c r="DN694" s="7" t="n">
        <v>-0.01833635435368214</v>
      </c>
      <c r="DO694" s="7" t="n">
        <v>0.006027987494509395</v>
      </c>
      <c r="DP694" s="7" t="n">
        <v>-0.00678505480346425</v>
      </c>
      <c r="DQ694" s="7" t="n">
        <v>0.006027987494509395</v>
      </c>
      <c r="DS694" t="inlineStr">
        <is>
          <t>2025-10-22</t>
        </is>
      </c>
      <c r="DT694" t="n">
        <v>16.949881</v>
      </c>
      <c r="DU694" t="n">
        <v>19.482585</v>
      </c>
      <c r="DV694" t="n">
        <v>16.070307</v>
      </c>
      <c r="DW694" t="n">
        <v>14.438865</v>
      </c>
      <c r="DX694" t="n">
        <v>11.960579</v>
      </c>
      <c r="DY694" t="n">
        <v>9.752515000000001</v>
      </c>
      <c r="DZ694" t="n">
        <v>9.114243</v>
      </c>
      <c r="EA694" t="n">
        <v>6.083895</v>
      </c>
      <c r="EB694" t="n">
        <v>8.356906</v>
      </c>
      <c r="EC694" t="n">
        <v>4.162681</v>
      </c>
    </row>
    <row r="695">
      <c r="A695" s="6" t="n">
        <v>45953</v>
      </c>
      <c r="B695" s="7" t="n">
        <v>0.04396703425805643</v>
      </c>
      <c r="C695" s="7" t="n">
        <v>0.03336624548791635</v>
      </c>
      <c r="D695" s="7" t="n">
        <v>0.03336624548791635</v>
      </c>
      <c r="E695" s="7" t="n">
        <v>0.04396703425805643</v>
      </c>
      <c r="F695" s="7" t="n">
        <v>0.02439336299480082</v>
      </c>
      <c r="G695" s="7" t="n">
        <v>0.05452029645992832</v>
      </c>
      <c r="H695" s="7" t="n">
        <v>0.02103554006887168</v>
      </c>
      <c r="I695" s="7" t="n">
        <v>0.01397002135314649</v>
      </c>
      <c r="J695" s="7" t="n">
        <v>0.00242699695737462</v>
      </c>
      <c r="K695" s="7" t="n">
        <v>0.01397002135314649</v>
      </c>
      <c r="L695" s="7" t="n">
        <v>0.01397321249273619</v>
      </c>
      <c r="M695" s="7" t="n">
        <v>0.04857002035579448</v>
      </c>
      <c r="N695" s="7" t="n">
        <v>0.01553799885690785</v>
      </c>
      <c r="O695" s="7" t="n">
        <v>0.01524589507815738</v>
      </c>
      <c r="P695" s="7" t="n">
        <v>0.01087628734846042</v>
      </c>
      <c r="Q695" s="7" t="n">
        <v>0.01340946872004571</v>
      </c>
      <c r="R695" s="7" t="n">
        <v>0.01939700666468687</v>
      </c>
      <c r="S695" s="7" t="n">
        <v>0.04475832665976546</v>
      </c>
      <c r="T695" s="7" t="n">
        <v>0.008875295302408603</v>
      </c>
      <c r="U695" s="7" t="n">
        <v>0.003829751716488291</v>
      </c>
      <c r="V695" s="7" t="n">
        <v>0.01397321249273619</v>
      </c>
      <c r="W695" s="7" t="n">
        <v>0.009992137693454434</v>
      </c>
      <c r="X695" s="7" t="n">
        <v>0.01153890816978691</v>
      </c>
      <c r="Y695" s="7" t="n">
        <v>0.01299330205350388</v>
      </c>
      <c r="Z695" s="7" t="n">
        <v>0.00851149207813056</v>
      </c>
      <c r="AA695" s="7" t="n">
        <v>0.01574966887019841</v>
      </c>
      <c r="AB695" s="7" t="n">
        <v>0.006860998352339691</v>
      </c>
      <c r="AC695" s="7" t="n">
        <v>0.02518680690231735</v>
      </c>
      <c r="AD695" s="7" t="n">
        <v>0.009992137693454434</v>
      </c>
      <c r="AE695" s="7" t="n">
        <v>0.01087628734846042</v>
      </c>
      <c r="AF695" s="7" t="n">
        <v>0.01053254175879378</v>
      </c>
      <c r="AG695" s="7" t="n">
        <v>0.04857002035579446</v>
      </c>
      <c r="AH695" s="7" t="n">
        <v>-0.00257347878594663</v>
      </c>
      <c r="AI695" s="7" t="n">
        <v>0.02105271836606113</v>
      </c>
      <c r="AJ695" s="7" t="n">
        <v>0.0005199040173705602</v>
      </c>
      <c r="AK695" s="7" t="n">
        <v>0.02518680690231735</v>
      </c>
      <c r="AL695" s="7" t="n">
        <v>0.008875295302408603</v>
      </c>
      <c r="AM695" s="7" t="n">
        <v>0.01410285921745661</v>
      </c>
      <c r="AN695" s="7" t="n">
        <v>0.01711760771141073</v>
      </c>
      <c r="AO695" s="7" t="n">
        <v>0.01270183086203099</v>
      </c>
      <c r="AP695" s="7" t="n">
        <v>0.00851149207813056</v>
      </c>
      <c r="AQ695" s="7" t="n">
        <v>-0.00257347878594663</v>
      </c>
      <c r="AR695" s="7" t="n">
        <v>0.006446203696628895</v>
      </c>
      <c r="AS695" s="7" t="n">
        <v>0.004033205562382314</v>
      </c>
      <c r="AT695" s="7" t="n">
        <v>0.0007137496156094434</v>
      </c>
      <c r="AU695" s="7" t="n">
        <v>0.04452448464773048</v>
      </c>
      <c r="AV695" s="7" t="n">
        <v>0.02096054745700181</v>
      </c>
      <c r="AW695" s="7" t="n">
        <v>0.0008920074239124699</v>
      </c>
      <c r="AX695" s="7" t="n">
        <v>0.04452448464773046</v>
      </c>
      <c r="AY695" s="7" t="n">
        <v>0.01773821708376191</v>
      </c>
      <c r="AZ695" s="7" t="n">
        <v>0.02273331809140188</v>
      </c>
      <c r="BA695" s="7" t="n">
        <v>0.006028318479075222</v>
      </c>
      <c r="BB695" s="7" t="n">
        <v>0.0248620876773826</v>
      </c>
      <c r="BC695" s="7" t="n">
        <v>0.02690124340210876</v>
      </c>
      <c r="BD695" s="7" t="n">
        <v>0.03307167305813805</v>
      </c>
      <c r="BE695" s="7" t="n">
        <v>-0.003631457840559351</v>
      </c>
      <c r="BF695" s="7" t="n">
        <v>0.01987219473298345</v>
      </c>
      <c r="BG695" s="7" t="n">
        <v>-0.00207698402088893</v>
      </c>
      <c r="BH695" s="7" t="n">
        <v>0.00745735903158168</v>
      </c>
      <c r="BI695" s="7" t="n">
        <v>-0.003631457840559351</v>
      </c>
      <c r="BJ695" s="7" t="n">
        <v>0.01311735602206458</v>
      </c>
      <c r="BK695" s="7" t="n">
        <v>0.01905637654054993</v>
      </c>
      <c r="BL695" s="7" t="n">
        <v>-0.002506490930785448</v>
      </c>
      <c r="BM695" s="7" t="n">
        <v>0.03165320875245139</v>
      </c>
      <c r="BN695" s="7" t="n">
        <v>0.01023909779655434</v>
      </c>
      <c r="BO695" s="7" t="n">
        <v>0.05452029645992832</v>
      </c>
      <c r="BP695" s="7" t="n">
        <v>0.009067413347797038</v>
      </c>
      <c r="BQ695" s="7" t="n">
        <v>0.004672388698171215</v>
      </c>
      <c r="BR695" s="7" t="n">
        <v>-0.001825743763219571</v>
      </c>
      <c r="BS695" s="7" t="n">
        <v>0.006217389669743294</v>
      </c>
      <c r="BT695" s="7" t="n">
        <v>-0.002843008763362801</v>
      </c>
      <c r="BU695" s="7" t="n">
        <v>0.001480990760097471</v>
      </c>
      <c r="BV695" s="7" t="n">
        <v>0.008654715825145759</v>
      </c>
      <c r="BW695" s="7" t="n">
        <v>0.003414850997433369</v>
      </c>
      <c r="BX695" s="7" t="n">
        <v>0.044338195366774</v>
      </c>
      <c r="BY695" s="7" t="n">
        <v>0.04419304386961229</v>
      </c>
      <c r="BZ695" s="7" t="n">
        <v>0.01190432139961445</v>
      </c>
      <c r="CA695" s="7" t="n">
        <v>0.01410285921745661</v>
      </c>
      <c r="CB695" s="7" t="n">
        <v>-0.0003736367263152231</v>
      </c>
      <c r="CC695" s="7" t="n">
        <v>-0.00207698402088893</v>
      </c>
      <c r="CD695" s="7" t="n">
        <v>0.01484306552726867</v>
      </c>
      <c r="CE695" s="7" t="n">
        <v>0.01524589507815738</v>
      </c>
      <c r="CF695" s="7" t="n">
        <v>0.0004836958976816322</v>
      </c>
      <c r="CG695" s="7" t="n">
        <v>-0.0019100310355886</v>
      </c>
      <c r="CH695" s="7" t="n">
        <v>0.02225887184997285</v>
      </c>
      <c r="CI695" s="7" t="n">
        <v>0.00366813729206719</v>
      </c>
      <c r="CJ695" s="7" t="n">
        <v>-0.003667353951817097</v>
      </c>
      <c r="CK695" s="7" t="n">
        <v>0.01023909779655434</v>
      </c>
      <c r="CL695" s="7" t="n">
        <v>-0.008110298335900379</v>
      </c>
      <c r="CM695" s="7" t="n">
        <v>0.02876137193786301</v>
      </c>
      <c r="CN695" s="7" t="n">
        <v>0.01033810327534162</v>
      </c>
      <c r="CO695" s="7" t="n">
        <v>0.0007945987645752259</v>
      </c>
      <c r="CP695" s="7" t="n">
        <v>0.004672388698171215</v>
      </c>
      <c r="CQ695" s="7" t="n">
        <v>-0.005097771239954819</v>
      </c>
      <c r="CR695" s="7" t="n">
        <v>0.01696108087613214</v>
      </c>
      <c r="CS695" s="7" t="n">
        <v>0.0009326128594942793</v>
      </c>
      <c r="CT695" s="7" t="n">
        <v>0.0007945987645752259</v>
      </c>
      <c r="CU695" s="7" t="n">
        <v>0.01019135904900675</v>
      </c>
      <c r="CV695" s="7" t="n">
        <v>0.07810749760738656</v>
      </c>
      <c r="CW695" s="7" t="n">
        <v>0.008654715825145759</v>
      </c>
      <c r="CX695" s="7" t="n">
        <v>0.01252942784025023</v>
      </c>
      <c r="CY695" s="7" t="n">
        <v>0.01252942784025023</v>
      </c>
      <c r="CZ695" s="7" t="n">
        <v>0.01190432139961445</v>
      </c>
      <c r="DA695" s="7" t="n">
        <v>0.044338195366774</v>
      </c>
      <c r="DB695" s="7" t="n">
        <v>-0.0027869089707216</v>
      </c>
      <c r="DC695" s="7" t="n">
        <v>-0.0019100310355886</v>
      </c>
      <c r="DD695" s="7" t="n">
        <v>0.02439336299480082</v>
      </c>
      <c r="DE695" s="7" t="n">
        <v>0.01019135904900675</v>
      </c>
      <c r="DF695" s="7" t="n">
        <v>0.001169397663550665</v>
      </c>
      <c r="DG695" s="7" t="n">
        <v>0.0161436373480632</v>
      </c>
      <c r="DH695" s="7" t="n">
        <v>0.009067413347797038</v>
      </c>
      <c r="DI695" s="7" t="n">
        <v>0.03165320875245139</v>
      </c>
      <c r="DJ695" s="7" t="n">
        <v>0.04799943138346975</v>
      </c>
      <c r="DK695" s="7" t="n">
        <v>0.01554250399733672</v>
      </c>
      <c r="DL695" s="7" t="n">
        <v>0.02061176574845919</v>
      </c>
      <c r="DM695" s="7" t="n">
        <v>0.005441749551747692</v>
      </c>
      <c r="DN695" s="7" t="n">
        <v>0.02225887184997285</v>
      </c>
      <c r="DO695" s="7" t="n">
        <v>0.001361663613909394</v>
      </c>
      <c r="DP695" s="7" t="n">
        <v>0.02061176574845919</v>
      </c>
      <c r="DQ695" s="7" t="n">
        <v>0.001361663613909394</v>
      </c>
      <c r="DS695" t="inlineStr">
        <is>
          <t>2025-10-23</t>
        </is>
      </c>
      <c r="DT695" t="n">
        <v>17.695116</v>
      </c>
      <c r="DU695" t="n">
        <v>20.132645</v>
      </c>
      <c r="DV695" t="n">
        <v>16.776871</v>
      </c>
      <c r="DW695" t="n">
        <v>14.920636</v>
      </c>
      <c r="DX695" t="n">
        <v>12.541504</v>
      </c>
      <c r="DY695" t="n">
        <v>10.226195</v>
      </c>
      <c r="DZ695" t="n">
        <v>9.520049999999999</v>
      </c>
      <c r="EA695" t="n">
        <v>6.415591</v>
      </c>
      <c r="EB695" t="n">
        <v>8.728992999999999</v>
      </c>
      <c r="EC695" t="n">
        <v>4.250245</v>
      </c>
    </row>
    <row r="696">
      <c r="A696" s="6" t="n">
        <v>45954</v>
      </c>
      <c r="B696" s="7" t="n">
        <v>0.02850093309175892</v>
      </c>
      <c r="C696" s="7" t="n">
        <v>0.01420404169080181</v>
      </c>
      <c r="D696" s="7" t="n">
        <v>0.01420404169080181</v>
      </c>
      <c r="E696" s="7" t="n">
        <v>0.02850093309175892</v>
      </c>
      <c r="F696" s="7" t="n">
        <v>0.01792205478100092</v>
      </c>
      <c r="G696" s="7" t="n">
        <v>0.01857950205179264</v>
      </c>
      <c r="H696" s="7" t="n">
        <v>-0.003897233759660365</v>
      </c>
      <c r="I696" s="7" t="n">
        <v>0.010203642479613</v>
      </c>
      <c r="J696" s="7" t="n">
        <v>0.01916583436457416</v>
      </c>
      <c r="K696" s="7" t="n">
        <v>0.010203642479613</v>
      </c>
      <c r="L696" s="7" t="n">
        <v>0.01020584000931034</v>
      </c>
      <c r="M696" s="7" t="n">
        <v>0.03009086004217315</v>
      </c>
      <c r="N696" s="7" t="n">
        <v>0.01609460594882844</v>
      </c>
      <c r="O696" s="7" t="n">
        <v>0.01389626697156902</v>
      </c>
      <c r="P696" s="7" t="n">
        <v>0.008421628718186025</v>
      </c>
      <c r="Q696" s="7" t="n">
        <v>0.01358350116905686</v>
      </c>
      <c r="R696" s="7" t="n">
        <v>0.01549039875088861</v>
      </c>
      <c r="S696" s="7" t="n">
        <v>-0.0036228662583525</v>
      </c>
      <c r="T696" s="7" t="n">
        <v>0.003955652971434609</v>
      </c>
      <c r="U696" s="7" t="n">
        <v>0.008625109075510912</v>
      </c>
      <c r="V696" s="7" t="n">
        <v>0.01020584000931034</v>
      </c>
      <c r="W696" s="7" t="n">
        <v>0.003916776975480608</v>
      </c>
      <c r="X696" s="7" t="n">
        <v>0.009714285812624009</v>
      </c>
      <c r="Y696" s="7" t="n">
        <v>0.01187210814387346</v>
      </c>
      <c r="Z696" s="7" t="n">
        <v>0.002394440557250189</v>
      </c>
      <c r="AA696" s="7" t="n">
        <v>0.007697853301068625</v>
      </c>
      <c r="AB696" s="7" t="n">
        <v>0.004475762471470982</v>
      </c>
      <c r="AC696" s="7" t="n">
        <v>0.008743667216018013</v>
      </c>
      <c r="AD696" s="7" t="n">
        <v>0.003916776975480608</v>
      </c>
      <c r="AE696" s="7" t="n">
        <v>0.008421628718186025</v>
      </c>
      <c r="AF696" s="7" t="n">
        <v>0.002023246459743632</v>
      </c>
      <c r="AG696" s="7" t="n">
        <v>0.03009086004217316</v>
      </c>
      <c r="AH696" s="7" t="n">
        <v>0.002962000693015105</v>
      </c>
      <c r="AI696" s="7" t="n">
        <v>0.01195662754444401</v>
      </c>
      <c r="AJ696" s="7" t="n">
        <v>0.009321770271705058</v>
      </c>
      <c r="AK696" s="7" t="n">
        <v>0.008743667216018013</v>
      </c>
      <c r="AL696" s="7" t="n">
        <v>0.003955652971434609</v>
      </c>
      <c r="AM696" s="7" t="n">
        <v>0.009476226372394257</v>
      </c>
      <c r="AN696" s="7" t="n">
        <v>0.004659644516020501</v>
      </c>
      <c r="AO696" s="7" t="n">
        <v>0.005364431344016467</v>
      </c>
      <c r="AP696" s="7" t="n">
        <v>0.002394440557250189</v>
      </c>
      <c r="AQ696" s="7" t="n">
        <v>0.002962000693015105</v>
      </c>
      <c r="AR696" s="7" t="n">
        <v>0.005744155089388021</v>
      </c>
      <c r="AS696" s="7" t="n">
        <v>0.00750318505679043</v>
      </c>
      <c r="AT696" s="7" t="n">
        <v>0.003258377024519533</v>
      </c>
      <c r="AU696" s="7" t="n">
        <v>0.03349109293418694</v>
      </c>
      <c r="AV696" s="7" t="n">
        <v>0.005108528648317194</v>
      </c>
      <c r="AW696" s="7" t="n">
        <v>0.001966626040386489</v>
      </c>
      <c r="AX696" s="7" t="n">
        <v>0.03349109293418692</v>
      </c>
      <c r="AY696" s="7" t="n">
        <v>0.01205533294959396</v>
      </c>
      <c r="AZ696" s="7" t="n">
        <v>0.01378660713695634</v>
      </c>
      <c r="BA696" s="7" t="n">
        <v>0.002271850864015856</v>
      </c>
      <c r="BB696" s="7" t="n">
        <v>0.01243777441605781</v>
      </c>
      <c r="BC696" s="7" t="n">
        <v>0.01225413461418767</v>
      </c>
      <c r="BD696" s="7" t="n">
        <v>0.0181757605722355</v>
      </c>
      <c r="BE696" s="7" t="n">
        <v>0.005275485864539728</v>
      </c>
      <c r="BF696" s="7" t="n">
        <v>0.004584983767050835</v>
      </c>
      <c r="BG696" s="7" t="n">
        <v>-0.001379818936995688</v>
      </c>
      <c r="BH696" s="7" t="n">
        <v>0.008040749393567359</v>
      </c>
      <c r="BI696" s="7" t="n">
        <v>0.005275485864539728</v>
      </c>
      <c r="BJ696" s="7" t="n">
        <v>0.0002218865790237833</v>
      </c>
      <c r="BK696" s="7" t="n">
        <v>0.01060055763040092</v>
      </c>
      <c r="BL696" s="7" t="n">
        <v>0.002171859491280566</v>
      </c>
      <c r="BM696" s="7" t="n">
        <v>0.01847088570558597</v>
      </c>
      <c r="BN696" s="7" t="n">
        <v>0.005841252615220185</v>
      </c>
      <c r="BO696" s="7" t="n">
        <v>0.01857950205179264</v>
      </c>
      <c r="BP696" s="7" t="n">
        <v>0.007301829566236624</v>
      </c>
      <c r="BQ696" s="7" t="n">
        <v>0.006107894035375482</v>
      </c>
      <c r="BR696" s="7" t="n">
        <v>0.0001003788416752819</v>
      </c>
      <c r="BS696" s="7" t="n">
        <v>0.009026669661850766</v>
      </c>
      <c r="BT696" s="7" t="n">
        <v>0.001024877251970667</v>
      </c>
      <c r="BU696" s="7" t="n">
        <v>0.004821282676362943</v>
      </c>
      <c r="BV696" s="7" t="n">
        <v>0.01206253231171556</v>
      </c>
      <c r="BW696" s="7" t="n">
        <v>-0.0003225673055654765</v>
      </c>
      <c r="BX696" s="7" t="n">
        <v>0.04795975665356381</v>
      </c>
      <c r="BY696" s="7" t="n">
        <v>0.01302643469646506</v>
      </c>
      <c r="BZ696" s="7" t="n">
        <v>0.003456996561349514</v>
      </c>
      <c r="CA696" s="7" t="n">
        <v>0.009476226372394257</v>
      </c>
      <c r="CB696" s="7" t="n">
        <v>0.01428300481102945</v>
      </c>
      <c r="CC696" s="7" t="n">
        <v>-0.001379818936995688</v>
      </c>
      <c r="CD696" s="7" t="n">
        <v>0.007597357766228054</v>
      </c>
      <c r="CE696" s="7" t="n">
        <v>0.01389626697156902</v>
      </c>
      <c r="CF696" s="7" t="n">
        <v>0.003620897267404229</v>
      </c>
      <c r="CG696" s="7" t="n">
        <v>-0.002240631935152164</v>
      </c>
      <c r="CH696" s="7" t="n">
        <v>0.02269667978304653</v>
      </c>
      <c r="CI696" s="7" t="n">
        <v>0.002881089655806095</v>
      </c>
      <c r="CJ696" s="7" t="n">
        <v>-0.0002727165494277107</v>
      </c>
      <c r="CK696" s="7" t="n">
        <v>0.005841252615220185</v>
      </c>
      <c r="CL696" s="7" t="n">
        <v>0.0001427871477338812</v>
      </c>
      <c r="CM696" s="7" t="n">
        <v>0.0110615183353238</v>
      </c>
      <c r="CN696" s="7" t="n">
        <v>0.008033601497989392</v>
      </c>
      <c r="CO696" s="7" t="n">
        <v>0.001280845437825228</v>
      </c>
      <c r="CP696" s="7" t="n">
        <v>0.006107894035375482</v>
      </c>
      <c r="CQ696" s="7" t="n">
        <v>0.003820191941220894</v>
      </c>
      <c r="CR696" s="7" t="n">
        <v>0.01198917904845222</v>
      </c>
      <c r="CS696" s="7" t="n">
        <v>-0.0001840373286487807</v>
      </c>
      <c r="CT696" s="7" t="n">
        <v>0.001280845437825228</v>
      </c>
      <c r="CU696" s="7" t="n">
        <v>0.008867652548455174</v>
      </c>
      <c r="CV696" s="7" t="n">
        <v>0.05921716489152993</v>
      </c>
      <c r="CW696" s="7" t="n">
        <v>0.01206253231171556</v>
      </c>
      <c r="CX696" s="7" t="n">
        <v>0.007517414523225227</v>
      </c>
      <c r="CY696" s="7" t="n">
        <v>0.007517414523225227</v>
      </c>
      <c r="CZ696" s="7" t="n">
        <v>0.003456996561349514</v>
      </c>
      <c r="DA696" s="7" t="n">
        <v>0.04795975665356381</v>
      </c>
      <c r="DB696" s="7" t="n">
        <v>-0.002317577601353114</v>
      </c>
      <c r="DC696" s="7" t="n">
        <v>-0.002240631935152164</v>
      </c>
      <c r="DD696" s="7" t="n">
        <v>0.01792205478100092</v>
      </c>
      <c r="DE696" s="7" t="n">
        <v>0.008867652548455174</v>
      </c>
      <c r="DF696" s="7" t="n">
        <v>-0.0004408223821555022</v>
      </c>
      <c r="DG696" s="7" t="n">
        <v>0.007122379001554827</v>
      </c>
      <c r="DH696" s="7" t="n">
        <v>0.007301829566236624</v>
      </c>
      <c r="DI696" s="7" t="n">
        <v>0.01847088570558597</v>
      </c>
      <c r="DJ696" s="7" t="n">
        <v>0.03372201875135108</v>
      </c>
      <c r="DK696" s="7" t="n">
        <v>0.006477519692557596</v>
      </c>
      <c r="DL696" s="7" t="n">
        <v>0.004774915856321437</v>
      </c>
      <c r="DM696" s="7" t="n">
        <v>1.173654762234729e-05</v>
      </c>
      <c r="DN696" s="7" t="n">
        <v>0.02269667978304653</v>
      </c>
      <c r="DO696" s="7" t="n">
        <v>0.001174838466339282</v>
      </c>
      <c r="DP696" s="7" t="n">
        <v>0.004774915856321437</v>
      </c>
      <c r="DQ696" s="7" t="n">
        <v>0.001174838466339282</v>
      </c>
      <c r="DS696" t="inlineStr">
        <is>
          <t>2025-10-24</t>
        </is>
      </c>
      <c r="DT696" t="n">
        <v>18.199444</v>
      </c>
      <c r="DU696" t="n">
        <v>20.41861</v>
      </c>
      <c r="DV696" t="n">
        <v>17.255027</v>
      </c>
      <c r="DW696" t="n">
        <v>15.132569</v>
      </c>
      <c r="DX696" t="n">
        <v>12.918889</v>
      </c>
      <c r="DY696" t="n">
        <v>10.53391</v>
      </c>
      <c r="DZ696" t="n">
        <v>9.838887</v>
      </c>
      <c r="EA696" t="n">
        <v>6.53479</v>
      </c>
      <c r="EB696" t="n">
        <v>9.021337000000001</v>
      </c>
      <c r="EC696" t="n">
        <v>4.233681</v>
      </c>
    </row>
    <row r="697">
      <c r="A697" s="6" t="n">
        <v>45957</v>
      </c>
      <c r="B697" s="7" t="n">
        <v>0.01686569877047985</v>
      </c>
      <c r="C697" s="7" t="n">
        <v>0.009950925662772989</v>
      </c>
      <c r="D697" s="7" t="n">
        <v>0.009950925662772989</v>
      </c>
      <c r="E697" s="7" t="n">
        <v>0.01686569877047985</v>
      </c>
      <c r="F697" s="7" t="n">
        <v>0.02179260290740402</v>
      </c>
      <c r="G697" s="7" t="n">
        <v>0.04121714408792337</v>
      </c>
      <c r="H697" s="7" t="n">
        <v>0.009465072436336708</v>
      </c>
      <c r="I697" s="7" t="n">
        <v>-0.001350613932175625</v>
      </c>
      <c r="J697" s="7" t="n">
        <v>0.009725215492192957</v>
      </c>
      <c r="K697" s="7" t="n">
        <v>-0.001350613932175625</v>
      </c>
      <c r="L697" s="7" t="n">
        <v>-0.001351828164654954</v>
      </c>
      <c r="M697" s="7" t="n">
        <v>0.01083157035281559</v>
      </c>
      <c r="N697" s="7" t="n">
        <v>0.001069102982350174</v>
      </c>
      <c r="O697" s="7" t="n">
        <v>0.0120515802737087</v>
      </c>
      <c r="P697" s="7" t="n">
        <v>0.01451109513131253</v>
      </c>
      <c r="Q697" s="7" t="n">
        <v>0.001480511931163565</v>
      </c>
      <c r="R697" s="7" t="n">
        <v>0.02083852498170429</v>
      </c>
      <c r="S697" s="7" t="n">
        <v>0.03161265351087839</v>
      </c>
      <c r="T697" s="7" t="n">
        <v>0.01166896989161721</v>
      </c>
      <c r="U697" s="7" t="n">
        <v>0.009635718970813093</v>
      </c>
      <c r="V697" s="7" t="n">
        <v>-0.001351828164654954</v>
      </c>
      <c r="W697" s="7" t="n">
        <v>0.01041111575241731</v>
      </c>
      <c r="X697" s="7" t="n">
        <v>0.002040406671434499</v>
      </c>
      <c r="Y697" s="7" t="n">
        <v>0.002396391587127073</v>
      </c>
      <c r="Z697" s="7" t="n">
        <v>0.007116510779134176</v>
      </c>
      <c r="AA697" s="7" t="n">
        <v>0.01141126716005514</v>
      </c>
      <c r="AB697" s="7" t="n">
        <v>0.01311112090469242</v>
      </c>
      <c r="AC697" s="7" t="n">
        <v>0.01170968271327296</v>
      </c>
      <c r="AD697" s="7" t="n">
        <v>0.01041111575241731</v>
      </c>
      <c r="AE697" s="7" t="n">
        <v>0.01451109513131253</v>
      </c>
      <c r="AF697" s="7" t="n">
        <v>0.009425243801553549</v>
      </c>
      <c r="AG697" s="7" t="n">
        <v>0.01083157035281558</v>
      </c>
      <c r="AH697" s="7" t="n">
        <v>0.01252035577418917</v>
      </c>
      <c r="AI697" s="7" t="n">
        <v>0.008918848874710561</v>
      </c>
      <c r="AJ697" s="7" t="n">
        <v>0.0002537466562519989</v>
      </c>
      <c r="AK697" s="7" t="n">
        <v>0.01170968271327296</v>
      </c>
      <c r="AL697" s="7" t="n">
        <v>0.01166896989161721</v>
      </c>
      <c r="AM697" s="7" t="n">
        <v>0.002930315474479501</v>
      </c>
      <c r="AN697" s="7" t="n">
        <v>0.01694568473977749</v>
      </c>
      <c r="AO697" s="7" t="n">
        <v>0.0145472475193592</v>
      </c>
      <c r="AP697" s="7" t="n">
        <v>0.007116510779134176</v>
      </c>
      <c r="AQ697" s="7" t="n">
        <v>0.01252035577418917</v>
      </c>
      <c r="AR697" s="7" t="n">
        <v>0.01071175814261634</v>
      </c>
      <c r="AS697" s="7" t="n">
        <v>0.009247155063579237</v>
      </c>
      <c r="AT697" s="7" t="n">
        <v>-0.007904272116856622</v>
      </c>
      <c r="AU697" s="7" t="n">
        <v>0.01524968997873895</v>
      </c>
      <c r="AV697" s="7" t="n">
        <v>-0.001638861817094728</v>
      </c>
      <c r="AW697" s="7" t="n">
        <v>0.0003947333693445649</v>
      </c>
      <c r="AX697" s="7" t="n">
        <v>0.01524968997873896</v>
      </c>
      <c r="AY697" s="7" t="n">
        <v>0.008241406991006027</v>
      </c>
      <c r="AZ697" s="7" t="n">
        <v>0.01013178119965376</v>
      </c>
      <c r="BA697" s="7" t="n">
        <v>0.001301595420519973</v>
      </c>
      <c r="BB697" s="7" t="n">
        <v>0.007517996272699242</v>
      </c>
      <c r="BC697" s="7" t="n">
        <v>0.00671748555188957</v>
      </c>
      <c r="BD697" s="7" t="n">
        <v>-0.01481279039718347</v>
      </c>
      <c r="BE697" s="7" t="n">
        <v>-0.0008481406830256717</v>
      </c>
      <c r="BF697" s="7" t="n">
        <v>-0.00485449899447422</v>
      </c>
      <c r="BG697" s="7" t="n">
        <v>0.01637674303869652</v>
      </c>
      <c r="BH697" s="7" t="n">
        <v>0.004490639082909687</v>
      </c>
      <c r="BI697" s="7" t="n">
        <v>-0.0008481406830256717</v>
      </c>
      <c r="BJ697" s="7" t="n">
        <v>0.008435661382595392</v>
      </c>
      <c r="BK697" s="7" t="n">
        <v>0.03474220135819085</v>
      </c>
      <c r="BL697" s="7" t="n">
        <v>0.006328192442290297</v>
      </c>
      <c r="BM697" s="7" t="n">
        <v>0.0382858096252276</v>
      </c>
      <c r="BN697" s="7" t="n">
        <v>-0.002839116755083214</v>
      </c>
      <c r="BO697" s="7" t="n">
        <v>0.04121714408792337</v>
      </c>
      <c r="BP697" s="7" t="n">
        <v>-0.009845738200399809</v>
      </c>
      <c r="BQ697" s="7" t="n">
        <v>-0.003605342493330677</v>
      </c>
      <c r="BR697" s="7" t="n">
        <v>0.001224626029933893</v>
      </c>
      <c r="BS697" s="7" t="n">
        <v>0.006465003174368429</v>
      </c>
      <c r="BT697" s="7" t="n">
        <v>0.009816370150218766</v>
      </c>
      <c r="BU697" s="7" t="n">
        <v>0.005416370256766256</v>
      </c>
      <c r="BV697" s="7" t="n">
        <v>-0.002341169114404252</v>
      </c>
      <c r="BW697" s="7" t="n">
        <v>0.001766393236491068</v>
      </c>
      <c r="BX697" s="7" t="n">
        <v>0.007504951411653484</v>
      </c>
      <c r="BY697" s="7" t="n">
        <v>0.02494988646731229</v>
      </c>
      <c r="BZ697" s="7" t="n">
        <v>0.003784758104834298</v>
      </c>
      <c r="CA697" s="7" t="n">
        <v>0.002930315474479501</v>
      </c>
      <c r="CB697" s="7" t="n">
        <v>0.007900579942432966</v>
      </c>
      <c r="CC697" s="7" t="n">
        <v>0.01637674303869652</v>
      </c>
      <c r="CD697" s="7" t="n">
        <v>-0.00444319222547804</v>
      </c>
      <c r="CE697" s="7" t="n">
        <v>0.0120515802737087</v>
      </c>
      <c r="CF697" s="7" t="n">
        <v>0.008737359108358517</v>
      </c>
      <c r="CG697" s="7" t="n">
        <v>0.002424057894890407</v>
      </c>
      <c r="CH697" s="7" t="n">
        <v>-0.01717056742713022</v>
      </c>
      <c r="CI697" s="7" t="n">
        <v>0.003721806112591069</v>
      </c>
      <c r="CJ697" s="7" t="n">
        <v>0.0095712673547491</v>
      </c>
      <c r="CK697" s="7" t="n">
        <v>-0.002839116755083214</v>
      </c>
      <c r="CL697" s="7" t="n">
        <v>0.003759107213051282</v>
      </c>
      <c r="CM697" s="7" t="n">
        <v>-0.005902904020822209</v>
      </c>
      <c r="CN697" s="7" t="n">
        <v>-0.01137107232997265</v>
      </c>
      <c r="CO697" s="7" t="n">
        <v>0.009305852107870537</v>
      </c>
      <c r="CP697" s="7" t="n">
        <v>-0.003605342493330677</v>
      </c>
      <c r="CQ697" s="7" t="n">
        <v>-0.006084664694974096</v>
      </c>
      <c r="CR697" s="7" t="n">
        <v>0.01064980932197183</v>
      </c>
      <c r="CS697" s="7" t="n">
        <v>-0.004829098985738006</v>
      </c>
      <c r="CT697" s="7" t="n">
        <v>0.009305852107870537</v>
      </c>
      <c r="CU697" s="7" t="n">
        <v>0.009205394497424453</v>
      </c>
      <c r="CV697" s="7" t="n">
        <v>-0.03480967813136646</v>
      </c>
      <c r="CW697" s="7" t="n">
        <v>-0.002341169114404252</v>
      </c>
      <c r="CX697" s="7" t="n">
        <v>0.01104959582293393</v>
      </c>
      <c r="CY697" s="7" t="n">
        <v>0.01104959582293393</v>
      </c>
      <c r="CZ697" s="7" t="n">
        <v>0.003784758104834298</v>
      </c>
      <c r="DA697" s="7" t="n">
        <v>0.007504951411653484</v>
      </c>
      <c r="DB697" s="7" t="n">
        <v>0.007647981746658775</v>
      </c>
      <c r="DC697" s="7" t="n">
        <v>0.002424057894890407</v>
      </c>
      <c r="DD697" s="7" t="n">
        <v>0.02179260290740402</v>
      </c>
      <c r="DE697" s="7" t="n">
        <v>0.009205394497424453</v>
      </c>
      <c r="DF697" s="7" t="n">
        <v>0.004471017346959068</v>
      </c>
      <c r="DG697" s="7" t="n">
        <v>0.004280051057600561</v>
      </c>
      <c r="DH697" s="7" t="n">
        <v>-0.009845738200399809</v>
      </c>
      <c r="DI697" s="7" t="n">
        <v>0.0382858096252276</v>
      </c>
      <c r="DJ697" s="7" t="n">
        <v>-0.02910644910112111</v>
      </c>
      <c r="DK697" s="7" t="n">
        <v>0.001416615989862055</v>
      </c>
      <c r="DL697" s="7" t="n">
        <v>-0.006187041846449709</v>
      </c>
      <c r="DM697" s="7" t="n">
        <v>-0.0001032525975384639</v>
      </c>
      <c r="DN697" s="7" t="n">
        <v>-0.01717056742713022</v>
      </c>
      <c r="DO697" s="7" t="n">
        <v>-0.00364379306398869</v>
      </c>
      <c r="DP697" s="7" t="n">
        <v>-0.006187041846449709</v>
      </c>
      <c r="DQ697" s="7" t="n">
        <v>-0.00364379306398869</v>
      </c>
      <c r="DS697" t="inlineStr">
        <is>
          <t>2025-10-27</t>
        </is>
      </c>
      <c r="DT697" t="n">
        <v>18.50639</v>
      </c>
      <c r="DU697" t="n">
        <v>20.621794</v>
      </c>
      <c r="DV697" t="n">
        <v>17.546045</v>
      </c>
      <c r="DW697" t="n">
        <v>15.283152</v>
      </c>
      <c r="DX697" t="n">
        <v>13.058821</v>
      </c>
      <c r="DY697" t="n">
        <v>10.648009</v>
      </c>
      <c r="DZ697" t="n">
        <v>9.988927</v>
      </c>
      <c r="EA697" t="n">
        <v>6.804135</v>
      </c>
      <c r="EB697" t="n">
        <v>9.158909</v>
      </c>
      <c r="EC697" t="n">
        <v>4.273753</v>
      </c>
    </row>
    <row r="698">
      <c r="A698" s="6" t="n">
        <v>45958</v>
      </c>
      <c r="B698" s="7" t="n">
        <v>-0.02204851129564769</v>
      </c>
      <c r="C698" s="7" t="n">
        <v>-0.001044079110661117</v>
      </c>
      <c r="D698" s="7" t="n">
        <v>-0.001044079110661117</v>
      </c>
      <c r="E698" s="7" t="n">
        <v>-0.02204851129564769</v>
      </c>
      <c r="F698" s="7" t="n">
        <v>-0.005406138007389125</v>
      </c>
      <c r="G698" s="7" t="n">
        <v>-0.02496262152718496</v>
      </c>
      <c r="H698" s="7" t="n">
        <v>-0.003310333946921484</v>
      </c>
      <c r="I698" s="7" t="n">
        <v>-0.01031042364726382</v>
      </c>
      <c r="J698" s="7" t="n">
        <v>0.005788765440938102</v>
      </c>
      <c r="K698" s="7" t="n">
        <v>-0.01031042364726382</v>
      </c>
      <c r="L698" s="7" t="n">
        <v>-0.01031252727147803</v>
      </c>
      <c r="M698" s="7" t="n">
        <v>-0.04965579776131113</v>
      </c>
      <c r="N698" s="7" t="n">
        <v>-0.0198396596047176</v>
      </c>
      <c r="O698" s="7" t="n">
        <v>-0.003873881872270459</v>
      </c>
      <c r="P698" s="7" t="n">
        <v>-0.001080438645160733</v>
      </c>
      <c r="Q698" s="7" t="n">
        <v>-0.01013738890680831</v>
      </c>
      <c r="R698" s="7" t="n">
        <v>-0.00499998002180803</v>
      </c>
      <c r="S698" s="7" t="n">
        <v>0.0008996146714154397</v>
      </c>
      <c r="T698" s="7" t="n">
        <v>0.001950558528043793</v>
      </c>
      <c r="U698" s="7" t="n">
        <v>0.00457627170124438</v>
      </c>
      <c r="V698" s="7" t="n">
        <v>-0.01031252727147803</v>
      </c>
      <c r="W698" s="7" t="n">
        <v>0.002984781582300534</v>
      </c>
      <c r="X698" s="7" t="n">
        <v>0.0004290688412270788</v>
      </c>
      <c r="Y698" s="7" t="n">
        <v>0.002743231462126031</v>
      </c>
      <c r="Z698" s="7" t="n">
        <v>0.00457650658692108</v>
      </c>
      <c r="AA698" s="7" t="n">
        <v>-0.0004588946239954506</v>
      </c>
      <c r="AB698" s="7" t="n">
        <v>-0.001098119192810939</v>
      </c>
      <c r="AC698" s="7" t="n">
        <v>-0.006888264456605273</v>
      </c>
      <c r="AD698" s="7" t="n">
        <v>0.002984781582300534</v>
      </c>
      <c r="AE698" s="7" t="n">
        <v>-0.001080438645160733</v>
      </c>
      <c r="AF698" s="7" t="n">
        <v>0.005134326286467184</v>
      </c>
      <c r="AG698" s="7" t="n">
        <v>-0.04965579776131111</v>
      </c>
      <c r="AH698" s="7" t="n">
        <v>0.0001029485211179767</v>
      </c>
      <c r="AI698" s="7" t="n">
        <v>-0.002209982837275708</v>
      </c>
      <c r="AJ698" s="7" t="n">
        <v>-0.0005714450207690044</v>
      </c>
      <c r="AK698" s="7" t="n">
        <v>-0.006888264456605273</v>
      </c>
      <c r="AL698" s="7" t="n">
        <v>0.001950558528043793</v>
      </c>
      <c r="AM698" s="7" t="n">
        <v>-0.01639940057960481</v>
      </c>
      <c r="AN698" s="7" t="n">
        <v>-0.002579669188419187</v>
      </c>
      <c r="AO698" s="7" t="n">
        <v>0.003320893777177532</v>
      </c>
      <c r="AP698" s="7" t="n">
        <v>0.00457650658692108</v>
      </c>
      <c r="AQ698" s="7" t="n">
        <v>0.0001029485211179767</v>
      </c>
      <c r="AR698" s="7" t="n">
        <v>-0.001017986560888103</v>
      </c>
      <c r="AS698" s="7" t="n">
        <v>-0.006474596400418009</v>
      </c>
      <c r="AT698" s="7" t="n">
        <v>-0.01442986261517004</v>
      </c>
      <c r="AU698" s="7" t="n">
        <v>-0.05026438524330877</v>
      </c>
      <c r="AV698" s="7" t="n">
        <v>-0.01771898451875136</v>
      </c>
      <c r="AW698" s="7" t="n">
        <v>-0.008857640956131736</v>
      </c>
      <c r="AX698" s="7" t="n">
        <v>-0.0502643852433087</v>
      </c>
      <c r="AY698" s="7" t="n">
        <v>0.003664130308314439</v>
      </c>
      <c r="AZ698" s="7" t="n">
        <v>0.005671574892211279</v>
      </c>
      <c r="BA698" s="7" t="n">
        <v>-0.003935053833543541</v>
      </c>
      <c r="BB698" s="7" t="n">
        <v>0.0127421238020985</v>
      </c>
      <c r="BC698" s="7" t="n">
        <v>0.01631063879307346</v>
      </c>
      <c r="BD698" s="7" t="n">
        <v>-0.01796138640206093</v>
      </c>
      <c r="BE698" s="7" t="n">
        <v>-0.005811957241434123</v>
      </c>
      <c r="BF698" s="7" t="n">
        <v>-0.01516809682969179</v>
      </c>
      <c r="BG698" s="7" t="n">
        <v>0.002499280301456144</v>
      </c>
      <c r="BH698" s="7" t="n">
        <v>-0.002576992679244194</v>
      </c>
      <c r="BI698" s="7" t="n">
        <v>-0.005811957241434123</v>
      </c>
      <c r="BJ698" s="7" t="n">
        <v>-0.003041767763846564</v>
      </c>
      <c r="BK698" s="7" t="n">
        <v>-0.007214833292335816</v>
      </c>
      <c r="BL698" s="7" t="n">
        <v>0.005017298848237014</v>
      </c>
      <c r="BM698" s="7" t="n">
        <v>-0.0188045083751933</v>
      </c>
      <c r="BN698" s="7" t="n">
        <v>-0.007097910524767527</v>
      </c>
      <c r="BO698" s="7" t="n">
        <v>-0.02496262152718496</v>
      </c>
      <c r="BP698" s="7" t="n">
        <v>-0.02001383081679463</v>
      </c>
      <c r="BQ698" s="7" t="n">
        <v>-0.01611651958790878</v>
      </c>
      <c r="BR698" s="7" t="n">
        <v>0.0009111126595148455</v>
      </c>
      <c r="BS698" s="7" t="n">
        <v>-0.001180007368092181</v>
      </c>
      <c r="BT698" s="7" t="n">
        <v>0.004704066189676371</v>
      </c>
      <c r="BU698" s="7" t="n">
        <v>-0.003015231534005145</v>
      </c>
      <c r="BV698" s="7" t="n">
        <v>-0.02194976417161947</v>
      </c>
      <c r="BW698" s="7" t="n">
        <v>-0.00366783599825818</v>
      </c>
      <c r="BX698" s="7" t="n">
        <v>-0.03612377965915003</v>
      </c>
      <c r="BY698" s="7" t="n">
        <v>-0.004137862095211236</v>
      </c>
      <c r="BZ698" s="7" t="n">
        <v>-0.008907676062843645</v>
      </c>
      <c r="CA698" s="7" t="n">
        <v>-0.01639940057960481</v>
      </c>
      <c r="CB698" s="7" t="n">
        <v>0.0026537682435529</v>
      </c>
      <c r="CC698" s="7" t="n">
        <v>0.002499280301456144</v>
      </c>
      <c r="CD698" s="7" t="n">
        <v>-0.0123276295811945</v>
      </c>
      <c r="CE698" s="7" t="n">
        <v>-0.003873881872270459</v>
      </c>
      <c r="CF698" s="7" t="n">
        <v>0.005092664946376259</v>
      </c>
      <c r="CG698" s="7" t="n">
        <v>-0.01178439921608501</v>
      </c>
      <c r="CH698" s="7" t="n">
        <v>-0.03592427250947815</v>
      </c>
      <c r="CI698" s="7" t="n">
        <v>-0.004689773625206499</v>
      </c>
      <c r="CJ698" s="7" t="n">
        <v>-0.0002116850232037346</v>
      </c>
      <c r="CK698" s="7" t="n">
        <v>-0.007097910524767527</v>
      </c>
      <c r="CL698" s="7" t="n">
        <v>-0.007352867383607424</v>
      </c>
      <c r="CM698" s="7" t="n">
        <v>-0.006230987105055135</v>
      </c>
      <c r="CN698" s="7" t="n">
        <v>-0.01415453402194531</v>
      </c>
      <c r="CO698" s="7" t="n">
        <v>-0.01024379320861463</v>
      </c>
      <c r="CP698" s="7" t="n">
        <v>-0.01611651958790878</v>
      </c>
      <c r="CQ698" s="7" t="n">
        <v>-0.01184043768562441</v>
      </c>
      <c r="CR698" s="7" t="n">
        <v>0.004829692562560163</v>
      </c>
      <c r="CS698" s="7" t="n">
        <v>-0.006979429193669516</v>
      </c>
      <c r="CT698" s="7" t="n">
        <v>-0.01024379320861463</v>
      </c>
      <c r="CU698" s="7" t="n">
        <v>0.005146055064071154</v>
      </c>
      <c r="CV698" s="7" t="n">
        <v>-0.01283454383447249</v>
      </c>
      <c r="CW698" s="7" t="n">
        <v>-0.02194976417161947</v>
      </c>
      <c r="CX698" s="7" t="n">
        <v>-0.001431936794881216</v>
      </c>
      <c r="CY698" s="7" t="n">
        <v>-0.001431936794881216</v>
      </c>
      <c r="CZ698" s="7" t="n">
        <v>-0.008907676062843645</v>
      </c>
      <c r="DA698" s="7" t="n">
        <v>-0.03612377965915003</v>
      </c>
      <c r="DB698" s="7" t="n">
        <v>-0.004395711882920742</v>
      </c>
      <c r="DC698" s="7" t="n">
        <v>-0.01178439921608501</v>
      </c>
      <c r="DD698" s="7" t="n">
        <v>-0.005406138007389125</v>
      </c>
      <c r="DE698" s="7" t="n">
        <v>0.005146055064071154</v>
      </c>
      <c r="DF698" s="7" t="n">
        <v>-0.007024119340714054</v>
      </c>
      <c r="DG698" s="7" t="n">
        <v>-0.004676698336654319</v>
      </c>
      <c r="DH698" s="7" t="n">
        <v>-0.02001383081679463</v>
      </c>
      <c r="DI698" s="7" t="n">
        <v>-0.0188045083751933</v>
      </c>
      <c r="DJ698" s="7" t="n">
        <v>-0.005863430521969488</v>
      </c>
      <c r="DK698" s="7" t="n">
        <v>-0.006118087462194182</v>
      </c>
      <c r="DL698" s="7" t="n">
        <v>-0.00633504546481111</v>
      </c>
      <c r="DM698" s="7" t="n">
        <v>0.002079076999293346</v>
      </c>
      <c r="DN698" s="7" t="n">
        <v>-0.03592427250947815</v>
      </c>
      <c r="DO698" s="7" t="n">
        <v>0.002521996451514171</v>
      </c>
      <c r="DP698" s="7" t="n">
        <v>-0.00633504546481111</v>
      </c>
      <c r="DQ698" s="7" t="n">
        <v>0.002521996451514171</v>
      </c>
      <c r="DS698" t="inlineStr">
        <is>
          <t>2025-10-28</t>
        </is>
      </c>
      <c r="DT698" t="n">
        <v>18.098352</v>
      </c>
      <c r="DU698" t="n">
        <v>20.600263</v>
      </c>
      <c r="DV698" t="n">
        <v>17.159181</v>
      </c>
      <c r="DW698" t="n">
        <v>15.267195</v>
      </c>
      <c r="DX698" t="n">
        <v>12.410374</v>
      </c>
      <c r="DY698" t="n">
        <v>10.119273</v>
      </c>
      <c r="DZ698" t="n">
        <v>9.486840000000001</v>
      </c>
      <c r="EA698" t="n">
        <v>6.634286</v>
      </c>
      <c r="EB698" t="n">
        <v>8.698542</v>
      </c>
      <c r="EC698" t="n">
        <v>4.259605</v>
      </c>
    </row>
    <row r="699">
      <c r="A699" s="6" t="n">
        <v>45959</v>
      </c>
      <c r="B699" s="7" t="n">
        <v>0.08686812225240297</v>
      </c>
      <c r="C699" s="7" t="n">
        <v>0.07255305531086899</v>
      </c>
      <c r="D699" s="7" t="n">
        <v>0.07255305531086899</v>
      </c>
      <c r="E699" s="7" t="n">
        <v>0.08686812225240297</v>
      </c>
      <c r="F699" s="7" t="n">
        <v>0.01022803760266333</v>
      </c>
      <c r="G699" s="7" t="n">
        <v>0.03803814848916059</v>
      </c>
      <c r="H699" s="7" t="n">
        <v>0.0435221301155707</v>
      </c>
      <c r="I699" s="7" t="n">
        <v>0.04389092767410822</v>
      </c>
      <c r="J699" s="7" t="n">
        <v>0.001743873986844391</v>
      </c>
      <c r="K699" s="7" t="n">
        <v>0.04389092767410822</v>
      </c>
      <c r="L699" s="7" t="n">
        <v>0.04390612748030973</v>
      </c>
      <c r="M699" s="7" t="n">
        <v>0.02735731626190361</v>
      </c>
      <c r="N699" s="7" t="n">
        <v>0.01301883416868612</v>
      </c>
      <c r="O699" s="7" t="n">
        <v>0.003748086980393713</v>
      </c>
      <c r="P699" s="7" t="n">
        <v>0.008550698407045771</v>
      </c>
      <c r="Q699" s="7" t="n">
        <v>0.01216266756128541</v>
      </c>
      <c r="R699" s="7" t="n">
        <v>0.01920621783055501</v>
      </c>
      <c r="S699" s="7" t="n">
        <v>0.03598744519359919</v>
      </c>
      <c r="T699" s="7" t="n">
        <v>0.00879206424668282</v>
      </c>
      <c r="U699" s="7" t="n">
        <v>-0.008675291282009582</v>
      </c>
      <c r="V699" s="7" t="n">
        <v>0.04390612748030973</v>
      </c>
      <c r="W699" s="7" t="n">
        <v>0.007006821704373643</v>
      </c>
      <c r="X699" s="7" t="n">
        <v>0.009047731796721498</v>
      </c>
      <c r="Y699" s="7" t="n">
        <v>0.01339427650951406</v>
      </c>
      <c r="Z699" s="7" t="n">
        <v>0.004860323069290097</v>
      </c>
      <c r="AA699" s="7" t="n">
        <v>0.01218684417186464</v>
      </c>
      <c r="AB699" s="7" t="n">
        <v>-0.005897365115326313</v>
      </c>
      <c r="AC699" s="7" t="n">
        <v>0.01432008540936889</v>
      </c>
      <c r="AD699" s="7" t="n">
        <v>0.007006821704373643</v>
      </c>
      <c r="AE699" s="7" t="n">
        <v>0.008550698407045771</v>
      </c>
      <c r="AF699" s="7" t="n">
        <v>-0.01064790465693488</v>
      </c>
      <c r="AG699" s="7" t="n">
        <v>0.02735731626190358</v>
      </c>
      <c r="AH699" s="7" t="n">
        <v>-0.005063274793915636</v>
      </c>
      <c r="AI699" s="7" t="n">
        <v>0.01388870552357213</v>
      </c>
      <c r="AJ699" s="7" t="n">
        <v>-0.003463484847795335</v>
      </c>
      <c r="AK699" s="7" t="n">
        <v>0.01432008540936889</v>
      </c>
      <c r="AL699" s="7" t="n">
        <v>0.00879206424668282</v>
      </c>
      <c r="AM699" s="7" t="n">
        <v>-0.0020717057541751</v>
      </c>
      <c r="AN699" s="7" t="n">
        <v>0.01532054511786834</v>
      </c>
      <c r="AO699" s="7" t="n">
        <v>-0.003359336349133153</v>
      </c>
      <c r="AP699" s="7" t="n">
        <v>0.004860323069290097</v>
      </c>
      <c r="AQ699" s="7" t="n">
        <v>-0.005063274793915636</v>
      </c>
      <c r="AR699" s="7" t="n">
        <v>-0.006694071196824078</v>
      </c>
      <c r="AS699" s="7" t="n">
        <v>-0.001862526149026378</v>
      </c>
      <c r="AT699" s="7" t="n">
        <v>0.0090779960524282</v>
      </c>
      <c r="AU699" s="7" t="n">
        <v>0.0224803679063206</v>
      </c>
      <c r="AV699" s="7" t="n">
        <v>0.03017552313712409</v>
      </c>
      <c r="AW699" s="7" t="n">
        <v>-0.005056105633353212</v>
      </c>
      <c r="AX699" s="7" t="n">
        <v>0.02248036790632063</v>
      </c>
      <c r="AY699" s="7" t="n">
        <v>0.01273040271498349</v>
      </c>
      <c r="AZ699" s="7" t="n">
        <v>0.01885080784202887</v>
      </c>
      <c r="BA699" s="7" t="n">
        <v>0.0008955017426035881</v>
      </c>
      <c r="BB699" s="7" t="n">
        <v>0.01951942058606941</v>
      </c>
      <c r="BC699" s="7" t="n">
        <v>0.02129598896842779</v>
      </c>
      <c r="BD699" s="7" t="n">
        <v>0.06451332693294401</v>
      </c>
      <c r="BE699" s="7" t="n">
        <v>-0.01068690243946827</v>
      </c>
      <c r="BF699" s="7" t="n">
        <v>0.02534045701931817</v>
      </c>
      <c r="BG699" s="7" t="n">
        <v>-0.005976803465817292</v>
      </c>
      <c r="BH699" s="7" t="n">
        <v>0.007615098861556903</v>
      </c>
      <c r="BI699" s="7" t="n">
        <v>-0.01068690243946827</v>
      </c>
      <c r="BJ699" s="7" t="n">
        <v>-0.01055250074221099</v>
      </c>
      <c r="BK699" s="7" t="n">
        <v>0.02088839267533731</v>
      </c>
      <c r="BL699" s="7" t="n">
        <v>-0.009430242848932579</v>
      </c>
      <c r="BM699" s="7" t="n">
        <v>0.0414920464145348</v>
      </c>
      <c r="BN699" s="7" t="n">
        <v>-0.00573641933184742</v>
      </c>
      <c r="BO699" s="7" t="n">
        <v>0.03803814848916059</v>
      </c>
      <c r="BP699" s="7" t="n">
        <v>-0.01067487893161871</v>
      </c>
      <c r="BQ699" s="7" t="n">
        <v>-0.01558868608221438</v>
      </c>
      <c r="BR699" s="7" t="n">
        <v>-0.002091202754226132</v>
      </c>
      <c r="BS699" s="7" t="n">
        <v>0.002557834843150677</v>
      </c>
      <c r="BT699" s="7" t="n">
        <v>-0.0008722112250612866</v>
      </c>
      <c r="BU699" s="7" t="n">
        <v>-0.008977560450560812</v>
      </c>
      <c r="BV699" s="7" t="n">
        <v>-0.0159685841723921</v>
      </c>
      <c r="BW699" s="7" t="n">
        <v>-0.002085099171513598</v>
      </c>
      <c r="BX699" s="7" t="n">
        <v>0.01089615144737282</v>
      </c>
      <c r="BY699" s="7" t="n">
        <v>0.0317802248706797</v>
      </c>
      <c r="BZ699" s="7" t="n">
        <v>0.003110286405654512</v>
      </c>
      <c r="CA699" s="7" t="n">
        <v>-0.0020717057541751</v>
      </c>
      <c r="CB699" s="7" t="n">
        <v>-0.01394453843995852</v>
      </c>
      <c r="CC699" s="7" t="n">
        <v>-0.005976803465817292</v>
      </c>
      <c r="CD699" s="7" t="n">
        <v>0.01757567937915415</v>
      </c>
      <c r="CE699" s="7" t="n">
        <v>0.003748086980393713</v>
      </c>
      <c r="CF699" s="7" t="n">
        <v>-0.01512869306717475</v>
      </c>
      <c r="CG699" s="7" t="n">
        <v>-0.01816513095631743</v>
      </c>
      <c r="CH699" s="7" t="n">
        <v>-0.005435405263622806</v>
      </c>
      <c r="CI699" s="7" t="n">
        <v>0.004553541174082809</v>
      </c>
      <c r="CJ699" s="7" t="n">
        <v>-0.006026034409438389</v>
      </c>
      <c r="CK699" s="7" t="n">
        <v>-0.00573641933184742</v>
      </c>
      <c r="CL699" s="7" t="n">
        <v>-0.01452596269151826</v>
      </c>
      <c r="CM699" s="7" t="n">
        <v>0.02569103414281946</v>
      </c>
      <c r="CN699" s="7" t="n">
        <v>0.0219822987497066</v>
      </c>
      <c r="CO699" s="7" t="n">
        <v>-0.009518460194201937</v>
      </c>
      <c r="CP699" s="7" t="n">
        <v>-0.01558868608221438</v>
      </c>
      <c r="CQ699" s="7" t="n">
        <v>-0.002943461718097225</v>
      </c>
      <c r="CR699" s="7" t="n">
        <v>0.0061329869301663</v>
      </c>
      <c r="CS699" s="7" t="n">
        <v>6.461458679493919e-05</v>
      </c>
      <c r="CT699" s="7" t="n">
        <v>-0.009518460194201937</v>
      </c>
      <c r="CU699" s="7" t="n">
        <v>0.002244623885138933</v>
      </c>
      <c r="CV699" s="7" t="n">
        <v>0.141643586252783</v>
      </c>
      <c r="CW699" s="7" t="n">
        <v>-0.0159685841723921</v>
      </c>
      <c r="CX699" s="7" t="n">
        <v>0.005245807325838154</v>
      </c>
      <c r="CY699" s="7" t="n">
        <v>0.005245807325838154</v>
      </c>
      <c r="CZ699" s="7" t="n">
        <v>0.003110286405654512</v>
      </c>
      <c r="DA699" s="7" t="n">
        <v>0.01089615144737282</v>
      </c>
      <c r="DB699" s="7" t="n">
        <v>-0.001067096030161195</v>
      </c>
      <c r="DC699" s="7" t="n">
        <v>-0.01816513095631743</v>
      </c>
      <c r="DD699" s="7" t="n">
        <v>0.01022803760266333</v>
      </c>
      <c r="DE699" s="7" t="n">
        <v>0.002244623885138933</v>
      </c>
      <c r="DF699" s="7" t="n">
        <v>-0.008850431040606021</v>
      </c>
      <c r="DG699" s="7" t="n">
        <v>0.02557916858234076</v>
      </c>
      <c r="DH699" s="7" t="n">
        <v>-0.01067487893161871</v>
      </c>
      <c r="DI699" s="7" t="n">
        <v>0.0414920464145348</v>
      </c>
      <c r="DJ699" s="7" t="n">
        <v>0.09160119146998437</v>
      </c>
      <c r="DK699" s="7" t="n">
        <v>0.03087938992218102</v>
      </c>
      <c r="DL699" s="7" t="n">
        <v>0.0114504560601391</v>
      </c>
      <c r="DM699" s="7" t="n">
        <v>-0.001095863974016189</v>
      </c>
      <c r="DN699" s="7" t="n">
        <v>-0.005435405263622806</v>
      </c>
      <c r="DO699" s="7" t="n">
        <v>-0.01256108593782723</v>
      </c>
      <c r="DP699" s="7" t="n">
        <v>0.0114504560601391</v>
      </c>
      <c r="DQ699" s="7" t="n">
        <v>-0.01256108593782723</v>
      </c>
      <c r="DS699" t="inlineStr">
        <is>
          <t>2025-10-29</t>
        </is>
      </c>
      <c r="DT699" t="n">
        <v>19.670522</v>
      </c>
      <c r="DU699" t="n">
        <v>22.094875</v>
      </c>
      <c r="DV699" t="n">
        <v>18.649767</v>
      </c>
      <c r="DW699" t="n">
        <v>16.374877</v>
      </c>
      <c r="DX699" t="n">
        <v>12.749889</v>
      </c>
      <c r="DY699" t="n">
        <v>10.396109</v>
      </c>
      <c r="DZ699" t="n">
        <v>9.700108</v>
      </c>
      <c r="EA699" t="n">
        <v>6.886642</v>
      </c>
      <c r="EB699" t="n">
        <v>8.894088999999999</v>
      </c>
      <c r="EC699" t="n">
        <v>4.444992</v>
      </c>
    </row>
    <row r="700">
      <c r="A700" s="6" t="n">
        <v>45960</v>
      </c>
      <c r="B700" s="7" t="n">
        <v>-0.02424958067042413</v>
      </c>
      <c r="C700" s="7" t="n">
        <v>-0.02704434281369807</v>
      </c>
      <c r="D700" s="7" t="n">
        <v>-0.02704434281369807</v>
      </c>
      <c r="E700" s="7" t="n">
        <v>-0.02424958067042413</v>
      </c>
      <c r="F700" s="7" t="n">
        <v>-0.009685631889335865</v>
      </c>
      <c r="G700" s="7" t="n">
        <v>-0.02623600298975008</v>
      </c>
      <c r="H700" s="7" t="n">
        <v>-0.02588570055678189</v>
      </c>
      <c r="I700" s="7" t="n">
        <v>-0.01169822848615348</v>
      </c>
      <c r="J700" s="7" t="n">
        <v>0.002555475990663236</v>
      </c>
      <c r="K700" s="7" t="n">
        <v>-0.01169822848615348</v>
      </c>
      <c r="L700" s="7" t="n">
        <v>-0.01169674350770246</v>
      </c>
      <c r="M700" s="7" t="n">
        <v>-0.06381964899933207</v>
      </c>
      <c r="N700" s="7" t="n">
        <v>-0.01325031087168734</v>
      </c>
      <c r="O700" s="7" t="n">
        <v>-0.003554929775045432</v>
      </c>
      <c r="P700" s="7" t="n">
        <v>-0.01195339933164259</v>
      </c>
      <c r="Q700" s="7" t="n">
        <v>-0.00978173336709765</v>
      </c>
      <c r="R700" s="7" t="n">
        <v>-0.01740190122761065</v>
      </c>
      <c r="S700" s="7" t="n">
        <v>-0.03413435893264137</v>
      </c>
      <c r="T700" s="7" t="n">
        <v>-0.0123294171209759</v>
      </c>
      <c r="U700" s="7" t="n">
        <v>0.01009335188212996</v>
      </c>
      <c r="V700" s="7" t="n">
        <v>-0.01169674350770246</v>
      </c>
      <c r="W700" s="7" t="n">
        <v>-0.01035824211649307</v>
      </c>
      <c r="X700" s="7" t="n">
        <v>-0.005780954585991432</v>
      </c>
      <c r="Y700" s="7" t="n">
        <v>-0.006480114436176829</v>
      </c>
      <c r="Z700" s="7" t="n">
        <v>-0.008086989517183145</v>
      </c>
      <c r="AA700" s="7" t="n">
        <v>-0.006348580476878148</v>
      </c>
      <c r="AB700" s="7" t="n">
        <v>0.0002525998346104575</v>
      </c>
      <c r="AC700" s="7" t="n">
        <v>-0.00734183129672677</v>
      </c>
      <c r="AD700" s="7" t="n">
        <v>-0.01035824211649307</v>
      </c>
      <c r="AE700" s="7" t="n">
        <v>-0.01195339933164259</v>
      </c>
      <c r="AF700" s="7" t="n">
        <v>0.006996045010838859</v>
      </c>
      <c r="AG700" s="7" t="n">
        <v>-0.06381964899933205</v>
      </c>
      <c r="AH700" s="7" t="n">
        <v>-0.001665974458800453</v>
      </c>
      <c r="AI700" s="7" t="n">
        <v>-0.009981097859825077</v>
      </c>
      <c r="AJ700" s="7" t="n">
        <v>-0.0003914333495968507</v>
      </c>
      <c r="AK700" s="7" t="n">
        <v>-0.00734183129672677</v>
      </c>
      <c r="AL700" s="7" t="n">
        <v>-0.0123294171209759</v>
      </c>
      <c r="AM700" s="7" t="n">
        <v>-0.002512202338156534</v>
      </c>
      <c r="AN700" s="7" t="n">
        <v>-0.001600094837889687</v>
      </c>
      <c r="AO700" s="7" t="n">
        <v>-0.002506976523809387</v>
      </c>
      <c r="AP700" s="7" t="n">
        <v>-0.008086989517183145</v>
      </c>
      <c r="AQ700" s="7" t="n">
        <v>-0.001665974458800453</v>
      </c>
      <c r="AR700" s="7" t="n">
        <v>-0.004775463678750267</v>
      </c>
      <c r="AS700" s="7" t="n">
        <v>-0.005821898477385502</v>
      </c>
      <c r="AT700" s="7" t="n">
        <v>-0.002485942396485065</v>
      </c>
      <c r="AU700" s="7" t="n">
        <v>-0.06322556010305555</v>
      </c>
      <c r="AV700" s="7" t="n">
        <v>-0.0121741105496797</v>
      </c>
      <c r="AW700" s="7" t="n">
        <v>-0.002145076219102723</v>
      </c>
      <c r="AX700" s="7" t="n">
        <v>-0.06322556010305549</v>
      </c>
      <c r="AY700" s="7" t="n">
        <v>-0.01395632692768351</v>
      </c>
      <c r="AZ700" s="7" t="n">
        <v>-0.01395543283010953</v>
      </c>
      <c r="BA700" s="7" t="n">
        <v>-0.04146826258583167</v>
      </c>
      <c r="BB700" s="7" t="n">
        <v>-0.0172571799438308</v>
      </c>
      <c r="BC700" s="7" t="n">
        <v>-0.01888917450055631</v>
      </c>
      <c r="BD700" s="7" t="n">
        <v>-0.02402924014672689</v>
      </c>
      <c r="BE700" s="7" t="n">
        <v>0.003201958614236835</v>
      </c>
      <c r="BF700" s="7" t="n">
        <v>-0.01064305601010324</v>
      </c>
      <c r="BG700" s="7" t="n">
        <v>-0.001755753836571446</v>
      </c>
      <c r="BH700" s="7" t="n">
        <v>-0.01360035231554672</v>
      </c>
      <c r="BI700" s="7" t="n">
        <v>0.003201958614236835</v>
      </c>
      <c r="BJ700" s="7" t="n">
        <v>0.007834306645708165</v>
      </c>
      <c r="BK700" s="7" t="n">
        <v>-0.02652138041783117</v>
      </c>
      <c r="BL700" s="7" t="n">
        <v>0.01282211079799199</v>
      </c>
      <c r="BM700" s="7" t="n">
        <v>-0.05344770877099284</v>
      </c>
      <c r="BN700" s="7" t="n">
        <v>-0.007660344857429688</v>
      </c>
      <c r="BO700" s="7" t="n">
        <v>-0.02623600298975008</v>
      </c>
      <c r="BP700" s="7" t="n">
        <v>-0.004753759001597109</v>
      </c>
      <c r="BQ700" s="7" t="n">
        <v>-0.02277769536306762</v>
      </c>
      <c r="BR700" s="7" t="n">
        <v>-0.01638337186102363</v>
      </c>
      <c r="BS700" s="7" t="n">
        <v>0.007588807025090208</v>
      </c>
      <c r="BT700" s="7" t="n">
        <v>0.007201670093998448</v>
      </c>
      <c r="BU700" s="7" t="n">
        <v>-0.01201249783348257</v>
      </c>
      <c r="BV700" s="7" t="n">
        <v>-0.01586427196727639</v>
      </c>
      <c r="BW700" s="7" t="n">
        <v>-0.01047493237117463</v>
      </c>
      <c r="BX700" s="7" t="n">
        <v>-0.03566368381266754</v>
      </c>
      <c r="BY700" s="7" t="n">
        <v>-0.01735020672836167</v>
      </c>
      <c r="BZ700" s="7" t="n">
        <v>-0.008975365340867616</v>
      </c>
      <c r="CA700" s="7" t="n">
        <v>-0.002512202338156534</v>
      </c>
      <c r="CB700" s="7" t="n">
        <v>-0.00496904823527354</v>
      </c>
      <c r="CC700" s="7" t="n">
        <v>-0.001755753836571446</v>
      </c>
      <c r="CD700" s="7" t="n">
        <v>-0.009216880957239774</v>
      </c>
      <c r="CE700" s="7" t="n">
        <v>-0.003554929775045432</v>
      </c>
      <c r="CF700" s="7" t="n">
        <v>-0.002186558396429743</v>
      </c>
      <c r="CG700" s="7" t="n">
        <v>-0.01542822036318961</v>
      </c>
      <c r="CH700" s="7" t="n">
        <v>-0.02269259005681816</v>
      </c>
      <c r="CI700" s="7" t="n">
        <v>-0.002105076806215056</v>
      </c>
      <c r="CJ700" s="7" t="n">
        <v>0.009030607059580085</v>
      </c>
      <c r="CK700" s="7" t="n">
        <v>-0.007660344857429688</v>
      </c>
      <c r="CL700" s="7" t="n">
        <v>0.002958408630554691</v>
      </c>
      <c r="CM700" s="7" t="n">
        <v>-0.01412143340532334</v>
      </c>
      <c r="CN700" s="7" t="n">
        <v>-0.01301015774084744</v>
      </c>
      <c r="CO700" s="7" t="n">
        <v>-0.006948861119343076</v>
      </c>
      <c r="CP700" s="7" t="n">
        <v>-0.02277769536306762</v>
      </c>
      <c r="CQ700" s="7" t="n">
        <v>0.002165225514612291</v>
      </c>
      <c r="CR700" s="7" t="n">
        <v>0.002015331574343775</v>
      </c>
      <c r="CS700" s="7" t="n">
        <v>0.006949924336616402</v>
      </c>
      <c r="CT700" s="7" t="n">
        <v>-0.006948861119343076</v>
      </c>
      <c r="CU700" s="7" t="n">
        <v>-0.01732305129646119</v>
      </c>
      <c r="CV700" s="7" t="n">
        <v>-0.006546840583987117</v>
      </c>
      <c r="CW700" s="7" t="n">
        <v>-0.01586427196727639</v>
      </c>
      <c r="CX700" s="7" t="n">
        <v>-0.01897860938852624</v>
      </c>
      <c r="CY700" s="7" t="n">
        <v>-0.01897860938852624</v>
      </c>
      <c r="CZ700" s="7" t="n">
        <v>-0.008975365340867616</v>
      </c>
      <c r="DA700" s="7" t="n">
        <v>-0.03566368381266754</v>
      </c>
      <c r="DB700" s="7" t="n">
        <v>-0.0007236450716752532</v>
      </c>
      <c r="DC700" s="7" t="n">
        <v>-0.01542822036318961</v>
      </c>
      <c r="DD700" s="7" t="n">
        <v>-0.009685631889335865</v>
      </c>
      <c r="DE700" s="7" t="n">
        <v>-0.01732305129646119</v>
      </c>
      <c r="DF700" s="7" t="n">
        <v>-0.01315005503589669</v>
      </c>
      <c r="DG700" s="7" t="n">
        <v>-0.01155525756671086</v>
      </c>
      <c r="DH700" s="7" t="n">
        <v>-0.004753759001597109</v>
      </c>
      <c r="DI700" s="7" t="n">
        <v>-0.05344770877099284</v>
      </c>
      <c r="DJ700" s="7" t="n">
        <v>0.006739580213009621</v>
      </c>
      <c r="DK700" s="7" t="n">
        <v>-0.009338236556263448</v>
      </c>
      <c r="DL700" s="7" t="n">
        <v>-0.04926239981488297</v>
      </c>
      <c r="DM700" s="7" t="n">
        <v>0.01169126174564163</v>
      </c>
      <c r="DN700" s="7" t="n">
        <v>-0.02269259005681816</v>
      </c>
      <c r="DO700" s="7" t="n">
        <v>-0.02775877167797614</v>
      </c>
      <c r="DP700" s="7" t="n">
        <v>-0.04926239981488297</v>
      </c>
      <c r="DQ700" s="7" t="n">
        <v>-0.02775877167797614</v>
      </c>
      <c r="DS700" t="inlineStr">
        <is>
          <t>2025-10-30</t>
        </is>
      </c>
      <c r="DT700" t="n">
        <v>19.19352</v>
      </c>
      <c r="DU700" t="n">
        <v>21.497334</v>
      </c>
      <c r="DV700" t="n">
        <v>18.197518</v>
      </c>
      <c r="DW700" t="n">
        <v>15.932029</v>
      </c>
      <c r="DX700" t="n">
        <v>11.936196</v>
      </c>
      <c r="DY700" t="n">
        <v>9.732633</v>
      </c>
      <c r="DZ700" t="n">
        <v>9.086812999999999</v>
      </c>
      <c r="EA700" t="n">
        <v>6.705964</v>
      </c>
      <c r="EB700" t="n">
        <v>8.331754999999999</v>
      </c>
      <c r="EC700" t="n">
        <v>4.329931</v>
      </c>
    </row>
    <row r="701">
      <c r="A701" s="6" t="n">
        <v>45961</v>
      </c>
      <c r="B701" s="7" t="n">
        <v>0.03803954214154175</v>
      </c>
      <c r="C701" s="7" t="n">
        <v>0.0546333522021423</v>
      </c>
      <c r="D701" s="7" t="n">
        <v>0.0546333522021423</v>
      </c>
      <c r="E701" s="7" t="n">
        <v>0.03803954214154175</v>
      </c>
      <c r="F701" s="7" t="n">
        <v>-0.01080349096601652</v>
      </c>
      <c r="G701" s="7" t="n">
        <v>-0.01443860391024965</v>
      </c>
      <c r="H701" s="7" t="n">
        <v>0.04556641975363229</v>
      </c>
      <c r="I701" s="7" t="n">
        <v>0.03576836889221817</v>
      </c>
      <c r="J701" s="7" t="n">
        <v>0.007682256032784515</v>
      </c>
      <c r="K701" s="7" t="n">
        <v>0.03576836889221817</v>
      </c>
      <c r="L701" s="7" t="n">
        <v>0.03576015398595568</v>
      </c>
      <c r="M701" s="7" t="n">
        <v>0.0399090369408529</v>
      </c>
      <c r="N701" s="7" t="n">
        <v>0.01351334108120943</v>
      </c>
      <c r="O701" s="7" t="n">
        <v>-0.007215778362982176</v>
      </c>
      <c r="P701" s="7" t="n">
        <v>0.001782102548329335</v>
      </c>
      <c r="Q701" s="7" t="n">
        <v>0.01191021649053981</v>
      </c>
      <c r="R701" s="7" t="n">
        <v>0.01409129084887514</v>
      </c>
      <c r="S701" s="7" t="n">
        <v>0.02171307738764486</v>
      </c>
      <c r="T701" s="7" t="n">
        <v>0.005612825081745172</v>
      </c>
      <c r="U701" s="7" t="n">
        <v>0.001520294448002647</v>
      </c>
      <c r="V701" s="7" t="n">
        <v>0.03576015398595568</v>
      </c>
      <c r="W701" s="7" t="n">
        <v>0.006328852071800705</v>
      </c>
      <c r="X701" s="7" t="n">
        <v>0.007601478112627046</v>
      </c>
      <c r="Y701" s="7" t="n">
        <v>0.01202580136356264</v>
      </c>
      <c r="Z701" s="7" t="n">
        <v>0.008805842727408249</v>
      </c>
      <c r="AA701" s="7" t="n">
        <v>0.01183887722584515</v>
      </c>
      <c r="AB701" s="7" t="n">
        <v>0.005159978294787633</v>
      </c>
      <c r="AC701" s="7" t="n">
        <v>-0.008107964663255848</v>
      </c>
      <c r="AD701" s="7" t="n">
        <v>0.006328852071800705</v>
      </c>
      <c r="AE701" s="7" t="n">
        <v>0.001782102548329335</v>
      </c>
      <c r="AF701" s="7" t="n">
        <v>0.001086959257823694</v>
      </c>
      <c r="AG701" s="7" t="n">
        <v>0.03990903694085286</v>
      </c>
      <c r="AH701" s="7" t="n">
        <v>-0.002171404527918132</v>
      </c>
      <c r="AI701" s="7" t="n">
        <v>0.006162518707253503</v>
      </c>
      <c r="AJ701" s="7" t="n">
        <v>0.006774514558426105</v>
      </c>
      <c r="AK701" s="7" t="n">
        <v>-0.008107964663255848</v>
      </c>
      <c r="AL701" s="7" t="n">
        <v>0.005612825081745172</v>
      </c>
      <c r="AM701" s="7" t="n">
        <v>0.005067715834214218</v>
      </c>
      <c r="AN701" s="7" t="n">
        <v>0.0006908336657256099</v>
      </c>
      <c r="AO701" s="7" t="n">
        <v>-0.003641471881641713</v>
      </c>
      <c r="AP701" s="7" t="n">
        <v>0.008805842727408249</v>
      </c>
      <c r="AQ701" s="7" t="n">
        <v>-0.002171404527918132</v>
      </c>
      <c r="AR701" s="7" t="n">
        <v>0.002441131486830623</v>
      </c>
      <c r="AS701" s="7" t="n">
        <v>0.003168024230132816</v>
      </c>
      <c r="AT701" s="7" t="n">
        <v>0.006349184201143272</v>
      </c>
      <c r="AU701" s="7" t="n">
        <v>0.02915073905294351</v>
      </c>
      <c r="AV701" s="7" t="n">
        <v>0.03091466836942759</v>
      </c>
      <c r="AW701" s="7" t="n">
        <v>-0.004663279202663174</v>
      </c>
      <c r="AX701" s="7" t="n">
        <v>0.0291507390529435</v>
      </c>
      <c r="AY701" s="7" t="n">
        <v>0.009247591682188767</v>
      </c>
      <c r="AZ701" s="7" t="n">
        <v>0.00653001598358195</v>
      </c>
      <c r="BA701" s="7" t="n">
        <v>0.002409422609136406</v>
      </c>
      <c r="BB701" s="7" t="n">
        <v>0.01058331576572334</v>
      </c>
      <c r="BC701" s="7" t="n">
        <v>0.01162656454016627</v>
      </c>
      <c r="BD701" s="7" t="n">
        <v>-0.01162903455486182</v>
      </c>
      <c r="BE701" s="7" t="n">
        <v>-0.003834424319165589</v>
      </c>
      <c r="BF701" s="7" t="n">
        <v>0.02705623693899328</v>
      </c>
      <c r="BG701" s="7" t="n">
        <v>-0.0008058541220118788</v>
      </c>
      <c r="BH701" s="7" t="n">
        <v>0.02410532752732514</v>
      </c>
      <c r="BI701" s="7" t="n">
        <v>-0.003834424319165589</v>
      </c>
      <c r="BJ701" s="7" t="n">
        <v>-0.0002720840298764248</v>
      </c>
      <c r="BK701" s="7" t="n">
        <v>0.02874216908578794</v>
      </c>
      <c r="BL701" s="7" t="n">
        <v>-0.002373629545430811</v>
      </c>
      <c r="BM701" s="7" t="n">
        <v>0.0489929266371311</v>
      </c>
      <c r="BN701" s="7" t="n">
        <v>-0.002618787787080703</v>
      </c>
      <c r="BO701" s="7" t="n">
        <v>-0.01443860391024965</v>
      </c>
      <c r="BP701" s="7" t="n">
        <v>0.002482606851729778</v>
      </c>
      <c r="BQ701" s="7" t="n">
        <v>-0.005131122685400879</v>
      </c>
      <c r="BR701" s="7" t="n">
        <v>-0.002408598894387715</v>
      </c>
      <c r="BS701" s="7" t="n">
        <v>0.001962671208926432</v>
      </c>
      <c r="BT701" s="7" t="n">
        <v>-0.002397181542195635</v>
      </c>
      <c r="BU701" s="7" t="n">
        <v>0.01954482904779082</v>
      </c>
      <c r="BV701" s="7" t="n">
        <v>-0.005837278937315426</v>
      </c>
      <c r="BW701" s="7" t="n">
        <v>0.003649107957217139</v>
      </c>
      <c r="BX701" s="7" t="n">
        <v>0.01142810855672861</v>
      </c>
      <c r="BY701" s="7" t="n">
        <v>-0.002665606380734172</v>
      </c>
      <c r="BZ701" s="7" t="n">
        <v>-0.001004734599757748</v>
      </c>
      <c r="CA701" s="7" t="n">
        <v>0.005067715834214218</v>
      </c>
      <c r="CB701" s="7" t="n">
        <v>-0.004515458717831375</v>
      </c>
      <c r="CC701" s="7" t="n">
        <v>-0.0008058541220118788</v>
      </c>
      <c r="CD701" s="7" t="n">
        <v>0.01700857850780501</v>
      </c>
      <c r="CE701" s="7" t="n">
        <v>-0.007215778362982176</v>
      </c>
      <c r="CF701" s="7" t="n">
        <v>-0.003610596078648224</v>
      </c>
      <c r="CG701" s="7" t="n">
        <v>-0.002968031554909527</v>
      </c>
      <c r="CH701" s="7" t="n">
        <v>0.00388218258322599</v>
      </c>
      <c r="CI701" s="7" t="n">
        <v>-0.003487601555565389</v>
      </c>
      <c r="CJ701" s="7" t="n">
        <v>-0.001390035698428889</v>
      </c>
      <c r="CK701" s="7" t="n">
        <v>-0.002618787787080703</v>
      </c>
      <c r="CL701" s="7" t="n">
        <v>-0.00302977125992774</v>
      </c>
      <c r="CM701" s="7" t="n">
        <v>0.02123579209894305</v>
      </c>
      <c r="CN701" s="7" t="n">
        <v>-0.007990943107481779</v>
      </c>
      <c r="CO701" s="7" t="n">
        <v>0.0005505379767063905</v>
      </c>
      <c r="CP701" s="7" t="n">
        <v>-0.005131122685400879</v>
      </c>
      <c r="CQ701" s="7" t="n">
        <v>0.002770449879013639</v>
      </c>
      <c r="CR701" s="7" t="n">
        <v>0.007355619261152799</v>
      </c>
      <c r="CS701" s="7" t="n">
        <v>-0.0005942318282482744</v>
      </c>
      <c r="CT701" s="7" t="n">
        <v>0.0005505379767063905</v>
      </c>
      <c r="CU701" s="7" t="n">
        <v>0.003172985419211091</v>
      </c>
      <c r="CV701" s="7" t="n">
        <v>-0.01456458661874906</v>
      </c>
      <c r="CW701" s="7" t="n">
        <v>-0.005837278937315426</v>
      </c>
      <c r="CX701" s="7" t="n">
        <v>0.008787097570953783</v>
      </c>
      <c r="CY701" s="7" t="n">
        <v>0.008787097570953783</v>
      </c>
      <c r="CZ701" s="7" t="n">
        <v>-0.001004734599757748</v>
      </c>
      <c r="DA701" s="7" t="n">
        <v>0.01142810855672861</v>
      </c>
      <c r="DB701" s="7" t="n">
        <v>-0.003701919879160698</v>
      </c>
      <c r="DC701" s="7" t="n">
        <v>-0.002968031554909527</v>
      </c>
      <c r="DD701" s="7" t="n">
        <v>-0.01080349096601652</v>
      </c>
      <c r="DE701" s="7" t="n">
        <v>0.003172985419211091</v>
      </c>
      <c r="DF701" s="7" t="n">
        <v>-0.006687392390408183</v>
      </c>
      <c r="DG701" s="7" t="n">
        <v>-0.001870612599745376</v>
      </c>
      <c r="DH701" s="7" t="n">
        <v>0.002482606851729778</v>
      </c>
      <c r="DI701" s="7" t="n">
        <v>0.0489929266371311</v>
      </c>
      <c r="DJ701" s="7" t="n">
        <v>-0.01829502565976386</v>
      </c>
      <c r="DK701" s="7" t="n">
        <v>-0.006979731869557132</v>
      </c>
      <c r="DL701" s="7" t="n">
        <v>0.01708611609199384</v>
      </c>
      <c r="DM701" s="7" t="n">
        <v>-0.001464340405284895</v>
      </c>
      <c r="DN701" s="7" t="n">
        <v>0.00388218258322599</v>
      </c>
      <c r="DO701" s="7" t="n">
        <v>-0.006593293140954675</v>
      </c>
      <c r="DP701" s="7" t="n">
        <v>0.01708611609199384</v>
      </c>
      <c r="DQ701" s="7" t="n">
        <v>-0.006593293140954675</v>
      </c>
      <c r="DS701" t="inlineStr">
        <is>
          <t>2025-10-31</t>
        </is>
      </c>
      <c r="DT701" t="n">
        <v>19.923632</v>
      </c>
      <c r="DU701" t="n">
        <v>22.671806</v>
      </c>
      <c r="DV701" t="n">
        <v>18.889743</v>
      </c>
      <c r="DW701" t="n">
        <v>16.802449</v>
      </c>
      <c r="DX701" t="n">
        <v>12.412558</v>
      </c>
      <c r="DY701" t="n">
        <v>10.121053</v>
      </c>
      <c r="DZ701" t="n">
        <v>9.351699999999999</v>
      </c>
      <c r="EA701" t="n">
        <v>6.609139</v>
      </c>
      <c r="EB701" t="n">
        <v>8.574631999999999</v>
      </c>
      <c r="EC701" t="n">
        <v>4.52723</v>
      </c>
    </row>
    <row r="702">
      <c r="A702" s="6" t="n">
        <v>45964</v>
      </c>
      <c r="B702" s="7" t="n">
        <v>-0.02373416120758853</v>
      </c>
      <c r="C702" s="7" t="n">
        <v>0.03935952652433058</v>
      </c>
      <c r="D702" s="7" t="n">
        <v>-0.05312001826227136</v>
      </c>
      <c r="E702" s="7" t="n">
        <v>0.0398647921008599</v>
      </c>
      <c r="F702" s="7" t="n">
        <v>-0.004367626029815932</v>
      </c>
      <c r="G702" s="7" t="n">
        <v>0.0106463231073591</v>
      </c>
      <c r="H702" s="7" t="n">
        <v>0.03201902479554924</v>
      </c>
      <c r="I702" s="7" t="n">
        <v>0.02457905320528867</v>
      </c>
      <c r="J702" s="7" t="n">
        <v>0.007910363620627905</v>
      </c>
      <c r="K702" s="7" t="n">
        <v>0.003236676809913235</v>
      </c>
      <c r="L702" s="7" t="n">
        <v>0.02458070279075287</v>
      </c>
      <c r="M702" s="7" t="n">
        <v>-0.02048197492177015</v>
      </c>
      <c r="N702" s="7" t="n">
        <v>-0.003597821805145686</v>
      </c>
      <c r="O702" s="7" t="n">
        <v>-0.002146952976024584</v>
      </c>
      <c r="P702" s="7" t="n">
        <v>-0.00708475747497124</v>
      </c>
      <c r="Q702" s="7" t="n">
        <v>-0.001244755819527169</v>
      </c>
      <c r="R702" s="7" t="n">
        <v>-0.05291826437469213</v>
      </c>
      <c r="S702" s="7" t="n">
        <v>0.01264817650496906</v>
      </c>
      <c r="T702" s="7" t="n">
        <v>0.006746975932767</v>
      </c>
      <c r="U702" s="7" t="n">
        <v>0.001790996422955037</v>
      </c>
      <c r="V702" s="7" t="n">
        <v>0.002054043245938567</v>
      </c>
      <c r="W702" s="7" t="n">
        <v>0.00433108843168364</v>
      </c>
      <c r="X702" s="7" t="n">
        <v>-0.0005868092640201562</v>
      </c>
      <c r="Y702" s="7" t="n">
        <v>0.002255181382545076</v>
      </c>
      <c r="Z702" s="7" t="n">
        <v>0.00284270957475117</v>
      </c>
      <c r="AA702" s="7" t="n">
        <v>0.005716217246165868</v>
      </c>
      <c r="AB702" s="7" t="n">
        <v>-0.008625877763028287</v>
      </c>
      <c r="AC702" s="7" t="n">
        <v>0.006573602019046771</v>
      </c>
      <c r="AD702" s="7" t="n">
        <v>-0.01684008648622693</v>
      </c>
      <c r="AE702" s="7" t="n">
        <v>0.003797047853392739</v>
      </c>
      <c r="AF702" s="7" t="n">
        <v>0.002305318940932699</v>
      </c>
      <c r="AG702" s="7" t="n">
        <v>-0.02048197492177016</v>
      </c>
      <c r="AH702" s="7" t="n">
        <v>-0.004231041012853116</v>
      </c>
      <c r="AI702" s="7" t="n">
        <v>-0.000680744737353318</v>
      </c>
      <c r="AJ702" s="7" t="n">
        <v>-0.02032600966741215</v>
      </c>
      <c r="AK702" s="7" t="n">
        <v>0.01039355102499058</v>
      </c>
      <c r="AL702" s="7" t="n">
        <v>-0.007460312648039181</v>
      </c>
      <c r="AM702" s="7" t="n">
        <v>-0.003034021102213893</v>
      </c>
      <c r="AN702" s="7" t="n">
        <v>-0.001088400023558034</v>
      </c>
      <c r="AO702" s="7" t="n">
        <v>0.001566135174905642</v>
      </c>
      <c r="AP702" s="7" t="n">
        <v>-0.02073010559710218</v>
      </c>
      <c r="AQ702" s="7" t="n">
        <v>-0.01199529550942457</v>
      </c>
      <c r="AR702" s="7" t="n">
        <v>-0.005132017765555992</v>
      </c>
      <c r="AS702" s="7" t="n">
        <v>-0.01948562797251348</v>
      </c>
      <c r="AT702" s="7" t="n">
        <v>0.01353315924458684</v>
      </c>
      <c r="AU702" s="7" t="n">
        <v>-0.02173416120758856</v>
      </c>
      <c r="AV702" s="7" t="n">
        <v>0.003883370115159904</v>
      </c>
      <c r="AW702" s="7" t="n">
        <v>-0.007953995271921994</v>
      </c>
      <c r="AX702" s="7" t="n">
        <v>-0.0217341612075885</v>
      </c>
      <c r="AY702" s="7" t="n">
        <v>-0.001842891378791664</v>
      </c>
      <c r="AZ702" s="7" t="n">
        <v>-0.007627043110884096</v>
      </c>
      <c r="BA702" s="7" t="n">
        <v>-0.00315698976304517</v>
      </c>
      <c r="BB702" s="7" t="n">
        <v>-0.008616190196151291</v>
      </c>
      <c r="BC702" s="7" t="n">
        <v>-0.01009380649449947</v>
      </c>
      <c r="BD702" s="7" t="n">
        <v>0.008240313431859957</v>
      </c>
      <c r="BE702" s="7" t="n">
        <v>-0.01312180750404391</v>
      </c>
      <c r="BF702" s="7" t="n">
        <v>0.001054396053168435</v>
      </c>
      <c r="BG702" s="7" t="n">
        <v>0.002625864532579508</v>
      </c>
      <c r="BH702" s="7" t="n">
        <v>0.01692937229786433</v>
      </c>
      <c r="BI702" s="7" t="n">
        <v>-0.007132784374973332</v>
      </c>
      <c r="BJ702" s="7" t="n">
        <v>0.006107517968351276</v>
      </c>
      <c r="BK702" s="7" t="n">
        <v>-0.0391360780153923</v>
      </c>
      <c r="BL702" s="7" t="n">
        <v>-0.0002595918165198885</v>
      </c>
      <c r="BM702" s="7" t="n">
        <v>0.03682138284504186</v>
      </c>
      <c r="BN702" s="7" t="n">
        <v>-0.003855483751079638</v>
      </c>
      <c r="BO702" s="7" t="n">
        <v>0.01850916558125533</v>
      </c>
      <c r="BP702" s="7" t="n">
        <v>-0.009909672761951701</v>
      </c>
      <c r="BQ702" s="7" t="n">
        <v>-0.008423980123848207</v>
      </c>
      <c r="BR702" s="7" t="n">
        <v>-0.000883767900980907</v>
      </c>
      <c r="BS702" s="7" t="n">
        <v>0.002713824660313259</v>
      </c>
      <c r="BT702" s="7" t="n">
        <v>-0.002695764752434946</v>
      </c>
      <c r="BU702" s="7" t="n">
        <v>0.01443276080358657</v>
      </c>
      <c r="BV702" s="7" t="n">
        <v>-0.01760575307452249</v>
      </c>
      <c r="BW702" s="7" t="n">
        <v>-0.01106366400066997</v>
      </c>
      <c r="BX702" s="7" t="n">
        <v>0.006326649713250575</v>
      </c>
      <c r="BY702" s="7" t="n">
        <v>-0.004419615867578129</v>
      </c>
      <c r="BZ702" s="7" t="n">
        <v>-0.0002687465306083444</v>
      </c>
      <c r="CA702" s="7" t="n">
        <v>0.003041502009209892</v>
      </c>
      <c r="CB702" s="7" t="n">
        <v>-0.005039704425559788</v>
      </c>
      <c r="CC702" s="7" t="n">
        <v>-0.005784649421385566</v>
      </c>
      <c r="CD702" s="7" t="n">
        <v>0.01208594839532669</v>
      </c>
      <c r="CE702" s="7" t="n">
        <v>-0.002161793788212093</v>
      </c>
      <c r="CF702" s="7" t="n">
        <v>-0.001271120214458175</v>
      </c>
      <c r="CG702" s="7" t="n">
        <v>-0.001221014660870282</v>
      </c>
      <c r="CH702" s="7" t="n">
        <v>-0.02322299029397274</v>
      </c>
      <c r="CI702" s="7" t="n">
        <v>-0.006296399979362731</v>
      </c>
      <c r="CJ702" s="7" t="n">
        <v>-0.006344867960348398</v>
      </c>
      <c r="CK702" s="7" t="n">
        <v>-0.008123808519068883</v>
      </c>
      <c r="CL702" s="7" t="n">
        <v>-0.009427772638548377</v>
      </c>
      <c r="CM702" s="7" t="n">
        <v>0.007544431473172633</v>
      </c>
      <c r="CN702" s="7" t="n">
        <v>-0.0004008648605114029</v>
      </c>
      <c r="CO702" s="7" t="n">
        <v>0.002189633160809279</v>
      </c>
      <c r="CP702" s="7" t="n">
        <v>-0.01379490117014523</v>
      </c>
      <c r="CQ702" s="7" t="n">
        <v>0.006915108132690231</v>
      </c>
      <c r="CR702" s="7" t="n">
        <v>0.01099241862961176</v>
      </c>
      <c r="CS702" s="7" t="n">
        <v>0.004497590055174958</v>
      </c>
      <c r="CT702" s="7" t="n">
        <v>-0.006897162092160729</v>
      </c>
      <c r="CU702" s="7" t="n">
        <v>0.00177612149600291</v>
      </c>
      <c r="CV702" s="7" t="n">
        <v>0.03191637984492681</v>
      </c>
      <c r="CW702" s="7" t="n">
        <v>-0.01865455041043583</v>
      </c>
      <c r="CX702" s="7" t="n">
        <v>-0.008070585540760932</v>
      </c>
      <c r="CY702" s="7" t="n">
        <v>0.007777816549709205</v>
      </c>
      <c r="CZ702" s="7" t="n">
        <v>-0.009367527345557746</v>
      </c>
      <c r="DA702" s="7" t="n">
        <v>-0.003749738667547937</v>
      </c>
      <c r="DB702" s="7" t="n">
        <v>-0.007871827460111638</v>
      </c>
      <c r="DC702" s="7" t="n">
        <v>-0.002856003668081324</v>
      </c>
      <c r="DD702" s="7" t="n">
        <v>-0.001554256304501518</v>
      </c>
      <c r="DE702" s="7" t="n">
        <v>-0.009740806032254327</v>
      </c>
      <c r="DF702" s="7" t="n">
        <v>0.00435847167927339</v>
      </c>
      <c r="DG702" s="7" t="n">
        <v>0.00545351386861406</v>
      </c>
      <c r="DH702" s="7" t="n">
        <v>0.0001569721148718581</v>
      </c>
      <c r="DI702" s="7" t="n">
        <v>-0.04785274939341495</v>
      </c>
      <c r="DJ702" s="7" t="n">
        <v>0.02342175861501112</v>
      </c>
      <c r="DK702" s="7" t="n">
        <v>0.007096662618333072</v>
      </c>
      <c r="DL702" s="7" t="n">
        <v>0.005416399802529111</v>
      </c>
      <c r="DM702" s="7" t="n">
        <v>-0.003656764087669568</v>
      </c>
      <c r="DN702" s="7" t="n">
        <v>-0.002382229343806854</v>
      </c>
      <c r="DO702" s="7" t="n">
        <v>-0.002502681080102492</v>
      </c>
      <c r="DP702" s="7" t="n">
        <v>0.01049098690223836</v>
      </c>
      <c r="DQ702" s="7" t="n">
        <v>0.0007437906721483429</v>
      </c>
      <c r="DS702" t="inlineStr">
        <is>
          <t>2025-11-03</t>
        </is>
      </c>
      <c r="DT702" t="n">
        <v>19.450762</v>
      </c>
      <c r="DU702" t="n">
        <v>23.564157</v>
      </c>
      <c r="DV702" t="n">
        <v>19.642779</v>
      </c>
      <c r="DW702" t="n">
        <v>15.909903</v>
      </c>
      <c r="DX702" t="n">
        <v>12.158324</v>
      </c>
      <c r="DY702" t="n">
        <v>9.913754000000001</v>
      </c>
      <c r="DZ702" t="n">
        <v>9.148448999999999</v>
      </c>
      <c r="EA702" t="n">
        <v>6.679502</v>
      </c>
      <c r="EB702" t="n">
        <v>8.388268999999999</v>
      </c>
      <c r="EC702" t="n">
        <v>4.672187</v>
      </c>
    </row>
    <row r="703">
      <c r="A703" s="6" t="n">
        <v>45965</v>
      </c>
      <c r="B703" s="7" t="n">
        <v>-0.05933329058943415</v>
      </c>
      <c r="C703" s="7" t="n">
        <v>-0.0568187493536916</v>
      </c>
      <c r="D703" s="7" t="n">
        <v>-0.04654124731959887</v>
      </c>
      <c r="E703" s="7" t="n">
        <v>-0.05681092380514953</v>
      </c>
      <c r="F703" s="7" t="n">
        <v>-0.01286331110116801</v>
      </c>
      <c r="G703" s="7" t="n">
        <v>-0.05546115046038813</v>
      </c>
      <c r="H703" s="7" t="n">
        <v>-0.02990187333614908</v>
      </c>
      <c r="I703" s="7" t="n">
        <v>-0.02387554213329317</v>
      </c>
      <c r="J703" s="7" t="n">
        <v>-0.01793869032802642</v>
      </c>
      <c r="K703" s="7" t="n">
        <v>-0.03485155572706773</v>
      </c>
      <c r="L703" s="7" t="n">
        <v>-0.02387925570793814</v>
      </c>
      <c r="M703" s="7" t="n">
        <v>-0.05371065218388633</v>
      </c>
      <c r="N703" s="7" t="n">
        <v>-0.02362752419466171</v>
      </c>
      <c r="O703" s="7" t="n">
        <v>-0.01740352820494157</v>
      </c>
      <c r="P703" s="7" t="n">
        <v>-0.01908121168182198</v>
      </c>
      <c r="Q703" s="7" t="n">
        <v>-0.02105222127214646</v>
      </c>
      <c r="R703" s="7" t="n">
        <v>-0.03428209826176038</v>
      </c>
      <c r="S703" s="7" t="n">
        <v>-0.04900222990929586</v>
      </c>
      <c r="T703" s="7" t="n">
        <v>-0.02121622249202295</v>
      </c>
      <c r="U703" s="7" t="n">
        <v>-0.0112173678201176</v>
      </c>
      <c r="V703" s="7" t="n">
        <v>-0.03538016731727864</v>
      </c>
      <c r="W703" s="7" t="n">
        <v>-0.02283279363212277</v>
      </c>
      <c r="X703" s="7" t="n">
        <v>-0.01821502667209806</v>
      </c>
      <c r="Y703" s="7" t="n">
        <v>-0.01967961878032055</v>
      </c>
      <c r="Z703" s="7" t="n">
        <v>-0.02244648459081062</v>
      </c>
      <c r="AA703" s="7" t="n">
        <v>-0.02067103889903073</v>
      </c>
      <c r="AB703" s="7" t="n">
        <v>0.002939817159090998</v>
      </c>
      <c r="AC703" s="7" t="n">
        <v>-0.02134745132413168</v>
      </c>
      <c r="AD703" s="7" t="n">
        <v>-0.02433402646920615</v>
      </c>
      <c r="AE703" s="7" t="n">
        <v>-0.02033402217928926</v>
      </c>
      <c r="AF703" s="7" t="n">
        <v>0.00656100104139018</v>
      </c>
      <c r="AG703" s="7" t="n">
        <v>-0.05371065218388632</v>
      </c>
      <c r="AH703" s="7" t="n">
        <v>0.005706513087904838</v>
      </c>
      <c r="AI703" s="7" t="n">
        <v>-0.01942631907816782</v>
      </c>
      <c r="AJ703" s="7" t="n">
        <v>-0.009749731096219023</v>
      </c>
      <c r="AK703" s="7" t="n">
        <v>0.027986823588972</v>
      </c>
      <c r="AL703" s="7" t="n">
        <v>-0.01900875989222984</v>
      </c>
      <c r="AM703" s="7" t="n">
        <v>0.01729949692012872</v>
      </c>
      <c r="AN703" s="7" t="n">
        <v>-0.02077881680069876</v>
      </c>
      <c r="AO703" s="7" t="n">
        <v>-0.02139127338975411</v>
      </c>
      <c r="AP703" s="7" t="n">
        <v>-0.0271001581645298</v>
      </c>
      <c r="AQ703" s="7" t="n">
        <v>-0.002295577944291614</v>
      </c>
      <c r="AR703" s="7" t="n">
        <v>0.0008654008293887374</v>
      </c>
      <c r="AS703" s="7" t="n">
        <v>-0.009674629654564237</v>
      </c>
      <c r="AT703" s="7" t="n">
        <v>0.001516980364915841</v>
      </c>
      <c r="AU703" s="7" t="n">
        <v>-0.0593332905894341</v>
      </c>
      <c r="AV703" s="7" t="n">
        <v>-0.02350621157978681</v>
      </c>
      <c r="AW703" s="7" t="n">
        <v>-0.009494753020387568</v>
      </c>
      <c r="AX703" s="7" t="n">
        <v>-0.05933329058943414</v>
      </c>
      <c r="AY703" s="7" t="n">
        <v>-0.02155636339528635</v>
      </c>
      <c r="AZ703" s="7" t="n">
        <v>-0.02322751337245008</v>
      </c>
      <c r="BA703" s="7" t="n">
        <v>0.02361945568692485</v>
      </c>
      <c r="BB703" s="7" t="n">
        <v>-0.02722796951729436</v>
      </c>
      <c r="BC703" s="7" t="n">
        <v>-0.02916539584517113</v>
      </c>
      <c r="BD703" s="7" t="n">
        <v>-0.03363480394305324</v>
      </c>
      <c r="BE703" s="7" t="n">
        <v>-0.005948237945073583</v>
      </c>
      <c r="BF703" s="7" t="n">
        <v>-0.02456979975737373</v>
      </c>
      <c r="BG703" s="7" t="n">
        <v>-0.0005306176913832114</v>
      </c>
      <c r="BH703" s="7" t="n">
        <v>-0.01835412316013016</v>
      </c>
      <c r="BI703" s="7" t="n">
        <v>0.01804124815912914</v>
      </c>
      <c r="BJ703" s="7" t="n">
        <v>0.01083906608506017</v>
      </c>
      <c r="BK703" s="7" t="n">
        <v>0.05878647883095296</v>
      </c>
      <c r="BL703" s="7" t="n">
        <v>0.00125164280840729</v>
      </c>
      <c r="BM703" s="7" t="n">
        <v>-0.05424908358402444</v>
      </c>
      <c r="BN703" s="7" t="n">
        <v>0.009115571746363443</v>
      </c>
      <c r="BO703" s="7" t="n">
        <v>0.03315792026963793</v>
      </c>
      <c r="BP703" s="7" t="n">
        <v>-0.005483527744611008</v>
      </c>
      <c r="BQ703" s="7" t="n">
        <v>0.0008938495799576398</v>
      </c>
      <c r="BR703" s="7" t="n">
        <v>0.007836291383296851</v>
      </c>
      <c r="BS703" s="7" t="n">
        <v>0.03387490521988116</v>
      </c>
      <c r="BT703" s="7" t="n">
        <v>0.000113902875524652</v>
      </c>
      <c r="BU703" s="7" t="n">
        <v>-0.01800612260272127</v>
      </c>
      <c r="BV703" s="7" t="n">
        <v>0.003223276726358363</v>
      </c>
      <c r="BW703" s="7" t="n">
        <v>-0.006527171395171401</v>
      </c>
      <c r="BX703" s="7" t="n">
        <v>-0.007648889850185038</v>
      </c>
      <c r="BY703" s="7" t="n">
        <v>-0.03242981320490221</v>
      </c>
      <c r="BZ703" s="7" t="n">
        <v>-0.002554882226607834</v>
      </c>
      <c r="CA703" s="7" t="n">
        <v>-0.01190998471976273</v>
      </c>
      <c r="CB703" s="7" t="n">
        <v>-0.003317718326672237</v>
      </c>
      <c r="CC703" s="7" t="n">
        <v>-0.05040427350195957</v>
      </c>
      <c r="CD703" s="7" t="n">
        <v>-0.02732595056819134</v>
      </c>
      <c r="CE703" s="7" t="n">
        <v>0.001559126872284827</v>
      </c>
      <c r="CF703" s="7" t="n">
        <v>-0.005060267720169542</v>
      </c>
      <c r="CG703" s="7" t="n">
        <v>0.01049943900066264</v>
      </c>
      <c r="CH703" s="7" t="n">
        <v>-0.02808933907693253</v>
      </c>
      <c r="CI703" s="7" t="n">
        <v>-0.00935896587907689</v>
      </c>
      <c r="CJ703" s="7" t="n">
        <v>0.0008144597115313398</v>
      </c>
      <c r="CK703" s="7" t="n">
        <v>-0.007517550301124774</v>
      </c>
      <c r="CL703" s="7" t="n">
        <v>0.002496003244038656</v>
      </c>
      <c r="CM703" s="7" t="n">
        <v>-0.04900243813746954</v>
      </c>
      <c r="CN703" s="7" t="n">
        <v>-0.003207162676619199</v>
      </c>
      <c r="CO703" s="7" t="n">
        <v>0.01045960661347916</v>
      </c>
      <c r="CP703" s="7" t="n">
        <v>-0.00338640619786923</v>
      </c>
      <c r="CQ703" s="7" t="n">
        <v>0.0001049681029121274</v>
      </c>
      <c r="CR703" s="7" t="n">
        <v>0.06038789779777142</v>
      </c>
      <c r="CS703" s="7" t="n">
        <v>-0.005515158655697227</v>
      </c>
      <c r="CT703" s="7" t="n">
        <v>-0.001399492762727449</v>
      </c>
      <c r="CU703" s="7" t="n">
        <v>-0.01533801068246081</v>
      </c>
      <c r="CV703" s="7" t="n">
        <v>-0.05269119992298912</v>
      </c>
      <c r="CW703" s="7" t="n">
        <v>0.002874157739405847</v>
      </c>
      <c r="CX703" s="7" t="n">
        <v>-0.01526506287236142</v>
      </c>
      <c r="CY703" s="7" t="n">
        <v>-0.02065416662889402</v>
      </c>
      <c r="CZ703" s="7" t="n">
        <v>-0.006838151067337532</v>
      </c>
      <c r="DA703" s="7" t="n">
        <v>-0.03908581407519547</v>
      </c>
      <c r="DB703" s="7" t="n">
        <v>0.005223743087259877</v>
      </c>
      <c r="DC703" s="7" t="n">
        <v>-0.0007606559209187222</v>
      </c>
      <c r="DD703" s="7" t="n">
        <v>-0.01513366931819724</v>
      </c>
      <c r="DE703" s="7" t="n">
        <v>-0.01175278816184839</v>
      </c>
      <c r="DF703" s="7" t="n">
        <v>0.00475351354229159</v>
      </c>
      <c r="DG703" s="7" t="n">
        <v>-0.01880987264811914</v>
      </c>
      <c r="DH703" s="7" t="n">
        <v>-0.01009172624174116</v>
      </c>
      <c r="DI703" s="7" t="n">
        <v>-0.04750933040644525</v>
      </c>
      <c r="DJ703" s="7" t="n">
        <v>-0.04441116004160027</v>
      </c>
      <c r="DK703" s="7" t="n">
        <v>-0.0258021873939834</v>
      </c>
      <c r="DL703" s="7" t="n">
        <v>-0.01508919053239377</v>
      </c>
      <c r="DM703" s="7" t="n">
        <v>-0.01393699094110483</v>
      </c>
      <c r="DN703" s="7" t="n">
        <v>-0.007305407960299661</v>
      </c>
      <c r="DO703" s="7" t="n">
        <v>0.002083498470844769</v>
      </c>
      <c r="DP703" s="7" t="n">
        <v>-0.0111588990290269</v>
      </c>
      <c r="DQ703" s="7" t="n">
        <v>0.003078481490746161</v>
      </c>
      <c r="DS703" t="inlineStr">
        <is>
          <t>2025-11-04</t>
        </is>
      </c>
      <c r="DT703" t="n">
        <v>18.296684</v>
      </c>
      <c r="DU703" t="n">
        <v>22.225271</v>
      </c>
      <c r="DV703" t="n">
        <v>18.526855</v>
      </c>
      <c r="DW703" t="n">
        <v>15.169436</v>
      </c>
      <c r="DX703" t="n">
        <v>11.505292</v>
      </c>
      <c r="DY703" t="n">
        <v>9.38128</v>
      </c>
      <c r="DZ703" t="n">
        <v>8.605641</v>
      </c>
      <c r="EA703" t="n">
        <v>6.309049</v>
      </c>
      <c r="EB703" t="n">
        <v>7.890566</v>
      </c>
      <c r="EC703" t="n">
        <v>4.53248</v>
      </c>
    </row>
    <row r="704">
      <c r="A704" s="6" t="n">
        <v>45966</v>
      </c>
      <c r="B704" s="7" t="n">
        <v>-0.00135397017444067</v>
      </c>
      <c r="C704" s="7" t="n">
        <v>0.02287954477336027</v>
      </c>
      <c r="D704" s="7" t="n">
        <v>0.002566085099975803</v>
      </c>
      <c r="E704" s="7" t="n">
        <v>0.03138883376345437</v>
      </c>
      <c r="F704" s="7" t="n">
        <v>0.01232548924445943</v>
      </c>
      <c r="G704" s="7" t="n">
        <v>0.02295931322568881</v>
      </c>
      <c r="H704" s="7" t="n">
        <v>0.03131753161476688</v>
      </c>
      <c r="I704" s="7" t="n">
        <v>0.008720789199108672</v>
      </c>
      <c r="J704" s="7" t="n">
        <v>0.009992020592691393</v>
      </c>
      <c r="K704" s="7" t="n">
        <v>0.01221016866453483</v>
      </c>
      <c r="L704" s="7" t="n">
        <v>0.008730146648388356</v>
      </c>
      <c r="M704" s="7" t="n">
        <v>0.01299817185155476</v>
      </c>
      <c r="N704" s="7" t="n">
        <v>0.01019081190994916</v>
      </c>
      <c r="O704" s="7" t="n">
        <v>0.01644936100352527</v>
      </c>
      <c r="P704" s="7" t="n">
        <v>0.007934031290186922</v>
      </c>
      <c r="Q704" s="7" t="n">
        <v>0.009002457476787025</v>
      </c>
      <c r="R704" s="7" t="n">
        <v>0.01969083125304057</v>
      </c>
      <c r="S704" s="7" t="n">
        <v>0.03507266413612475</v>
      </c>
      <c r="T704" s="7" t="n">
        <v>0.005536202880217373</v>
      </c>
      <c r="U704" s="7" t="n">
        <v>0.002652023416279731</v>
      </c>
      <c r="V704" s="7" t="n">
        <v>0.03047545417553922</v>
      </c>
      <c r="W704" s="7" t="n">
        <v>0.007826666431137554</v>
      </c>
      <c r="X704" s="7" t="n">
        <v>0.008104286966636121</v>
      </c>
      <c r="Y704" s="7" t="n">
        <v>0.009007059445767043</v>
      </c>
      <c r="Z704" s="7" t="n">
        <v>0.006381992557824603</v>
      </c>
      <c r="AA704" s="7" t="n">
        <v>0.009183782754322309</v>
      </c>
      <c r="AB704" s="7" t="n">
        <v>0.008069912621927139</v>
      </c>
      <c r="AC704" s="7" t="n">
        <v>-0.004674000482707693</v>
      </c>
      <c r="AD704" s="7" t="n">
        <v>0.007077563121239661</v>
      </c>
      <c r="AE704" s="7" t="n">
        <v>0.01052309155903545</v>
      </c>
      <c r="AF704" s="7" t="n">
        <v>0.009118461788833743</v>
      </c>
      <c r="AG704" s="7" t="n">
        <v>0.01299817185155474</v>
      </c>
      <c r="AH704" s="7" t="n">
        <v>-0.0045967894376104</v>
      </c>
      <c r="AI704" s="7" t="n">
        <v>0.01230497547683745</v>
      </c>
      <c r="AJ704" s="7" t="n">
        <v>0.005393103897868692</v>
      </c>
      <c r="AK704" s="7" t="n">
        <v>0.03870238372412441</v>
      </c>
      <c r="AL704" s="7" t="n">
        <v>0.007021267890165447</v>
      </c>
      <c r="AM704" s="7" t="n">
        <v>0.01644509685287615</v>
      </c>
      <c r="AN704" s="7" t="n">
        <v>0.003417947555176338</v>
      </c>
      <c r="AO704" s="7" t="n">
        <v>-0.001789254008563692</v>
      </c>
      <c r="AP704" s="7" t="n">
        <v>0.006609361869232399</v>
      </c>
      <c r="AQ704" s="7" t="n">
        <v>-0.0007636577456734254</v>
      </c>
      <c r="AR704" s="7" t="n">
        <v>0.006526891867061989</v>
      </c>
      <c r="AS704" s="7" t="n">
        <v>0.004449214816425096</v>
      </c>
      <c r="AT704" s="7" t="n">
        <v>-0.0001374540662943648</v>
      </c>
      <c r="AU704" s="7" t="n">
        <v>-0.001353970174440665</v>
      </c>
      <c r="AV704" s="7" t="n">
        <v>0.01552053043862718</v>
      </c>
      <c r="AW704" s="7" t="n">
        <v>0.001462753296390373</v>
      </c>
      <c r="AX704" s="7" t="n">
        <v>-0.001353970174440665</v>
      </c>
      <c r="AY704" s="7" t="n">
        <v>0.01058945170015835</v>
      </c>
      <c r="AZ704" s="7" t="n">
        <v>0.01489085807755485</v>
      </c>
      <c r="BA704" s="7" t="n">
        <v>0.01167763252225225</v>
      </c>
      <c r="BB704" s="7" t="n">
        <v>0.0142536988899691</v>
      </c>
      <c r="BC704" s="7" t="n">
        <v>0.01486193389958294</v>
      </c>
      <c r="BD704" s="7" t="n">
        <v>0.04501383366700407</v>
      </c>
      <c r="BE704" s="7" t="n">
        <v>-0.0008548064106374798</v>
      </c>
      <c r="BF704" s="7" t="n">
        <v>0.01585467747803326</v>
      </c>
      <c r="BG704" s="7" t="n">
        <v>-0.009467646281813033</v>
      </c>
      <c r="BH704" s="7" t="n">
        <v>0.006656757419954517</v>
      </c>
      <c r="BI704" s="7" t="n">
        <v>0.004708563802638802</v>
      </c>
      <c r="BJ704" s="7" t="n">
        <v>0.01318123111867721</v>
      </c>
      <c r="BK704" s="7" t="n">
        <v>0.03756492919464693</v>
      </c>
      <c r="BL704" s="7" t="n">
        <v>0.0004420308811441</v>
      </c>
      <c r="BM704" s="7" t="n">
        <v>0.06747641210681835</v>
      </c>
      <c r="BN704" s="7" t="n">
        <v>0.01269931187054064</v>
      </c>
      <c r="BO704" s="7" t="n">
        <v>0.07501977543977427</v>
      </c>
      <c r="BP704" s="7" t="n">
        <v>0.002592157782213651</v>
      </c>
      <c r="BQ704" s="7" t="n">
        <v>-0.002112718433539451</v>
      </c>
      <c r="BR704" s="7" t="n">
        <v>0.003980261206396586</v>
      </c>
      <c r="BS704" s="7" t="n">
        <v>0.01868853767466636</v>
      </c>
      <c r="BT704" s="7" t="n">
        <v>-0.003935727961085616</v>
      </c>
      <c r="BU704" s="7" t="n">
        <v>-0.0008344414406891364</v>
      </c>
      <c r="BV704" s="7" t="n">
        <v>-0.004071513045180535</v>
      </c>
      <c r="BW704" s="7" t="n">
        <v>0.0002275204655283489</v>
      </c>
      <c r="BX704" s="7" t="n">
        <v>0.05574149956211054</v>
      </c>
      <c r="BY704" s="7" t="n">
        <v>-0.01075421737113925</v>
      </c>
      <c r="BZ704" s="7" t="n">
        <v>0.0148184686112756</v>
      </c>
      <c r="CA704" s="7" t="n">
        <v>0.008892561311740751</v>
      </c>
      <c r="CB704" s="7" t="n">
        <v>-0.004140759418867234</v>
      </c>
      <c r="CC704" s="7" t="n">
        <v>-0.01340740976529975</v>
      </c>
      <c r="CD704" s="7" t="n">
        <v>0.006541932064038708</v>
      </c>
      <c r="CE704" s="7" t="n">
        <v>0.02787325306775964</v>
      </c>
      <c r="CF704" s="7" t="n">
        <v>-0.002398572822634506</v>
      </c>
      <c r="CG704" s="7" t="n">
        <v>-0.002031548504909804</v>
      </c>
      <c r="CH704" s="7" t="n">
        <v>0.007987522172549829</v>
      </c>
      <c r="CI704" s="7" t="n">
        <v>0.002102411750968741</v>
      </c>
      <c r="CJ704" s="7" t="n">
        <v>-0.0006990351520355701</v>
      </c>
      <c r="CK704" s="7" t="n">
        <v>0.009569793418383833</v>
      </c>
      <c r="CL704" s="7" t="n">
        <v>-0.001917430014418915</v>
      </c>
      <c r="CM704" s="7" t="n">
        <v>0.01511996069407425</v>
      </c>
      <c r="CN704" s="7" t="n">
        <v>0.01237436298357745</v>
      </c>
      <c r="CO704" s="7" t="n">
        <v>0.004542229880595784</v>
      </c>
      <c r="CP704" s="7" t="n">
        <v>0.001410991616423206</v>
      </c>
      <c r="CQ704" s="7" t="n">
        <v>-0.007624635469783939</v>
      </c>
      <c r="CR704" s="7" t="n">
        <v>0.0372087876567663</v>
      </c>
      <c r="CS704" s="7" t="n">
        <v>0.005202437379114349</v>
      </c>
      <c r="CT704" s="7" t="n">
        <v>0.003344709333604655</v>
      </c>
      <c r="CU704" s="7" t="n">
        <v>0.008106275430216593</v>
      </c>
      <c r="CV704" s="7" t="n">
        <v>0.09016045132784849</v>
      </c>
      <c r="CW704" s="7" t="n">
        <v>-0.00175619415973003</v>
      </c>
      <c r="CX704" s="7" t="n">
        <v>-0.001399388637085848</v>
      </c>
      <c r="CY704" s="7" t="n">
        <v>0.01619093075812427</v>
      </c>
      <c r="CZ704" s="7" t="n">
        <v>0.007693298916446876</v>
      </c>
      <c r="DA704" s="7" t="n">
        <v>0.03857205132323513</v>
      </c>
      <c r="DB704" s="7" t="n">
        <v>-0.005987205631358427</v>
      </c>
      <c r="DC704" s="7" t="n">
        <v>0.002578513084938535</v>
      </c>
      <c r="DD704" s="7" t="n">
        <v>0.0356642463286946</v>
      </c>
      <c r="DE704" s="7" t="n">
        <v>0.00237333669448562</v>
      </c>
      <c r="DF704" s="7" t="n">
        <v>0.007166838148977215</v>
      </c>
      <c r="DG704" s="7" t="n">
        <v>0.01206008336429574</v>
      </c>
      <c r="DH704" s="7" t="n">
        <v>0.00158522621552113</v>
      </c>
      <c r="DI704" s="7" t="n">
        <v>0.0121979457870861</v>
      </c>
      <c r="DJ704" s="7" t="n">
        <v>0.06235964332304206</v>
      </c>
      <c r="DK704" s="7" t="n">
        <v>0.009232456454283859</v>
      </c>
      <c r="DL704" s="7" t="n">
        <v>0.01324961628423545</v>
      </c>
      <c r="DM704" s="7" t="n">
        <v>0.01499246732551616</v>
      </c>
      <c r="DN704" s="7" t="n">
        <v>0.001688668149652926</v>
      </c>
      <c r="DO704" s="7" t="n">
        <v>-0.0002980154277024957</v>
      </c>
      <c r="DP704" s="7" t="n">
        <v>0.01581130879783666</v>
      </c>
      <c r="DQ704" s="7" t="n">
        <v>-0.002023524122508695</v>
      </c>
      <c r="DS704" t="inlineStr">
        <is>
          <t>2025-11-05</t>
        </is>
      </c>
      <c r="DT704" t="n">
        <v>18.271911</v>
      </c>
      <c r="DU704" t="n">
        <v>22.733775</v>
      </c>
      <c r="DV704" t="n">
        <v>19.108391</v>
      </c>
      <c r="DW704" t="n">
        <v>15.208362</v>
      </c>
      <c r="DX704" t="n">
        <v>11.65484</v>
      </c>
      <c r="DY704" t="n">
        <v>9.503219</v>
      </c>
      <c r="DZ704" t="n">
        <v>8.593989000000001</v>
      </c>
      <c r="EA704" t="n">
        <v>6.453901</v>
      </c>
      <c r="EB704" t="n">
        <v>7.879882</v>
      </c>
      <c r="EC704" t="n">
        <v>4.674426</v>
      </c>
    </row>
    <row r="705">
      <c r="A705" s="6" t="n">
        <v>45967</v>
      </c>
      <c r="B705" s="7" t="n">
        <v>-0.111958214489653</v>
      </c>
      <c r="C705" s="7" t="n">
        <v>-0.02560503863553308</v>
      </c>
      <c r="D705" s="7" t="n">
        <v>-0.1127734856173142</v>
      </c>
      <c r="E705" s="7" t="n">
        <v>-0.02251430724546755</v>
      </c>
      <c r="F705" s="7" t="n">
        <v>-0.01437562735200586</v>
      </c>
      <c r="G705" s="7" t="n">
        <v>-0.03803650488491542</v>
      </c>
      <c r="H705" s="7" t="n">
        <v>-0.005234370135696535</v>
      </c>
      <c r="I705" s="7" t="n">
        <v>-0.006935719018264869</v>
      </c>
      <c r="J705" s="7" t="n">
        <v>-0.003118480500977828</v>
      </c>
      <c r="K705" s="7" t="n">
        <v>-0.03349871450111869</v>
      </c>
      <c r="L705" s="7" t="n">
        <v>-0.006935539498351069</v>
      </c>
      <c r="M705" s="7" t="n">
        <v>-0.1038473843978166</v>
      </c>
      <c r="N705" s="7" t="n">
        <v>-0.02845903835435074</v>
      </c>
      <c r="O705" s="7" t="n">
        <v>-0.01442023278154744</v>
      </c>
      <c r="P705" s="7" t="n">
        <v>-0.02467628670985426</v>
      </c>
      <c r="Q705" s="7" t="n">
        <v>-0.02333725194027575</v>
      </c>
      <c r="R705" s="7" t="n">
        <v>-0.03633938471625769</v>
      </c>
      <c r="S705" s="7" t="n">
        <v>-0.032242213915402</v>
      </c>
      <c r="T705" s="7" t="n">
        <v>-0.01275551866011019</v>
      </c>
      <c r="U705" s="7" t="n">
        <v>-0.007462473046001637</v>
      </c>
      <c r="V705" s="7" t="n">
        <v>-0.05873700967049021</v>
      </c>
      <c r="W705" s="7" t="n">
        <v>-0.012837959558154</v>
      </c>
      <c r="X705" s="7" t="n">
        <v>-0.01214901658803723</v>
      </c>
      <c r="Y705" s="7" t="n">
        <v>-0.01944615693114407</v>
      </c>
      <c r="Z705" s="7" t="n">
        <v>-0.01264594588300306</v>
      </c>
      <c r="AA705" s="7" t="n">
        <v>-0.01236661910014191</v>
      </c>
      <c r="AB705" s="7" t="n">
        <v>-0.0134693362566993</v>
      </c>
      <c r="AC705" s="7" t="n">
        <v>-0.01662092022289329</v>
      </c>
      <c r="AD705" s="7" t="n">
        <v>-0.03333462497372604</v>
      </c>
      <c r="AE705" s="7" t="n">
        <v>-0.01032195837604404</v>
      </c>
      <c r="AF705" s="7" t="n">
        <v>-0.01096119571148145</v>
      </c>
      <c r="AG705" s="7" t="n">
        <v>-0.1038473843978165</v>
      </c>
      <c r="AH705" s="7" t="n">
        <v>0.001095363013859661</v>
      </c>
      <c r="AI705" s="7" t="n">
        <v>-0.01100160652933434</v>
      </c>
      <c r="AJ705" s="7" t="n">
        <v>-0.00826006641023151</v>
      </c>
      <c r="AK705" s="7" t="n">
        <v>-0.01203800383043378</v>
      </c>
      <c r="AL705" s="7" t="n">
        <v>-0.02663446080802034</v>
      </c>
      <c r="AM705" s="7" t="n">
        <v>-0.00899625480539866</v>
      </c>
      <c r="AN705" s="7" t="n">
        <v>-0.01852488498993299</v>
      </c>
      <c r="AO705" s="7" t="n">
        <v>-0.01848867794941755</v>
      </c>
      <c r="AP705" s="7" t="n">
        <v>-0.03684969247226873</v>
      </c>
      <c r="AQ705" s="7" t="n">
        <v>-0.001517513175134557</v>
      </c>
      <c r="AR705" s="7" t="n">
        <v>-0.01033482012586093</v>
      </c>
      <c r="AS705" s="7" t="n">
        <v>-0.002040953083709185</v>
      </c>
      <c r="AT705" s="7" t="n">
        <v>0.003534607268490011</v>
      </c>
      <c r="AU705" s="7" t="n">
        <v>-0.111958214489653</v>
      </c>
      <c r="AV705" s="7" t="n">
        <v>-0.02025602448062239</v>
      </c>
      <c r="AW705" s="7" t="n">
        <v>0.004116739464594125</v>
      </c>
      <c r="AX705" s="7" t="n">
        <v>-0.1119582144896529</v>
      </c>
      <c r="AY705" s="7" t="n">
        <v>-0.02822558905267658</v>
      </c>
      <c r="AZ705" s="7" t="n">
        <v>-0.03221361678523924</v>
      </c>
      <c r="BA705" s="7" t="n">
        <v>-0.007749541270249963</v>
      </c>
      <c r="BB705" s="7" t="n">
        <v>-0.03718379265875509</v>
      </c>
      <c r="BC705" s="7" t="n">
        <v>-0.03963861177376091</v>
      </c>
      <c r="BD705" s="7" t="n">
        <v>-0.004465185865688981</v>
      </c>
      <c r="BE705" s="7" t="n">
        <v>-0.001553829427698168</v>
      </c>
      <c r="BF705" s="7" t="n">
        <v>-0.01942171211253525</v>
      </c>
      <c r="BG705" s="7" t="n">
        <v>-0.00339776194822422</v>
      </c>
      <c r="BH705" s="7" t="n">
        <v>-0.01218776608046611</v>
      </c>
      <c r="BI705" s="7" t="n">
        <v>0.004345534831935926</v>
      </c>
      <c r="BJ705" s="7" t="n">
        <v>-0.01326141669612139</v>
      </c>
      <c r="BK705" s="7" t="n">
        <v>-0.04106136156614972</v>
      </c>
      <c r="BL705" s="7" t="n">
        <v>-0.009817369481189138</v>
      </c>
      <c r="BM705" s="7" t="n">
        <v>0.002077827565047244</v>
      </c>
      <c r="BN705" s="7" t="n">
        <v>-0.01721582087382629</v>
      </c>
      <c r="BO705" s="7" t="n">
        <v>-0.02556203502720628</v>
      </c>
      <c r="BP705" s="7" t="n">
        <v>-0.01022154812657373</v>
      </c>
      <c r="BQ705" s="7" t="n">
        <v>-0.01768884444796415</v>
      </c>
      <c r="BR705" s="7" t="n">
        <v>-0.004867516403192208</v>
      </c>
      <c r="BS705" s="7" t="n">
        <v>-0.007901153920555744</v>
      </c>
      <c r="BT705" s="7" t="n">
        <v>-0.001937019259750541</v>
      </c>
      <c r="BU705" s="7" t="n">
        <v>-0.02044218044075804</v>
      </c>
      <c r="BV705" s="7" t="n">
        <v>-0.0280724184832564</v>
      </c>
      <c r="BW705" s="7" t="n">
        <v>-0.003480492955854057</v>
      </c>
      <c r="BX705" s="7" t="n">
        <v>-0.05450894395934613</v>
      </c>
      <c r="BY705" s="7" t="n">
        <v>-0.03324366195201985</v>
      </c>
      <c r="BZ705" s="7" t="n">
        <v>-0.01178092728133185</v>
      </c>
      <c r="CA705" s="7" t="n">
        <v>0.001374988457730028</v>
      </c>
      <c r="CB705" s="7" t="n">
        <v>0.004681232557153052</v>
      </c>
      <c r="CC705" s="7" t="n">
        <v>-0.003079638047676031</v>
      </c>
      <c r="CD705" s="7" t="n">
        <v>-0.02644673041871341</v>
      </c>
      <c r="CE705" s="7" t="n">
        <v>-0.005693005828516902</v>
      </c>
      <c r="CF705" s="7" t="n">
        <v>-0.01083872756801615</v>
      </c>
      <c r="CG705" s="7" t="n">
        <v>0.001269935165724117</v>
      </c>
      <c r="CH705" s="7" t="n">
        <v>-0.04887537062734719</v>
      </c>
      <c r="CI705" s="7" t="n">
        <v>-0.002387382719244935</v>
      </c>
      <c r="CJ705" s="7" t="n">
        <v>0.0005717130497897821</v>
      </c>
      <c r="CK705" s="7" t="n">
        <v>-0.007022904266836187</v>
      </c>
      <c r="CL705" s="7" t="n">
        <v>0.01013515776100418</v>
      </c>
      <c r="CM705" s="7" t="n">
        <v>-0.04630113053249912</v>
      </c>
      <c r="CN705" s="7" t="n">
        <v>-0.001466507822922075</v>
      </c>
      <c r="CO705" s="7" t="n">
        <v>0.002266747335405642</v>
      </c>
      <c r="CP705" s="7" t="n">
        <v>-0.006987598763390847</v>
      </c>
      <c r="CQ705" s="7" t="n">
        <v>-0.00264829915983124</v>
      </c>
      <c r="CR705" s="7" t="n">
        <v>-0.0125209373834676</v>
      </c>
      <c r="CS705" s="7" t="n">
        <v>-0.002137082519303351</v>
      </c>
      <c r="CT705" s="7" t="n">
        <v>0.0003907635085578277</v>
      </c>
      <c r="CU705" s="7" t="n">
        <v>-0.01005448844761207</v>
      </c>
      <c r="CV705" s="7" t="n">
        <v>-0.01281674510555908</v>
      </c>
      <c r="CW705" s="7" t="n">
        <v>-0.009268014340935412</v>
      </c>
      <c r="CX705" s="7" t="n">
        <v>-0.02553383616184908</v>
      </c>
      <c r="CY705" s="7" t="n">
        <v>-0.004345189661642409</v>
      </c>
      <c r="CZ705" s="7" t="n">
        <v>-0.004410368422664928</v>
      </c>
      <c r="DA705" s="7" t="n">
        <v>-0.005225249292415122</v>
      </c>
      <c r="DB705" s="7" t="n">
        <v>-0.0002325638345162216</v>
      </c>
      <c r="DC705" s="7" t="n">
        <v>0.0007595322362998527</v>
      </c>
      <c r="DD705" s="7" t="n">
        <v>-0.00893892245852513</v>
      </c>
      <c r="DE705" s="7" t="n">
        <v>-0.0175267902351639</v>
      </c>
      <c r="DF705" s="7" t="n">
        <v>-0.009657838731436004</v>
      </c>
      <c r="DG705" s="7" t="n">
        <v>-0.01071619955448199</v>
      </c>
      <c r="DH705" s="7" t="n">
        <v>-0.002537464873974476</v>
      </c>
      <c r="DI705" s="7" t="n">
        <v>-0.08283288410312335</v>
      </c>
      <c r="DJ705" s="7" t="n">
        <v>-0.007082090683658959</v>
      </c>
      <c r="DK705" s="7" t="n">
        <v>-0.007722706226565794</v>
      </c>
      <c r="DL705" s="7" t="n">
        <v>-0.02203185327120386</v>
      </c>
      <c r="DM705" s="7" t="n">
        <v>-0.006804589370729794</v>
      </c>
      <c r="DN705" s="7" t="n">
        <v>-0.0009707232119802824</v>
      </c>
      <c r="DO705" s="7" t="n">
        <v>-0.007563415359013627</v>
      </c>
      <c r="DP705" s="7" t="n">
        <v>0.004194663180884342</v>
      </c>
      <c r="DQ705" s="7" t="n">
        <v>-0.001343482512700406</v>
      </c>
      <c r="DS705" t="inlineStr">
        <is>
          <t>2025-11-06</t>
        </is>
      </c>
      <c r="DT705" t="n">
        <v>16.22622</v>
      </c>
      <c r="DU705" t="n">
        <v>22.151676</v>
      </c>
      <c r="DV705" t="n">
        <v>18.678179</v>
      </c>
      <c r="DW705" t="n">
        <v>13.493262</v>
      </c>
      <c r="DX705" t="n">
        <v>10.444515</v>
      </c>
      <c r="DY705" t="n">
        <v>8.516335</v>
      </c>
      <c r="DZ705" t="n">
        <v>7.631822</v>
      </c>
      <c r="EA705" t="n">
        <v>6.208417</v>
      </c>
      <c r="EB705" t="n">
        <v>6.997665</v>
      </c>
      <c r="EC705" t="n">
        <v>4.649959</v>
      </c>
    </row>
    <row r="706">
      <c r="A706" s="6" t="n">
        <v>45968</v>
      </c>
      <c r="B706" s="7" t="n">
        <v>0.06232479659179496</v>
      </c>
      <c r="C706" s="7" t="n">
        <v>-0.00233509385440561</v>
      </c>
      <c r="D706" s="7" t="n">
        <v>0.0710134981825243</v>
      </c>
      <c r="E706" s="7" t="n">
        <v>0.00723234302812141</v>
      </c>
      <c r="F706" s="7" t="n">
        <v>0.0005954795374499837</v>
      </c>
      <c r="G706" s="7" t="n">
        <v>-0.003067138581326855</v>
      </c>
      <c r="H706" s="7" t="n">
        <v>-0.02654907166369658</v>
      </c>
      <c r="I706" s="7" t="n">
        <v>-0.01096178615020394</v>
      </c>
      <c r="J706" s="7" t="n">
        <v>-0.003089634758212635</v>
      </c>
      <c r="K706" s="7" t="n">
        <v>0.006493182629710458</v>
      </c>
      <c r="L706" s="7" t="n">
        <v>-0.01096138534121194</v>
      </c>
      <c r="M706" s="7" t="n">
        <v>0.05495268924792295</v>
      </c>
      <c r="N706" s="7" t="n">
        <v>0.02478692315403018</v>
      </c>
      <c r="O706" s="7" t="n">
        <v>-0.001613549246147506</v>
      </c>
      <c r="P706" s="7" t="n">
        <v>0.007256533721652679</v>
      </c>
      <c r="Q706" s="7" t="n">
        <v>0.01791278108321151</v>
      </c>
      <c r="R706" s="7" t="n">
        <v>0.03202696274828039</v>
      </c>
      <c r="S706" s="7" t="n">
        <v>-0.02169278785561389</v>
      </c>
      <c r="T706" s="7" t="n">
        <v>-0.002983971750262963</v>
      </c>
      <c r="U706" s="7" t="n">
        <v>-0.0005990003568040029</v>
      </c>
      <c r="V706" s="7" t="n">
        <v>0.01650778155227326</v>
      </c>
      <c r="W706" s="7" t="n">
        <v>-0.002636509800067463</v>
      </c>
      <c r="X706" s="7" t="n">
        <v>0.009636522634574042</v>
      </c>
      <c r="Y706" s="7" t="n">
        <v>0.009852613029693431</v>
      </c>
      <c r="Z706" s="7" t="n">
        <v>-0.003765804293756762</v>
      </c>
      <c r="AA706" s="7" t="n">
        <v>-0.004880426321004721</v>
      </c>
      <c r="AB706" s="7" t="n">
        <v>0.00844907466036655</v>
      </c>
      <c r="AC706" s="7" t="n">
        <v>-0.006770052861544158</v>
      </c>
      <c r="AD706" s="7" t="n">
        <v>0.01600252556217312</v>
      </c>
      <c r="AE706" s="7" t="n">
        <v>-0.000968146083234663</v>
      </c>
      <c r="AF706" s="7" t="n">
        <v>0.007510662949797931</v>
      </c>
      <c r="AG706" s="7" t="n">
        <v>0.05495268924792296</v>
      </c>
      <c r="AH706" s="7" t="n">
        <v>0.001920919689191572</v>
      </c>
      <c r="AI706" s="7" t="n">
        <v>0.003164533913353101</v>
      </c>
      <c r="AJ706" s="7" t="n">
        <v>0.0125708588377531</v>
      </c>
      <c r="AK706" s="7" t="n">
        <v>0.006958313857188895</v>
      </c>
      <c r="AL706" s="7" t="n">
        <v>0.009041273334303403</v>
      </c>
      <c r="AM706" s="7" t="n">
        <v>0.01713962735480341</v>
      </c>
      <c r="AN706" s="7" t="n">
        <v>-0.0007965392533544892</v>
      </c>
      <c r="AO706" s="7" t="n">
        <v>-0.002662297944344171</v>
      </c>
      <c r="AP706" s="7" t="n">
        <v>0.01912088269297873</v>
      </c>
      <c r="AQ706" s="7" t="n">
        <v>0.001769094915820117</v>
      </c>
      <c r="AR706" s="7" t="n">
        <v>0.006481887689246907</v>
      </c>
      <c r="AS706" s="7" t="n">
        <v>0.01155617555359296</v>
      </c>
      <c r="AT706" s="7" t="n">
        <v>-0.01248503564407463</v>
      </c>
      <c r="AU706" s="7" t="n">
        <v>0.06232479659179496</v>
      </c>
      <c r="AV706" s="7" t="n">
        <v>0.003431736991849964</v>
      </c>
      <c r="AW706" s="7" t="n">
        <v>0.009547676883611699</v>
      </c>
      <c r="AX706" s="7" t="n">
        <v>0.06232479659179491</v>
      </c>
      <c r="AY706" s="7" t="n">
        <v>0.0106599143233808</v>
      </c>
      <c r="AZ706" s="7" t="n">
        <v>0.01607401340284403</v>
      </c>
      <c r="BA706" s="7" t="n">
        <v>0.009294490481494682</v>
      </c>
      <c r="BB706" s="7" t="n">
        <v>0.01893493328130163</v>
      </c>
      <c r="BC706" s="7" t="n">
        <v>0.02135087109947199</v>
      </c>
      <c r="BD706" s="7" t="n">
        <v>-0.001528269280470344</v>
      </c>
      <c r="BE706" s="7" t="n">
        <v>2.425733015474287e-05</v>
      </c>
      <c r="BF706" s="7" t="n">
        <v>0.00566372258708419</v>
      </c>
      <c r="BG706" s="7" t="n">
        <v>-0.001524674881285157</v>
      </c>
      <c r="BH706" s="7" t="n">
        <v>-0.008094353097376994</v>
      </c>
      <c r="BI706" s="7" t="n">
        <v>0.009437927943872316</v>
      </c>
      <c r="BJ706" s="7" t="n">
        <v>0.005766037023615951</v>
      </c>
      <c r="BK706" s="7" t="n">
        <v>0.02006775052430362</v>
      </c>
      <c r="BL706" s="7" t="n">
        <v>0.007667633815598669</v>
      </c>
      <c r="BM706" s="7" t="n">
        <v>-0.005771671449448438</v>
      </c>
      <c r="BN706" s="7" t="n">
        <v>0.01417461932698205</v>
      </c>
      <c r="BO706" s="7" t="n">
        <v>0.004110998823628711</v>
      </c>
      <c r="BP706" s="7" t="n">
        <v>0.02967256652451809</v>
      </c>
      <c r="BQ706" s="7" t="n">
        <v>0.02260437637947678</v>
      </c>
      <c r="BR706" s="7" t="n">
        <v>0.006757800815840806</v>
      </c>
      <c r="BS706" s="7" t="n">
        <v>-0.0002760408761326476</v>
      </c>
      <c r="BT706" s="7" t="n">
        <v>0.002527285638539497</v>
      </c>
      <c r="BU706" s="7" t="n">
        <v>-0.008927965713472078</v>
      </c>
      <c r="BV706" s="7" t="n">
        <v>0.01818914400914926</v>
      </c>
      <c r="BW706" s="7" t="n">
        <v>0.006878780514388687</v>
      </c>
      <c r="BX706" s="7" t="n">
        <v>0.03942793955428453</v>
      </c>
      <c r="BY706" s="7" t="n">
        <v>-0.004653089819985206</v>
      </c>
      <c r="BZ706" s="7" t="n">
        <v>0.01072528735261149</v>
      </c>
      <c r="CA706" s="7" t="n">
        <v>-0.00032018981527796</v>
      </c>
      <c r="CB706" s="7" t="n">
        <v>-0.001501182621501821</v>
      </c>
      <c r="CC706" s="7" t="n">
        <v>0.006849437527442951</v>
      </c>
      <c r="CD706" s="7" t="n">
        <v>0.0007367512131524136</v>
      </c>
      <c r="CE706" s="7" t="n">
        <v>0.007750547981638693</v>
      </c>
      <c r="CF706" s="7" t="n">
        <v>0.0005929453431356719</v>
      </c>
      <c r="CG706" s="7" t="n">
        <v>0.01828322464973288</v>
      </c>
      <c r="CH706" s="7" t="n">
        <v>0.05604392568492599</v>
      </c>
      <c r="CI706" s="7" t="n">
        <v>0.008734483665746537</v>
      </c>
      <c r="CJ706" s="7" t="n">
        <v>0.007306673998619307</v>
      </c>
      <c r="CK706" s="7" t="n">
        <v>-0.0006813467118063693</v>
      </c>
      <c r="CL706" s="7" t="n">
        <v>0.007773332666146084</v>
      </c>
      <c r="CM706" s="7" t="n">
        <v>0.02514559661833505</v>
      </c>
      <c r="CN706" s="7" t="n">
        <v>0.0090749880180799</v>
      </c>
      <c r="CO706" s="7" t="n">
        <v>0.01201931762214279</v>
      </c>
      <c r="CP706" s="7" t="n">
        <v>-2.95389236023566e-05</v>
      </c>
      <c r="CQ706" s="7" t="n">
        <v>-0.00733549952606853</v>
      </c>
      <c r="CR706" s="7" t="n">
        <v>-0.004008479068638991</v>
      </c>
      <c r="CS706" s="7" t="n">
        <v>-0.0007160287133212099</v>
      </c>
      <c r="CT706" s="7" t="n">
        <v>0.00681294023242032</v>
      </c>
      <c r="CU706" s="7" t="n">
        <v>0.001472500357165623</v>
      </c>
      <c r="CV706" s="7" t="n">
        <v>0.068264705821566</v>
      </c>
      <c r="CW706" s="7" t="n">
        <v>0.00164666709425577</v>
      </c>
      <c r="CX706" s="7" t="n">
        <v>0.01244193367069259</v>
      </c>
      <c r="CY706" s="7" t="n">
        <v>0.003892478800337211</v>
      </c>
      <c r="CZ706" s="7" t="n">
        <v>0.003804216827021638</v>
      </c>
      <c r="DA706" s="7" t="n">
        <v>0.01143845328888541</v>
      </c>
      <c r="DB706" s="7" t="n">
        <v>0.01144972382952293</v>
      </c>
      <c r="DC706" s="7" t="n">
        <v>0.006213170933192713</v>
      </c>
      <c r="DD706" s="7" t="n">
        <v>0.00938336517837016</v>
      </c>
      <c r="DE706" s="7" t="n">
        <v>0.009546656030630245</v>
      </c>
      <c r="DF706" s="7" t="n">
        <v>0.01049167595593508</v>
      </c>
      <c r="DG706" s="7" t="n">
        <v>0.01267729493696326</v>
      </c>
      <c r="DH706" s="7" t="n">
        <v>0.003385215628429177</v>
      </c>
      <c r="DI706" s="7" t="n">
        <v>0.0362443831616486</v>
      </c>
      <c r="DJ706" s="7" t="n">
        <v>0.04108852383051017</v>
      </c>
      <c r="DK706" s="7" t="n">
        <v>0.01054068139003961</v>
      </c>
      <c r="DL706" s="7" t="n">
        <v>0.01075202771382543</v>
      </c>
      <c r="DM706" s="7" t="n">
        <v>0.01268882400128893</v>
      </c>
      <c r="DN706" s="7" t="n">
        <v>0.004206648180648594</v>
      </c>
      <c r="DO706" s="7" t="n">
        <v>0.008874913997945499</v>
      </c>
      <c r="DP706" s="7" t="n">
        <v>0.001471117080233719</v>
      </c>
      <c r="DQ706" s="7" t="n">
        <v>0.00579873815113346</v>
      </c>
      <c r="DS706" t="inlineStr">
        <is>
          <t>2025-11-07</t>
        </is>
      </c>
      <c r="DT706" t="n">
        <v>17.237516</v>
      </c>
      <c r="DU706" t="n">
        <v>22.09995</v>
      </c>
      <c r="DV706" t="n">
        <v>18.813266</v>
      </c>
      <c r="DW706" t="n">
        <v>14.451466</v>
      </c>
      <c r="DX706" t="n">
        <v>11.01847</v>
      </c>
      <c r="DY706" t="n">
        <v>8.98433</v>
      </c>
      <c r="DZ706" t="n">
        <v>8.107473000000001</v>
      </c>
      <c r="EA706" t="n">
        <v>6.189375</v>
      </c>
      <c r="EB706" t="n">
        <v>7.433793</v>
      </c>
      <c r="EC706" t="n">
        <v>4.526507</v>
      </c>
    </row>
    <row r="707">
      <c r="A707" s="6" t="n">
        <v>45971</v>
      </c>
      <c r="B707" s="7" t="n">
        <v>0.02445816654143957</v>
      </c>
      <c r="C707" s="7" t="n">
        <v>0.07020364380163213</v>
      </c>
      <c r="D707" s="7" t="n">
        <v>0.005416842745035446</v>
      </c>
      <c r="E707" s="7" t="n">
        <v>0.06833104751607844</v>
      </c>
      <c r="F707" s="7" t="n">
        <v>0.01610787973842045</v>
      </c>
      <c r="G707" s="7" t="n">
        <v>0.04051221154559668</v>
      </c>
      <c r="H707" s="7" t="n">
        <v>0.03455362199640083</v>
      </c>
      <c r="I707" s="7" t="n">
        <v>0.03542632074156261</v>
      </c>
      <c r="J707" s="7" t="n">
        <v>0.01788859145667489</v>
      </c>
      <c r="K707" s="7" t="n">
        <v>0.03336404564874015</v>
      </c>
      <c r="L707" s="7" t="n">
        <v>0.03542822438552271</v>
      </c>
      <c r="M707" s="7" t="n">
        <v>0.01633564064413872</v>
      </c>
      <c r="N707" s="7" t="n">
        <v>0.02348785962714731</v>
      </c>
      <c r="O707" s="7" t="n">
        <v>0.01192077982820895</v>
      </c>
      <c r="P707" s="7" t="n">
        <v>0.01495409845441291</v>
      </c>
      <c r="Q707" s="7" t="n">
        <v>0.02141343998145552</v>
      </c>
      <c r="R707" s="7" t="n">
        <v>0.03587200944502672</v>
      </c>
      <c r="S707" s="7" t="n">
        <v>0.04154754016426587</v>
      </c>
      <c r="T707" s="7" t="n">
        <v>0.02278975582897641</v>
      </c>
      <c r="U707" s="7" t="n">
        <v>0.01144439820074723</v>
      </c>
      <c r="V707" s="7" t="n">
        <v>0.03035572039276875</v>
      </c>
      <c r="W707" s="7" t="n">
        <v>0.02226063811709934</v>
      </c>
      <c r="X707" s="7" t="n">
        <v>0.01995793130286872</v>
      </c>
      <c r="Y707" s="7" t="n">
        <v>0.02018174857155234</v>
      </c>
      <c r="Z707" s="7" t="n">
        <v>0.02266947542861952</v>
      </c>
      <c r="AA707" s="7" t="n">
        <v>0.02014828162964712</v>
      </c>
      <c r="AB707" s="7" t="n">
        <v>0.005524926062027104</v>
      </c>
      <c r="AC707" s="7" t="n">
        <v>0.02782262348922014</v>
      </c>
      <c r="AD707" s="7" t="n">
        <v>0.01322962259179418</v>
      </c>
      <c r="AE707" s="7" t="n">
        <v>0.02018453911239902</v>
      </c>
      <c r="AF707" s="7" t="n">
        <v>0.003932272923745195</v>
      </c>
      <c r="AG707" s="7" t="n">
        <v>0.01633564064413871</v>
      </c>
      <c r="AH707" s="7" t="n">
        <v>0.007812477566795997</v>
      </c>
      <c r="AI707" s="7" t="n">
        <v>0.01935019420572996</v>
      </c>
      <c r="AJ707" s="7" t="n">
        <v>0.01940084000175309</v>
      </c>
      <c r="AK707" s="7" t="n">
        <v>0.02379999575539828</v>
      </c>
      <c r="AL707" s="7" t="n">
        <v>0.01326311770639448</v>
      </c>
      <c r="AM707" s="7" t="n">
        <v>0.01929692609023383</v>
      </c>
      <c r="AN707" s="7" t="n">
        <v>0.01234898647257349</v>
      </c>
      <c r="AO707" s="7" t="n">
        <v>0.01611367031268152</v>
      </c>
      <c r="AP707" s="7" t="n">
        <v>0.01296371797279787</v>
      </c>
      <c r="AQ707" s="7" t="n">
        <v>0.007014058127681111</v>
      </c>
      <c r="AR707" s="7" t="n">
        <v>0.005097859697546497</v>
      </c>
      <c r="AS707" s="7" t="n">
        <v>0.01314131837766668</v>
      </c>
      <c r="AT707" s="7" t="n">
        <v>0.004916809331912568</v>
      </c>
      <c r="AU707" s="7" t="n">
        <v>0.02445816654143951</v>
      </c>
      <c r="AV707" s="7" t="n">
        <v>0.02480090811363755</v>
      </c>
      <c r="AW707" s="7" t="n">
        <v>0.01405497575332734</v>
      </c>
      <c r="AX707" s="7" t="n">
        <v>0.0244581665414396</v>
      </c>
      <c r="AY707" s="7" t="n">
        <v>0.02516226713243585</v>
      </c>
      <c r="AZ707" s="7" t="n">
        <v>0.03057513548695377</v>
      </c>
      <c r="BA707" s="7" t="n">
        <v>0.004740289453141492</v>
      </c>
      <c r="BB707" s="7" t="n">
        <v>0.03000930513621442</v>
      </c>
      <c r="BC707" s="7" t="n">
        <v>0.03101928778262485</v>
      </c>
      <c r="BD707" s="7" t="n">
        <v>0.02577822699699928</v>
      </c>
      <c r="BE707" s="7" t="n">
        <v>0.001427538261310173</v>
      </c>
      <c r="BF707" s="7" t="n">
        <v>0.02818076953022724</v>
      </c>
      <c r="BG707" s="7" t="n">
        <v>0.01081732747427727</v>
      </c>
      <c r="BH707" s="7" t="n">
        <v>0.01641442085431678</v>
      </c>
      <c r="BI707" s="7" t="n">
        <v>0.003337271332145903</v>
      </c>
      <c r="BJ707" s="7" t="n">
        <v>0.01005224647238654</v>
      </c>
      <c r="BK707" s="7" t="n">
        <v>0.009817403735212282</v>
      </c>
      <c r="BL707" s="7" t="n">
        <v>-0.002889256432118754</v>
      </c>
      <c r="BM707" s="7" t="n">
        <v>0.06243935574148532</v>
      </c>
      <c r="BN707" s="7" t="n">
        <v>0.01635042241734085</v>
      </c>
      <c r="BO707" s="7" t="n">
        <v>0.02224004097060024</v>
      </c>
      <c r="BP707" s="7" t="n">
        <v>0.0176422343185889</v>
      </c>
      <c r="BQ707" s="7" t="n">
        <v>0.008845720211391728</v>
      </c>
      <c r="BR707" s="7" t="n">
        <v>-0.0003292596510656185</v>
      </c>
      <c r="BS707" s="7" t="n">
        <v>0.00826679847536366</v>
      </c>
      <c r="BT707" s="7" t="n">
        <v>0.009972796413425912</v>
      </c>
      <c r="BU707" s="7" t="n">
        <v>0.007659757323746105</v>
      </c>
      <c r="BV707" s="7" t="n">
        <v>0.004639769786938666</v>
      </c>
      <c r="BW707" s="7" t="n">
        <v>0.004582863015378543</v>
      </c>
      <c r="BX707" s="7" t="n">
        <v>0.03551496050345056</v>
      </c>
      <c r="BY707" s="7" t="n">
        <v>0.02734582547159482</v>
      </c>
      <c r="BZ707" s="7" t="n">
        <v>0.0154222913747346</v>
      </c>
      <c r="CA707" s="7" t="n">
        <v>0.01200043124225741</v>
      </c>
      <c r="CB707" s="7" t="n">
        <v>0.00718789864006928</v>
      </c>
      <c r="CC707" s="7" t="n">
        <v>0.008324426791903589</v>
      </c>
      <c r="CD707" s="7" t="n">
        <v>0.02198421519494081</v>
      </c>
      <c r="CE707" s="7" t="n">
        <v>0.01645031894907264</v>
      </c>
      <c r="CF707" s="7" t="n">
        <v>0.009179623109543289</v>
      </c>
      <c r="CG707" s="7" t="n">
        <v>0.001356012824410383</v>
      </c>
      <c r="CH707" s="7" t="n">
        <v>0.03424944618192261</v>
      </c>
      <c r="CI707" s="7" t="n">
        <v>0.006106763291720639</v>
      </c>
      <c r="CJ707" s="7" t="n">
        <v>0.009406838323579836</v>
      </c>
      <c r="CK707" s="7" t="n">
        <v>0.007782117213253661</v>
      </c>
      <c r="CL707" s="7" t="n">
        <v>-0.0001047149849543397</v>
      </c>
      <c r="CM707" s="7" t="n">
        <v>0.03911430658844729</v>
      </c>
      <c r="CN707" s="7" t="n">
        <v>0.0154622165451863</v>
      </c>
      <c r="CO707" s="7" t="n">
        <v>0.005929815380005492</v>
      </c>
      <c r="CP707" s="7" t="n">
        <v>0.009130459419439883</v>
      </c>
      <c r="CQ707" s="7" t="n">
        <v>-0.0008343732507445227</v>
      </c>
      <c r="CR707" s="7" t="n">
        <v>0.01595858727776242</v>
      </c>
      <c r="CS707" s="7" t="n">
        <v>0.007274542783912737</v>
      </c>
      <c r="CT707" s="7" t="n">
        <v>0.003962822911109094</v>
      </c>
      <c r="CU707" s="7" t="n">
        <v>0.01800981589027437</v>
      </c>
      <c r="CV707" s="7" t="n">
        <v>0.0750776801068251</v>
      </c>
      <c r="CW707" s="7" t="n">
        <v>0.009661711155264045</v>
      </c>
      <c r="CX707" s="7" t="n">
        <v>0.009213423370427186</v>
      </c>
      <c r="CY707" s="7" t="n">
        <v>0.02274657512891349</v>
      </c>
      <c r="CZ707" s="7" t="n">
        <v>0.01169967386636121</v>
      </c>
      <c r="DA707" s="7" t="n">
        <v>0.04027322538570227</v>
      </c>
      <c r="DB707" s="7" t="n">
        <v>0.003472698142181228</v>
      </c>
      <c r="DC707" s="7" t="n">
        <v>0.001935152402235035</v>
      </c>
      <c r="DD707" s="7" t="n">
        <v>0.01718349999573643</v>
      </c>
      <c r="DE707" s="7" t="n">
        <v>0.009063299890334135</v>
      </c>
      <c r="DF707" s="7" t="n">
        <v>0.003853215476395721</v>
      </c>
      <c r="DG707" s="7" t="n">
        <v>0.01572841046947826</v>
      </c>
      <c r="DH707" s="7" t="n">
        <v>0.009866507278926172</v>
      </c>
      <c r="DI707" s="7" t="n">
        <v>0.00868354070950958</v>
      </c>
      <c r="DJ707" s="7" t="n">
        <v>0.05530006847171819</v>
      </c>
      <c r="DK707" s="7" t="n">
        <v>0.01703576597436985</v>
      </c>
      <c r="DL707" s="7" t="n">
        <v>0.01072573107606183</v>
      </c>
      <c r="DM707" s="7" t="n">
        <v>0.01466158051948167</v>
      </c>
      <c r="DN707" s="7" t="n">
        <v>0.009032402211148038</v>
      </c>
      <c r="DO707" s="7" t="n">
        <v>-0.0009144902435139321</v>
      </c>
      <c r="DP707" s="7" t="n">
        <v>0.02090303266165741</v>
      </c>
      <c r="DQ707" s="7" t="n">
        <v>0.005097066179630244</v>
      </c>
      <c r="DS707" t="inlineStr">
        <is>
          <t>2025-11-10</t>
        </is>
      </c>
      <c r="DT707" t="n">
        <v>17.659114</v>
      </c>
      <c r="DU707" t="n">
        <v>23.651447</v>
      </c>
      <c r="DV707" t="n">
        <v>20.098796</v>
      </c>
      <c r="DW707" t="n">
        <v>14.529747</v>
      </c>
      <c r="DX707" t="n">
        <v>11.198463</v>
      </c>
      <c r="DY707" t="n">
        <v>9.131095</v>
      </c>
      <c r="DZ707" t="n">
        <v>8.305766999999999</v>
      </c>
      <c r="EA707" t="n">
        <v>6.44012</v>
      </c>
      <c r="EB707" t="n">
        <v>7.61561</v>
      </c>
      <c r="EC707" t="n">
        <v>4.682914</v>
      </c>
    </row>
    <row r="708">
      <c r="A708" s="6" t="n">
        <v>45972</v>
      </c>
      <c r="B708" s="7" t="n">
        <v>-0.0132663310458816</v>
      </c>
      <c r="C708" s="7" t="n">
        <v>-0.01770678593649764</v>
      </c>
      <c r="D708" s="7" t="n">
        <v>-0.01288694705143852</v>
      </c>
      <c r="E708" s="7" t="n">
        <v>-0.02543989443844175</v>
      </c>
      <c r="F708" s="7" t="n">
        <v>0.01633180417089776</v>
      </c>
      <c r="G708" s="7" t="n">
        <v>-0.02424633352671965</v>
      </c>
      <c r="H708" s="7" t="n">
        <v>-0.001896312089406313</v>
      </c>
      <c r="I708" s="7" t="n">
        <v>0.008017088762077849</v>
      </c>
      <c r="J708" s="7" t="n">
        <v>-0.003689195748289102</v>
      </c>
      <c r="K708" s="7" t="n">
        <v>-0.0007452793951806281</v>
      </c>
      <c r="L708" s="7" t="n">
        <v>0.008015572467192122</v>
      </c>
      <c r="M708" s="7" t="n">
        <v>-0.01630937812916771</v>
      </c>
      <c r="N708" s="7" t="n">
        <v>-0.00204800947455769</v>
      </c>
      <c r="O708" s="7" t="n">
        <v>0.006919509687814563</v>
      </c>
      <c r="P708" s="7" t="n">
        <v>0.001328303080751097</v>
      </c>
      <c r="Q708" s="7" t="n">
        <v>-0.0004303219774253069</v>
      </c>
      <c r="R708" s="7" t="n">
        <v>-0.01204307232932351</v>
      </c>
      <c r="S708" s="7" t="n">
        <v>-0.02791045490786759</v>
      </c>
      <c r="T708" s="7" t="n">
        <v>0.008702759142861338</v>
      </c>
      <c r="U708" s="7" t="n">
        <v>-0.003791574836839468</v>
      </c>
      <c r="V708" s="7" t="n">
        <v>-0.01824049736784867</v>
      </c>
      <c r="W708" s="7" t="n">
        <v>0.01114020654612312</v>
      </c>
      <c r="X708" s="7" t="n">
        <v>0.001053579097559585</v>
      </c>
      <c r="Y708" s="7" t="n">
        <v>0.0004597757414881677</v>
      </c>
      <c r="Z708" s="7" t="n">
        <v>0.01552705830397114</v>
      </c>
      <c r="AA708" s="7" t="n">
        <v>-0.003992967853098655</v>
      </c>
      <c r="AB708" s="7" t="n">
        <v>0.001422947344409575</v>
      </c>
      <c r="AC708" s="7" t="n">
        <v>0.01571611182406027</v>
      </c>
      <c r="AD708" s="7" t="n">
        <v>-0.002464510317753475</v>
      </c>
      <c r="AE708" s="7" t="n">
        <v>0.006779426687384502</v>
      </c>
      <c r="AF708" s="7" t="n">
        <v>-0.0005953699344346526</v>
      </c>
      <c r="AG708" s="7" t="n">
        <v>-0.0163093781291677</v>
      </c>
      <c r="AH708" s="7" t="n">
        <v>0.01499032233407169</v>
      </c>
      <c r="AI708" s="7" t="n">
        <v>0.00395397282720153</v>
      </c>
      <c r="AJ708" s="7" t="n">
        <v>0.008322216446572429</v>
      </c>
      <c r="AK708" s="7" t="n">
        <v>-0.01684446550950893</v>
      </c>
      <c r="AL708" s="7" t="n">
        <v>-0.001990215555463152</v>
      </c>
      <c r="AM708" s="7" t="n">
        <v>-0.000911846956104311</v>
      </c>
      <c r="AN708" s="7" t="n">
        <v>-0.009074046647145673</v>
      </c>
      <c r="AO708" s="7" t="n">
        <v>-0.007583323353733882</v>
      </c>
      <c r="AP708" s="7" t="n">
        <v>-0.003934129058758619</v>
      </c>
      <c r="AQ708" s="7" t="n">
        <v>0.01595546441104788</v>
      </c>
      <c r="AR708" s="7" t="n">
        <v>0.003572580814006644</v>
      </c>
      <c r="AS708" s="7" t="n">
        <v>0.004229940077997152</v>
      </c>
      <c r="AT708" s="7" t="n">
        <v>0.01713638226824392</v>
      </c>
      <c r="AU708" s="7" t="n">
        <v>-0.01326633104588157</v>
      </c>
      <c r="AV708" s="7" t="n">
        <v>0.003745991678573668</v>
      </c>
      <c r="AW708" s="7" t="n">
        <v>0.005842187260551414</v>
      </c>
      <c r="AX708" s="7" t="n">
        <v>-0.01326633104588159</v>
      </c>
      <c r="AY708" s="7" t="n">
        <v>-0.005600892259516716</v>
      </c>
      <c r="AZ708" s="7" t="n">
        <v>-0.009991339607892009</v>
      </c>
      <c r="BA708" s="7" t="n">
        <v>0.003711290362474517</v>
      </c>
      <c r="BB708" s="7" t="n">
        <v>-0.01030675647962177</v>
      </c>
      <c r="BC708" s="7" t="n">
        <v>-0.01159385119952771</v>
      </c>
      <c r="BD708" s="7" t="n">
        <v>-0.013691789462002</v>
      </c>
      <c r="BE708" s="7" t="n">
        <v>0.01732172343117872</v>
      </c>
      <c r="BF708" s="7" t="n">
        <v>0.004832256545748342</v>
      </c>
      <c r="BG708" s="7" t="n">
        <v>0.01561114560848796</v>
      </c>
      <c r="BH708" s="7" t="n">
        <v>0.001773229699117184</v>
      </c>
      <c r="BI708" s="7" t="n">
        <v>0.008964306998347233</v>
      </c>
      <c r="BJ708" s="7" t="n">
        <v>-0.006153319154794827</v>
      </c>
      <c r="BK708" s="7" t="n">
        <v>-0.01385525665552476</v>
      </c>
      <c r="BL708" s="7" t="n">
        <v>0.001171204164480341</v>
      </c>
      <c r="BM708" s="7" t="n">
        <v>-0.03832073818768735</v>
      </c>
      <c r="BN708" s="7" t="n">
        <v>0.0001570924388107854</v>
      </c>
      <c r="BO708" s="7" t="n">
        <v>-0.03553334377802136</v>
      </c>
      <c r="BP708" s="7" t="n">
        <v>0.004159410432496198</v>
      </c>
      <c r="BQ708" s="7" t="n">
        <v>0.01243636915873029</v>
      </c>
      <c r="BR708" s="7" t="n">
        <v>0.004221087029788455</v>
      </c>
      <c r="BS708" s="7" t="n">
        <v>-0.007881849206268134</v>
      </c>
      <c r="BT708" s="7" t="n">
        <v>0.01525569879392989</v>
      </c>
      <c r="BU708" s="7" t="n">
        <v>0.009024512038999703</v>
      </c>
      <c r="BV708" s="7" t="n">
        <v>0.009966776781703334</v>
      </c>
      <c r="BW708" s="7" t="n">
        <v>0.006067448438037957</v>
      </c>
      <c r="BX708" s="7" t="n">
        <v>-0.03072313413488486</v>
      </c>
      <c r="BY708" s="7" t="n">
        <v>-0.02630962972794107</v>
      </c>
      <c r="BZ708" s="7" t="n">
        <v>0.0007740252916026275</v>
      </c>
      <c r="CA708" s="7" t="n">
        <v>0.009270557479701624</v>
      </c>
      <c r="CB708" s="7" t="n">
        <v>0.006432087439957949</v>
      </c>
      <c r="CC708" s="7" t="n">
        <v>0.003652605206756682</v>
      </c>
      <c r="CD708" s="7" t="n">
        <v>0.01303591534484578</v>
      </c>
      <c r="CE708" s="7" t="n">
        <v>-0.004712870424009093</v>
      </c>
      <c r="CF708" s="7" t="n">
        <v>0.003892007896124305</v>
      </c>
      <c r="CG708" s="7" t="n">
        <v>0.01474039743786318</v>
      </c>
      <c r="CH708" s="7" t="n">
        <v>-0.001418273921118821</v>
      </c>
      <c r="CI708" s="7" t="n">
        <v>0.007045959037783294</v>
      </c>
      <c r="CJ708" s="7" t="n">
        <v>0.01378619064514167</v>
      </c>
      <c r="CK708" s="7" t="n">
        <v>0.01222378020998215</v>
      </c>
      <c r="CL708" s="7" t="n">
        <v>0.0102358142343957</v>
      </c>
      <c r="CM708" s="7" t="n">
        <v>-0.003188680993267201</v>
      </c>
      <c r="CN708" s="7" t="n">
        <v>0.0004149496461874525</v>
      </c>
      <c r="CO708" s="7" t="n">
        <v>0.009276182493595388</v>
      </c>
      <c r="CP708" s="7" t="n">
        <v>0.02364760544692468</v>
      </c>
      <c r="CQ708" s="7" t="n">
        <v>0.0125874430239989</v>
      </c>
      <c r="CR708" s="7" t="n">
        <v>-0.01471946533329955</v>
      </c>
      <c r="CS708" s="7" t="n">
        <v>0.01442741552673272</v>
      </c>
      <c r="CT708" s="7" t="n">
        <v>0.014168609221694</v>
      </c>
      <c r="CU708" s="7" t="n">
        <v>-0.001240873757494164</v>
      </c>
      <c r="CV708" s="7" t="n">
        <v>0.0007485936368939647</v>
      </c>
      <c r="CW708" s="7" t="n">
        <v>0.01650229424984813</v>
      </c>
      <c r="CX708" s="7" t="n">
        <v>0.0007367819681292807</v>
      </c>
      <c r="CY708" s="7" t="n">
        <v>-0.002625445016975587</v>
      </c>
      <c r="CZ708" s="7" t="n">
        <v>0.0147811338160411</v>
      </c>
      <c r="DA708" s="7" t="n">
        <v>-0.009373151946100583</v>
      </c>
      <c r="DB708" s="7" t="n">
        <v>0.01050423165933217</v>
      </c>
      <c r="DC708" s="7" t="n">
        <v>0.009143704151757756</v>
      </c>
      <c r="DD708" s="7" t="n">
        <v>-0.01052034287655421</v>
      </c>
      <c r="DE708" s="7" t="n">
        <v>0.003500399942844667</v>
      </c>
      <c r="DF708" s="7" t="n">
        <v>0.01600170126474145</v>
      </c>
      <c r="DG708" s="7" t="n">
        <v>0.005850057987450132</v>
      </c>
      <c r="DH708" s="7" t="n">
        <v>-0.002581636166356334</v>
      </c>
      <c r="DI708" s="7" t="n">
        <v>-0.01558334975425813</v>
      </c>
      <c r="DJ708" s="7" t="n">
        <v>0.001870515223236522</v>
      </c>
      <c r="DK708" s="7" t="n">
        <v>0.003815967156783512</v>
      </c>
      <c r="DL708" s="7" t="n">
        <v>-0.0003551550937339856</v>
      </c>
      <c r="DM708" s="7" t="n">
        <v>0.004920018040577277</v>
      </c>
      <c r="DN708" s="7" t="n">
        <v>-0.001736793605459493</v>
      </c>
      <c r="DO708" s="7" t="n">
        <v>0.01423801412453135</v>
      </c>
      <c r="DP708" s="7" t="n">
        <v>0.00197994923802995</v>
      </c>
      <c r="DQ708" s="7" t="n">
        <v>0.01218515226648029</v>
      </c>
      <c r="DS708" t="inlineStr">
        <is>
          <t>2025-11-11</t>
        </is>
      </c>
      <c r="DT708" t="n">
        <v>17.424843</v>
      </c>
      <c r="DU708" t="n">
        <v>23.232656</v>
      </c>
      <c r="DV708" t="n">
        <v>19.587485</v>
      </c>
      <c r="DW708" t="n">
        <v>14.342503</v>
      </c>
      <c r="DX708" t="n">
        <v>11.015823</v>
      </c>
      <c r="DY708" t="n">
        <v>8.982173</v>
      </c>
      <c r="DZ708" t="n">
        <v>8.19558</v>
      </c>
      <c r="EA708" t="n">
        <v>6.283971</v>
      </c>
      <c r="EB708" t="n">
        <v>7.514578</v>
      </c>
      <c r="EC708" t="n">
        <v>4.674034</v>
      </c>
    </row>
    <row r="709">
      <c r="A709" s="6" t="n">
        <v>45973</v>
      </c>
      <c r="B709" s="7" t="n">
        <v>-0.03702557519601406</v>
      </c>
      <c r="C709" s="7" t="n">
        <v>-0.02745642000736856</v>
      </c>
      <c r="D709" s="7" t="n">
        <v>-0.03993033681246537</v>
      </c>
      <c r="E709" s="7" t="n">
        <v>-0.0285372919551106</v>
      </c>
      <c r="F709" s="7" t="n">
        <v>-0.003270474267646766</v>
      </c>
      <c r="G709" s="7" t="n">
        <v>-0.01737647231839554</v>
      </c>
      <c r="H709" s="7" t="n">
        <v>-0.01336935342191096</v>
      </c>
      <c r="I709" s="7" t="n">
        <v>-0.007807178194401561</v>
      </c>
      <c r="J709" s="7" t="n">
        <v>0.01230496639328142</v>
      </c>
      <c r="K709" s="7" t="n">
        <v>0.003070900518300419</v>
      </c>
      <c r="L709" s="7" t="n">
        <v>-0.007807030514636288</v>
      </c>
      <c r="M709" s="7" t="n">
        <v>-0.02216402744836976</v>
      </c>
      <c r="N709" s="7" t="n">
        <v>0.0001722347172764069</v>
      </c>
      <c r="O709" s="7" t="n">
        <v>-0.001911400200664537</v>
      </c>
      <c r="P709" s="7" t="n">
        <v>-0.000109474652637775</v>
      </c>
      <c r="Q709" s="7" t="n">
        <v>0.001885202287390032</v>
      </c>
      <c r="R709" s="7" t="n">
        <v>-0.01807695366889987</v>
      </c>
      <c r="S709" s="7" t="n">
        <v>-0.02322694808592819</v>
      </c>
      <c r="T709" s="7" t="n">
        <v>-0.001903834022236343</v>
      </c>
      <c r="U709" s="7" t="n">
        <v>0.01629539442769604</v>
      </c>
      <c r="V709" s="7" t="n">
        <v>0.008080779977668234</v>
      </c>
      <c r="W709" s="7" t="n">
        <v>7.693282811452166e-05</v>
      </c>
      <c r="X709" s="7" t="n">
        <v>0.003027911030888744</v>
      </c>
      <c r="Y709" s="7" t="n">
        <v>0.003494272483118776</v>
      </c>
      <c r="Z709" s="7" t="n">
        <v>0.001961453582289122</v>
      </c>
      <c r="AA709" s="7" t="n">
        <v>0.002542976793729054</v>
      </c>
      <c r="AB709" s="7" t="n">
        <v>0.007884231657690702</v>
      </c>
      <c r="AC709" s="7" t="n">
        <v>-0.007817369120646955</v>
      </c>
      <c r="AD709" s="7" t="n">
        <v>0.0005059494728179119</v>
      </c>
      <c r="AE709" s="7" t="n">
        <v>-0.001733093672140746</v>
      </c>
      <c r="AF709" s="7" t="n">
        <v>0.01043117121651319</v>
      </c>
      <c r="AG709" s="7" t="n">
        <v>-0.02216402744836978</v>
      </c>
      <c r="AH709" s="7" t="n">
        <v>0.007311674014040783</v>
      </c>
      <c r="AI709" s="7" t="n">
        <v>0.003717501475895937</v>
      </c>
      <c r="AJ709" s="7" t="n">
        <v>0.01143783723595889</v>
      </c>
      <c r="AK709" s="7" t="n">
        <v>0.009338128353257319</v>
      </c>
      <c r="AL709" s="7" t="n">
        <v>0.003061025057970661</v>
      </c>
      <c r="AM709" s="7" t="n">
        <v>-0.002465470655351777</v>
      </c>
      <c r="AN709" s="7" t="n">
        <v>0.006448557848271663</v>
      </c>
      <c r="AO709" s="7" t="n">
        <v>0.005874968226331181</v>
      </c>
      <c r="AP709" s="7" t="n">
        <v>-0.0003906344765563854</v>
      </c>
      <c r="AQ709" s="7" t="n">
        <v>0.005022915842053723</v>
      </c>
      <c r="AR709" s="7" t="n">
        <v>0.007573929796541782</v>
      </c>
      <c r="AS709" s="7" t="n">
        <v>0.001545245413428421</v>
      </c>
      <c r="AT709" s="7" t="n">
        <v>0.002612485442171505</v>
      </c>
      <c r="AU709" s="7" t="n">
        <v>-0.03702557519601404</v>
      </c>
      <c r="AV709" s="7" t="n">
        <v>0.00487531035417018</v>
      </c>
      <c r="AW709" s="7" t="n">
        <v>0.003884228435300329</v>
      </c>
      <c r="AX709" s="7" t="n">
        <v>-0.03702557519601402</v>
      </c>
      <c r="AY709" s="7" t="n">
        <v>0.0004175262134633636</v>
      </c>
      <c r="AZ709" s="7" t="n">
        <v>0.0009179935475118522</v>
      </c>
      <c r="BA709" s="7" t="n">
        <v>-0.0007257510254840608</v>
      </c>
      <c r="BB709" s="7" t="n">
        <v>0.001278518233412242</v>
      </c>
      <c r="BC709" s="7" t="n">
        <v>0.001373151983365144</v>
      </c>
      <c r="BD709" s="7" t="n">
        <v>-0.02368052766975353</v>
      </c>
      <c r="BE709" s="7" t="n">
        <v>0.000382096782281465</v>
      </c>
      <c r="BF709" s="7" t="n">
        <v>0.005919361438140197</v>
      </c>
      <c r="BG709" s="7" t="n">
        <v>0.007821614450345899</v>
      </c>
      <c r="BH709" s="7" t="n">
        <v>-0.001808497632067152</v>
      </c>
      <c r="BI709" s="7" t="n">
        <v>0.01270736049376287</v>
      </c>
      <c r="BJ709" s="7" t="n">
        <v>0.009806074969224561</v>
      </c>
      <c r="BK709" s="7" t="n">
        <v>-0.01483646118182453</v>
      </c>
      <c r="BL709" s="7" t="n">
        <v>0.01164014451453337</v>
      </c>
      <c r="BM709" s="7" t="n">
        <v>-0.009187001448667234</v>
      </c>
      <c r="BN709" s="7" t="n">
        <v>0.00894536616319927</v>
      </c>
      <c r="BO709" s="7" t="n">
        <v>-0.008826395101431342</v>
      </c>
      <c r="BP709" s="7" t="n">
        <v>-0.001136941921449552</v>
      </c>
      <c r="BQ709" s="7" t="n">
        <v>0.001275504663736781</v>
      </c>
      <c r="BR709" s="7" t="n">
        <v>0.005965565191726605</v>
      </c>
      <c r="BS709" s="7" t="n">
        <v>0.01230569457747828</v>
      </c>
      <c r="BT709" s="7" t="n">
        <v>0.00535964513360064</v>
      </c>
      <c r="BU709" s="7" t="n">
        <v>0.0005664034609150583</v>
      </c>
      <c r="BV709" s="7" t="n">
        <v>-0.002000597067324852</v>
      </c>
      <c r="BW709" s="7" t="n">
        <v>-0.006461162135794916</v>
      </c>
      <c r="BX709" s="7" t="n">
        <v>-0.01296759493424761</v>
      </c>
      <c r="BY709" s="7" t="n">
        <v>-0.009505657912833835</v>
      </c>
      <c r="BZ709" s="7" t="n">
        <v>0.006853228352574945</v>
      </c>
      <c r="CA709" s="7" t="n">
        <v>0.01310901261552709</v>
      </c>
      <c r="CB709" s="7" t="n">
        <v>0.008369036721323076</v>
      </c>
      <c r="CC709" s="7" t="n">
        <v>0.01257883399201262</v>
      </c>
      <c r="CD709" s="7" t="n">
        <v>0.00495649324722435</v>
      </c>
      <c r="CE709" s="7" t="n">
        <v>0.008670525479576256</v>
      </c>
      <c r="CF709" s="7" t="n">
        <v>0.01333969073659166</v>
      </c>
      <c r="CG709" s="7" t="n">
        <v>0.003875023474237483</v>
      </c>
      <c r="CH709" s="7" t="n">
        <v>-0.01169994100427922</v>
      </c>
      <c r="CI709" s="7" t="n">
        <v>-0.0008898114245527887</v>
      </c>
      <c r="CJ709" s="7" t="n">
        <v>0.001663621979803259</v>
      </c>
      <c r="CK709" s="7" t="n">
        <v>0.01206072158010207</v>
      </c>
      <c r="CL709" s="7" t="n">
        <v>0.002280584543235136</v>
      </c>
      <c r="CM709" s="7" t="n">
        <v>0.006133505577169645</v>
      </c>
      <c r="CN709" s="7" t="n">
        <v>-0.009108429245617772</v>
      </c>
      <c r="CO709" s="7" t="n">
        <v>0.002827756155298881</v>
      </c>
      <c r="CP709" s="7" t="n">
        <v>0.01469040677198425</v>
      </c>
      <c r="CQ709" s="7" t="n">
        <v>0.00512793871577178</v>
      </c>
      <c r="CR709" s="7" t="n">
        <v>0.01383552322545176</v>
      </c>
      <c r="CS709" s="7" t="n">
        <v>0.01069025598453855</v>
      </c>
      <c r="CT709" s="7" t="n">
        <v>0.00987816900201334</v>
      </c>
      <c r="CU709" s="7" t="n">
        <v>0.007108863465131429</v>
      </c>
      <c r="CV709" s="7" t="n">
        <v>0.01745487297662804</v>
      </c>
      <c r="CW709" s="7" t="n">
        <v>0.01312924375900368</v>
      </c>
      <c r="CX709" s="7" t="n">
        <v>0.005452616557333522</v>
      </c>
      <c r="CY709" s="7" t="n">
        <v>0.001364401596008573</v>
      </c>
      <c r="CZ709" s="7" t="n">
        <v>0.0114994319766321</v>
      </c>
      <c r="DA709" s="7" t="n">
        <v>0.01997505967524476</v>
      </c>
      <c r="DB709" s="7" t="n">
        <v>-0.002365476050351384</v>
      </c>
      <c r="DC709" s="7" t="n">
        <v>0.01328652390857251</v>
      </c>
      <c r="DD709" s="7" t="n">
        <v>0.003273421278131632</v>
      </c>
      <c r="DE709" s="7" t="n">
        <v>0.008459735997206959</v>
      </c>
      <c r="DF709" s="7" t="n">
        <v>0.008282767473125415</v>
      </c>
      <c r="DG709" s="7" t="n">
        <v>0.009814068205444755</v>
      </c>
      <c r="DH709" s="7" t="n">
        <v>0.02192954104667492</v>
      </c>
      <c r="DI709" s="7" t="n">
        <v>-0.02219644526891498</v>
      </c>
      <c r="DJ709" s="7" t="n">
        <v>0.01696400131960294</v>
      </c>
      <c r="DK709" s="7" t="n">
        <v>0.009328480033728281</v>
      </c>
      <c r="DL709" s="7" t="n">
        <v>0.002918518212532871</v>
      </c>
      <c r="DM709" s="7" t="n">
        <v>0.01682049714118668</v>
      </c>
      <c r="DN709" s="7" t="n">
        <v>0.02078192171939864</v>
      </c>
      <c r="DO709" s="7" t="n">
        <v>0.0009419034994788552</v>
      </c>
      <c r="DP709" s="7" t="n">
        <v>-0.01046824495802919</v>
      </c>
      <c r="DQ709" s="7" t="n">
        <v>0.001080084356832086</v>
      </c>
      <c r="DS709" t="inlineStr">
        <is>
          <t>2025-11-12</t>
        </is>
      </c>
      <c r="DT709" t="n">
        <v>16.779678</v>
      </c>
      <c r="DU709" t="n">
        <v>22.59477</v>
      </c>
      <c r="DV709" t="n">
        <v>19.028511</v>
      </c>
      <c r="DW709" t="n">
        <v>13.769802</v>
      </c>
      <c r="DX709" t="n">
        <v>10.771668</v>
      </c>
      <c r="DY709" t="n">
        <v>8.783092</v>
      </c>
      <c r="DZ709" t="n">
        <v>7.892134</v>
      </c>
      <c r="EA709" t="n">
        <v>6.174778</v>
      </c>
      <c r="EB709" t="n">
        <v>7.236347</v>
      </c>
      <c r="EC709" t="n">
        <v>4.611545</v>
      </c>
    </row>
    <row r="710">
      <c r="A710" s="6" t="n">
        <v>45974</v>
      </c>
      <c r="B710" s="7" t="n">
        <v>0.0253783272406412</v>
      </c>
      <c r="C710" s="7" t="n">
        <v>-0.0609684358218253</v>
      </c>
      <c r="D710" s="7" t="n">
        <v>0.02898351421203188</v>
      </c>
      <c r="E710" s="7" t="n">
        <v>-0.06693446298252706</v>
      </c>
      <c r="F710" s="7" t="n">
        <v>-0.0147583695048153</v>
      </c>
      <c r="G710" s="7" t="n">
        <v>-0.05602667339494111</v>
      </c>
      <c r="H710" s="7" t="n">
        <v>-0.03922056726052189</v>
      </c>
      <c r="I710" s="7" t="n">
        <v>-0.02184116314109171</v>
      </c>
      <c r="J710" s="7" t="n">
        <v>-0.0005944304434573701</v>
      </c>
      <c r="K710" s="7" t="n">
        <v>-0.0343338294751321</v>
      </c>
      <c r="L710" s="7" t="n">
        <v>-0.02184524901836006</v>
      </c>
      <c r="M710" s="7" t="n">
        <v>0.01744943085561668</v>
      </c>
      <c r="N710" s="7" t="n">
        <v>0.01027457487294168</v>
      </c>
      <c r="O710" s="7" t="n">
        <v>-0.01856904554586288</v>
      </c>
      <c r="P710" s="7" t="n">
        <v>-0.01926496170710757</v>
      </c>
      <c r="Q710" s="7" t="n">
        <v>-0.001333391109267956</v>
      </c>
      <c r="R710" s="7" t="n">
        <v>-0.02305333334078229</v>
      </c>
      <c r="S710" s="7" t="n">
        <v>-0.05795174298937691</v>
      </c>
      <c r="T710" s="7" t="n">
        <v>-0.01695517362601437</v>
      </c>
      <c r="U710" s="7" t="n">
        <v>0.002665367465353218</v>
      </c>
      <c r="V710" s="7" t="n">
        <v>-0.0492005282851538</v>
      </c>
      <c r="W710" s="7" t="n">
        <v>-0.01883563318298256</v>
      </c>
      <c r="X710" s="7" t="n">
        <v>-0.01414186732310491</v>
      </c>
      <c r="Y710" s="7" t="n">
        <v>-0.01513852750532294</v>
      </c>
      <c r="Z710" s="7" t="n">
        <v>-0.01728438359297</v>
      </c>
      <c r="AA710" s="7" t="n">
        <v>-0.02498213616402097</v>
      </c>
      <c r="AB710" s="7" t="n">
        <v>-0.01409593592690306</v>
      </c>
      <c r="AC710" s="7" t="n">
        <v>-0.01563766134165224</v>
      </c>
      <c r="AD710" s="7" t="n">
        <v>-0.02496528152276981</v>
      </c>
      <c r="AE710" s="7" t="n">
        <v>-0.01938770221074516</v>
      </c>
      <c r="AF710" s="7" t="n">
        <v>-0.008970962837299215</v>
      </c>
      <c r="AG710" s="7" t="n">
        <v>0.01744943085561673</v>
      </c>
      <c r="AH710" s="7" t="n">
        <v>0.004572736780324164</v>
      </c>
      <c r="AI710" s="7" t="n">
        <v>-0.02669141262037996</v>
      </c>
      <c r="AJ710" s="7" t="n">
        <v>-0.01127730324514729</v>
      </c>
      <c r="AK710" s="7" t="n">
        <v>-0.04850844197120348</v>
      </c>
      <c r="AL710" s="7" t="n">
        <v>-0.01856280837398205</v>
      </c>
      <c r="AM710" s="7" t="n">
        <v>0.007483128183014543</v>
      </c>
      <c r="AN710" s="7" t="n">
        <v>-0.02026879212548248</v>
      </c>
      <c r="AO710" s="7" t="n">
        <v>-0.01035157096259298</v>
      </c>
      <c r="AP710" s="7" t="n">
        <v>-0.02782163528490086</v>
      </c>
      <c r="AQ710" s="7" t="n">
        <v>-0.008265897884156123</v>
      </c>
      <c r="AR710" s="7" t="n">
        <v>-0.01221041017157008</v>
      </c>
      <c r="AS710" s="7" t="n">
        <v>-0.01594268101911795</v>
      </c>
      <c r="AT710" s="7" t="n">
        <v>-0.005029668296981163</v>
      </c>
      <c r="AU710" s="7" t="n">
        <v>0.0253783272406413</v>
      </c>
      <c r="AV710" s="7" t="n">
        <v>-0.01883640587683097</v>
      </c>
      <c r="AW710" s="7" t="n">
        <v>-0.01127234751118936</v>
      </c>
      <c r="AX710" s="7" t="n">
        <v>0.02537832724064116</v>
      </c>
      <c r="AY710" s="7" t="n">
        <v>-0.02611615554545015</v>
      </c>
      <c r="AZ710" s="7" t="n">
        <v>-0.03027794037645343</v>
      </c>
      <c r="BA710" s="7" t="n">
        <v>-0.02040604241810077</v>
      </c>
      <c r="BB710" s="7" t="n">
        <v>-0.03663608429866106</v>
      </c>
      <c r="BC710" s="7" t="n">
        <v>-0.04030585947891992</v>
      </c>
      <c r="BD710" s="7" t="n">
        <v>-0.04635809333394904</v>
      </c>
      <c r="BE710" s="7" t="n">
        <v>-0.003887825722224484</v>
      </c>
      <c r="BF710" s="7" t="n">
        <v>-0.01465134498056741</v>
      </c>
      <c r="BG710" s="7" t="n">
        <v>0.002181639396663696</v>
      </c>
      <c r="BH710" s="7" t="n">
        <v>-0.02377207219767904</v>
      </c>
      <c r="BI710" s="7" t="n">
        <v>0.004605159165260041</v>
      </c>
      <c r="BJ710" s="7" t="n">
        <v>-0.01388178131575164</v>
      </c>
      <c r="BK710" s="7" t="n">
        <v>-0.05543087103950323</v>
      </c>
      <c r="BL710" s="7" t="n">
        <v>-0.001048156730358521</v>
      </c>
      <c r="BM710" s="7" t="n">
        <v>-0.04576141190404881</v>
      </c>
      <c r="BN710" s="7" t="n">
        <v>-0.004080664638466253</v>
      </c>
      <c r="BO710" s="7" t="n">
        <v>-0.08490843901758666</v>
      </c>
      <c r="BP710" s="7" t="n">
        <v>0.03178052057326014</v>
      </c>
      <c r="BQ710" s="7" t="n">
        <v>0.01764189632579147</v>
      </c>
      <c r="BR710" s="7" t="n">
        <v>-0.006836436390485364</v>
      </c>
      <c r="BS710" s="7" t="n">
        <v>-0.03091785415442972</v>
      </c>
      <c r="BT710" s="7" t="n">
        <v>-0.00613369492996861</v>
      </c>
      <c r="BU710" s="7" t="n">
        <v>-0.01581158545329175</v>
      </c>
      <c r="BV710" s="7" t="n">
        <v>0.01843326793618217</v>
      </c>
      <c r="BW710" s="7" t="n">
        <v>-0.007350891197848386</v>
      </c>
      <c r="BX710" s="7" t="n">
        <v>0.04526602629882361</v>
      </c>
      <c r="BY710" s="7" t="n">
        <v>-0.04314029610135602</v>
      </c>
      <c r="BZ710" s="7" t="n">
        <v>-0.004838456994451004</v>
      </c>
      <c r="CA710" s="7" t="n">
        <v>-0.01268750455718003</v>
      </c>
      <c r="CB710" s="7" t="n">
        <v>-0.00643314538624175</v>
      </c>
      <c r="CC710" s="7" t="n">
        <v>-0.008582549161474381</v>
      </c>
      <c r="CD710" s="7" t="n">
        <v>-0.0174381961215998</v>
      </c>
      <c r="CE710" s="7" t="n">
        <v>-0.02803391204665184</v>
      </c>
      <c r="CF710" s="7" t="n">
        <v>0.002830611658626354</v>
      </c>
      <c r="CG710" s="7" t="n">
        <v>0.006069522821642923</v>
      </c>
      <c r="CH710" s="7" t="n">
        <v>0.08157375660296003</v>
      </c>
      <c r="CI710" s="7" t="n">
        <v>-0.0106698036558412</v>
      </c>
      <c r="CJ710" s="7" t="n">
        <v>-0.008792076728655847</v>
      </c>
      <c r="CK710" s="7" t="n">
        <v>-0.008002634399237698</v>
      </c>
      <c r="CL710" s="7" t="n">
        <v>-0.006673582622701188</v>
      </c>
      <c r="CM710" s="7" t="n">
        <v>-0.03827366119388505</v>
      </c>
      <c r="CN710" s="7" t="n">
        <v>-0.02122453744807588</v>
      </c>
      <c r="CO710" s="7" t="n">
        <v>-0.0006277563799647425</v>
      </c>
      <c r="CP710" s="7" t="n">
        <v>-0.003492769408556387</v>
      </c>
      <c r="CQ710" s="7" t="n">
        <v>-0.00575559352514367</v>
      </c>
      <c r="CR710" s="7" t="n">
        <v>-0.04034494251121179</v>
      </c>
      <c r="CS710" s="7" t="n">
        <v>-0.007518070170649659</v>
      </c>
      <c r="CT710" s="7" t="n">
        <v>0.003528716442627288</v>
      </c>
      <c r="CU710" s="7" t="n">
        <v>-0.0197633308496796</v>
      </c>
      <c r="CV710" s="7" t="n">
        <v>-0.0889071119941357</v>
      </c>
      <c r="CW710" s="7" t="n">
        <v>-0.0104239507526327</v>
      </c>
      <c r="CX710" s="7" t="n">
        <v>-0.03174449478412351</v>
      </c>
      <c r="CY710" s="7" t="n">
        <v>-0.02223189546575094</v>
      </c>
      <c r="CZ710" s="7" t="n">
        <v>-0.006518283928915456</v>
      </c>
      <c r="DA710" s="7" t="n">
        <v>-0.01833279877917653</v>
      </c>
      <c r="DB710" s="7" t="n">
        <v>-0.002158784406187587</v>
      </c>
      <c r="DC710" s="7" t="n">
        <v>0.01722270510231574</v>
      </c>
      <c r="DD710" s="7" t="n">
        <v>-0.03834380405922128</v>
      </c>
      <c r="DE710" s="7" t="n">
        <v>-0.02630239025003404</v>
      </c>
      <c r="DF710" s="7" t="n">
        <v>-0.002273201601714064</v>
      </c>
      <c r="DG710" s="7" t="n">
        <v>-0.02228875228793208</v>
      </c>
      <c r="DH710" s="7" t="n">
        <v>4.13425786263584e-05</v>
      </c>
      <c r="DI710" s="7" t="n">
        <v>-0.07769324812789496</v>
      </c>
      <c r="DJ710" s="7" t="n">
        <v>-0.06013811354247797</v>
      </c>
      <c r="DK710" s="7" t="n">
        <v>-0.02159211088037773</v>
      </c>
      <c r="DL710" s="7" t="n">
        <v>-0.04208997098503117</v>
      </c>
      <c r="DM710" s="7" t="n">
        <v>-0.01483244130750496</v>
      </c>
      <c r="DN710" s="7" t="n">
        <v>-0.005396499028735787</v>
      </c>
      <c r="DO710" s="7" t="n">
        <v>-0.008394777627971448</v>
      </c>
      <c r="DP710" s="7" t="n">
        <v>-0.02206176922413694</v>
      </c>
      <c r="DQ710" s="7" t="n">
        <v>-0.008125274747079936</v>
      </c>
      <c r="DS710" t="inlineStr">
        <is>
          <t>2025-11-13</t>
        </is>
      </c>
      <c r="DT710" t="n">
        <v>17.205518</v>
      </c>
      <c r="DU710" t="n">
        <v>21.217202</v>
      </c>
      <c r="DV710" t="n">
        <v>17.754848</v>
      </c>
      <c r="DW710" t="n">
        <v>14.168899</v>
      </c>
      <c r="DX710" t="n">
        <v>10.959628</v>
      </c>
      <c r="DY710" t="n">
        <v>8.936351999999999</v>
      </c>
      <c r="DZ710" t="n">
        <v>8.092423</v>
      </c>
      <c r="EA710" t="n">
        <v>5.828825</v>
      </c>
      <c r="EB710" t="n">
        <v>7.419993</v>
      </c>
      <c r="EC710" t="n">
        <v>4.430677</v>
      </c>
    </row>
    <row r="711">
      <c r="A711" s="6" t="n">
        <v>45975</v>
      </c>
      <c r="B711" s="7" t="n">
        <v>0.04254105990819491</v>
      </c>
      <c r="C711" s="7" t="n">
        <v>0.007224729619054004</v>
      </c>
      <c r="D711" s="7" t="n">
        <v>0.04023821650625384</v>
      </c>
      <c r="E711" s="7" t="n">
        <v>0.01228634784293053</v>
      </c>
      <c r="F711" s="7" t="n">
        <v>0.001131093262398711</v>
      </c>
      <c r="G711" s="7" t="n">
        <v>0.01009520034014603</v>
      </c>
      <c r="H711" s="7" t="n">
        <v>0.003267243386883755</v>
      </c>
      <c r="I711" s="7" t="n">
        <v>-0.002420362263088382</v>
      </c>
      <c r="J711" s="7" t="n">
        <v>-0.0008369666652904804</v>
      </c>
      <c r="K711" s="7" t="n">
        <v>0.03037352511593809</v>
      </c>
      <c r="L711" s="7" t="n">
        <v>-0.002423518618271218</v>
      </c>
      <c r="M711" s="7" t="n">
        <v>0.05586762145231556</v>
      </c>
      <c r="N711" s="7" t="n">
        <v>0.01835923016825136</v>
      </c>
      <c r="O711" s="7" t="n">
        <v>-0.0001140352745415795</v>
      </c>
      <c r="P711" s="7" t="n">
        <v>0.007895817473801881</v>
      </c>
      <c r="Q711" s="7" t="n">
        <v>0.01409896785700738</v>
      </c>
      <c r="R711" s="7" t="n">
        <v>0.003166927202118696</v>
      </c>
      <c r="S711" s="7" t="n">
        <v>0.02149871730699329</v>
      </c>
      <c r="T711" s="7" t="n">
        <v>0.005436946572862675</v>
      </c>
      <c r="U711" s="7" t="n">
        <v>-0.003777036063318817</v>
      </c>
      <c r="V711" s="7" t="n">
        <v>0.04376310218682174</v>
      </c>
      <c r="W711" s="7" t="n">
        <v>0.006721476227004129</v>
      </c>
      <c r="X711" s="7" t="n">
        <v>0.008248209842149459</v>
      </c>
      <c r="Y711" s="7" t="n">
        <v>0.01032096797733298</v>
      </c>
      <c r="Z711" s="7" t="n">
        <v>0.007840213697592947</v>
      </c>
      <c r="AA711" s="7" t="n">
        <v>0.0062001819026232</v>
      </c>
      <c r="AB711" s="7" t="n">
        <v>-0.006448476305409036</v>
      </c>
      <c r="AC711" s="7" t="n">
        <v>0.004812957080641539</v>
      </c>
      <c r="AD711" s="7" t="n">
        <v>0.0104943773495563</v>
      </c>
      <c r="AE711" s="7" t="n">
        <v>0.004921191455114132</v>
      </c>
      <c r="AF711" s="7" t="n">
        <v>-0.00333138343353142</v>
      </c>
      <c r="AG711" s="7" t="n">
        <v>0.05586762145231551</v>
      </c>
      <c r="AH711" s="7" t="n">
        <v>0.0004204460002235476</v>
      </c>
      <c r="AI711" s="7" t="n">
        <v>0.007362256696233861</v>
      </c>
      <c r="AJ711" s="7" t="n">
        <v>-0.01459272271459988</v>
      </c>
      <c r="AK711" s="7" t="n">
        <v>0.01534339448394801</v>
      </c>
      <c r="AL711" s="7" t="n">
        <v>0.008900314969419591</v>
      </c>
      <c r="AM711" s="7" t="n">
        <v>0.01277647468132798</v>
      </c>
      <c r="AN711" s="7" t="n">
        <v>0.005211471960282798</v>
      </c>
      <c r="AO711" s="7" t="n">
        <v>0.01086633447343642</v>
      </c>
      <c r="AP711" s="7" t="n">
        <v>0.01168280316549658</v>
      </c>
      <c r="AQ711" s="7" t="n">
        <v>0.0005623374111769271</v>
      </c>
      <c r="AR711" s="7" t="n">
        <v>-0.005253485431493296</v>
      </c>
      <c r="AS711" s="7" t="n">
        <v>-0.004151418492638492</v>
      </c>
      <c r="AT711" s="7" t="n">
        <v>-0.0008917374900871329</v>
      </c>
      <c r="AU711" s="7" t="n">
        <v>0.04254105990819493</v>
      </c>
      <c r="AV711" s="7" t="n">
        <v>0.02605885242721979</v>
      </c>
      <c r="AW711" s="7" t="n">
        <v>0.0002416081513629812</v>
      </c>
      <c r="AX711" s="7" t="n">
        <v>0.04254105990819488</v>
      </c>
      <c r="AY711" s="7" t="n">
        <v>0.006212838117902222</v>
      </c>
      <c r="AZ711" s="7" t="n">
        <v>0.007742001292077245</v>
      </c>
      <c r="BA711" s="7" t="n">
        <v>0.0004619583930117197</v>
      </c>
      <c r="BB711" s="7" t="n">
        <v>0.008609785452477465</v>
      </c>
      <c r="BC711" s="7" t="n">
        <v>0.009169238200130441</v>
      </c>
      <c r="BD711" s="7" t="n">
        <v>0.003441117067818576</v>
      </c>
      <c r="BE711" s="7" t="n">
        <v>0.0001542135237723848</v>
      </c>
      <c r="BF711" s="7" t="n">
        <v>0.02359000019904748</v>
      </c>
      <c r="BG711" s="7" t="n">
        <v>0.003056990545337726</v>
      </c>
      <c r="BH711" s="7" t="n">
        <v>0.0008363430709898646</v>
      </c>
      <c r="BI711" s="7" t="n">
        <v>0.001061241470157863</v>
      </c>
      <c r="BJ711" s="7" t="n">
        <v>-0.002611730801361784</v>
      </c>
      <c r="BK711" s="7" t="n">
        <v>0.00754158719403637</v>
      </c>
      <c r="BL711" s="7" t="n">
        <v>-0.002400747225890472</v>
      </c>
      <c r="BM711" s="7" t="n">
        <v>0.02734261944338945</v>
      </c>
      <c r="BN711" s="7" t="n">
        <v>0.003474403106960603</v>
      </c>
      <c r="BO711" s="7" t="n">
        <v>0.02538942564478786</v>
      </c>
      <c r="BP711" s="7" t="n">
        <v>0.01135719880340134</v>
      </c>
      <c r="BQ711" s="7" t="n">
        <v>0.001069851381455844</v>
      </c>
      <c r="BR711" s="7" t="n">
        <v>0.0006403889841220217</v>
      </c>
      <c r="BS711" s="7" t="n">
        <v>0.0009562367351548835</v>
      </c>
      <c r="BT711" s="7" t="n">
        <v>0.001792008232749175</v>
      </c>
      <c r="BU711" s="7" t="n">
        <v>0.002244420773249013</v>
      </c>
      <c r="BV711" s="7" t="n">
        <v>0.0006975286830407852</v>
      </c>
      <c r="BW711" s="7" t="n">
        <v>0.004618483107227876</v>
      </c>
      <c r="BX711" s="7" t="n">
        <v>0.06202849126345875</v>
      </c>
      <c r="BY711" s="7" t="n">
        <v>0.01740861274521668</v>
      </c>
      <c r="BZ711" s="7" t="n">
        <v>0.00170231049812702</v>
      </c>
      <c r="CA711" s="7" t="n">
        <v>-0.003835771154128555</v>
      </c>
      <c r="CB711" s="7" t="n">
        <v>-0.0003439756899796084</v>
      </c>
      <c r="CC711" s="7" t="n">
        <v>-0.008165248120846947</v>
      </c>
      <c r="CD711" s="7" t="n">
        <v>0.007917379462873977</v>
      </c>
      <c r="CE711" s="7" t="n">
        <v>0.004303576406112416</v>
      </c>
      <c r="CF711" s="7" t="n">
        <v>-0.001413468773826015</v>
      </c>
      <c r="CG711" s="7" t="n">
        <v>-0.001452916479904472</v>
      </c>
      <c r="CH711" s="7" t="n">
        <v>0.03215647337212126</v>
      </c>
      <c r="CI711" s="7" t="n">
        <v>-0.001262360516271509</v>
      </c>
      <c r="CJ711" s="7" t="n">
        <v>0.002971007547094035</v>
      </c>
      <c r="CK711" s="7" t="n">
        <v>-0.003871070259954118</v>
      </c>
      <c r="CL711" s="7" t="n">
        <v>-0.00192451630928381</v>
      </c>
      <c r="CM711" s="7" t="n">
        <v>0.01576327524467136</v>
      </c>
      <c r="CN711" s="7" t="n">
        <v>0.001094469054345214</v>
      </c>
      <c r="CO711" s="7" t="n">
        <v>0.001184813769389195</v>
      </c>
      <c r="CP711" s="7" t="n">
        <v>0.002045869740258887</v>
      </c>
      <c r="CQ711" s="7" t="n">
        <v>0.001037761704986141</v>
      </c>
      <c r="CR711" s="7" t="n">
        <v>0.009105446912245484</v>
      </c>
      <c r="CS711" s="7" t="n">
        <v>-0.005439485331092508</v>
      </c>
      <c r="CT711" s="7" t="n">
        <v>-0.004466433401813165</v>
      </c>
      <c r="CU711" s="7" t="n">
        <v>0.002382071947549658</v>
      </c>
      <c r="CV711" s="7" t="n">
        <v>0.007850598953502156</v>
      </c>
      <c r="CW711" s="7" t="n">
        <v>-0.006111855686045223</v>
      </c>
      <c r="CX711" s="7" t="n">
        <v>-0.001531949114721141</v>
      </c>
      <c r="CY711" s="7" t="n">
        <v>0.002258670059703698</v>
      </c>
      <c r="CZ711" s="7" t="n">
        <v>-0.004595494948981415</v>
      </c>
      <c r="DA711" s="7" t="n">
        <v>-0.00754871042866771</v>
      </c>
      <c r="DB711" s="7" t="n">
        <v>0.002715286907873874</v>
      </c>
      <c r="DC711" s="7" t="n">
        <v>-0.001270881856602252</v>
      </c>
      <c r="DD711" s="7" t="n">
        <v>0.003480895304598652</v>
      </c>
      <c r="DE711" s="7" t="n">
        <v>-0.001190855157495671</v>
      </c>
      <c r="DF711" s="7" t="n">
        <v>-0.003159326700767097</v>
      </c>
      <c r="DG711" s="7" t="n">
        <v>-0.0007599013959323734</v>
      </c>
      <c r="DH711" s="7" t="n">
        <v>-0.00585431937820538</v>
      </c>
      <c r="DI711" s="7" t="n">
        <v>0.01780235225419913</v>
      </c>
      <c r="DJ711" s="7" t="n">
        <v>-0.001782520506655892</v>
      </c>
      <c r="DK711" s="7" t="n">
        <v>-0.002532235559008214</v>
      </c>
      <c r="DL711" s="7" t="n">
        <v>0.02246996610150667</v>
      </c>
      <c r="DM711" s="7" t="n">
        <v>-0.01121871931191392</v>
      </c>
      <c r="DN711" s="7" t="n">
        <v>-0.00704365528529007</v>
      </c>
      <c r="DO711" s="7" t="n">
        <v>0.0003429281319998883</v>
      </c>
      <c r="DP711" s="7" t="n">
        <v>0.0014635328523468</v>
      </c>
      <c r="DQ711" s="7" t="n">
        <v>0.000457413522925043</v>
      </c>
      <c r="DS711" t="inlineStr">
        <is>
          <t>2025-11-14</t>
        </is>
      </c>
      <c r="DT711" t="n">
        <v>17.937459</v>
      </c>
      <c r="DU711" t="n">
        <v>21.370491</v>
      </c>
      <c r="DV711" t="n">
        <v>17.97299</v>
      </c>
      <c r="DW711" t="n">
        <v>14.739031</v>
      </c>
      <c r="DX711" t="n">
        <v>11.571916</v>
      </c>
      <c r="DY711" t="n">
        <v>9.435604</v>
      </c>
      <c r="DZ711" t="n">
        <v>8.436684</v>
      </c>
      <c r="EA711" t="n">
        <v>5.887668</v>
      </c>
      <c r="EB711" t="n">
        <v>7.735648</v>
      </c>
      <c r="EC711" t="n">
        <v>4.445153</v>
      </c>
    </row>
    <row r="712">
      <c r="A712" s="6" t="n">
        <v>45978</v>
      </c>
      <c r="B712" s="7" t="n">
        <v>-0.08875437911887246</v>
      </c>
      <c r="C712" s="7" t="n">
        <v>-0.08875437911887239</v>
      </c>
      <c r="D712" s="7" t="n">
        <v>-0.08875437911887239</v>
      </c>
      <c r="E712" s="7" t="n">
        <v>-0.08875437911887246</v>
      </c>
      <c r="F712" s="7" t="n">
        <v>-0.01099474081042817</v>
      </c>
      <c r="G712" s="7" t="n">
        <v>-0.01987727392712087</v>
      </c>
      <c r="H712" s="7" t="n">
        <v>-0.01987727392712087</v>
      </c>
      <c r="I712" s="7" t="n">
        <v>-0.02546031349375662</v>
      </c>
      <c r="J712" s="7" t="n">
        <v>-0.006508428384370303</v>
      </c>
      <c r="K712" s="7" t="n">
        <v>-0.02546031349375662</v>
      </c>
      <c r="L712" s="7" t="n">
        <v>-0.02545847709060409</v>
      </c>
      <c r="M712" s="7" t="n">
        <v>-0.08875437911887246</v>
      </c>
      <c r="N712" s="7" t="n">
        <v>-0.03536370588779978</v>
      </c>
      <c r="O712" s="7" t="n">
        <v>-0.01092374787700728</v>
      </c>
      <c r="P712" s="7" t="n">
        <v>-0.02502092968953694</v>
      </c>
      <c r="Q712" s="7" t="n">
        <v>-0.03388771748856969</v>
      </c>
      <c r="R712" s="7" t="n">
        <v>-0.01987727392712087</v>
      </c>
      <c r="S712" s="7" t="n">
        <v>-0.01063812918597679</v>
      </c>
      <c r="T712" s="7" t="n">
        <v>-0.03068185787314259</v>
      </c>
      <c r="U712" s="7" t="n">
        <v>-0.005550116196805641</v>
      </c>
      <c r="V712" s="7" t="n">
        <v>-0.02545847709060409</v>
      </c>
      <c r="W712" s="7" t="n">
        <v>-0.03388771748856969</v>
      </c>
      <c r="X712" s="7" t="n">
        <v>-0.02502092968953694</v>
      </c>
      <c r="Y712" s="7" t="n">
        <v>-0.03068185787314259</v>
      </c>
      <c r="Z712" s="7" t="n">
        <v>-0.03536370588779978</v>
      </c>
      <c r="AA712" s="7" t="n">
        <v>-0.01511672921522994</v>
      </c>
      <c r="AB712" s="7" t="n">
        <v>-0.01511672921522994</v>
      </c>
      <c r="AC712" s="7" t="n">
        <v>-0.01027764913736238</v>
      </c>
      <c r="AD712" s="7" t="n">
        <v>-0.03388771748856969</v>
      </c>
      <c r="AE712" s="7" t="n">
        <v>-0.02502092968953694</v>
      </c>
      <c r="AF712" s="7" t="n">
        <v>-0.014441439386175</v>
      </c>
      <c r="AG712" s="7" t="n">
        <v>-0.08875437911887239</v>
      </c>
      <c r="AH712" s="7" t="n">
        <v>-0.00777954953251521</v>
      </c>
      <c r="AI712" s="7" t="n">
        <v>-0.01372579402623284</v>
      </c>
      <c r="AJ712" s="7" t="n">
        <v>-0.01027764913736238</v>
      </c>
      <c r="AK712" s="7" t="n">
        <v>-0.01027764913736238</v>
      </c>
      <c r="AL712" s="7" t="n">
        <v>-0.03068185787314259</v>
      </c>
      <c r="AM712" s="7" t="n">
        <v>-0.006508428384370303</v>
      </c>
      <c r="AN712" s="7" t="n">
        <v>-0.014441439386175</v>
      </c>
      <c r="AO712" s="7" t="n">
        <v>-0.01361493127092005</v>
      </c>
      <c r="AP712" s="7" t="n">
        <v>-0.03536370588779978</v>
      </c>
      <c r="AQ712" s="7" t="n">
        <v>-0.00777954953251521</v>
      </c>
      <c r="AR712" s="7" t="n">
        <v>-0.01372579402623284</v>
      </c>
      <c r="AS712" s="7" t="n">
        <v>-0.01092374787700728</v>
      </c>
      <c r="AT712" s="7" t="n">
        <v>-0.01027764913736238</v>
      </c>
      <c r="AU712" s="7" t="n">
        <v>-0.08875437911887246</v>
      </c>
      <c r="AV712" s="7" t="n">
        <v>-0.02545847709060409</v>
      </c>
      <c r="AW712" s="7" t="n">
        <v>-0.01099474081042817</v>
      </c>
      <c r="AX712" s="7" t="n">
        <v>-0.08875437911887239</v>
      </c>
      <c r="AY712" s="7" t="n">
        <v>-0.02502092968953694</v>
      </c>
      <c r="AZ712" s="7" t="n">
        <v>-0.03068185787314259</v>
      </c>
      <c r="BA712" s="7" t="n">
        <v>-0.006508428384370303</v>
      </c>
      <c r="BB712" s="7" t="n">
        <v>-0.03388771748856969</v>
      </c>
      <c r="BC712" s="7" t="n">
        <v>-0.03536370588779978</v>
      </c>
      <c r="BD712" s="7" t="n">
        <v>0.01452264611055542</v>
      </c>
      <c r="BE712" s="7" t="n">
        <v>-0.001635401275293093</v>
      </c>
      <c r="BF712" s="7" t="n">
        <v>-0.02546031349375662</v>
      </c>
      <c r="BG712" s="7" t="n">
        <v>-0.01958014252169111</v>
      </c>
      <c r="BH712" s="7" t="n">
        <v>-0.01092374787700728</v>
      </c>
      <c r="BI712" s="7" t="n">
        <v>-0.001635401275293093</v>
      </c>
      <c r="BJ712" s="7" t="n">
        <v>-0.01361493127092005</v>
      </c>
      <c r="BK712" s="7" t="n">
        <v>-0.01063812918597679</v>
      </c>
      <c r="BL712" s="7" t="n">
        <v>-0.006023740695648754</v>
      </c>
      <c r="BM712" s="7" t="n">
        <v>0.01452264611055542</v>
      </c>
      <c r="BN712" s="7" t="n">
        <v>-0.01511672921522994</v>
      </c>
      <c r="BO712" s="7" t="n">
        <v>-0.01987727392712087</v>
      </c>
      <c r="BP712" s="7" t="n">
        <v>-0.005550116196805641</v>
      </c>
      <c r="BQ712" s="7" t="n">
        <v>-0.014441439386175</v>
      </c>
      <c r="BR712" s="7" t="n">
        <v>-0.004575399954065961</v>
      </c>
      <c r="BS712" s="7" t="n">
        <v>-0.005550116196805641</v>
      </c>
      <c r="BT712" s="7" t="n">
        <v>-0.01958014252169111</v>
      </c>
      <c r="BU712" s="7" t="n">
        <v>-0.01099474081042817</v>
      </c>
      <c r="BV712" s="7" t="n">
        <v>-0.01361493127092005</v>
      </c>
      <c r="BW712" s="7" t="n">
        <v>-0.009424409024379221</v>
      </c>
      <c r="BX712" s="7" t="n">
        <v>-0.01063812918597679</v>
      </c>
      <c r="BY712" s="7" t="n">
        <v>-0.02511268328855246</v>
      </c>
      <c r="BZ712" s="7" t="n">
        <v>-0.01372579402623284</v>
      </c>
      <c r="CA712" s="7" t="n">
        <v>-0.006508428384370303</v>
      </c>
      <c r="CB712" s="7" t="n">
        <v>-0.004575399954065961</v>
      </c>
      <c r="CC712" s="7" t="n">
        <v>-0.01958014252169111</v>
      </c>
      <c r="CD712" s="7" t="n">
        <v>-0.02546031349375662</v>
      </c>
      <c r="CE712" s="7" t="n">
        <v>-0.01092374787700728</v>
      </c>
      <c r="CF712" s="7" t="n">
        <v>-0.006023740695648754</v>
      </c>
      <c r="CG712" s="7" t="n">
        <v>-0.006023740695648754</v>
      </c>
      <c r="CH712" s="7" t="n">
        <v>-0.02511268328855246</v>
      </c>
      <c r="CI712" s="7" t="n">
        <v>-0.009716167188412502</v>
      </c>
      <c r="CJ712" s="7" t="n">
        <v>-0.00777954953251521</v>
      </c>
      <c r="CK712" s="7" t="n">
        <v>-0.01511672921522994</v>
      </c>
      <c r="CL712" s="7" t="n">
        <v>-0.001635401275293093</v>
      </c>
      <c r="CM712" s="7" t="n">
        <v>-0.02545847709060409</v>
      </c>
      <c r="CN712" s="7" t="n">
        <v>0.01096867003860195</v>
      </c>
      <c r="CO712" s="7" t="n">
        <v>-0.004575399954065961</v>
      </c>
      <c r="CP712" s="7" t="n">
        <v>-0.014441439386175</v>
      </c>
      <c r="CQ712" s="7" t="n">
        <v>-0.001635401275293093</v>
      </c>
      <c r="CR712" s="7" t="n">
        <v>-0.02511268328855246</v>
      </c>
      <c r="CS712" s="7" t="n">
        <v>-0.00777954953251521</v>
      </c>
      <c r="CT712" s="7" t="n">
        <v>-0.004575399954065961</v>
      </c>
      <c r="CU712" s="7" t="n">
        <v>-0.009716167188412502</v>
      </c>
      <c r="CV712" s="7" t="n">
        <v>0.01452264611055542</v>
      </c>
      <c r="CW712" s="7" t="n">
        <v>-0.01361493127092005</v>
      </c>
      <c r="CX712" s="7" t="n">
        <v>-0.009424409024379221</v>
      </c>
      <c r="CY712" s="7" t="n">
        <v>-0.009424409024379221</v>
      </c>
      <c r="CZ712" s="7" t="n">
        <v>-0.01372579402623284</v>
      </c>
      <c r="DA712" s="7" t="n">
        <v>-0.01063812918597679</v>
      </c>
      <c r="DB712" s="7" t="n">
        <v>-0.002305679132889911</v>
      </c>
      <c r="DC712" s="7" t="n">
        <v>-0.006023740695648754</v>
      </c>
      <c r="DD712" s="7" t="n">
        <v>-0.01099474081042817</v>
      </c>
      <c r="DE712" s="7" t="n">
        <v>-0.009716167188412502</v>
      </c>
      <c r="DF712" s="7" t="n">
        <v>-0.002305679132889911</v>
      </c>
      <c r="DG712" s="7" t="n">
        <v>-0.009716167188412502</v>
      </c>
      <c r="DH712" s="7" t="n">
        <v>-0.005550116196805641</v>
      </c>
      <c r="DI712" s="7" t="n">
        <v>0.01452264611055542</v>
      </c>
      <c r="DJ712" s="7" t="n">
        <v>0.01096867003860195</v>
      </c>
      <c r="DK712" s="7" t="n">
        <v>-0.009424409024379221</v>
      </c>
      <c r="DL712" s="7" t="n">
        <v>0.01096867003860195</v>
      </c>
      <c r="DM712" s="7" t="n">
        <v>-0.01958014252169111</v>
      </c>
      <c r="DN712" s="7" t="n">
        <v>-0.02511268328855246</v>
      </c>
      <c r="DO712" s="7" t="n">
        <v>-0.002305679132889911</v>
      </c>
      <c r="DP712" s="7" t="n">
        <v>0.01096867003860195</v>
      </c>
      <c r="DQ712" s="7" t="n">
        <v>-0.002305679132889911</v>
      </c>
      <c r="DS712" t="inlineStr">
        <is>
          <t>2025-11-17</t>
        </is>
      </c>
      <c r="DT712" t="n">
        <v>16.345431</v>
      </c>
      <c r="DU712" t="n">
        <v>19.473766</v>
      </c>
      <c r="DV712" t="n">
        <v>16.377808</v>
      </c>
      <c r="DW712" t="n">
        <v>13.430877</v>
      </c>
      <c r="DX712" t="n">
        <v>10.544858</v>
      </c>
      <c r="DY712" t="n">
        <v>8.598153</v>
      </c>
      <c r="DZ712" t="n">
        <v>7.687891</v>
      </c>
      <c r="EA712" t="n">
        <v>5.770638</v>
      </c>
      <c r="EB712" t="n">
        <v>7.049075</v>
      </c>
      <c r="EC712" t="n">
        <v>4.356796</v>
      </c>
    </row>
    <row r="713">
      <c r="A713" s="6" t="n">
        <v>45979</v>
      </c>
      <c r="B713" s="7" t="n">
        <v>0.1021883377063795</v>
      </c>
      <c r="C713" s="7" t="n">
        <v>0.1021883377063795</v>
      </c>
      <c r="D713" s="7" t="n">
        <v>0.1021883377063795</v>
      </c>
      <c r="E713" s="7" t="n">
        <v>0.1021883377063795</v>
      </c>
      <c r="F713" s="7" t="n">
        <v>-0.01771747237417323</v>
      </c>
      <c r="G713" s="7" t="n">
        <v>-0.02605928432388685</v>
      </c>
      <c r="H713" s="7" t="n">
        <v>-0.02605928432388685</v>
      </c>
      <c r="I713" s="7" t="n">
        <v>0.007843096323945462</v>
      </c>
      <c r="J713" s="7" t="n">
        <v>-0.002238770184732759</v>
      </c>
      <c r="K713" s="7" t="n">
        <v>0.007843096323945462</v>
      </c>
      <c r="L713" s="7" t="n">
        <v>0.007842583985556411</v>
      </c>
      <c r="M713" s="7" t="n">
        <v>0.1021883377063795</v>
      </c>
      <c r="N713" s="7" t="n">
        <v>0.0104561240602845</v>
      </c>
      <c r="O713" s="7" t="n">
        <v>-0.01386544136967218</v>
      </c>
      <c r="P713" s="7" t="n">
        <v>-0.005012490449165541</v>
      </c>
      <c r="Q713" s="7" t="n">
        <v>0.0071140736965536</v>
      </c>
      <c r="R713" s="7" t="n">
        <v>-0.02605928432388685</v>
      </c>
      <c r="S713" s="7" t="n">
        <v>-0.02950438213969061</v>
      </c>
      <c r="T713" s="7" t="n">
        <v>-0.0002925823573858126</v>
      </c>
      <c r="U713" s="7" t="n">
        <v>-0.009067023658654562</v>
      </c>
      <c r="V713" s="7" t="n">
        <v>0.007842583985556411</v>
      </c>
      <c r="W713" s="7" t="n">
        <v>0.0071140736965536</v>
      </c>
      <c r="X713" s="7" t="n">
        <v>-0.005012490449165541</v>
      </c>
      <c r="Y713" s="7" t="n">
        <v>-0.0002925823573858126</v>
      </c>
      <c r="Z713" s="7" t="n">
        <v>0.0104561240602845</v>
      </c>
      <c r="AA713" s="7" t="n">
        <v>-0.006614083623939207</v>
      </c>
      <c r="AB713" s="7" t="n">
        <v>-0.006614083623939207</v>
      </c>
      <c r="AC713" s="7" t="n">
        <v>-0.007247020491463729</v>
      </c>
      <c r="AD713" s="7" t="n">
        <v>0.0071140736965536</v>
      </c>
      <c r="AE713" s="7" t="n">
        <v>-0.005012490449165541</v>
      </c>
      <c r="AF713" s="7" t="n">
        <v>-0.007462931227692917</v>
      </c>
      <c r="AG713" s="7" t="n">
        <v>0.1021883377063795</v>
      </c>
      <c r="AH713" s="7" t="n">
        <v>-0.01892183460915371</v>
      </c>
      <c r="AI713" s="7" t="n">
        <v>-0.004899312372162687</v>
      </c>
      <c r="AJ713" s="7" t="n">
        <v>-0.007247020491463729</v>
      </c>
      <c r="AK713" s="7" t="n">
        <v>-0.007247020491463729</v>
      </c>
      <c r="AL713" s="7" t="n">
        <v>-0.0002925823573858126</v>
      </c>
      <c r="AM713" s="7" t="n">
        <v>-0.002238770184732759</v>
      </c>
      <c r="AN713" s="7" t="n">
        <v>-0.007462931227692917</v>
      </c>
      <c r="AO713" s="7" t="n">
        <v>-0.009391353425659927</v>
      </c>
      <c r="AP713" s="7" t="n">
        <v>0.0104561240602845</v>
      </c>
      <c r="AQ713" s="7" t="n">
        <v>-0.01892183460915371</v>
      </c>
      <c r="AR713" s="7" t="n">
        <v>-0.004899312372162687</v>
      </c>
      <c r="AS713" s="7" t="n">
        <v>-0.01386544136967218</v>
      </c>
      <c r="AT713" s="7" t="n">
        <v>-0.007247020491463729</v>
      </c>
      <c r="AU713" s="7" t="n">
        <v>0.1021883377063795</v>
      </c>
      <c r="AV713" s="7" t="n">
        <v>0.007842583985556411</v>
      </c>
      <c r="AW713" s="7" t="n">
        <v>-0.01771747237417323</v>
      </c>
      <c r="AX713" s="7" t="n">
        <v>0.1021883377063795</v>
      </c>
      <c r="AY713" s="7" t="n">
        <v>-0.005012490449165541</v>
      </c>
      <c r="AZ713" s="7" t="n">
        <v>-0.0002925823573858126</v>
      </c>
      <c r="BA713" s="7" t="n">
        <v>-0.002238770184732759</v>
      </c>
      <c r="BB713" s="7" t="n">
        <v>0.0071140736965536</v>
      </c>
      <c r="BC713" s="7" t="n">
        <v>0.0104561240602845</v>
      </c>
      <c r="BD713" s="7" t="n">
        <v>-0.01784728000007346</v>
      </c>
      <c r="BE713" s="7" t="n">
        <v>-0.007516531730106009</v>
      </c>
      <c r="BF713" s="7" t="n">
        <v>0.007843096323945462</v>
      </c>
      <c r="BG713" s="7" t="n">
        <v>-0.01962637098236418</v>
      </c>
      <c r="BH713" s="7" t="n">
        <v>-0.01386544136967218</v>
      </c>
      <c r="BI713" s="7" t="n">
        <v>-0.007516531730106009</v>
      </c>
      <c r="BJ713" s="7" t="n">
        <v>-0.009391353425659927</v>
      </c>
      <c r="BK713" s="7" t="n">
        <v>-0.02950438213969061</v>
      </c>
      <c r="BL713" s="7" t="n">
        <v>0.005128782603787864</v>
      </c>
      <c r="BM713" s="7" t="n">
        <v>-0.01784728000007346</v>
      </c>
      <c r="BN713" s="7" t="n">
        <v>-0.006614083623939207</v>
      </c>
      <c r="BO713" s="7" t="n">
        <v>-0.02605928432388685</v>
      </c>
      <c r="BP713" s="7" t="n">
        <v>-0.009067023658654562</v>
      </c>
      <c r="BQ713" s="7" t="n">
        <v>-0.007462931227692917</v>
      </c>
      <c r="BR713" s="7" t="n">
        <v>0.003757266379290634</v>
      </c>
      <c r="BS713" s="7" t="n">
        <v>-0.009067023658654562</v>
      </c>
      <c r="BT713" s="7" t="n">
        <v>-0.01962637098236418</v>
      </c>
      <c r="BU713" s="7" t="n">
        <v>-0.01771747237417323</v>
      </c>
      <c r="BV713" s="7" t="n">
        <v>-0.009391353425659927</v>
      </c>
      <c r="BW713" s="7" t="n">
        <v>-0.006346431905892742</v>
      </c>
      <c r="BX713" s="7" t="n">
        <v>-0.02950438213969061</v>
      </c>
      <c r="BY713" s="7" t="n">
        <v>-0.03052999680241391</v>
      </c>
      <c r="BZ713" s="7" t="n">
        <v>-0.004899312372162687</v>
      </c>
      <c r="CA713" s="7" t="n">
        <v>-0.002238770184732759</v>
      </c>
      <c r="CB713" s="7" t="n">
        <v>0.003757266379290634</v>
      </c>
      <c r="CC713" s="7" t="n">
        <v>-0.01962637098236418</v>
      </c>
      <c r="CD713" s="7" t="n">
        <v>0.007843096323945462</v>
      </c>
      <c r="CE713" s="7" t="n">
        <v>-0.01386544136967218</v>
      </c>
      <c r="CF713" s="7" t="n">
        <v>0.005128782603787864</v>
      </c>
      <c r="CG713" s="7" t="n">
        <v>0.005128782603787864</v>
      </c>
      <c r="CH713" s="7" t="n">
        <v>-0.03052999680241391</v>
      </c>
      <c r="CI713" s="7" t="n">
        <v>-0.00458245818333575</v>
      </c>
      <c r="CJ713" s="7" t="n">
        <v>-0.01892183460915371</v>
      </c>
      <c r="CK713" s="7" t="n">
        <v>-0.006614083623939207</v>
      </c>
      <c r="CL713" s="7" t="n">
        <v>-0.007516531730106009</v>
      </c>
      <c r="CM713" s="7" t="n">
        <v>0.007842583985556411</v>
      </c>
      <c r="CN713" s="7" t="n">
        <v>-0.01134731099110126</v>
      </c>
      <c r="CO713" s="7" t="n">
        <v>0.003757266379290634</v>
      </c>
      <c r="CP713" s="7" t="n">
        <v>-0.007462931227692917</v>
      </c>
      <c r="CQ713" s="7" t="n">
        <v>-0.007516531730106009</v>
      </c>
      <c r="CR713" s="7" t="n">
        <v>-0.03052999680241391</v>
      </c>
      <c r="CS713" s="7" t="n">
        <v>-0.01892183460915371</v>
      </c>
      <c r="CT713" s="7" t="n">
        <v>0.003757266379290634</v>
      </c>
      <c r="CU713" s="7" t="n">
        <v>-0.00458245818333575</v>
      </c>
      <c r="CV713" s="7" t="n">
        <v>-0.01784728000007346</v>
      </c>
      <c r="CW713" s="7" t="n">
        <v>-0.009391353425659927</v>
      </c>
      <c r="CX713" s="7" t="n">
        <v>-0.006346431905892742</v>
      </c>
      <c r="CY713" s="7" t="n">
        <v>-0.006346431905892742</v>
      </c>
      <c r="CZ713" s="7" t="n">
        <v>-0.004899312372162687</v>
      </c>
      <c r="DA713" s="7" t="n">
        <v>-0.02950438213969061</v>
      </c>
      <c r="DB713" s="7" t="n">
        <v>-0.002426646107598717</v>
      </c>
      <c r="DC713" s="7" t="n">
        <v>0.005128782603787864</v>
      </c>
      <c r="DD713" s="7" t="n">
        <v>-0.01771747237417323</v>
      </c>
      <c r="DE713" s="7" t="n">
        <v>-0.00458245818333575</v>
      </c>
      <c r="DF713" s="7" t="n">
        <v>-0.002426646107598717</v>
      </c>
      <c r="DG713" s="7" t="n">
        <v>-0.00458245818333575</v>
      </c>
      <c r="DH713" s="7" t="n">
        <v>-0.009067023658654562</v>
      </c>
      <c r="DI713" s="7" t="n">
        <v>-0.01784728000007346</v>
      </c>
      <c r="DJ713" s="7" t="n">
        <v>-0.01134731099110126</v>
      </c>
      <c r="DK713" s="7" t="n">
        <v>-0.006346431905892742</v>
      </c>
      <c r="DL713" s="7" t="n">
        <v>-0.01134731099110126</v>
      </c>
      <c r="DM713" s="7" t="n">
        <v>-0.01962637098236418</v>
      </c>
      <c r="DN713" s="7" t="n">
        <v>-0.03052999680241391</v>
      </c>
      <c r="DO713" s="7" t="n">
        <v>-0.002426646107598717</v>
      </c>
      <c r="DP713" s="7" t="n">
        <v>-0.01134731099110126</v>
      </c>
      <c r="DQ713" s="7" t="n">
        <v>-0.002426646107598717</v>
      </c>
      <c r="DS713" t="inlineStr">
        <is>
          <t>2025-11-18</t>
        </is>
      </c>
      <c r="DT713" t="n">
        <v>18.015743</v>
      </c>
      <c r="DU713" t="n">
        <v>21.463758</v>
      </c>
      <c r="DV713" t="n">
        <v>18.051429</v>
      </c>
      <c r="DW713" t="n">
        <v>14.803356</v>
      </c>
      <c r="DX713" t="n">
        <v>11.62242</v>
      </c>
      <c r="DY713" t="n">
        <v>9.476784</v>
      </c>
      <c r="DZ713" t="n">
        <v>8.473504</v>
      </c>
      <c r="EA713" t="n">
        <v>5.620259</v>
      </c>
      <c r="EB713" t="n">
        <v>7.769408</v>
      </c>
      <c r="EC713" t="n">
        <v>4.243261</v>
      </c>
    </row>
    <row r="714">
      <c r="A714" s="6" t="n">
        <v>45980</v>
      </c>
      <c r="B714" s="7" t="n">
        <v>-0.01021421864919489</v>
      </c>
      <c r="C714" s="7" t="n">
        <v>-0.01021421864919486</v>
      </c>
      <c r="D714" s="7" t="n">
        <v>-0.01021421864919486</v>
      </c>
      <c r="E714" s="7" t="n">
        <v>-0.01021421864919489</v>
      </c>
      <c r="F714" s="7" t="n">
        <v>0.002002938387066403</v>
      </c>
      <c r="G714" s="7" t="n">
        <v>0.006358316341512608</v>
      </c>
      <c r="H714" s="7" t="n">
        <v>0.006358316341512608</v>
      </c>
      <c r="I714" s="7" t="n">
        <v>-0.0007902549498331694</v>
      </c>
      <c r="J714" s="7" t="n">
        <v>0.008400776386724085</v>
      </c>
      <c r="K714" s="7" t="n">
        <v>-0.0007902549498331694</v>
      </c>
      <c r="L714" s="7" t="n">
        <v>-0.0007903195152589551</v>
      </c>
      <c r="M714" s="7" t="n">
        <v>-0.01021421864919489</v>
      </c>
      <c r="N714" s="7" t="n">
        <v>0.01129343999801893</v>
      </c>
      <c r="O714" s="7" t="n">
        <v>0.005256264985266134</v>
      </c>
      <c r="P714" s="7" t="n">
        <v>0.008056717312176867</v>
      </c>
      <c r="Q714" s="7" t="n">
        <v>0.01085080289119446</v>
      </c>
      <c r="R714" s="7" t="n">
        <v>0.006358316341512608</v>
      </c>
      <c r="S714" s="7" t="n">
        <v>6.424744689740029e-05</v>
      </c>
      <c r="T714" s="7" t="n">
        <v>0.01035420111672837</v>
      </c>
      <c r="U714" s="7" t="n">
        <v>0.001925746371385924</v>
      </c>
      <c r="V714" s="7" t="n">
        <v>-0.0007903195152589551</v>
      </c>
      <c r="W714" s="7" t="n">
        <v>0.01085080289119446</v>
      </c>
      <c r="X714" s="7" t="n">
        <v>0.008056717312176867</v>
      </c>
      <c r="Y714" s="7" t="n">
        <v>0.01035420111672837</v>
      </c>
      <c r="Z714" s="7" t="n">
        <v>0.01129343999801893</v>
      </c>
      <c r="AA714" s="7" t="n">
        <v>0.001526991686237625</v>
      </c>
      <c r="AB714" s="7" t="n">
        <v>0.001526991686237625</v>
      </c>
      <c r="AC714" s="7" t="n">
        <v>0.01411906165677516</v>
      </c>
      <c r="AD714" s="7" t="n">
        <v>0.01085080289119446</v>
      </c>
      <c r="AE714" s="7" t="n">
        <v>0.008056717312176867</v>
      </c>
      <c r="AF714" s="7" t="n">
        <v>-0.003804888534165541</v>
      </c>
      <c r="AG714" s="7" t="n">
        <v>-0.01021421864919486</v>
      </c>
      <c r="AH714" s="7" t="n">
        <v>-0.005506273889209534</v>
      </c>
      <c r="AI714" s="7" t="n">
        <v>0.001000027876487505</v>
      </c>
      <c r="AJ714" s="7" t="n">
        <v>0.01411906165677516</v>
      </c>
      <c r="AK714" s="7" t="n">
        <v>0.01411906165677516</v>
      </c>
      <c r="AL714" s="7" t="n">
        <v>0.01035420111672837</v>
      </c>
      <c r="AM714" s="7" t="n">
        <v>0.008400776386724085</v>
      </c>
      <c r="AN714" s="7" t="n">
        <v>-0.003804888534165541</v>
      </c>
      <c r="AO714" s="7" t="n">
        <v>-0.008867020628627393</v>
      </c>
      <c r="AP714" s="7" t="n">
        <v>0.01129343999801893</v>
      </c>
      <c r="AQ714" s="7" t="n">
        <v>-0.005506273889209534</v>
      </c>
      <c r="AR714" s="7" t="n">
        <v>0.001000027876487505</v>
      </c>
      <c r="AS714" s="7" t="n">
        <v>0.005256264985266134</v>
      </c>
      <c r="AT714" s="7" t="n">
        <v>0.01411906165677516</v>
      </c>
      <c r="AU714" s="7" t="n">
        <v>-0.01021421864919489</v>
      </c>
      <c r="AV714" s="7" t="n">
        <v>-0.0007903195152589551</v>
      </c>
      <c r="AW714" s="7" t="n">
        <v>0.002002938387066403</v>
      </c>
      <c r="AX714" s="7" t="n">
        <v>-0.01021421864919486</v>
      </c>
      <c r="AY714" s="7" t="n">
        <v>0.008056717312176867</v>
      </c>
      <c r="AZ714" s="7" t="n">
        <v>0.01035420111672837</v>
      </c>
      <c r="BA714" s="7" t="n">
        <v>0.008400776386724085</v>
      </c>
      <c r="BB714" s="7" t="n">
        <v>0.01085080289119446</v>
      </c>
      <c r="BC714" s="7" t="n">
        <v>0.01129343999801893</v>
      </c>
      <c r="BD714" s="7" t="n">
        <v>-0.0134783714674816</v>
      </c>
      <c r="BE714" s="7" t="n">
        <v>0.005715399334045028</v>
      </c>
      <c r="BF714" s="7" t="n">
        <v>-0.0007902549498331694</v>
      </c>
      <c r="BG714" s="7" t="n">
        <v>-0.004413438828869377</v>
      </c>
      <c r="BH714" s="7" t="n">
        <v>0.005256264985266134</v>
      </c>
      <c r="BI714" s="7" t="n">
        <v>0.005715399334045028</v>
      </c>
      <c r="BJ714" s="7" t="n">
        <v>-0.008867020628627393</v>
      </c>
      <c r="BK714" s="7" t="n">
        <v>6.424744689740029e-05</v>
      </c>
      <c r="BL714" s="7" t="n">
        <v>-0.003159150737830244</v>
      </c>
      <c r="BM714" s="7" t="n">
        <v>-0.0134783714674816</v>
      </c>
      <c r="BN714" s="7" t="n">
        <v>0.001526991686237625</v>
      </c>
      <c r="BO714" s="7" t="n">
        <v>0.006358316341512608</v>
      </c>
      <c r="BP714" s="7" t="n">
        <v>0.001925746371385924</v>
      </c>
      <c r="BQ714" s="7" t="n">
        <v>-0.003804888534165541</v>
      </c>
      <c r="BR714" s="7" t="n">
        <v>-0.0007620069747013582</v>
      </c>
      <c r="BS714" s="7" t="n">
        <v>0.001925746371385924</v>
      </c>
      <c r="BT714" s="7" t="n">
        <v>-0.004413438828869377</v>
      </c>
      <c r="BU714" s="7" t="n">
        <v>0.002002938387066403</v>
      </c>
      <c r="BV714" s="7" t="n">
        <v>-0.008867020628627393</v>
      </c>
      <c r="BW714" s="7" t="n">
        <v>-0.0002008054647784302</v>
      </c>
      <c r="BX714" s="7" t="n">
        <v>6.424744689740029e-05</v>
      </c>
      <c r="BY714" s="7" t="n">
        <v>-0.006356105326794915</v>
      </c>
      <c r="BZ714" s="7" t="n">
        <v>0.001000027876487505</v>
      </c>
      <c r="CA714" s="7" t="n">
        <v>0.008400776386724085</v>
      </c>
      <c r="CB714" s="7" t="n">
        <v>-0.0007620069747013582</v>
      </c>
      <c r="CC714" s="7" t="n">
        <v>-0.004413438828869377</v>
      </c>
      <c r="CD714" s="7" t="n">
        <v>-0.0007902549498331694</v>
      </c>
      <c r="CE714" s="7" t="n">
        <v>0.005256264985266134</v>
      </c>
      <c r="CF714" s="7" t="n">
        <v>-0.003159150737830244</v>
      </c>
      <c r="CG714" s="7" t="n">
        <v>-0.003159150737830244</v>
      </c>
      <c r="CH714" s="7" t="n">
        <v>-0.006356105326794915</v>
      </c>
      <c r="CI714" s="7" t="n">
        <v>0.0008214081265551731</v>
      </c>
      <c r="CJ714" s="7" t="n">
        <v>-0.005506273889209534</v>
      </c>
      <c r="CK714" s="7" t="n">
        <v>0.001526991686237625</v>
      </c>
      <c r="CL714" s="7" t="n">
        <v>0.005715399334045028</v>
      </c>
      <c r="CM714" s="7" t="n">
        <v>-0.0007903195152589551</v>
      </c>
      <c r="CN714" s="7" t="n">
        <v>0.003349206583165344</v>
      </c>
      <c r="CO714" s="7" t="n">
        <v>-0.0007620069747013582</v>
      </c>
      <c r="CP714" s="7" t="n">
        <v>-0.003804888534165541</v>
      </c>
      <c r="CQ714" s="7" t="n">
        <v>0.005715399334045028</v>
      </c>
      <c r="CR714" s="7" t="n">
        <v>-0.006356105326794915</v>
      </c>
      <c r="CS714" s="7" t="n">
        <v>-0.005506273889209534</v>
      </c>
      <c r="CT714" s="7" t="n">
        <v>-0.0007620069747013582</v>
      </c>
      <c r="CU714" s="7" t="n">
        <v>0.0008214081265551731</v>
      </c>
      <c r="CV714" s="7" t="n">
        <v>-0.0134783714674816</v>
      </c>
      <c r="CW714" s="7" t="n">
        <v>-0.008867020628627393</v>
      </c>
      <c r="CX714" s="7" t="n">
        <v>-0.0002008054647784302</v>
      </c>
      <c r="CY714" s="7" t="n">
        <v>-0.0002008054647784302</v>
      </c>
      <c r="CZ714" s="7" t="n">
        <v>0.001000027876487505</v>
      </c>
      <c r="DA714" s="7" t="n">
        <v>6.424744689740029e-05</v>
      </c>
      <c r="DB714" s="7" t="n">
        <v>0.003040202084507878</v>
      </c>
      <c r="DC714" s="7" t="n">
        <v>-0.003159150737830244</v>
      </c>
      <c r="DD714" s="7" t="n">
        <v>0.002002938387066403</v>
      </c>
      <c r="DE714" s="7" t="n">
        <v>0.0008214081265551731</v>
      </c>
      <c r="DF714" s="7" t="n">
        <v>0.003040202084507878</v>
      </c>
      <c r="DG714" s="7" t="n">
        <v>0.0008214081265551731</v>
      </c>
      <c r="DH714" s="7" t="n">
        <v>0.001925746371385924</v>
      </c>
      <c r="DI714" s="7" t="n">
        <v>-0.0134783714674816</v>
      </c>
      <c r="DJ714" s="7" t="n">
        <v>0.003349206583165344</v>
      </c>
      <c r="DK714" s="7" t="n">
        <v>-0.0002008054647784302</v>
      </c>
      <c r="DL714" s="7" t="n">
        <v>0.003349206583165344</v>
      </c>
      <c r="DM714" s="7" t="n">
        <v>-0.004413438828869377</v>
      </c>
      <c r="DN714" s="7" t="n">
        <v>-0.006356105326794915</v>
      </c>
      <c r="DO714" s="7" t="n">
        <v>0.003040202084507878</v>
      </c>
      <c r="DP714" s="7" t="n">
        <v>0.003349206583165344</v>
      </c>
      <c r="DQ714" s="7" t="n">
        <v>0.003040202084507878</v>
      </c>
      <c r="DS714" t="inlineStr">
        <is>
          <t>2025-11-19</t>
        </is>
      </c>
      <c r="DT714" t="n">
        <v>17.831727</v>
      </c>
      <c r="DU714" t="n">
        <v>21.244522</v>
      </c>
      <c r="DV714" t="n">
        <v>17.867048</v>
      </c>
      <c r="DW714" t="n">
        <v>14.652151</v>
      </c>
      <c r="DX714" t="n">
        <v>11.503706</v>
      </c>
      <c r="DY714" t="n">
        <v>9.379986000000001</v>
      </c>
      <c r="DZ714" t="n">
        <v>8.386953999999999</v>
      </c>
      <c r="EA714" t="n">
        <v>5.655994</v>
      </c>
      <c r="EB714" t="n">
        <v>7.69005</v>
      </c>
      <c r="EC714" t="n">
        <v>4.270241</v>
      </c>
    </row>
    <row r="715">
      <c r="A715" s="6" t="n">
        <v>45981</v>
      </c>
      <c r="B715" s="7" t="n">
        <v>-0.1287667765348918</v>
      </c>
      <c r="C715" s="7" t="n">
        <v>-0.1287667765348917</v>
      </c>
      <c r="D715" s="7" t="n">
        <v>-0.1287667765348917</v>
      </c>
      <c r="E715" s="7" t="n">
        <v>-0.1287667765348918</v>
      </c>
      <c r="F715" s="7" t="n">
        <v>-0.03049759201606574</v>
      </c>
      <c r="G715" s="7" t="n">
        <v>-0.07771562791966136</v>
      </c>
      <c r="H715" s="7" t="n">
        <v>-0.07771562791966136</v>
      </c>
      <c r="I715" s="7" t="n">
        <v>-0.0723315901580439</v>
      </c>
      <c r="J715" s="7" t="n">
        <v>-0.04058663422879345</v>
      </c>
      <c r="K715" s="7" t="n">
        <v>-0.0723315901580439</v>
      </c>
      <c r="L715" s="7" t="n">
        <v>-0.07233157340760143</v>
      </c>
      <c r="M715" s="7" t="n">
        <v>-0.1287667765348918</v>
      </c>
      <c r="N715" s="7" t="n">
        <v>-0.06038674457979363</v>
      </c>
      <c r="O715" s="7" t="n">
        <v>-0.03268960203006055</v>
      </c>
      <c r="P715" s="7" t="n">
        <v>-0.05092999105316205</v>
      </c>
      <c r="Q715" s="7" t="n">
        <v>-0.05995745557956873</v>
      </c>
      <c r="R715" s="7" t="n">
        <v>-0.07771562791966136</v>
      </c>
      <c r="S715" s="7" t="n">
        <v>-0.07125690476288521</v>
      </c>
      <c r="T715" s="7" t="n">
        <v>-0.05948360446897243</v>
      </c>
      <c r="U715" s="7" t="n">
        <v>-0.02345847763927331</v>
      </c>
      <c r="V715" s="7" t="n">
        <v>-0.07233157340760143</v>
      </c>
      <c r="W715" s="7" t="n">
        <v>-0.05995745557956873</v>
      </c>
      <c r="X715" s="7" t="n">
        <v>-0.05092999105316205</v>
      </c>
      <c r="Y715" s="7" t="n">
        <v>-0.05948360446897243</v>
      </c>
      <c r="Z715" s="7" t="n">
        <v>-0.06038674457979363</v>
      </c>
      <c r="AA715" s="7" t="n">
        <v>-0.03302976174124341</v>
      </c>
      <c r="AB715" s="7" t="n">
        <v>-0.03302976174124341</v>
      </c>
      <c r="AC715" s="7" t="n">
        <v>-0.04093297596912478</v>
      </c>
      <c r="AD715" s="7" t="n">
        <v>-0.05995745557956873</v>
      </c>
      <c r="AE715" s="7" t="n">
        <v>-0.05092999105316205</v>
      </c>
      <c r="AF715" s="7" t="n">
        <v>-0.02503019655691288</v>
      </c>
      <c r="AG715" s="7" t="n">
        <v>-0.1287667765348917</v>
      </c>
      <c r="AH715" s="7" t="n">
        <v>0.01596863717462203</v>
      </c>
      <c r="AI715" s="7" t="n">
        <v>-0.02746390773278055</v>
      </c>
      <c r="AJ715" s="7" t="n">
        <v>-0.04093297596912478</v>
      </c>
      <c r="AK715" s="7" t="n">
        <v>-0.04093297596912478</v>
      </c>
      <c r="AL715" s="7" t="n">
        <v>-0.05948360446897243</v>
      </c>
      <c r="AM715" s="7" t="n">
        <v>-0.04058663422879345</v>
      </c>
      <c r="AN715" s="7" t="n">
        <v>-0.02503019655691288</v>
      </c>
      <c r="AO715" s="7" t="n">
        <v>-0.02442642114762956</v>
      </c>
      <c r="AP715" s="7" t="n">
        <v>-0.06038674457979363</v>
      </c>
      <c r="AQ715" s="7" t="n">
        <v>0.01596863717462203</v>
      </c>
      <c r="AR715" s="7" t="n">
        <v>-0.02746390773278055</v>
      </c>
      <c r="AS715" s="7" t="n">
        <v>-0.03268960203006055</v>
      </c>
      <c r="AT715" s="7" t="n">
        <v>-0.04093297596912478</v>
      </c>
      <c r="AU715" s="7" t="n">
        <v>-0.1287667765348918</v>
      </c>
      <c r="AV715" s="7" t="n">
        <v>-0.07233157340760143</v>
      </c>
      <c r="AW715" s="7" t="n">
        <v>-0.03049759201606574</v>
      </c>
      <c r="AX715" s="7" t="n">
        <v>-0.1287667765348917</v>
      </c>
      <c r="AY715" s="7" t="n">
        <v>-0.05092999105316205</v>
      </c>
      <c r="AZ715" s="7" t="n">
        <v>-0.05948360446897243</v>
      </c>
      <c r="BA715" s="7" t="n">
        <v>-0.04058663422879345</v>
      </c>
      <c r="BB715" s="7" t="n">
        <v>-0.05995745557956873</v>
      </c>
      <c r="BC715" s="7" t="n">
        <v>-0.06038674457979363</v>
      </c>
      <c r="BD715" s="7" t="n">
        <v>-0.1000306022678676</v>
      </c>
      <c r="BE715" s="7" t="n">
        <v>0.0076252642117939</v>
      </c>
      <c r="BF715" s="7" t="n">
        <v>-0.0723315901580439</v>
      </c>
      <c r="BG715" s="7" t="n">
        <v>-0.01624295558695769</v>
      </c>
      <c r="BH715" s="7" t="n">
        <v>-0.03268960203006055</v>
      </c>
      <c r="BI715" s="7" t="n">
        <v>0.0076252642117939</v>
      </c>
      <c r="BJ715" s="7" t="n">
        <v>-0.02442642114762956</v>
      </c>
      <c r="BK715" s="7" t="n">
        <v>-0.07125690476288521</v>
      </c>
      <c r="BL715" s="7" t="n">
        <v>-0.01441196765476426</v>
      </c>
      <c r="BM715" s="7" t="n">
        <v>-0.1000306022678676</v>
      </c>
      <c r="BN715" s="7" t="n">
        <v>-0.03302976174124341</v>
      </c>
      <c r="BO715" s="7" t="n">
        <v>-0.07771562791966136</v>
      </c>
      <c r="BP715" s="7" t="n">
        <v>-0.02345847763927331</v>
      </c>
      <c r="BQ715" s="7" t="n">
        <v>-0.02503019655691288</v>
      </c>
      <c r="BR715" s="7" t="n">
        <v>-0.01660129569707281</v>
      </c>
      <c r="BS715" s="7" t="n">
        <v>-0.02345847763927331</v>
      </c>
      <c r="BT715" s="7" t="n">
        <v>-0.01624295558695769</v>
      </c>
      <c r="BU715" s="7" t="n">
        <v>-0.03049759201606574</v>
      </c>
      <c r="BV715" s="7" t="n">
        <v>-0.02442642114762956</v>
      </c>
      <c r="BW715" s="7" t="n">
        <v>-0.02273166508200446</v>
      </c>
      <c r="BX715" s="7" t="n">
        <v>-0.07125690476288521</v>
      </c>
      <c r="BY715" s="7" t="n">
        <v>-0.05009394442039652</v>
      </c>
      <c r="BZ715" s="7" t="n">
        <v>-0.02746390773278055</v>
      </c>
      <c r="CA715" s="7" t="n">
        <v>-0.04058663422879345</v>
      </c>
      <c r="CB715" s="7" t="n">
        <v>-0.01660129569707281</v>
      </c>
      <c r="CC715" s="7" t="n">
        <v>-0.01624295558695769</v>
      </c>
      <c r="CD715" s="7" t="n">
        <v>-0.0723315901580439</v>
      </c>
      <c r="CE715" s="7" t="n">
        <v>-0.03268960203006055</v>
      </c>
      <c r="CF715" s="7" t="n">
        <v>-0.01441196765476426</v>
      </c>
      <c r="CG715" s="7" t="n">
        <v>-0.01441196765476426</v>
      </c>
      <c r="CH715" s="7" t="n">
        <v>-0.05009394442039652</v>
      </c>
      <c r="CI715" s="7" t="n">
        <v>-0.02093930678681079</v>
      </c>
      <c r="CJ715" s="7" t="n">
        <v>0.01596863717462203</v>
      </c>
      <c r="CK715" s="7" t="n">
        <v>-0.03302976174124341</v>
      </c>
      <c r="CL715" s="7" t="n">
        <v>0.0076252642117939</v>
      </c>
      <c r="CM715" s="7" t="n">
        <v>-0.07233157340760143</v>
      </c>
      <c r="CN715" s="7" t="n">
        <v>-0.05431741926873533</v>
      </c>
      <c r="CO715" s="7" t="n">
        <v>-0.01660129569707281</v>
      </c>
      <c r="CP715" s="7" t="n">
        <v>-0.02503019655691288</v>
      </c>
      <c r="CQ715" s="7" t="n">
        <v>0.0076252642117939</v>
      </c>
      <c r="CR715" s="7" t="n">
        <v>-0.05009394442039652</v>
      </c>
      <c r="CS715" s="7" t="n">
        <v>0.01596863717462203</v>
      </c>
      <c r="CT715" s="7" t="n">
        <v>-0.01660129569707281</v>
      </c>
      <c r="CU715" s="7" t="n">
        <v>-0.02093930678681079</v>
      </c>
      <c r="CV715" s="7" t="n">
        <v>-0.1000306022678676</v>
      </c>
      <c r="CW715" s="7" t="n">
        <v>-0.02442642114762956</v>
      </c>
      <c r="CX715" s="7" t="n">
        <v>-0.02273166508200446</v>
      </c>
      <c r="CY715" s="7" t="n">
        <v>-0.02273166508200446</v>
      </c>
      <c r="CZ715" s="7" t="n">
        <v>-0.02746390773278055</v>
      </c>
      <c r="DA715" s="7" t="n">
        <v>-0.07125690476288521</v>
      </c>
      <c r="DB715" s="7" t="n">
        <v>-0.01049696990144271</v>
      </c>
      <c r="DC715" s="7" t="n">
        <v>-0.01441196765476426</v>
      </c>
      <c r="DD715" s="7" t="n">
        <v>-0.03049759201606574</v>
      </c>
      <c r="DE715" s="7" t="n">
        <v>-0.02093930678681079</v>
      </c>
      <c r="DF715" s="7" t="n">
        <v>-0.01049696990144271</v>
      </c>
      <c r="DG715" s="7" t="n">
        <v>-0.02093930678681079</v>
      </c>
      <c r="DH715" s="7" t="n">
        <v>-0.02345847763927331</v>
      </c>
      <c r="DI715" s="7" t="n">
        <v>-0.1000306022678676</v>
      </c>
      <c r="DJ715" s="7" t="n">
        <v>-0.05431741926873533</v>
      </c>
      <c r="DK715" s="7" t="n">
        <v>-0.02273166508200446</v>
      </c>
      <c r="DL715" s="7" t="n">
        <v>-0.05431741926873533</v>
      </c>
      <c r="DM715" s="7" t="n">
        <v>-0.01624295558695769</v>
      </c>
      <c r="DN715" s="7" t="n">
        <v>-0.05009394442039652</v>
      </c>
      <c r="DO715" s="7" t="n">
        <v>-0.01049696990144271</v>
      </c>
      <c r="DP715" s="7" t="n">
        <v>-0.05431741926873533</v>
      </c>
      <c r="DQ715" s="7" t="n">
        <v>-0.01049696990144271</v>
      </c>
      <c r="DS715" t="inlineStr">
        <is>
          <t>2025-11-20</t>
        </is>
      </c>
      <c r="DT715" t="n">
        <v>15.535593</v>
      </c>
      <c r="DU715" t="n">
        <v>18.508934</v>
      </c>
      <c r="DV715" t="n">
        <v>15.566366</v>
      </c>
      <c r="DW715" t="n">
        <v>12.765441</v>
      </c>
      <c r="DX715" t="n">
        <v>10.022411</v>
      </c>
      <c r="DY715" t="n">
        <v>8.172155999999999</v>
      </c>
      <c r="DZ715" t="n">
        <v>7.306993</v>
      </c>
      <c r="EA715" t="n">
        <v>5.216435</v>
      </c>
      <c r="EB715" t="n">
        <v>6.699827</v>
      </c>
      <c r="EC715" t="n">
        <v>3.938376</v>
      </c>
    </row>
    <row r="716">
      <c r="A716" s="6" t="n">
        <v>45982</v>
      </c>
      <c r="B716" s="7" t="n">
        <v>0.040616073416859</v>
      </c>
      <c r="C716" s="7" t="n">
        <v>0.04061607341685899</v>
      </c>
      <c r="D716" s="7" t="n">
        <v>0.04061607341685899</v>
      </c>
      <c r="E716" s="7" t="n">
        <v>0.040616073416859</v>
      </c>
      <c r="F716" s="7" t="n">
        <v>0.00789983866975957</v>
      </c>
      <c r="G716" s="7" t="n">
        <v>0.01623293217951031</v>
      </c>
      <c r="H716" s="7" t="n">
        <v>0.01623293217951031</v>
      </c>
      <c r="I716" s="7" t="n">
        <v>0.01471275856398527</v>
      </c>
      <c r="J716" s="7" t="n">
        <v>-0.004003890014761223</v>
      </c>
      <c r="K716" s="7" t="n">
        <v>0.01471275856398527</v>
      </c>
      <c r="L716" s="7" t="n">
        <v>0.01471215858674305</v>
      </c>
      <c r="M716" s="7" t="n">
        <v>0.040616073416859</v>
      </c>
      <c r="N716" s="7" t="n">
        <v>0.005145163275875094</v>
      </c>
      <c r="O716" s="7" t="n">
        <v>0.002322985071387951</v>
      </c>
      <c r="P716" s="7" t="n">
        <v>0.007988973927737661</v>
      </c>
      <c r="Q716" s="7" t="n">
        <v>0.005721637633396699</v>
      </c>
      <c r="R716" s="7" t="n">
        <v>0.01623293217951031</v>
      </c>
      <c r="S716" s="7" t="n">
        <v>-0.008139936055055122</v>
      </c>
      <c r="T716" s="7" t="n">
        <v>0.007595865784622718</v>
      </c>
      <c r="U716" s="7" t="n">
        <v>-0.002030716266494106</v>
      </c>
      <c r="V716" s="7" t="n">
        <v>0.01471215858674305</v>
      </c>
      <c r="W716" s="7" t="n">
        <v>0.005721637633396699</v>
      </c>
      <c r="X716" s="7" t="n">
        <v>0.007988973927737661</v>
      </c>
      <c r="Y716" s="7" t="n">
        <v>0.007595865784622718</v>
      </c>
      <c r="Z716" s="7" t="n">
        <v>0.005145163275875094</v>
      </c>
      <c r="AA716" s="7" t="n">
        <v>-0.0008275390322818683</v>
      </c>
      <c r="AB716" s="7" t="n">
        <v>-0.0008275390322818683</v>
      </c>
      <c r="AC716" s="7" t="n">
        <v>0.004899080535501408</v>
      </c>
      <c r="AD716" s="7" t="n">
        <v>0.005721637633396699</v>
      </c>
      <c r="AE716" s="7" t="n">
        <v>0.007988973927737661</v>
      </c>
      <c r="AF716" s="7" t="n">
        <v>0.004723261579725612</v>
      </c>
      <c r="AG716" s="7" t="n">
        <v>0.04061607341685899</v>
      </c>
      <c r="AH716" s="7" t="n">
        <v>-0.002840400449414982</v>
      </c>
      <c r="AI716" s="7" t="n">
        <v>0.004652200848734537</v>
      </c>
      <c r="AJ716" s="7" t="n">
        <v>0.004899080535501408</v>
      </c>
      <c r="AK716" s="7" t="n">
        <v>0.004899080535501408</v>
      </c>
      <c r="AL716" s="7" t="n">
        <v>0.007595865784622718</v>
      </c>
      <c r="AM716" s="7" t="n">
        <v>-0.004003890014761223</v>
      </c>
      <c r="AN716" s="7" t="n">
        <v>0.004723261579725612</v>
      </c>
      <c r="AO716" s="7" t="n">
        <v>0.0009360656101186091</v>
      </c>
      <c r="AP716" s="7" t="n">
        <v>0.005145163275875094</v>
      </c>
      <c r="AQ716" s="7" t="n">
        <v>-0.002840400449414982</v>
      </c>
      <c r="AR716" s="7" t="n">
        <v>0.004652200848734537</v>
      </c>
      <c r="AS716" s="7" t="n">
        <v>0.002322985071387951</v>
      </c>
      <c r="AT716" s="7" t="n">
        <v>0.004899080535501408</v>
      </c>
      <c r="AU716" s="7" t="n">
        <v>0.040616073416859</v>
      </c>
      <c r="AV716" s="7" t="n">
        <v>0.01471215858674305</v>
      </c>
      <c r="AW716" s="7" t="n">
        <v>0.00789983866975957</v>
      </c>
      <c r="AX716" s="7" t="n">
        <v>0.04061607341685899</v>
      </c>
      <c r="AY716" s="7" t="n">
        <v>0.007988973927737661</v>
      </c>
      <c r="AZ716" s="7" t="n">
        <v>0.007595865784622718</v>
      </c>
      <c r="BA716" s="7" t="n">
        <v>-0.004003890014761223</v>
      </c>
      <c r="BB716" s="7" t="n">
        <v>0.005721637633396699</v>
      </c>
      <c r="BC716" s="7" t="n">
        <v>0.005145163275875094</v>
      </c>
      <c r="BD716" s="7" t="n">
        <v>0.009602966829720054</v>
      </c>
      <c r="BE716" s="7" t="n">
        <v>-0.002386428724376748</v>
      </c>
      <c r="BF716" s="7" t="n">
        <v>0.01471275856398527</v>
      </c>
      <c r="BG716" s="7" t="n">
        <v>0.00689332660150092</v>
      </c>
      <c r="BH716" s="7" t="n">
        <v>0.002322985071387951</v>
      </c>
      <c r="BI716" s="7" t="n">
        <v>-0.002386428724376748</v>
      </c>
      <c r="BJ716" s="7" t="n">
        <v>0.0009360656101186091</v>
      </c>
      <c r="BK716" s="7" t="n">
        <v>-0.008139936055055122</v>
      </c>
      <c r="BL716" s="7" t="n">
        <v>0.008183731368974866</v>
      </c>
      <c r="BM716" s="7" t="n">
        <v>0.009602966829720054</v>
      </c>
      <c r="BN716" s="7" t="n">
        <v>-0.0008275390322818683</v>
      </c>
      <c r="BO716" s="7" t="n">
        <v>0.01623293217951031</v>
      </c>
      <c r="BP716" s="7" t="n">
        <v>-0.002030716266494106</v>
      </c>
      <c r="BQ716" s="7" t="n">
        <v>0.004723261579725612</v>
      </c>
      <c r="BR716" s="7" t="n">
        <v>0.0061127622869375</v>
      </c>
      <c r="BS716" s="7" t="n">
        <v>-0.002030716266494106</v>
      </c>
      <c r="BT716" s="7" t="n">
        <v>0.00689332660150092</v>
      </c>
      <c r="BU716" s="7" t="n">
        <v>0.00789983866975957</v>
      </c>
      <c r="BV716" s="7" t="n">
        <v>0.0009360656101186091</v>
      </c>
      <c r="BW716" s="7" t="n">
        <v>0.02340836935587344</v>
      </c>
      <c r="BX716" s="7" t="n">
        <v>-0.008139936055055122</v>
      </c>
      <c r="BY716" s="7" t="n">
        <v>-0.01171531290073149</v>
      </c>
      <c r="BZ716" s="7" t="n">
        <v>0.004652200848734537</v>
      </c>
      <c r="CA716" s="7" t="n">
        <v>-0.004003890014761223</v>
      </c>
      <c r="CB716" s="7" t="n">
        <v>0.0061127622869375</v>
      </c>
      <c r="CC716" s="7" t="n">
        <v>0.00689332660150092</v>
      </c>
      <c r="CD716" s="7" t="n">
        <v>0.01471275856398527</v>
      </c>
      <c r="CE716" s="7" t="n">
        <v>0.002322985071387951</v>
      </c>
      <c r="CF716" s="7" t="n">
        <v>0.008183731368974866</v>
      </c>
      <c r="CG716" s="7" t="n">
        <v>0.008183731368974866</v>
      </c>
      <c r="CH716" s="7" t="n">
        <v>-0.01171531290073149</v>
      </c>
      <c r="CI716" s="7" t="n">
        <v>0.02062603976168146</v>
      </c>
      <c r="CJ716" s="7" t="n">
        <v>-0.002840400449414982</v>
      </c>
      <c r="CK716" s="7" t="n">
        <v>-0.0008275390322818683</v>
      </c>
      <c r="CL716" s="7" t="n">
        <v>-0.002386428724376748</v>
      </c>
      <c r="CM716" s="7" t="n">
        <v>0.01471215858674305</v>
      </c>
      <c r="CN716" s="7" t="n">
        <v>0.007023951710829731</v>
      </c>
      <c r="CO716" s="7" t="n">
        <v>0.0061127622869375</v>
      </c>
      <c r="CP716" s="7" t="n">
        <v>0.004723261579725612</v>
      </c>
      <c r="CQ716" s="7" t="n">
        <v>-0.002386428724376748</v>
      </c>
      <c r="CR716" s="7" t="n">
        <v>-0.01171531290073149</v>
      </c>
      <c r="CS716" s="7" t="n">
        <v>-0.002840400449414982</v>
      </c>
      <c r="CT716" s="7" t="n">
        <v>0.0061127622869375</v>
      </c>
      <c r="CU716" s="7" t="n">
        <v>0.02062603976168146</v>
      </c>
      <c r="CV716" s="7" t="n">
        <v>0.009602966829720054</v>
      </c>
      <c r="CW716" s="7" t="n">
        <v>0.0009360656101186091</v>
      </c>
      <c r="CX716" s="7" t="n">
        <v>0.02340836935587344</v>
      </c>
      <c r="CY716" s="7" t="n">
        <v>0.02340836935587344</v>
      </c>
      <c r="CZ716" s="7" t="n">
        <v>0.004652200848734537</v>
      </c>
      <c r="DA716" s="7" t="n">
        <v>-0.008139936055055122</v>
      </c>
      <c r="DB716" s="7" t="n">
        <v>0.008089967075442767</v>
      </c>
      <c r="DC716" s="7" t="n">
        <v>0.008183731368974866</v>
      </c>
      <c r="DD716" s="7" t="n">
        <v>0.00789983866975957</v>
      </c>
      <c r="DE716" s="7" t="n">
        <v>0.02062603976168146</v>
      </c>
      <c r="DF716" s="7" t="n">
        <v>0.008089967075442767</v>
      </c>
      <c r="DG716" s="7" t="n">
        <v>0.02062603976168146</v>
      </c>
      <c r="DH716" s="7" t="n">
        <v>-0.002030716266494106</v>
      </c>
      <c r="DI716" s="7" t="n">
        <v>0.009602966829720054</v>
      </c>
      <c r="DJ716" s="7" t="n">
        <v>0.007023951710829731</v>
      </c>
      <c r="DK716" s="7" t="n">
        <v>0.02340836935587344</v>
      </c>
      <c r="DL716" s="7" t="n">
        <v>0.007023951710829731</v>
      </c>
      <c r="DM716" s="7" t="n">
        <v>0.00689332660150092</v>
      </c>
      <c r="DN716" s="7" t="n">
        <v>-0.01171531290073149</v>
      </c>
      <c r="DO716" s="7" t="n">
        <v>0.008089967075442767</v>
      </c>
      <c r="DP716" s="7" t="n">
        <v>0.007023951710829731</v>
      </c>
      <c r="DQ716" s="7" t="n">
        <v>0.008089967075442767</v>
      </c>
      <c r="DS716" t="inlineStr">
        <is>
          <t>2025-11-21</t>
        </is>
      </c>
      <c r="DT716" t="n">
        <v>16.166587</v>
      </c>
      <c r="DU716" t="n">
        <v>19.260694</v>
      </c>
      <c r="DV716" t="n">
        <v>16.198611</v>
      </c>
      <c r="DW716" t="n">
        <v>13.283923</v>
      </c>
      <c r="DX716" t="n">
        <v>10.429481</v>
      </c>
      <c r="DY716" t="n">
        <v>8.504076</v>
      </c>
      <c r="DZ716" t="n">
        <v>7.603774</v>
      </c>
      <c r="EA716" t="n">
        <v>5.301113</v>
      </c>
      <c r="EB716" t="n">
        <v>6.971948</v>
      </c>
      <c r="EC716" t="n">
        <v>4.002308</v>
      </c>
    </row>
    <row r="717">
      <c r="A717" s="6" t="n">
        <v>45985</v>
      </c>
      <c r="B717" s="7" t="n">
        <v>0.1533643492663003</v>
      </c>
      <c r="C717" s="7" t="n">
        <v>0.1533643492663003</v>
      </c>
      <c r="D717" s="7" t="n">
        <v>0.1533643492663003</v>
      </c>
      <c r="E717" s="7" t="n">
        <v>0.1533643492663003</v>
      </c>
      <c r="F717" s="7" t="n">
        <v>0.02968769259618236</v>
      </c>
      <c r="G717" s="7" t="n">
        <v>0.05564360886418358</v>
      </c>
      <c r="H717" s="7" t="n">
        <v>0.05564360886418358</v>
      </c>
      <c r="I717" s="7" t="n">
        <v>0.09246792116258948</v>
      </c>
      <c r="J717" s="7" t="n">
        <v>0.03047434516572681</v>
      </c>
      <c r="K717" s="7" t="n">
        <v>0.09246792116258948</v>
      </c>
      <c r="L717" s="7" t="n">
        <v>0.09246713296941353</v>
      </c>
      <c r="M717" s="7" t="n">
        <v>0.1533643492663003</v>
      </c>
      <c r="N717" s="7" t="n">
        <v>0.0771288611495375</v>
      </c>
      <c r="O717" s="7" t="n">
        <v>0.02727152154776626</v>
      </c>
      <c r="P717" s="7" t="n">
        <v>0.05491392461289255</v>
      </c>
      <c r="Q717" s="7" t="n">
        <v>0.07326180181688795</v>
      </c>
      <c r="R717" s="7" t="n">
        <v>0.05564360886418358</v>
      </c>
      <c r="S717" s="7" t="n">
        <v>0.05668026873551489</v>
      </c>
      <c r="T717" s="7" t="n">
        <v>0.06416238202198708</v>
      </c>
      <c r="U717" s="7" t="n">
        <v>0.01665498382357398</v>
      </c>
      <c r="V717" s="7" t="n">
        <v>0.09246713296941353</v>
      </c>
      <c r="W717" s="7" t="n">
        <v>0.07326180181688795</v>
      </c>
      <c r="X717" s="7" t="n">
        <v>0.05491392461289255</v>
      </c>
      <c r="Y717" s="7" t="n">
        <v>0.06416238202198708</v>
      </c>
      <c r="Z717" s="7" t="n">
        <v>0.0771288611495375</v>
      </c>
      <c r="AA717" s="7" t="n">
        <v>0.02513515444586628</v>
      </c>
      <c r="AB717" s="7" t="n">
        <v>0.02513515444586628</v>
      </c>
      <c r="AC717" s="7" t="n">
        <v>0.04050895195851169</v>
      </c>
      <c r="AD717" s="7" t="n">
        <v>0.07326180181688795</v>
      </c>
      <c r="AE717" s="7" t="n">
        <v>0.05491392461289255</v>
      </c>
      <c r="AF717" s="7" t="n">
        <v>0.02379205510181959</v>
      </c>
      <c r="AG717" s="7" t="n">
        <v>0.1533643492663003</v>
      </c>
      <c r="AH717" s="7" t="n">
        <v>0.008197154425895718</v>
      </c>
      <c r="AI717" s="7" t="n">
        <v>0.02229113888015796</v>
      </c>
      <c r="AJ717" s="7" t="n">
        <v>0.04050895195851169</v>
      </c>
      <c r="AK717" s="7" t="n">
        <v>0.04050895195851169</v>
      </c>
      <c r="AL717" s="7" t="n">
        <v>0.06416238202198708</v>
      </c>
      <c r="AM717" s="7" t="n">
        <v>0.03047434516572681</v>
      </c>
      <c r="AN717" s="7" t="n">
        <v>0.02379205510181959</v>
      </c>
      <c r="AO717" s="7" t="n">
        <v>0.02040111195003687</v>
      </c>
      <c r="AP717" s="7" t="n">
        <v>0.0771288611495375</v>
      </c>
      <c r="AQ717" s="7" t="n">
        <v>0.008197154425895718</v>
      </c>
      <c r="AR717" s="7" t="n">
        <v>0.02229113888015796</v>
      </c>
      <c r="AS717" s="7" t="n">
        <v>0.02727152154776626</v>
      </c>
      <c r="AT717" s="7" t="n">
        <v>0.04050895195851169</v>
      </c>
      <c r="AU717" s="7" t="n">
        <v>0.1533643492663003</v>
      </c>
      <c r="AV717" s="7" t="n">
        <v>0.09246713296941353</v>
      </c>
      <c r="AW717" s="7" t="n">
        <v>0.02968769259618236</v>
      </c>
      <c r="AX717" s="7" t="n">
        <v>0.1533643492663003</v>
      </c>
      <c r="AY717" s="7" t="n">
        <v>0.05491392461289255</v>
      </c>
      <c r="AZ717" s="7" t="n">
        <v>0.06416238202198708</v>
      </c>
      <c r="BA717" s="7" t="n">
        <v>0.03047434516572681</v>
      </c>
      <c r="BB717" s="7" t="n">
        <v>0.07326180181688795</v>
      </c>
      <c r="BC717" s="7" t="n">
        <v>0.0771288611495375</v>
      </c>
      <c r="BD717" s="7" t="n">
        <v>0.05777792040005383</v>
      </c>
      <c r="BE717" s="7" t="n">
        <v>0.01791373405202056</v>
      </c>
      <c r="BF717" s="7" t="n">
        <v>0.09246792116258948</v>
      </c>
      <c r="BG717" s="7" t="n">
        <v>0.0203585046942248</v>
      </c>
      <c r="BH717" s="7" t="n">
        <v>0.02727152154776626</v>
      </c>
      <c r="BI717" s="7" t="n">
        <v>0.01791373405202056</v>
      </c>
      <c r="BJ717" s="7" t="n">
        <v>0.02040111195003687</v>
      </c>
      <c r="BK717" s="7" t="n">
        <v>0.05668026873551489</v>
      </c>
      <c r="BL717" s="7" t="n">
        <v>0.01458211824826062</v>
      </c>
      <c r="BM717" s="7" t="n">
        <v>0.05777792040005383</v>
      </c>
      <c r="BN717" s="7" t="n">
        <v>0.02513515444586628</v>
      </c>
      <c r="BO717" s="7" t="n">
        <v>0.05564360886418358</v>
      </c>
      <c r="BP717" s="7" t="n">
        <v>0.01665498382357398</v>
      </c>
      <c r="BQ717" s="7" t="n">
        <v>0.02379205510181959</v>
      </c>
      <c r="BR717" s="7" t="n">
        <v>0.01174214748595495</v>
      </c>
      <c r="BS717" s="7" t="n">
        <v>0.01665498382357398</v>
      </c>
      <c r="BT717" s="7" t="n">
        <v>0.0203585046942248</v>
      </c>
      <c r="BU717" s="7" t="n">
        <v>0.02968769259618236</v>
      </c>
      <c r="BV717" s="7" t="n">
        <v>0.02040111195003687</v>
      </c>
      <c r="BW717" s="7" t="n">
        <v>0.003991502539650241</v>
      </c>
      <c r="BX717" s="7" t="n">
        <v>0.05668026873551489</v>
      </c>
      <c r="BY717" s="7" t="n">
        <v>0.04192818199693951</v>
      </c>
      <c r="BZ717" s="7" t="n">
        <v>0.02229113888015796</v>
      </c>
      <c r="CA717" s="7" t="n">
        <v>0.03047434516572681</v>
      </c>
      <c r="CB717" s="7" t="n">
        <v>0.01174214748595495</v>
      </c>
      <c r="CC717" s="7" t="n">
        <v>0.0203585046942248</v>
      </c>
      <c r="CD717" s="7" t="n">
        <v>0.09246792116258948</v>
      </c>
      <c r="CE717" s="7" t="n">
        <v>0.02727152154776626</v>
      </c>
      <c r="CF717" s="7" t="n">
        <v>0.01458211824826062</v>
      </c>
      <c r="CG717" s="7" t="n">
        <v>0.01458211824826062</v>
      </c>
      <c r="CH717" s="7" t="n">
        <v>0.04192818199693951</v>
      </c>
      <c r="CI717" s="7" t="n">
        <v>0.003166869484703121</v>
      </c>
      <c r="CJ717" s="7" t="n">
        <v>0.008197154425895718</v>
      </c>
      <c r="CK717" s="7" t="n">
        <v>0.02513515444586628</v>
      </c>
      <c r="CL717" s="7" t="n">
        <v>0.01791373405202056</v>
      </c>
      <c r="CM717" s="7" t="n">
        <v>0.09246713296941353</v>
      </c>
      <c r="CN717" s="7" t="n">
        <v>0.03600968331873865</v>
      </c>
      <c r="CO717" s="7" t="n">
        <v>0.01174214748595495</v>
      </c>
      <c r="CP717" s="7" t="n">
        <v>0.02379205510181959</v>
      </c>
      <c r="CQ717" s="7" t="n">
        <v>0.01791373405202056</v>
      </c>
      <c r="CR717" s="7" t="n">
        <v>0.04192818199693951</v>
      </c>
      <c r="CS717" s="7" t="n">
        <v>0.008197154425895718</v>
      </c>
      <c r="CT717" s="7" t="n">
        <v>0.01174214748595495</v>
      </c>
      <c r="CU717" s="7" t="n">
        <v>0.003166869484703121</v>
      </c>
      <c r="CV717" s="7" t="n">
        <v>0.05777792040005383</v>
      </c>
      <c r="CW717" s="7" t="n">
        <v>0.02040111195003687</v>
      </c>
      <c r="CX717" s="7" t="n">
        <v>0.003991502539650241</v>
      </c>
      <c r="CY717" s="7" t="n">
        <v>0.003991502539650241</v>
      </c>
      <c r="CZ717" s="7" t="n">
        <v>0.02229113888015796</v>
      </c>
      <c r="DA717" s="7" t="n">
        <v>0.05668026873551489</v>
      </c>
      <c r="DB717" s="7" t="n">
        <v>0.0002243703624828929</v>
      </c>
      <c r="DC717" s="7" t="n">
        <v>0.01458211824826062</v>
      </c>
      <c r="DD717" s="7" t="n">
        <v>0.02968769259618236</v>
      </c>
      <c r="DE717" s="7" t="n">
        <v>0.003166869484703121</v>
      </c>
      <c r="DF717" s="7" t="n">
        <v>0.0002243703624828929</v>
      </c>
      <c r="DG717" s="7" t="n">
        <v>0.003166869484703121</v>
      </c>
      <c r="DH717" s="7" t="n">
        <v>0.01665498382357398</v>
      </c>
      <c r="DI717" s="7" t="n">
        <v>0.05777792040005383</v>
      </c>
      <c r="DJ717" s="7" t="n">
        <v>0.03600968331873865</v>
      </c>
      <c r="DK717" s="7" t="n">
        <v>0.003991502539650241</v>
      </c>
      <c r="DL717" s="7" t="n">
        <v>0.03600968331873865</v>
      </c>
      <c r="DM717" s="7" t="n">
        <v>0.0203585046942248</v>
      </c>
      <c r="DN717" s="7" t="n">
        <v>0.04192818199693951</v>
      </c>
      <c r="DO717" s="7" t="n">
        <v>0.0002243703624828929</v>
      </c>
      <c r="DP717" s="7" t="n">
        <v>0.03600968331873865</v>
      </c>
      <c r="DQ717" s="7" t="n">
        <v>0.0002243703624828929</v>
      </c>
      <c r="DS717" t="inlineStr">
        <is>
          <t>2025-11-24</t>
        </is>
      </c>
      <c r="DT717" t="n">
        <v>18.645966</v>
      </c>
      <c r="DU717" t="n">
        <v>22.214598</v>
      </c>
      <c r="DV717" t="n">
        <v>18.6829</v>
      </c>
      <c r="DW717" t="n">
        <v>15.321204</v>
      </c>
      <c r="DX717" t="n">
        <v>12.028992</v>
      </c>
      <c r="DY717" t="n">
        <v>9.808299</v>
      </c>
      <c r="DZ717" t="n">
        <v>8.769921999999999</v>
      </c>
      <c r="EA717" t="n">
        <v>5.596086</v>
      </c>
      <c r="EB717" t="n">
        <v>8.041195999999999</v>
      </c>
      <c r="EC717" t="n">
        <v>4.225011</v>
      </c>
    </row>
    <row r="718">
      <c r="A718" s="6" t="n">
        <v>45986</v>
      </c>
      <c r="B718" s="7" t="n">
        <v>-0.009576122481158206</v>
      </c>
      <c r="C718" s="7" t="n">
        <v>-0.009576122481158189</v>
      </c>
      <c r="D718" s="7" t="n">
        <v>-0.009576122481158189</v>
      </c>
      <c r="E718" s="7" t="n">
        <v>-0.009576122481158206</v>
      </c>
      <c r="F718" s="7" t="n">
        <v>0.01168908798305248</v>
      </c>
      <c r="G718" s="7" t="n">
        <v>0.003365050884091637</v>
      </c>
      <c r="H718" s="7" t="n">
        <v>0.003365050884091637</v>
      </c>
      <c r="I718" s="7" t="n">
        <v>0.0119144587855628</v>
      </c>
      <c r="J718" s="7" t="n">
        <v>0.008914765048547851</v>
      </c>
      <c r="K718" s="7" t="n">
        <v>0.0119144587855628</v>
      </c>
      <c r="L718" s="7" t="n">
        <v>0.01191364269969292</v>
      </c>
      <c r="M718" s="7" t="n">
        <v>-0.009576122481158206</v>
      </c>
      <c r="N718" s="7" t="n">
        <v>0.009616074165084226</v>
      </c>
      <c r="O718" s="7" t="n">
        <v>0.0104215712354695</v>
      </c>
      <c r="P718" s="7" t="n">
        <v>0.01139415583716408</v>
      </c>
      <c r="Q718" s="7" t="n">
        <v>0.009840455615450598</v>
      </c>
      <c r="R718" s="7" t="n">
        <v>0.003365050884091637</v>
      </c>
      <c r="S718" s="7" t="n">
        <v>-0.002510753922621832</v>
      </c>
      <c r="T718" s="7" t="n">
        <v>0.01108410149316926</v>
      </c>
      <c r="U718" s="7" t="n">
        <v>-0.003065636350454491</v>
      </c>
      <c r="V718" s="7" t="n">
        <v>0.01191364269969292</v>
      </c>
      <c r="W718" s="7" t="n">
        <v>0.009840455615450598</v>
      </c>
      <c r="X718" s="7" t="n">
        <v>0.01139415583716408</v>
      </c>
      <c r="Y718" s="7" t="n">
        <v>0.01108410149316926</v>
      </c>
      <c r="Z718" s="7" t="n">
        <v>0.009616074165084226</v>
      </c>
      <c r="AA718" s="7" t="n">
        <v>0.007472049306472622</v>
      </c>
      <c r="AB718" s="7" t="n">
        <v>0.007472049306472622</v>
      </c>
      <c r="AC718" s="7" t="n">
        <v>0.001956117233166597</v>
      </c>
      <c r="AD718" s="7" t="n">
        <v>0.009840455615450598</v>
      </c>
      <c r="AE718" s="7" t="n">
        <v>0.01139415583716408</v>
      </c>
      <c r="AF718" s="7" t="n">
        <v>0.008395628339238372</v>
      </c>
      <c r="AG718" s="7" t="n">
        <v>-0.009576122481158189</v>
      </c>
      <c r="AH718" s="7" t="n">
        <v>0.01400598495830131</v>
      </c>
      <c r="AI718" s="7" t="n">
        <v>0.00830689052599199</v>
      </c>
      <c r="AJ718" s="7" t="n">
        <v>0.001956117233166597</v>
      </c>
      <c r="AK718" s="7" t="n">
        <v>0.001956117233166597</v>
      </c>
      <c r="AL718" s="7" t="n">
        <v>0.01108410149316926</v>
      </c>
      <c r="AM718" s="7" t="n">
        <v>0.008914765048547851</v>
      </c>
      <c r="AN718" s="7" t="n">
        <v>0.008395628339238372</v>
      </c>
      <c r="AO718" s="7" t="n">
        <v>0.003837732496444481</v>
      </c>
      <c r="AP718" s="7" t="n">
        <v>0.009616074165084226</v>
      </c>
      <c r="AQ718" s="7" t="n">
        <v>0.01400598495830131</v>
      </c>
      <c r="AR718" s="7" t="n">
        <v>0.00830689052599199</v>
      </c>
      <c r="AS718" s="7" t="n">
        <v>0.0104215712354695</v>
      </c>
      <c r="AT718" s="7" t="n">
        <v>0.001956117233166597</v>
      </c>
      <c r="AU718" s="7" t="n">
        <v>-0.009576122481158206</v>
      </c>
      <c r="AV718" s="7" t="n">
        <v>0.01191364269969292</v>
      </c>
      <c r="AW718" s="7" t="n">
        <v>0.01168908798305248</v>
      </c>
      <c r="AX718" s="7" t="n">
        <v>-0.009576122481158189</v>
      </c>
      <c r="AY718" s="7" t="n">
        <v>0.01139415583716408</v>
      </c>
      <c r="AZ718" s="7" t="n">
        <v>0.01108410149316926</v>
      </c>
      <c r="BA718" s="7" t="n">
        <v>0.008914765048547851</v>
      </c>
      <c r="BB718" s="7" t="n">
        <v>0.009840455615450598</v>
      </c>
      <c r="BC718" s="7" t="n">
        <v>0.009616074165084226</v>
      </c>
      <c r="BD718" s="7" t="n">
        <v>-0.01899988612358435</v>
      </c>
      <c r="BE718" s="7" t="n">
        <v>0.01528697536821303</v>
      </c>
      <c r="BF718" s="7" t="n">
        <v>0.0119144587855628</v>
      </c>
      <c r="BG718" s="7" t="n">
        <v>0.005938679276017361</v>
      </c>
      <c r="BH718" s="7" t="n">
        <v>0.0104215712354695</v>
      </c>
      <c r="BI718" s="7" t="n">
        <v>0.01528697536821303</v>
      </c>
      <c r="BJ718" s="7" t="n">
        <v>0.003837732496444481</v>
      </c>
      <c r="BK718" s="7" t="n">
        <v>-0.002510753922621832</v>
      </c>
      <c r="BL718" s="7" t="n">
        <v>0.01724023359254123</v>
      </c>
      <c r="BM718" s="7" t="n">
        <v>-0.01899988612358435</v>
      </c>
      <c r="BN718" s="7" t="n">
        <v>0.007472049306472622</v>
      </c>
      <c r="BO718" s="7" t="n">
        <v>0.003365050884091637</v>
      </c>
      <c r="BP718" s="7" t="n">
        <v>-0.003065636350454491</v>
      </c>
      <c r="BQ718" s="7" t="n">
        <v>0.008395628339238372</v>
      </c>
      <c r="BR718" s="7" t="n">
        <v>0.01277136830510693</v>
      </c>
      <c r="BS718" s="7" t="n">
        <v>-0.003065636350454491</v>
      </c>
      <c r="BT718" s="7" t="n">
        <v>0.005938679276017361</v>
      </c>
      <c r="BU718" s="7" t="n">
        <v>0.01168908798305248</v>
      </c>
      <c r="BV718" s="7" t="n">
        <v>0.003837732496444481</v>
      </c>
      <c r="BW718" s="7" t="n">
        <v>0.01544009314608946</v>
      </c>
      <c r="BX718" s="7" t="n">
        <v>-0.002510753922621832</v>
      </c>
      <c r="BY718" s="7" t="n">
        <v>-0.006167631253870602</v>
      </c>
      <c r="BZ718" s="7" t="n">
        <v>0.00830689052599199</v>
      </c>
      <c r="CA718" s="7" t="n">
        <v>0.008914765048547851</v>
      </c>
      <c r="CB718" s="7" t="n">
        <v>0.01277136830510693</v>
      </c>
      <c r="CC718" s="7" t="n">
        <v>0.005938679276017361</v>
      </c>
      <c r="CD718" s="7" t="n">
        <v>0.0119144587855628</v>
      </c>
      <c r="CE718" s="7" t="n">
        <v>0.0104215712354695</v>
      </c>
      <c r="CF718" s="7" t="n">
        <v>0.01724023359254123</v>
      </c>
      <c r="CG718" s="7" t="n">
        <v>0.01724023359254123</v>
      </c>
      <c r="CH718" s="7" t="n">
        <v>-0.006167631253870602</v>
      </c>
      <c r="CI718" s="7" t="n">
        <v>0.01456269316350521</v>
      </c>
      <c r="CJ718" s="7" t="n">
        <v>0.01400598495830131</v>
      </c>
      <c r="CK718" s="7" t="n">
        <v>0.007472049306472622</v>
      </c>
      <c r="CL718" s="7" t="n">
        <v>0.01528697536821303</v>
      </c>
      <c r="CM718" s="7" t="n">
        <v>0.01191364269969292</v>
      </c>
      <c r="CN718" s="7" t="n">
        <v>-0.002191074104344495</v>
      </c>
      <c r="CO718" s="7" t="n">
        <v>0.01277136830510693</v>
      </c>
      <c r="CP718" s="7" t="n">
        <v>0.008395628339238372</v>
      </c>
      <c r="CQ718" s="7" t="n">
        <v>0.01528697536821303</v>
      </c>
      <c r="CR718" s="7" t="n">
        <v>-0.006167631253870602</v>
      </c>
      <c r="CS718" s="7" t="n">
        <v>0.01400598495830131</v>
      </c>
      <c r="CT718" s="7" t="n">
        <v>0.01277136830510693</v>
      </c>
      <c r="CU718" s="7" t="n">
        <v>0.01456269316350521</v>
      </c>
      <c r="CV718" s="7" t="n">
        <v>-0.01899988612358435</v>
      </c>
      <c r="CW718" s="7" t="n">
        <v>0.003837732496444481</v>
      </c>
      <c r="CX718" s="7" t="n">
        <v>0.01544009314608946</v>
      </c>
      <c r="CY718" s="7" t="n">
        <v>0.01544009314608946</v>
      </c>
      <c r="CZ718" s="7" t="n">
        <v>0.00830689052599199</v>
      </c>
      <c r="DA718" s="7" t="n">
        <v>-0.002510753922621832</v>
      </c>
      <c r="DB718" s="7" t="n">
        <v>0.01142371397694554</v>
      </c>
      <c r="DC718" s="7" t="n">
        <v>0.01724023359254123</v>
      </c>
      <c r="DD718" s="7" t="n">
        <v>0.01168908798305248</v>
      </c>
      <c r="DE718" s="7" t="n">
        <v>0.01456269316350521</v>
      </c>
      <c r="DF718" s="7" t="n">
        <v>0.01142371397694554</v>
      </c>
      <c r="DG718" s="7" t="n">
        <v>0.01456269316350521</v>
      </c>
      <c r="DH718" s="7" t="n">
        <v>-0.003065636350454491</v>
      </c>
      <c r="DI718" s="7" t="n">
        <v>-0.01899988612358435</v>
      </c>
      <c r="DJ718" s="7" t="n">
        <v>-0.002191074104344495</v>
      </c>
      <c r="DK718" s="7" t="n">
        <v>0.01544009314608946</v>
      </c>
      <c r="DL718" s="7" t="n">
        <v>-0.002191074104344495</v>
      </c>
      <c r="DM718" s="7" t="n">
        <v>0.005938679276017361</v>
      </c>
      <c r="DN718" s="7" t="n">
        <v>-0.006167631253870602</v>
      </c>
      <c r="DO718" s="7" t="n">
        <v>0.01142371397694554</v>
      </c>
      <c r="DP718" s="7" t="n">
        <v>-0.002191074104344495</v>
      </c>
      <c r="DQ718" s="7" t="n">
        <v>0.01142371397694554</v>
      </c>
      <c r="DS718" t="inlineStr">
        <is>
          <t>2025-11-25</t>
        </is>
      </c>
      <c r="DT718" t="n">
        <v>18.467409</v>
      </c>
      <c r="DU718" t="n">
        <v>22.001868</v>
      </c>
      <c r="DV718" t="n">
        <v>18.50399</v>
      </c>
      <c r="DW718" t="n">
        <v>15.174486</v>
      </c>
      <c r="DX718" t="n">
        <v>11.913801</v>
      </c>
      <c r="DY718" t="n">
        <v>9.714373</v>
      </c>
      <c r="DZ718" t="n">
        <v>8.68594</v>
      </c>
      <c r="EA718" t="n">
        <v>5.614917</v>
      </c>
      <c r="EB718" t="n">
        <v>7.964192</v>
      </c>
      <c r="EC718" t="n">
        <v>4.239228</v>
      </c>
    </row>
    <row r="719">
      <c r="A719" s="6" t="n">
        <v>45987</v>
      </c>
      <c r="B719" s="7" t="n">
        <v>-0.01573369001995742</v>
      </c>
      <c r="C719" s="7" t="n">
        <v>-0.01573369001995741</v>
      </c>
      <c r="D719" s="7" t="n">
        <v>-0.01573369001995741</v>
      </c>
      <c r="E719" s="7" t="n">
        <v>-0.01573369001995742</v>
      </c>
      <c r="F719" s="7" t="n">
        <v>0.01386140271961963</v>
      </c>
      <c r="G719" s="7" t="n">
        <v>0.04310326363473057</v>
      </c>
      <c r="H719" s="7" t="n">
        <v>0.04310326363473057</v>
      </c>
      <c r="I719" s="7" t="n">
        <v>0.01158481563602942</v>
      </c>
      <c r="J719" s="7" t="n">
        <v>0.02521545205217813</v>
      </c>
      <c r="K719" s="7" t="n">
        <v>0.01158481563602942</v>
      </c>
      <c r="L719" s="7" t="n">
        <v>0.0115863225779087</v>
      </c>
      <c r="M719" s="7" t="n">
        <v>-0.01573369001995742</v>
      </c>
      <c r="N719" s="7" t="n">
        <v>0.02170618708078663</v>
      </c>
      <c r="O719" s="7" t="n">
        <v>0.01899236487493135</v>
      </c>
      <c r="P719" s="7" t="n">
        <v>0.01370046812944679</v>
      </c>
      <c r="Q719" s="7" t="n">
        <v>0.02018785497961629</v>
      </c>
      <c r="R719" s="7" t="n">
        <v>0.04310326363473057</v>
      </c>
      <c r="S719" s="7" t="n">
        <v>0.04229593580109992</v>
      </c>
      <c r="T719" s="7" t="n">
        <v>0.01579653601279473</v>
      </c>
      <c r="U719" s="7" t="n">
        <v>0.006993782339429547</v>
      </c>
      <c r="V719" s="7" t="n">
        <v>0.0115863225779087</v>
      </c>
      <c r="W719" s="7" t="n">
        <v>0.02018785497961629</v>
      </c>
      <c r="X719" s="7" t="n">
        <v>0.01370046812944679</v>
      </c>
      <c r="Y719" s="7" t="n">
        <v>0.01579653601279473</v>
      </c>
      <c r="Z719" s="7" t="n">
        <v>0.02170618708078663</v>
      </c>
      <c r="AA719" s="7" t="n">
        <v>0.0174818551579035</v>
      </c>
      <c r="AB719" s="7" t="n">
        <v>0.0174818551579035</v>
      </c>
      <c r="AC719" s="7" t="n">
        <v>0.02179123265903388</v>
      </c>
      <c r="AD719" s="7" t="n">
        <v>0.02018785497961629</v>
      </c>
      <c r="AE719" s="7" t="n">
        <v>0.01370046812944679</v>
      </c>
      <c r="AF719" s="7" t="n">
        <v>0.005867799603051517</v>
      </c>
      <c r="AG719" s="7" t="n">
        <v>-0.01573369001995741</v>
      </c>
      <c r="AH719" s="7" t="n">
        <v>0.0149970134140051</v>
      </c>
      <c r="AI719" s="7" t="n">
        <v>0.01223967786762257</v>
      </c>
      <c r="AJ719" s="7" t="n">
        <v>0.02179123265903388</v>
      </c>
      <c r="AK719" s="7" t="n">
        <v>0.02179123265903388</v>
      </c>
      <c r="AL719" s="7" t="n">
        <v>0.01579653601279473</v>
      </c>
      <c r="AM719" s="7" t="n">
        <v>0.02521545205217813</v>
      </c>
      <c r="AN719" s="7" t="n">
        <v>0.005867799603051517</v>
      </c>
      <c r="AO719" s="7" t="n">
        <v>0.003390134865567402</v>
      </c>
      <c r="AP719" s="7" t="n">
        <v>0.02170618708078663</v>
      </c>
      <c r="AQ719" s="7" t="n">
        <v>0.0149970134140051</v>
      </c>
      <c r="AR719" s="7" t="n">
        <v>0.01223967786762257</v>
      </c>
      <c r="AS719" s="7" t="n">
        <v>0.01899236487493135</v>
      </c>
      <c r="AT719" s="7" t="n">
        <v>0.02179123265903388</v>
      </c>
      <c r="AU719" s="7" t="n">
        <v>-0.01573369001995742</v>
      </c>
      <c r="AV719" s="7" t="n">
        <v>0.0115863225779087</v>
      </c>
      <c r="AW719" s="7" t="n">
        <v>0.01386140271961963</v>
      </c>
      <c r="AX719" s="7" t="n">
        <v>-0.01573369001995741</v>
      </c>
      <c r="AY719" s="7" t="n">
        <v>0.01370046812944679</v>
      </c>
      <c r="AZ719" s="7" t="n">
        <v>0.01579653601279473</v>
      </c>
      <c r="BA719" s="7" t="n">
        <v>0.02521545205217813</v>
      </c>
      <c r="BB719" s="7" t="n">
        <v>0.02018785497961629</v>
      </c>
      <c r="BC719" s="7" t="n">
        <v>0.02170618708078663</v>
      </c>
      <c r="BD719" s="7" t="n">
        <v>-0.006810154044744388</v>
      </c>
      <c r="BE719" s="7" t="n">
        <v>0.0180573422613603</v>
      </c>
      <c r="BF719" s="7" t="n">
        <v>0.01158481563602942</v>
      </c>
      <c r="BG719" s="7" t="n">
        <v>0.01545750280545885</v>
      </c>
      <c r="BH719" s="7" t="n">
        <v>0.01899236487493135</v>
      </c>
      <c r="BI719" s="7" t="n">
        <v>0.0180573422613603</v>
      </c>
      <c r="BJ719" s="7" t="n">
        <v>0.003390134865567402</v>
      </c>
      <c r="BK719" s="7" t="n">
        <v>0.04229593580109992</v>
      </c>
      <c r="BL719" s="7" t="n">
        <v>-0.003480584717171681</v>
      </c>
      <c r="BM719" s="7" t="n">
        <v>-0.006810154044744388</v>
      </c>
      <c r="BN719" s="7" t="n">
        <v>0.0174818551579035</v>
      </c>
      <c r="BO719" s="7" t="n">
        <v>0.04310326363473057</v>
      </c>
      <c r="BP719" s="7" t="n">
        <v>0.006993782339429547</v>
      </c>
      <c r="BQ719" s="7" t="n">
        <v>0.005867799603051517</v>
      </c>
      <c r="BR719" s="7" t="n">
        <v>0.003899278613372027</v>
      </c>
      <c r="BS719" s="7" t="n">
        <v>0.006993782339429547</v>
      </c>
      <c r="BT719" s="7" t="n">
        <v>0.01545750280545885</v>
      </c>
      <c r="BU719" s="7" t="n">
        <v>0.01386140271961963</v>
      </c>
      <c r="BV719" s="7" t="n">
        <v>0.003390134865567402</v>
      </c>
      <c r="BW719" s="7" t="n">
        <v>-0.001404274099768756</v>
      </c>
      <c r="BX719" s="7" t="n">
        <v>0.04229593580109992</v>
      </c>
      <c r="BY719" s="7" t="n">
        <v>0.02608290908070878</v>
      </c>
      <c r="BZ719" s="7" t="n">
        <v>0.01223967786762257</v>
      </c>
      <c r="CA719" s="7" t="n">
        <v>0.02521545205217813</v>
      </c>
      <c r="CB719" s="7" t="n">
        <v>0.003899278613372027</v>
      </c>
      <c r="CC719" s="7" t="n">
        <v>0.01545750280545885</v>
      </c>
      <c r="CD719" s="7" t="n">
        <v>0.01158481563602942</v>
      </c>
      <c r="CE719" s="7" t="n">
        <v>0.01899236487493135</v>
      </c>
      <c r="CF719" s="7" t="n">
        <v>-0.003480584717171681</v>
      </c>
      <c r="CG719" s="7" t="n">
        <v>-0.003480584717171681</v>
      </c>
      <c r="CH719" s="7" t="n">
        <v>0.02608290908070878</v>
      </c>
      <c r="CI719" s="7" t="n">
        <v>-0.0006047210135640852</v>
      </c>
      <c r="CJ719" s="7" t="n">
        <v>0.0149970134140051</v>
      </c>
      <c r="CK719" s="7" t="n">
        <v>0.0174818551579035</v>
      </c>
      <c r="CL719" s="7" t="n">
        <v>0.0180573422613603</v>
      </c>
      <c r="CM719" s="7" t="n">
        <v>0.0115863225779087</v>
      </c>
      <c r="CN719" s="7" t="n">
        <v>-0.001233764188940242</v>
      </c>
      <c r="CO719" s="7" t="n">
        <v>0.003899278613372027</v>
      </c>
      <c r="CP719" s="7" t="n">
        <v>0.005867799603051517</v>
      </c>
      <c r="CQ719" s="7" t="n">
        <v>0.0180573422613603</v>
      </c>
      <c r="CR719" s="7" t="n">
        <v>0.02608290908070878</v>
      </c>
      <c r="CS719" s="7" t="n">
        <v>0.0149970134140051</v>
      </c>
      <c r="CT719" s="7" t="n">
        <v>0.003899278613372027</v>
      </c>
      <c r="CU719" s="7" t="n">
        <v>-0.0006047210135640852</v>
      </c>
      <c r="CV719" s="7" t="n">
        <v>-0.006810154044744388</v>
      </c>
      <c r="CW719" s="7" t="n">
        <v>0.003390134865567402</v>
      </c>
      <c r="CX719" s="7" t="n">
        <v>-0.001404274099768756</v>
      </c>
      <c r="CY719" s="7" t="n">
        <v>-0.001404274099768756</v>
      </c>
      <c r="CZ719" s="7" t="n">
        <v>0.01223967786762257</v>
      </c>
      <c r="DA719" s="7" t="n">
        <v>0.04229593580109992</v>
      </c>
      <c r="DB719" s="7" t="n">
        <v>0.004132812559222483</v>
      </c>
      <c r="DC719" s="7" t="n">
        <v>-0.003480584717171681</v>
      </c>
      <c r="DD719" s="7" t="n">
        <v>0.01386140271961963</v>
      </c>
      <c r="DE719" s="7" t="n">
        <v>-0.0006047210135640852</v>
      </c>
      <c r="DF719" s="7" t="n">
        <v>0.004132812559222483</v>
      </c>
      <c r="DG719" s="7" t="n">
        <v>-0.0006047210135640852</v>
      </c>
      <c r="DH719" s="7" t="n">
        <v>0.006993782339429547</v>
      </c>
      <c r="DI719" s="7" t="n">
        <v>-0.006810154044744388</v>
      </c>
      <c r="DJ719" s="7" t="n">
        <v>-0.001233764188940242</v>
      </c>
      <c r="DK719" s="7" t="n">
        <v>-0.001404274099768756</v>
      </c>
      <c r="DL719" s="7" t="n">
        <v>-0.001233764188940242</v>
      </c>
      <c r="DM719" s="7" t="n">
        <v>0.01545750280545885</v>
      </c>
      <c r="DN719" s="7" t="n">
        <v>0.02608290908070878</v>
      </c>
      <c r="DO719" s="7" t="n">
        <v>0.004132812559222483</v>
      </c>
      <c r="DP719" s="7" t="n">
        <v>-0.001233764188940242</v>
      </c>
      <c r="DQ719" s="7" t="n">
        <v>0.004132812559222483</v>
      </c>
      <c r="DS719" t="inlineStr">
        <is>
          <t>2025-11-26</t>
        </is>
      </c>
      <c r="DT719" t="n">
        <v>18.176849</v>
      </c>
      <c r="DU719" t="n">
        <v>21.655698</v>
      </c>
      <c r="DV719" t="n">
        <v>18.212854</v>
      </c>
      <c r="DW719" t="n">
        <v>14.935735</v>
      </c>
      <c r="DX719" t="n">
        <v>11.726353</v>
      </c>
      <c r="DY719" t="n">
        <v>9.561529999999999</v>
      </c>
      <c r="DZ719" t="n">
        <v>8.549277999999999</v>
      </c>
      <c r="EA719" t="n">
        <v>5.856939</v>
      </c>
      <c r="EB719" t="n">
        <v>7.838886</v>
      </c>
      <c r="EC719" t="n">
        <v>4.421953</v>
      </c>
    </row>
    <row r="720">
      <c r="A720" s="6" t="n">
        <v>45989</v>
      </c>
      <c r="B720" s="7" t="n">
        <v>-0.0120519401349289</v>
      </c>
      <c r="C720" s="7" t="n">
        <v>-0.0120519401349289</v>
      </c>
      <c r="D720" s="7" t="n">
        <v>-0.0120519401349289</v>
      </c>
      <c r="E720" s="7" t="n">
        <v>-0.0120519401349289</v>
      </c>
      <c r="F720" s="7" t="n">
        <v>0.01504148282106407</v>
      </c>
      <c r="G720" s="7" t="n">
        <v>0.02456030227557489</v>
      </c>
      <c r="H720" s="7" t="n">
        <v>0.02456030227557489</v>
      </c>
      <c r="I720" s="7" t="n">
        <v>0.02249022609710267</v>
      </c>
      <c r="J720" s="7" t="n">
        <v>0.0132622964451652</v>
      </c>
      <c r="K720" s="7" t="n">
        <v>0.02249022609710267</v>
      </c>
      <c r="L720" s="7" t="n">
        <v>0.02249101522838061</v>
      </c>
      <c r="M720" s="7" t="n">
        <v>-0.0120519401349289</v>
      </c>
      <c r="N720" s="7" t="n">
        <v>0.02310416672419508</v>
      </c>
      <c r="O720" s="7" t="n">
        <v>0.01227803722421679</v>
      </c>
      <c r="P720" s="7" t="n">
        <v>0.0192684367784781</v>
      </c>
      <c r="Q720" s="7" t="n">
        <v>0.02259192826664733</v>
      </c>
      <c r="R720" s="7" t="n">
        <v>0.02456030227557489</v>
      </c>
      <c r="S720" s="7" t="n">
        <v>0.01737050853989304</v>
      </c>
      <c r="T720" s="7" t="n">
        <v>0.02166770386406611</v>
      </c>
      <c r="U720" s="7" t="n">
        <v>0.009625553288638528</v>
      </c>
      <c r="V720" s="7" t="n">
        <v>0.02249101522838061</v>
      </c>
      <c r="W720" s="7" t="n">
        <v>0.02259192826664733</v>
      </c>
      <c r="X720" s="7" t="n">
        <v>0.0192684367784781</v>
      </c>
      <c r="Y720" s="7" t="n">
        <v>0.02166770386406611</v>
      </c>
      <c r="Z720" s="7" t="n">
        <v>0.02310416672419508</v>
      </c>
      <c r="AA720" s="7" t="n">
        <v>0.01107978838541799</v>
      </c>
      <c r="AB720" s="7" t="n">
        <v>0.01107978838541799</v>
      </c>
      <c r="AC720" s="7" t="n">
        <v>0.01688343842437678</v>
      </c>
      <c r="AD720" s="7" t="n">
        <v>0.02259192826664733</v>
      </c>
      <c r="AE720" s="7" t="n">
        <v>0.0192684367784781</v>
      </c>
      <c r="AF720" s="7" t="n">
        <v>0.009531289281187438</v>
      </c>
      <c r="AG720" s="7" t="n">
        <v>-0.0120519401349289</v>
      </c>
      <c r="AH720" s="7" t="n">
        <v>0.01656361111517126</v>
      </c>
      <c r="AI720" s="7" t="n">
        <v>0.009397049967033333</v>
      </c>
      <c r="AJ720" s="7" t="n">
        <v>0.01688343842437678</v>
      </c>
      <c r="AK720" s="7" t="n">
        <v>0.01688343842437678</v>
      </c>
      <c r="AL720" s="7" t="n">
        <v>0.02166770386406611</v>
      </c>
      <c r="AM720" s="7" t="n">
        <v>0.0132622964451652</v>
      </c>
      <c r="AN720" s="7" t="n">
        <v>0.009531289281187438</v>
      </c>
      <c r="AO720" s="7" t="n">
        <v>0.008835512620714652</v>
      </c>
      <c r="AP720" s="7" t="n">
        <v>0.02310416672419508</v>
      </c>
      <c r="AQ720" s="7" t="n">
        <v>0.01656361111517126</v>
      </c>
      <c r="AR720" s="7" t="n">
        <v>0.009397049967033333</v>
      </c>
      <c r="AS720" s="7" t="n">
        <v>0.01227803722421679</v>
      </c>
      <c r="AT720" s="7" t="n">
        <v>0.01688343842437678</v>
      </c>
      <c r="AU720" s="7" t="n">
        <v>-0.0120519401349289</v>
      </c>
      <c r="AV720" s="7" t="n">
        <v>0.02249101522838061</v>
      </c>
      <c r="AW720" s="7" t="n">
        <v>0.01504148282106407</v>
      </c>
      <c r="AX720" s="7" t="n">
        <v>-0.0120519401349289</v>
      </c>
      <c r="AY720" s="7" t="n">
        <v>0.0192684367784781</v>
      </c>
      <c r="AZ720" s="7" t="n">
        <v>0.02166770386406611</v>
      </c>
      <c r="BA720" s="7" t="n">
        <v>0.0132622964451652</v>
      </c>
      <c r="BB720" s="7" t="n">
        <v>0.02259192826664733</v>
      </c>
      <c r="BC720" s="7" t="n">
        <v>0.02310416672419508</v>
      </c>
      <c r="BD720" s="7" t="n">
        <v>0.02078932881643872</v>
      </c>
      <c r="BE720" s="7" t="n">
        <v>0.0137150659198064</v>
      </c>
      <c r="BF720" s="7" t="n">
        <v>0.02249022609710267</v>
      </c>
      <c r="BG720" s="7" t="n">
        <v>0.02201182127261968</v>
      </c>
      <c r="BH720" s="7" t="n">
        <v>0.01227803722421679</v>
      </c>
      <c r="BI720" s="7" t="n">
        <v>0.0137150659198064</v>
      </c>
      <c r="BJ720" s="7" t="n">
        <v>0.008835512620714652</v>
      </c>
      <c r="BK720" s="7" t="n">
        <v>0.01737050853989304</v>
      </c>
      <c r="BL720" s="7" t="n">
        <v>0.007677696552529454</v>
      </c>
      <c r="BM720" s="7" t="n">
        <v>0.02078932881643872</v>
      </c>
      <c r="BN720" s="7" t="n">
        <v>0.01107978838541799</v>
      </c>
      <c r="BO720" s="7" t="n">
        <v>0.02456030227557489</v>
      </c>
      <c r="BP720" s="7" t="n">
        <v>0.009625553288638528</v>
      </c>
      <c r="BQ720" s="7" t="n">
        <v>0.009531289281187438</v>
      </c>
      <c r="BR720" s="7" t="n">
        <v>0.008752631022039548</v>
      </c>
      <c r="BS720" s="7" t="n">
        <v>0.009625553288638528</v>
      </c>
      <c r="BT720" s="7" t="n">
        <v>0.02201182127261968</v>
      </c>
      <c r="BU720" s="7" t="n">
        <v>0.01504148282106407</v>
      </c>
      <c r="BV720" s="7" t="n">
        <v>0.008835512620714652</v>
      </c>
      <c r="BW720" s="7" t="n">
        <v>0.003632179602651474</v>
      </c>
      <c r="BX720" s="7" t="n">
        <v>0.01737050853989304</v>
      </c>
      <c r="BY720" s="7" t="n">
        <v>0.01685180207824451</v>
      </c>
      <c r="BZ720" s="7" t="n">
        <v>0.009397049967033333</v>
      </c>
      <c r="CA720" s="7" t="n">
        <v>0.0132622964451652</v>
      </c>
      <c r="CB720" s="7" t="n">
        <v>0.008752631022039548</v>
      </c>
      <c r="CC720" s="7" t="n">
        <v>0.02201182127261968</v>
      </c>
      <c r="CD720" s="7" t="n">
        <v>0.02249022609710267</v>
      </c>
      <c r="CE720" s="7" t="n">
        <v>0.01227803722421679</v>
      </c>
      <c r="CF720" s="7" t="n">
        <v>0.007677696552529454</v>
      </c>
      <c r="CG720" s="7" t="n">
        <v>0.007677696552529454</v>
      </c>
      <c r="CH720" s="7" t="n">
        <v>0.01685180207824451</v>
      </c>
      <c r="CI720" s="7" t="n">
        <v>0.004482769517138041</v>
      </c>
      <c r="CJ720" s="7" t="n">
        <v>0.01656361111517126</v>
      </c>
      <c r="CK720" s="7" t="n">
        <v>0.01107978838541799</v>
      </c>
      <c r="CL720" s="7" t="n">
        <v>0.0137150659198064</v>
      </c>
      <c r="CM720" s="7" t="n">
        <v>0.02249101522838061</v>
      </c>
      <c r="CN720" s="7" t="n">
        <v>0.009369458383225445</v>
      </c>
      <c r="CO720" s="7" t="n">
        <v>0.008752631022039548</v>
      </c>
      <c r="CP720" s="7" t="n">
        <v>0.009531289281187438</v>
      </c>
      <c r="CQ720" s="7" t="n">
        <v>0.0137150659198064</v>
      </c>
      <c r="CR720" s="7" t="n">
        <v>0.01685180207824451</v>
      </c>
      <c r="CS720" s="7" t="n">
        <v>0.01656361111517126</v>
      </c>
      <c r="CT720" s="7" t="n">
        <v>0.008752631022039548</v>
      </c>
      <c r="CU720" s="7" t="n">
        <v>0.004482769517138041</v>
      </c>
      <c r="CV720" s="7" t="n">
        <v>0.02078932881643872</v>
      </c>
      <c r="CW720" s="7" t="n">
        <v>0.008835512620714652</v>
      </c>
      <c r="CX720" s="7" t="n">
        <v>0.003632179602651474</v>
      </c>
      <c r="CY720" s="7" t="n">
        <v>0.003632179602651474</v>
      </c>
      <c r="CZ720" s="7" t="n">
        <v>0.009397049967033333</v>
      </c>
      <c r="DA720" s="7" t="n">
        <v>0.01737050853989304</v>
      </c>
      <c r="DB720" s="7" t="n">
        <v>0.003416568456210495</v>
      </c>
      <c r="DC720" s="7" t="n">
        <v>0.007677696552529454</v>
      </c>
      <c r="DD720" s="7" t="n">
        <v>0.01504148282106407</v>
      </c>
      <c r="DE720" s="7" t="n">
        <v>0.004482769517138041</v>
      </c>
      <c r="DF720" s="7" t="n">
        <v>0.003416568456210495</v>
      </c>
      <c r="DG720" s="7" t="n">
        <v>0.004482769517138041</v>
      </c>
      <c r="DH720" s="7" t="n">
        <v>0.009625553288638528</v>
      </c>
      <c r="DI720" s="7" t="n">
        <v>0.02078932881643872</v>
      </c>
      <c r="DJ720" s="7" t="n">
        <v>0.009369458383225445</v>
      </c>
      <c r="DK720" s="7" t="n">
        <v>0.003632179602651474</v>
      </c>
      <c r="DL720" s="7" t="n">
        <v>0.009369458383225445</v>
      </c>
      <c r="DM720" s="7" t="n">
        <v>0.02201182127261968</v>
      </c>
      <c r="DN720" s="7" t="n">
        <v>0.01685180207824451</v>
      </c>
      <c r="DO720" s="7" t="n">
        <v>0.003416568456210495</v>
      </c>
      <c r="DP720" s="7" t="n">
        <v>0.009369458383225445</v>
      </c>
      <c r="DQ720" s="7" t="n">
        <v>0.003416568456210495</v>
      </c>
      <c r="DS720" t="inlineStr">
        <is>
          <t>2025-11-28</t>
        </is>
      </c>
      <c r="DT720" t="n">
        <v>17.957783</v>
      </c>
      <c r="DU720" t="n">
        <v>21.394704</v>
      </c>
      <c r="DV720" t="n">
        <v>17.993354</v>
      </c>
      <c r="DW720" t="n">
        <v>14.755731</v>
      </c>
      <c r="DX720" t="n">
        <v>11.585028</v>
      </c>
      <c r="DY720" t="n">
        <v>9.446294999999999</v>
      </c>
      <c r="DZ720" t="n">
        <v>8.446243000000001</v>
      </c>
      <c r="EA720" t="n">
        <v>6.000787</v>
      </c>
      <c r="EB720" t="n">
        <v>7.744412</v>
      </c>
      <c r="EC720" t="n">
        <v>4.530557</v>
      </c>
    </row>
    <row r="721">
      <c r="A721" s="6" t="n">
        <v>45992</v>
      </c>
      <c r="B721" s="7" t="n">
        <v>-0.04577948487180621</v>
      </c>
      <c r="C721" s="7" t="n">
        <v>-0.04577948487180616</v>
      </c>
      <c r="D721" s="7" t="n">
        <v>-0.04577948487180616</v>
      </c>
      <c r="E721" s="7" t="n">
        <v>-0.04577948487180621</v>
      </c>
      <c r="F721" s="7" t="n">
        <v>-0.005301570521691726</v>
      </c>
      <c r="G721" s="7" t="n">
        <v>0.003032561986628704</v>
      </c>
      <c r="H721" s="7" t="n">
        <v>0.003032561986628704</v>
      </c>
      <c r="I721" s="7" t="n">
        <v>-0.0103024180200222</v>
      </c>
      <c r="J721" s="7" t="n">
        <v>-0.01593724692233412</v>
      </c>
      <c r="K721" s="7" t="n">
        <v>-0.0103024180200222</v>
      </c>
      <c r="L721" s="7" t="n">
        <v>-0.01030115558679411</v>
      </c>
      <c r="M721" s="7" t="n">
        <v>-0.04577948487180621</v>
      </c>
      <c r="N721" s="7" t="n">
        <v>-0.01151921827837595</v>
      </c>
      <c r="O721" s="7" t="n">
        <v>-0.005450607315352475</v>
      </c>
      <c r="P721" s="7" t="n">
        <v>-0.01416526963644602</v>
      </c>
      <c r="Q721" s="7" t="n">
        <v>-0.01275337945769734</v>
      </c>
      <c r="R721" s="7" t="n">
        <v>0.003032561986628704</v>
      </c>
      <c r="S721" s="7" t="n">
        <v>-0.006544361362934519</v>
      </c>
      <c r="T721" s="7" t="n">
        <v>-0.01729552113253923</v>
      </c>
      <c r="U721" s="7" t="n">
        <v>-0.02130931436789637</v>
      </c>
      <c r="V721" s="7" t="n">
        <v>-0.01030115558679411</v>
      </c>
      <c r="W721" s="7" t="n">
        <v>-0.01275337945769734</v>
      </c>
      <c r="X721" s="7" t="n">
        <v>-0.01416526963644602</v>
      </c>
      <c r="Y721" s="7" t="n">
        <v>-0.01729552113253923</v>
      </c>
      <c r="Z721" s="7" t="n">
        <v>-0.01151921827837595</v>
      </c>
      <c r="AA721" s="7" t="n">
        <v>-0.00924626644110171</v>
      </c>
      <c r="AB721" s="7" t="n">
        <v>-0.00924626644110171</v>
      </c>
      <c r="AC721" s="7" t="n">
        <v>-0.01247096450101129</v>
      </c>
      <c r="AD721" s="7" t="n">
        <v>-0.01275337945769734</v>
      </c>
      <c r="AE721" s="7" t="n">
        <v>-0.01416526963644602</v>
      </c>
      <c r="AF721" s="7" t="n">
        <v>-0.01045706302566124</v>
      </c>
      <c r="AG721" s="7" t="n">
        <v>-0.04577948487180616</v>
      </c>
      <c r="AH721" s="7" t="n">
        <v>-0.002429132796075427</v>
      </c>
      <c r="AI721" s="7" t="n">
        <v>-0.00965345333573415</v>
      </c>
      <c r="AJ721" s="7" t="n">
        <v>-0.01247096450101129</v>
      </c>
      <c r="AK721" s="7" t="n">
        <v>-0.01247096450101129</v>
      </c>
      <c r="AL721" s="7" t="n">
        <v>-0.01729552113253923</v>
      </c>
      <c r="AM721" s="7" t="n">
        <v>-0.01593724692233412</v>
      </c>
      <c r="AN721" s="7" t="n">
        <v>-0.01045706302566124</v>
      </c>
      <c r="AO721" s="7" t="n">
        <v>-0.01050536094657911</v>
      </c>
      <c r="AP721" s="7" t="n">
        <v>-0.01151921827837595</v>
      </c>
      <c r="AQ721" s="7" t="n">
        <v>-0.002429132796075427</v>
      </c>
      <c r="AR721" s="7" t="n">
        <v>-0.00965345333573415</v>
      </c>
      <c r="AS721" s="7" t="n">
        <v>-0.005450607315352475</v>
      </c>
      <c r="AT721" s="7" t="n">
        <v>-0.01247096450101129</v>
      </c>
      <c r="AU721" s="7" t="n">
        <v>-0.04577948487180621</v>
      </c>
      <c r="AV721" s="7" t="n">
        <v>-0.01030115558679411</v>
      </c>
      <c r="AW721" s="7" t="n">
        <v>-0.005301570521691726</v>
      </c>
      <c r="AX721" s="7" t="n">
        <v>-0.04577948487180616</v>
      </c>
      <c r="AY721" s="7" t="n">
        <v>-0.01416526963644602</v>
      </c>
      <c r="AZ721" s="7" t="n">
        <v>-0.01729552113253923</v>
      </c>
      <c r="BA721" s="7" t="n">
        <v>-0.01593724692233412</v>
      </c>
      <c r="BB721" s="7" t="n">
        <v>-0.01275337945769734</v>
      </c>
      <c r="BC721" s="7" t="n">
        <v>-0.01151921827837595</v>
      </c>
      <c r="BD721" s="7" t="n">
        <v>-0.01999798787302055</v>
      </c>
      <c r="BE721" s="7" t="n">
        <v>-0.003856026177654299</v>
      </c>
      <c r="BF721" s="7" t="n">
        <v>-0.0103024180200222</v>
      </c>
      <c r="BG721" s="7" t="n">
        <v>-0.009565009196983401</v>
      </c>
      <c r="BH721" s="7" t="n">
        <v>-0.005450607315352475</v>
      </c>
      <c r="BI721" s="7" t="n">
        <v>-0.003856026177654299</v>
      </c>
      <c r="BJ721" s="7" t="n">
        <v>-0.01050536094657911</v>
      </c>
      <c r="BK721" s="7" t="n">
        <v>-0.006544361362934519</v>
      </c>
      <c r="BL721" s="7" t="n">
        <v>-0.02141269422073049</v>
      </c>
      <c r="BM721" s="7" t="n">
        <v>-0.01999798787302055</v>
      </c>
      <c r="BN721" s="7" t="n">
        <v>-0.00924626644110171</v>
      </c>
      <c r="BO721" s="7" t="n">
        <v>0.003032561986628704</v>
      </c>
      <c r="BP721" s="7" t="n">
        <v>-0.02130931436789637</v>
      </c>
      <c r="BQ721" s="7" t="n">
        <v>-0.01045706302566124</v>
      </c>
      <c r="BR721" s="7" t="n">
        <v>-0.01619954214808905</v>
      </c>
      <c r="BS721" s="7" t="n">
        <v>-0.02130931436789637</v>
      </c>
      <c r="BT721" s="7" t="n">
        <v>-0.009565009196983401</v>
      </c>
      <c r="BU721" s="7" t="n">
        <v>-0.005301570521691726</v>
      </c>
      <c r="BV721" s="7" t="n">
        <v>-0.01050536094657911</v>
      </c>
      <c r="BW721" s="7" t="n">
        <v>-0.007223328110370944</v>
      </c>
      <c r="BX721" s="7" t="n">
        <v>-0.006544361362934519</v>
      </c>
      <c r="BY721" s="7" t="n">
        <v>-0.008503309551546269</v>
      </c>
      <c r="BZ721" s="7" t="n">
        <v>-0.00965345333573415</v>
      </c>
      <c r="CA721" s="7" t="n">
        <v>-0.01593724692233412</v>
      </c>
      <c r="CB721" s="7" t="n">
        <v>-0.01619954214808905</v>
      </c>
      <c r="CC721" s="7" t="n">
        <v>-0.009565009196983401</v>
      </c>
      <c r="CD721" s="7" t="n">
        <v>-0.0103024180200222</v>
      </c>
      <c r="CE721" s="7" t="n">
        <v>-0.005450607315352475</v>
      </c>
      <c r="CF721" s="7" t="n">
        <v>-0.02141269422073049</v>
      </c>
      <c r="CG721" s="7" t="n">
        <v>-0.02141269422073049</v>
      </c>
      <c r="CH721" s="7" t="n">
        <v>-0.008503309551546269</v>
      </c>
      <c r="CI721" s="7" t="n">
        <v>-0.004423109384690426</v>
      </c>
      <c r="CJ721" s="7" t="n">
        <v>-0.002429132796075427</v>
      </c>
      <c r="CK721" s="7" t="n">
        <v>-0.00924626644110171</v>
      </c>
      <c r="CL721" s="7" t="n">
        <v>-0.003856026177654299</v>
      </c>
      <c r="CM721" s="7" t="n">
        <v>-0.01030115558679411</v>
      </c>
      <c r="CN721" s="7" t="n">
        <v>-0.01623383845599154</v>
      </c>
      <c r="CO721" s="7" t="n">
        <v>-0.01619954214808905</v>
      </c>
      <c r="CP721" s="7" t="n">
        <v>-0.01045706302566124</v>
      </c>
      <c r="CQ721" s="7" t="n">
        <v>-0.003856026177654299</v>
      </c>
      <c r="CR721" s="7" t="n">
        <v>-0.008503309551546269</v>
      </c>
      <c r="CS721" s="7" t="n">
        <v>-0.002429132796075427</v>
      </c>
      <c r="CT721" s="7" t="n">
        <v>-0.01619954214808905</v>
      </c>
      <c r="CU721" s="7" t="n">
        <v>-0.004423109384690426</v>
      </c>
      <c r="CV721" s="7" t="n">
        <v>-0.01999798787302055</v>
      </c>
      <c r="CW721" s="7" t="n">
        <v>-0.01050536094657911</v>
      </c>
      <c r="CX721" s="7" t="n">
        <v>-0.007223328110370944</v>
      </c>
      <c r="CY721" s="7" t="n">
        <v>-0.007223328110370944</v>
      </c>
      <c r="CZ721" s="7" t="n">
        <v>-0.00965345333573415</v>
      </c>
      <c r="DA721" s="7" t="n">
        <v>-0.006544361362934519</v>
      </c>
      <c r="DB721" s="7" t="n">
        <v>-0.008311807820729515</v>
      </c>
      <c r="DC721" s="7" t="n">
        <v>-0.02141269422073049</v>
      </c>
      <c r="DD721" s="7" t="n">
        <v>-0.005301570521691726</v>
      </c>
      <c r="DE721" s="7" t="n">
        <v>-0.004423109384690426</v>
      </c>
      <c r="DF721" s="7" t="n">
        <v>-0.008311807820729515</v>
      </c>
      <c r="DG721" s="7" t="n">
        <v>-0.004423109384690426</v>
      </c>
      <c r="DH721" s="7" t="n">
        <v>-0.02130931436789637</v>
      </c>
      <c r="DI721" s="7" t="n">
        <v>-0.01999798787302055</v>
      </c>
      <c r="DJ721" s="7" t="n">
        <v>-0.01623383845599154</v>
      </c>
      <c r="DK721" s="7" t="n">
        <v>-0.007223328110370944</v>
      </c>
      <c r="DL721" s="7" t="n">
        <v>-0.01623383845599154</v>
      </c>
      <c r="DM721" s="7" t="n">
        <v>-0.009565009196983401</v>
      </c>
      <c r="DN721" s="7" t="n">
        <v>-0.008503309551546269</v>
      </c>
      <c r="DO721" s="7" t="n">
        <v>-0.008311807820729515</v>
      </c>
      <c r="DP721" s="7" t="n">
        <v>-0.01623383845599154</v>
      </c>
      <c r="DQ721" s="7" t="n">
        <v>-0.008311807820729515</v>
      </c>
      <c r="DS721" t="inlineStr">
        <is>
          <t>2025-12-01</t>
        </is>
      </c>
      <c r="DT721" t="n">
        <v>17.135685</v>
      </c>
      <c r="DU721" t="n">
        <v>20.415266</v>
      </c>
      <c r="DV721" t="n">
        <v>17.169628</v>
      </c>
      <c r="DW721" t="n">
        <v>14.080221</v>
      </c>
      <c r="DX721" t="n">
        <v>11.054671</v>
      </c>
      <c r="DY721" t="n">
        <v>9.013849</v>
      </c>
      <c r="DZ721" t="n">
        <v>8.059578</v>
      </c>
      <c r="EA721" t="n">
        <v>6.018985</v>
      </c>
      <c r="EB721" t="n">
        <v>7.389877</v>
      </c>
      <c r="EC721" t="n">
        <v>4.544296</v>
      </c>
    </row>
    <row r="722">
      <c r="A722" s="6" t="n">
        <v>45993</v>
      </c>
      <c r="B722" s="7" t="n">
        <v>-0.00384741030608153</v>
      </c>
      <c r="C722" s="7" t="n">
        <v>0.0572879723280405</v>
      </c>
      <c r="D722" s="7" t="n">
        <v>-0.008007238449167788</v>
      </c>
      <c r="E722" s="7" t="n">
        <v>0.05728797232804057</v>
      </c>
      <c r="F722" s="7" t="n">
        <v>0.01291724911450601</v>
      </c>
      <c r="G722" s="7" t="n">
        <v>-0.001885254113127835</v>
      </c>
      <c r="H722" s="7" t="n">
        <v>0.008080450215717655</v>
      </c>
      <c r="I722" s="7" t="n">
        <v>-0.003444677995891623</v>
      </c>
      <c r="J722" s="7" t="n">
        <v>-0.009142595857410996</v>
      </c>
      <c r="K722" s="7" t="n">
        <v>-0.00407545180319467</v>
      </c>
      <c r="L722" s="7" t="n">
        <v>-0.003444710336414782</v>
      </c>
      <c r="M722" s="7" t="n">
        <v>0.05728797232804057</v>
      </c>
      <c r="N722" s="7" t="n">
        <v>0.007122687462477948</v>
      </c>
      <c r="O722" s="7" t="n">
        <v>0.01404228298565946</v>
      </c>
      <c r="P722" s="7" t="n">
        <v>0.004340311887676994</v>
      </c>
      <c r="Q722" s="7" t="n">
        <v>0.008968825482410852</v>
      </c>
      <c r="R722" s="7" t="n">
        <v>0.008080450215717655</v>
      </c>
      <c r="S722" s="7" t="n">
        <v>-0.01053756570730808</v>
      </c>
      <c r="T722" s="7" t="n">
        <v>0.01524460191696899</v>
      </c>
      <c r="U722" s="7" t="n">
        <v>0.008635384818815683</v>
      </c>
      <c r="V722" s="7" t="n">
        <v>-0.006895852731090855</v>
      </c>
      <c r="W722" s="7" t="n">
        <v>0.008968825482410852</v>
      </c>
      <c r="X722" s="7" t="n">
        <v>0.01614883481885177</v>
      </c>
      <c r="Y722" s="7" t="n">
        <v>0.01524460191696899</v>
      </c>
      <c r="Z722" s="7" t="n">
        <v>0.007122687462477948</v>
      </c>
      <c r="AA722" s="7" t="n">
        <v>0.006226733450211231</v>
      </c>
      <c r="AB722" s="7" t="n">
        <v>0.006226733450211231</v>
      </c>
      <c r="AC722" s="7" t="n">
        <v>-0.002582181840243916</v>
      </c>
      <c r="AD722" s="7" t="n">
        <v>0.003154347768815201</v>
      </c>
      <c r="AE722" s="7" t="n">
        <v>0.01614883481885177</v>
      </c>
      <c r="AF722" s="7" t="n">
        <v>0.00382958286857793</v>
      </c>
      <c r="AG722" s="7" t="n">
        <v>0.0572879723280405</v>
      </c>
      <c r="AH722" s="7" t="n">
        <v>0.001350479336244491</v>
      </c>
      <c r="AI722" s="7" t="n">
        <v>0.007012120513921831</v>
      </c>
      <c r="AJ722" s="7" t="n">
        <v>-0.005286767065834953</v>
      </c>
      <c r="AK722" s="7" t="n">
        <v>-0.005286767065834953</v>
      </c>
      <c r="AL722" s="7" t="n">
        <v>0.0020751102857474</v>
      </c>
      <c r="AM722" s="7" t="n">
        <v>-0.009142595857410996</v>
      </c>
      <c r="AN722" s="7" t="n">
        <v>0.00382958286857793</v>
      </c>
      <c r="AO722" s="7" t="n">
        <v>0.002303926919211711</v>
      </c>
      <c r="AP722" s="7" t="n">
        <v>0.002641353565255391</v>
      </c>
      <c r="AQ722" s="7" t="n">
        <v>-0.001959706405994331</v>
      </c>
      <c r="AR722" s="7" t="n">
        <v>0.007012120513921831</v>
      </c>
      <c r="AS722" s="7" t="n">
        <v>0.01617101769372033</v>
      </c>
      <c r="AT722" s="7" t="n">
        <v>-0.005286767065834953</v>
      </c>
      <c r="AU722" s="7" t="n">
        <v>0.05728797232804057</v>
      </c>
      <c r="AV722" s="7" t="n">
        <v>-0.003444710336414782</v>
      </c>
      <c r="AW722" s="7" t="n">
        <v>0.01435217712589977</v>
      </c>
      <c r="AX722" s="7" t="n">
        <v>0.0572879723280405</v>
      </c>
      <c r="AY722" s="7" t="n">
        <v>0.01614883481885177</v>
      </c>
      <c r="AZ722" s="7" t="n">
        <v>0.01524460191696899</v>
      </c>
      <c r="BA722" s="7" t="n">
        <v>-0.009142595857410996</v>
      </c>
      <c r="BB722" s="7" t="n">
        <v>0.008968825482410852</v>
      </c>
      <c r="BC722" s="7" t="n">
        <v>0.007122687462477948</v>
      </c>
      <c r="BD722" s="7" t="n">
        <v>-0.009024591293201155</v>
      </c>
      <c r="BE722" s="7" t="n">
        <v>0.0005195919997898085</v>
      </c>
      <c r="BF722" s="7" t="n">
        <v>-0.003444677995891623</v>
      </c>
      <c r="BG722" s="7" t="n">
        <v>-0.003949437678525635</v>
      </c>
      <c r="BH722" s="7" t="n">
        <v>0.01617101769372033</v>
      </c>
      <c r="BI722" s="7" t="n">
        <v>0.004262918312171828</v>
      </c>
      <c r="BJ722" s="7" t="n">
        <v>0.002303926919211711</v>
      </c>
      <c r="BK722" s="7" t="n">
        <v>-0.01053756570730808</v>
      </c>
      <c r="BL722" s="7" t="n">
        <v>0.005210398972015444</v>
      </c>
      <c r="BM722" s="7" t="n">
        <v>0.02041930644986735</v>
      </c>
      <c r="BN722" s="7" t="n">
        <v>0.006226733450211231</v>
      </c>
      <c r="BO722" s="7" t="n">
        <v>0.008080450215717655</v>
      </c>
      <c r="BP722" s="7" t="n">
        <v>0.008635384818815683</v>
      </c>
      <c r="BQ722" s="7" t="n">
        <v>0.00382958286857793</v>
      </c>
      <c r="BR722" s="7" t="n">
        <v>5.413030829175833e-05</v>
      </c>
      <c r="BS722" s="7" t="n">
        <v>0.008635384818815683</v>
      </c>
      <c r="BT722" s="7" t="n">
        <v>-0.003949437678525635</v>
      </c>
      <c r="BU722" s="7" t="n">
        <v>0.01435217712589977</v>
      </c>
      <c r="BV722" s="7" t="n">
        <v>0.002303926919211711</v>
      </c>
      <c r="BW722" s="7" t="n">
        <v>-0.003824203964298496</v>
      </c>
      <c r="BX722" s="7" t="n">
        <v>-0.01053756570730808</v>
      </c>
      <c r="BY722" s="7" t="n">
        <v>-0.00757559398554289</v>
      </c>
      <c r="BZ722" s="7" t="n">
        <v>0.007012120513921831</v>
      </c>
      <c r="CA722" s="7" t="n">
        <v>-0.001475372768479705</v>
      </c>
      <c r="CB722" s="7" t="n">
        <v>5.413030829175833e-05</v>
      </c>
      <c r="CC722" s="7" t="n">
        <v>-0.000838059234085481</v>
      </c>
      <c r="CD722" s="7" t="n">
        <v>-0.003444677995891623</v>
      </c>
      <c r="CE722" s="7" t="n">
        <v>0.01617101769372033</v>
      </c>
      <c r="CF722" s="7" t="n">
        <v>0.005210398972015444</v>
      </c>
      <c r="CG722" s="7" t="n">
        <v>0.005210398972015444</v>
      </c>
      <c r="CH722" s="7" t="n">
        <v>-0.00757559398554289</v>
      </c>
      <c r="CI722" s="7" t="n">
        <v>-0.003177490705806296</v>
      </c>
      <c r="CJ722" s="7" t="n">
        <v>0.001350479336244491</v>
      </c>
      <c r="CK722" s="7" t="n">
        <v>0.01692081179863291</v>
      </c>
      <c r="CL722" s="7" t="n">
        <v>0.004262918312171828</v>
      </c>
      <c r="CM722" s="7" t="n">
        <v>-0.003444710336414782</v>
      </c>
      <c r="CN722" s="7" t="n">
        <v>-0.005662854615876078</v>
      </c>
      <c r="CO722" s="7" t="n">
        <v>5.413030829175833e-05</v>
      </c>
      <c r="CP722" s="7" t="n">
        <v>0.01560016654366949</v>
      </c>
      <c r="CQ722" s="7" t="n">
        <v>0.004262918312171828</v>
      </c>
      <c r="CR722" s="7" t="n">
        <v>-0.00757559398554289</v>
      </c>
      <c r="CS722" s="7" t="n">
        <v>0.001350479336244491</v>
      </c>
      <c r="CT722" s="7" t="n">
        <v>-0.007506195563167808</v>
      </c>
      <c r="CU722" s="7" t="n">
        <v>-0.0001049537513579985</v>
      </c>
      <c r="CV722" s="7" t="n">
        <v>-0.009024591293201155</v>
      </c>
      <c r="CW722" s="7" t="n">
        <v>0.01934418460184715</v>
      </c>
      <c r="CX722" s="7" t="n">
        <v>-0.003824203964298496</v>
      </c>
      <c r="CY722" s="7" t="n">
        <v>0.001566721073168969</v>
      </c>
      <c r="CZ722" s="7" t="n">
        <v>0.0142777224921927</v>
      </c>
      <c r="DA722" s="7" t="n">
        <v>0.01633001409836465</v>
      </c>
      <c r="DB722" s="7" t="n">
        <v>-0.002106412631445656</v>
      </c>
      <c r="DC722" s="7" t="n">
        <v>-0.007330608224987519</v>
      </c>
      <c r="DD722" s="7" t="n">
        <v>0.01435217712589977</v>
      </c>
      <c r="DE722" s="7" t="n">
        <v>-0.003177490705806296</v>
      </c>
      <c r="DF722" s="7" t="n">
        <v>-0.002106412631445656</v>
      </c>
      <c r="DG722" s="7" t="n">
        <v>-0.003177490705806296</v>
      </c>
      <c r="DH722" s="7" t="n">
        <v>0.04073651922294316</v>
      </c>
      <c r="DI722" s="7" t="n">
        <v>-0.009024591293201155</v>
      </c>
      <c r="DJ722" s="7" t="n">
        <v>-0.005662854615876078</v>
      </c>
      <c r="DK722" s="7" t="n">
        <v>-0.003824203964298496</v>
      </c>
      <c r="DL722" s="7" t="n">
        <v>-0.005662854615876078</v>
      </c>
      <c r="DM722" s="7" t="n">
        <v>-0.003949437678525635</v>
      </c>
      <c r="DN722" s="7" t="n">
        <v>0.03762787618398267</v>
      </c>
      <c r="DO722" s="7" t="n">
        <v>-0.002106412631445656</v>
      </c>
      <c r="DP722" s="7" t="n">
        <v>-0.007983081105167581</v>
      </c>
      <c r="DQ722" s="7" t="n">
        <v>-0.008918832120074082</v>
      </c>
      <c r="DS722" t="inlineStr">
        <is>
          <t>2025-12-02</t>
        </is>
      </c>
      <c r="DT722" t="n">
        <v>17.069757</v>
      </c>
      <c r="DU722" t="n">
        <v>21.584815</v>
      </c>
      <c r="DV722" t="n">
        <v>18.153241</v>
      </c>
      <c r="DW722" t="n">
        <v>13.967477</v>
      </c>
      <c r="DX722" t="n">
        <v>11.687971</v>
      </c>
      <c r="DY722" t="n">
        <v>9.530234</v>
      </c>
      <c r="DZ722" t="n">
        <v>8.521295</v>
      </c>
      <c r="EA722" t="n">
        <v>6.007637</v>
      </c>
      <c r="EB722" t="n">
        <v>7.813228</v>
      </c>
      <c r="EC722" t="n">
        <v>4.581016</v>
      </c>
    </row>
    <row r="723">
      <c r="A723" s="6" t="n">
        <v>45994</v>
      </c>
      <c r="B723" s="7" t="n">
        <v>-0.002820734953508694</v>
      </c>
      <c r="C723" s="7" t="n">
        <v>0.08504838716102442</v>
      </c>
      <c r="D723" s="7" t="n">
        <v>-0.01611955648622921</v>
      </c>
      <c r="E723" s="7" t="n">
        <v>0.08504838716102447</v>
      </c>
      <c r="F723" s="7" t="n">
        <v>0.02302341765020929</v>
      </c>
      <c r="G723" s="7" t="n">
        <v>0.01269102187780033</v>
      </c>
      <c r="H723" s="7" t="n">
        <v>-0.0006061931203807297</v>
      </c>
      <c r="I723" s="7" t="n">
        <v>0.008548914903270977</v>
      </c>
      <c r="J723" s="7" t="n">
        <v>-0.005114984498493462</v>
      </c>
      <c r="K723" s="7" t="n">
        <v>0.001252664914898782</v>
      </c>
      <c r="L723" s="7" t="n">
        <v>0.008548473548521333</v>
      </c>
      <c r="M723" s="7" t="n">
        <v>0.08504838716102447</v>
      </c>
      <c r="N723" s="7" t="n">
        <v>0.01278632284072771</v>
      </c>
      <c r="O723" s="7" t="n">
        <v>0.01624325157953747</v>
      </c>
      <c r="P723" s="7" t="n">
        <v>0.007488752094327696</v>
      </c>
      <c r="Q723" s="7" t="n">
        <v>0.01402495052170116</v>
      </c>
      <c r="R723" s="7" t="n">
        <v>-0.0006061931203807297</v>
      </c>
      <c r="S723" s="7" t="n">
        <v>-0.00538275673802065</v>
      </c>
      <c r="T723" s="7" t="n">
        <v>0.02010929316283223</v>
      </c>
      <c r="U723" s="7" t="n">
        <v>0.006781482552015192</v>
      </c>
      <c r="V723" s="7" t="n">
        <v>-0.005501437674836509</v>
      </c>
      <c r="W723" s="7" t="n">
        <v>0.01402495052170116</v>
      </c>
      <c r="X723" s="7" t="n">
        <v>0.01533387432290803</v>
      </c>
      <c r="Y723" s="7" t="n">
        <v>0.02010929316283223</v>
      </c>
      <c r="Z723" s="7" t="n">
        <v>0.01278632284072771</v>
      </c>
      <c r="AA723" s="7" t="n">
        <v>0.01163046483203961</v>
      </c>
      <c r="AB723" s="7" t="n">
        <v>0.01163046483203961</v>
      </c>
      <c r="AC723" s="7" t="n">
        <v>0.006953945169143568</v>
      </c>
      <c r="AD723" s="7" t="n">
        <v>-0.005946093275987414</v>
      </c>
      <c r="AE723" s="7" t="n">
        <v>0.01533387432290803</v>
      </c>
      <c r="AF723" s="7" t="n">
        <v>0.01443651905100616</v>
      </c>
      <c r="AG723" s="7" t="n">
        <v>0.08504838716102442</v>
      </c>
      <c r="AH723" s="7" t="n">
        <v>-0.0006784843261139298</v>
      </c>
      <c r="AI723" s="7" t="n">
        <v>0.01187461372734839</v>
      </c>
      <c r="AJ723" s="7" t="n">
        <v>0.0009367760051824349</v>
      </c>
      <c r="AK723" s="7" t="n">
        <v>0.0009367760051824349</v>
      </c>
      <c r="AL723" s="7" t="n">
        <v>0.002762171095826709</v>
      </c>
      <c r="AM723" s="7" t="n">
        <v>-0.005114984498493462</v>
      </c>
      <c r="AN723" s="7" t="n">
        <v>0.01443651905100616</v>
      </c>
      <c r="AO723" s="7" t="n">
        <v>0.01082221361257892</v>
      </c>
      <c r="AP723" s="7" t="n">
        <v>-0.0151848196371552</v>
      </c>
      <c r="AQ723" s="7" t="n">
        <v>0.01376283636521129</v>
      </c>
      <c r="AR723" s="7" t="n">
        <v>0.01187461372734839</v>
      </c>
      <c r="AS723" s="7" t="n">
        <v>0.005184452360079107</v>
      </c>
      <c r="AT723" s="7" t="n">
        <v>0.0009367760051824349</v>
      </c>
      <c r="AU723" s="7" t="n">
        <v>0.08504838716102447</v>
      </c>
      <c r="AV723" s="7" t="n">
        <v>0.008548473548521333</v>
      </c>
      <c r="AW723" s="7" t="n">
        <v>-0.0003543440756593067</v>
      </c>
      <c r="AX723" s="7" t="n">
        <v>0.08504838716102442</v>
      </c>
      <c r="AY723" s="7" t="n">
        <v>0.01533387432290803</v>
      </c>
      <c r="AZ723" s="7" t="n">
        <v>0.02010929316283223</v>
      </c>
      <c r="BA723" s="7" t="n">
        <v>-0.005114984498493462</v>
      </c>
      <c r="BB723" s="7" t="n">
        <v>0.01402495052170116</v>
      </c>
      <c r="BC723" s="7" t="n">
        <v>0.01278632284072771</v>
      </c>
      <c r="BD723" s="7" t="n">
        <v>-0.03585247112170882</v>
      </c>
      <c r="BE723" s="7" t="n">
        <v>0.0142512387232307</v>
      </c>
      <c r="BF723" s="7" t="n">
        <v>0.008548914903270977</v>
      </c>
      <c r="BG723" s="7" t="n">
        <v>-0.006230337442785312</v>
      </c>
      <c r="BH723" s="7" t="n">
        <v>0.005184452360079107</v>
      </c>
      <c r="BI723" s="7" t="n">
        <v>0.009627627087757938</v>
      </c>
      <c r="BJ723" s="7" t="n">
        <v>0.01082221361257892</v>
      </c>
      <c r="BK723" s="7" t="n">
        <v>-0.00538275673802065</v>
      </c>
      <c r="BL723" s="7" t="n">
        <v>0.009063377930069125</v>
      </c>
      <c r="BM723" s="7" t="n">
        <v>0.01787268779605963</v>
      </c>
      <c r="BN723" s="7" t="n">
        <v>0.01163046483203961</v>
      </c>
      <c r="BO723" s="7" t="n">
        <v>-0.0006061931203807297</v>
      </c>
      <c r="BP723" s="7" t="n">
        <v>0.006781482552015192</v>
      </c>
      <c r="BQ723" s="7" t="n">
        <v>0.01443651905100616</v>
      </c>
      <c r="BR723" s="7" t="n">
        <v>0.006162378821298303</v>
      </c>
      <c r="BS723" s="7" t="n">
        <v>0.006781482552015192</v>
      </c>
      <c r="BT723" s="7" t="n">
        <v>-0.006230337442785312</v>
      </c>
      <c r="BU723" s="7" t="n">
        <v>-0.0003543440756593067</v>
      </c>
      <c r="BV723" s="7" t="n">
        <v>0.01082221361257892</v>
      </c>
      <c r="BW723" s="7" t="n">
        <v>0.001612279264575309</v>
      </c>
      <c r="BX723" s="7" t="n">
        <v>-0.00538275673802065</v>
      </c>
      <c r="BY723" s="7" t="n">
        <v>0.00791453488689936</v>
      </c>
      <c r="BZ723" s="7" t="n">
        <v>0.01187461372734839</v>
      </c>
      <c r="CA723" s="7" t="n">
        <v>0.01742710968258662</v>
      </c>
      <c r="CB723" s="7" t="n">
        <v>0.006162378821298303</v>
      </c>
      <c r="CC723" s="7" t="n">
        <v>0.01281038030908578</v>
      </c>
      <c r="CD723" s="7" t="n">
        <v>0.008548914903270977</v>
      </c>
      <c r="CE723" s="7" t="n">
        <v>0.005184452360079107</v>
      </c>
      <c r="CF723" s="7" t="n">
        <v>0.009063377930069125</v>
      </c>
      <c r="CG723" s="7" t="n">
        <v>0.009063377930069125</v>
      </c>
      <c r="CH723" s="7" t="n">
        <v>0.00791453488689936</v>
      </c>
      <c r="CI723" s="7" t="n">
        <v>0.002475702042557882</v>
      </c>
      <c r="CJ723" s="7" t="n">
        <v>-0.0006784843261139298</v>
      </c>
      <c r="CK723" s="7" t="n">
        <v>0.01811078283429527</v>
      </c>
      <c r="CL723" s="7" t="n">
        <v>0.009627627087757938</v>
      </c>
      <c r="CM723" s="7" t="n">
        <v>0.008548473548521333</v>
      </c>
      <c r="CN723" s="7" t="n">
        <v>-0.02146574125058727</v>
      </c>
      <c r="CO723" s="7" t="n">
        <v>0.006162378821298303</v>
      </c>
      <c r="CP723" s="7" t="n">
        <v>0.02672935082450726</v>
      </c>
      <c r="CQ723" s="7" t="n">
        <v>0.009627627087757938</v>
      </c>
      <c r="CR723" s="7" t="n">
        <v>0.00791453488689936</v>
      </c>
      <c r="CS723" s="7" t="n">
        <v>-0.0006784843261139298</v>
      </c>
      <c r="CT723" s="7" t="n">
        <v>0.001161207714065575</v>
      </c>
      <c r="CU723" s="7" t="n">
        <v>0.009651482746731688</v>
      </c>
      <c r="CV723" s="7" t="n">
        <v>-0.03585247112170882</v>
      </c>
      <c r="CW723" s="7" t="n">
        <v>0.02553112489206358</v>
      </c>
      <c r="CX723" s="7" t="n">
        <v>0.001612279264575309</v>
      </c>
      <c r="CY723" s="7" t="n">
        <v>0.01402301115280912</v>
      </c>
      <c r="CZ723" s="7" t="n">
        <v>0.01813573860224425</v>
      </c>
      <c r="DA723" s="7" t="n">
        <v>0.04219130907783501</v>
      </c>
      <c r="DB723" s="7" t="n">
        <v>-0.001249782713858799</v>
      </c>
      <c r="DC723" s="7" t="n">
        <v>-0.002318829867595002</v>
      </c>
      <c r="DD723" s="7" t="n">
        <v>-0.0003543440756593067</v>
      </c>
      <c r="DE723" s="7" t="n">
        <v>0.002475702042557882</v>
      </c>
      <c r="DF723" s="7" t="n">
        <v>-0.001249782713858799</v>
      </c>
      <c r="DG723" s="7" t="n">
        <v>0.002475702042557882</v>
      </c>
      <c r="DH723" s="7" t="n">
        <v>0.04828472719227357</v>
      </c>
      <c r="DI723" s="7" t="n">
        <v>-0.03585247112170882</v>
      </c>
      <c r="DJ723" s="7" t="n">
        <v>-0.02146574125058727</v>
      </c>
      <c r="DK723" s="7" t="n">
        <v>0.001612279264575309</v>
      </c>
      <c r="DL723" s="7" t="n">
        <v>-0.02146574125058727</v>
      </c>
      <c r="DM723" s="7" t="n">
        <v>-0.006230337442785312</v>
      </c>
      <c r="DN723" s="7" t="n">
        <v>0.0699644175287488</v>
      </c>
      <c r="DO723" s="7" t="n">
        <v>-0.001249782713858799</v>
      </c>
      <c r="DP723" s="7" t="n">
        <v>-0.005608971826069854</v>
      </c>
      <c r="DQ723" s="7" t="n">
        <v>-0.005643058855947228</v>
      </c>
      <c r="DS723" t="inlineStr">
        <is>
          <t>2025-12-03</t>
        </is>
      </c>
      <c r="DT723" t="n">
        <v>17.021607</v>
      </c>
      <c r="DU723" t="n">
        <v>23.420569</v>
      </c>
      <c r="DV723" t="n">
        <v>19.697145</v>
      </c>
      <c r="DW723" t="n">
        <v>13.742328</v>
      </c>
      <c r="DX723" t="n">
        <v>12.682014</v>
      </c>
      <c r="DY723" t="n">
        <v>10.340765</v>
      </c>
      <c r="DZ723" t="n">
        <v>9.246017</v>
      </c>
      <c r="EA723" t="n">
        <v>6.08388</v>
      </c>
      <c r="EB723" t="n">
        <v>8.477731</v>
      </c>
      <c r="EC723" t="n">
        <v>4.578239</v>
      </c>
    </row>
    <row r="724">
      <c r="A724" s="6" t="n">
        <v>45995</v>
      </c>
      <c r="B724" s="7" t="n">
        <v>0.01200662613326596</v>
      </c>
      <c r="C724" s="7" t="n">
        <v>0.09019060384005875</v>
      </c>
      <c r="D724" s="7" t="n">
        <v>0.003003640906882901</v>
      </c>
      <c r="E724" s="7" t="n">
        <v>0.09019060384005891</v>
      </c>
      <c r="F724" s="7" t="n">
        <v>0.008884229297690859</v>
      </c>
      <c r="G724" s="7" t="n">
        <v>0.03783808915055142</v>
      </c>
      <c r="H724" s="7" t="n">
        <v>-0.005288186161580276</v>
      </c>
      <c r="I724" s="7" t="n">
        <v>0.02848565751034962</v>
      </c>
      <c r="J724" s="7" t="n">
        <v>0.008115295575268031</v>
      </c>
      <c r="K724" s="7" t="n">
        <v>0.01941561252361897</v>
      </c>
      <c r="L724" s="7" t="n">
        <v>0.02848336567867218</v>
      </c>
      <c r="M724" s="7" t="n">
        <v>0.09019060384005891</v>
      </c>
      <c r="N724" s="7" t="n">
        <v>0.02265027890476314</v>
      </c>
      <c r="O724" s="7" t="n">
        <v>0.004418894167654053</v>
      </c>
      <c r="P724" s="7" t="n">
        <v>0.007857109684742717</v>
      </c>
      <c r="Q724" s="7" t="n">
        <v>0.02347346878907558</v>
      </c>
      <c r="R724" s="7" t="n">
        <v>-0.005288186161580276</v>
      </c>
      <c r="S724" s="7" t="n">
        <v>0.01019479514003595</v>
      </c>
      <c r="T724" s="7" t="n">
        <v>0.02893964313151306</v>
      </c>
      <c r="U724" s="7" t="n">
        <v>0.008732580578691414</v>
      </c>
      <c r="V724" s="7" t="n">
        <v>0.01879649045665368</v>
      </c>
      <c r="W724" s="7" t="n">
        <v>0.02347346878907558</v>
      </c>
      <c r="X724" s="7" t="n">
        <v>0.02123169006195971</v>
      </c>
      <c r="Y724" s="7" t="n">
        <v>0.02893964313151306</v>
      </c>
      <c r="Z724" s="7" t="n">
        <v>0.02265027890476314</v>
      </c>
      <c r="AA724" s="7" t="n">
        <v>0.01358323295655736</v>
      </c>
      <c r="AB724" s="7" t="n">
        <v>0.01358323295655736</v>
      </c>
      <c r="AC724" s="7" t="n">
        <v>0.03075939817871881</v>
      </c>
      <c r="AD724" s="7" t="n">
        <v>0.005772825263339044</v>
      </c>
      <c r="AE724" s="7" t="n">
        <v>0.02123169006195971</v>
      </c>
      <c r="AF724" s="7" t="n">
        <v>0.006419120987754889</v>
      </c>
      <c r="AG724" s="7" t="n">
        <v>0.09019060384005875</v>
      </c>
      <c r="AH724" s="7" t="n">
        <v>0.006571388073171164</v>
      </c>
      <c r="AI724" s="7" t="n">
        <v>0.008913899811752064</v>
      </c>
      <c r="AJ724" s="7" t="n">
        <v>0.003073136686399965</v>
      </c>
      <c r="AK724" s="7" t="n">
        <v>0.003073136686399965</v>
      </c>
      <c r="AL724" s="7" t="n">
        <v>0.008226608555315115</v>
      </c>
      <c r="AM724" s="7" t="n">
        <v>0.008115295575268031</v>
      </c>
      <c r="AN724" s="7" t="n">
        <v>0.006419120987754889</v>
      </c>
      <c r="AO724" s="7" t="n">
        <v>0.009056007712463378</v>
      </c>
      <c r="AP724" s="7" t="n">
        <v>0.003567127805869543</v>
      </c>
      <c r="AQ724" s="7" t="n">
        <v>0.002027613524436723</v>
      </c>
      <c r="AR724" s="7" t="n">
        <v>0.008913899811752064</v>
      </c>
      <c r="AS724" s="7" t="n">
        <v>0.007278994189286936</v>
      </c>
      <c r="AT724" s="7" t="n">
        <v>0.003073136686399965</v>
      </c>
      <c r="AU724" s="7" t="n">
        <v>0.09019060384005891</v>
      </c>
      <c r="AV724" s="7" t="n">
        <v>0.02848336567867218</v>
      </c>
      <c r="AW724" s="7" t="n">
        <v>0.001588290950353489</v>
      </c>
      <c r="AX724" s="7" t="n">
        <v>0.09019060384005875</v>
      </c>
      <c r="AY724" s="7" t="n">
        <v>0.02123169006195971</v>
      </c>
      <c r="AZ724" s="7" t="n">
        <v>0.02893964313151306</v>
      </c>
      <c r="BA724" s="7" t="n">
        <v>0.008115295575268031</v>
      </c>
      <c r="BB724" s="7" t="n">
        <v>0.02347346878907558</v>
      </c>
      <c r="BC724" s="7" t="n">
        <v>0.02265027890476314</v>
      </c>
      <c r="BD724" s="7" t="n">
        <v>0.03477833049613001</v>
      </c>
      <c r="BE724" s="7" t="n">
        <v>-0.001769575761187574</v>
      </c>
      <c r="BF724" s="7" t="n">
        <v>0.02848565751034962</v>
      </c>
      <c r="BG724" s="7" t="n">
        <v>0.01068293217148401</v>
      </c>
      <c r="BH724" s="7" t="n">
        <v>0.007278994189286936</v>
      </c>
      <c r="BI724" s="7" t="n">
        <v>0.005162734266338724</v>
      </c>
      <c r="BJ724" s="7" t="n">
        <v>0.009056007712463378</v>
      </c>
      <c r="BK724" s="7" t="n">
        <v>0.01019479514003595</v>
      </c>
      <c r="BL724" s="7" t="n">
        <v>0.005857802761771744</v>
      </c>
      <c r="BM724" s="7" t="n">
        <v>0.08266441876846624</v>
      </c>
      <c r="BN724" s="7" t="n">
        <v>0.01358323295655736</v>
      </c>
      <c r="BO724" s="7" t="n">
        <v>-0.005288186161580276</v>
      </c>
      <c r="BP724" s="7" t="n">
        <v>0.008732580578691414</v>
      </c>
      <c r="BQ724" s="7" t="n">
        <v>0.006419120987754889</v>
      </c>
      <c r="BR724" s="7" t="n">
        <v>-0.0005357758462802196</v>
      </c>
      <c r="BS724" s="7" t="n">
        <v>0.008732580578691414</v>
      </c>
      <c r="BT724" s="7" t="n">
        <v>0.01068293217148401</v>
      </c>
      <c r="BU724" s="7" t="n">
        <v>0.001588290950353489</v>
      </c>
      <c r="BV724" s="7" t="n">
        <v>0.009056007712463378</v>
      </c>
      <c r="BW724" s="7" t="n">
        <v>0.003657388410805299</v>
      </c>
      <c r="BX724" s="7" t="n">
        <v>0.01019479514003595</v>
      </c>
      <c r="BY724" s="7" t="n">
        <v>0.002278863506323716</v>
      </c>
      <c r="BZ724" s="7" t="n">
        <v>0.008913899811752064</v>
      </c>
      <c r="CA724" s="7" t="n">
        <v>0.03589587645241025</v>
      </c>
      <c r="CB724" s="7" t="n">
        <v>-0.0005357758462802196</v>
      </c>
      <c r="CC724" s="7" t="n">
        <v>0.001479847622523829</v>
      </c>
      <c r="CD724" s="7" t="n">
        <v>0.02848565751034962</v>
      </c>
      <c r="CE724" s="7" t="n">
        <v>0.007278994189286936</v>
      </c>
      <c r="CF724" s="7" t="n">
        <v>0.005857802761771744</v>
      </c>
      <c r="CG724" s="7" t="n">
        <v>0.005857802761771744</v>
      </c>
      <c r="CH724" s="7" t="n">
        <v>0.002278863506323716</v>
      </c>
      <c r="CI724" s="7" t="n">
        <v>0.002396714397448451</v>
      </c>
      <c r="CJ724" s="7" t="n">
        <v>0.006571388073171164</v>
      </c>
      <c r="CK724" s="7" t="n">
        <v>0.008675667290093897</v>
      </c>
      <c r="CL724" s="7" t="n">
        <v>0.005162734266338724</v>
      </c>
      <c r="CM724" s="7" t="n">
        <v>0.02848336567867218</v>
      </c>
      <c r="CN724" s="7" t="n">
        <v>0.01771923223784465</v>
      </c>
      <c r="CO724" s="7" t="n">
        <v>-0.0005357758462802196</v>
      </c>
      <c r="CP724" s="7" t="n">
        <v>0.01414411514606759</v>
      </c>
      <c r="CQ724" s="7" t="n">
        <v>0.005162734266338724</v>
      </c>
      <c r="CR724" s="7" t="n">
        <v>0.002278863506323716</v>
      </c>
      <c r="CS724" s="7" t="n">
        <v>0.006571388073171164</v>
      </c>
      <c r="CT724" s="7" t="n">
        <v>-0.0004532901864705862</v>
      </c>
      <c r="CU724" s="7" t="n">
        <v>0.01655359053870842</v>
      </c>
      <c r="CV724" s="7" t="n">
        <v>0.03477833049613001</v>
      </c>
      <c r="CW724" s="7" t="n">
        <v>0.01505816585388063</v>
      </c>
      <c r="CX724" s="7" t="n">
        <v>0.003657388410805299</v>
      </c>
      <c r="CY724" s="7" t="n">
        <v>0.01765539302131782</v>
      </c>
      <c r="CZ724" s="7" t="n">
        <v>0.00796019860058254</v>
      </c>
      <c r="DA724" s="7" t="n">
        <v>0.04576578027090357</v>
      </c>
      <c r="DB724" s="7" t="n">
        <v>-0.001405111796033157</v>
      </c>
      <c r="DC724" s="7" t="n">
        <v>-0.0005474956186309458</v>
      </c>
      <c r="DD724" s="7" t="n">
        <v>0.001588290950353489</v>
      </c>
      <c r="DE724" s="7" t="n">
        <v>0.002396714397448451</v>
      </c>
      <c r="DF724" s="7" t="n">
        <v>-0.001405111796033157</v>
      </c>
      <c r="DG724" s="7" t="n">
        <v>0.002396714397448451</v>
      </c>
      <c r="DH724" s="7" t="n">
        <v>0.02174308542944948</v>
      </c>
      <c r="DI724" s="7" t="n">
        <v>0.03477833049613001</v>
      </c>
      <c r="DJ724" s="7" t="n">
        <v>0.01771923223784465</v>
      </c>
      <c r="DK724" s="7" t="n">
        <v>0.003657388410805299</v>
      </c>
      <c r="DL724" s="7" t="n">
        <v>0.01771923223784465</v>
      </c>
      <c r="DM724" s="7" t="n">
        <v>0.01068293217148401</v>
      </c>
      <c r="DN724" s="7" t="n">
        <v>0.05487341706251561</v>
      </c>
      <c r="DO724" s="7" t="n">
        <v>-0.001405111796033157</v>
      </c>
      <c r="DP724" s="7" t="n">
        <v>0.01488471848988129</v>
      </c>
      <c r="DQ724" s="7" t="n">
        <v>0.003880432103908409</v>
      </c>
      <c r="DS724" t="inlineStr">
        <is>
          <t>2025-12-04</t>
        </is>
      </c>
      <c r="DT724" t="n">
        <v>17.225979</v>
      </c>
      <c r="DU724" t="n">
        <v>25.532884</v>
      </c>
      <c r="DV724" t="n">
        <v>21.473642</v>
      </c>
      <c r="DW724" t="n">
        <v>13.783605</v>
      </c>
      <c r="DX724" t="n">
        <v>13.825812</v>
      </c>
      <c r="DY724" t="n">
        <v>11.273405</v>
      </c>
      <c r="DZ724" t="n">
        <v>10.079921</v>
      </c>
      <c r="EA724" t="n">
        <v>6.314083</v>
      </c>
      <c r="EB724" t="n">
        <v>9.242342000000001</v>
      </c>
      <c r="EC724" t="n">
        <v>4.554029</v>
      </c>
    </row>
    <row r="725">
      <c r="A725" s="6" t="n">
        <v>45996</v>
      </c>
      <c r="B725" s="7" t="n">
        <v>0.03756274224869549</v>
      </c>
      <c r="C725" s="7" t="n">
        <v>-0.004279004505990446</v>
      </c>
      <c r="D725" s="7" t="n">
        <v>0.04390401993368388</v>
      </c>
      <c r="E725" s="7" t="n">
        <v>-0.004279004505990419</v>
      </c>
      <c r="F725" s="7" t="n">
        <v>0.01504788888142063</v>
      </c>
      <c r="G725" s="7" t="n">
        <v>0.01561885418689419</v>
      </c>
      <c r="H725" s="7" t="n">
        <v>0.01960761586093432</v>
      </c>
      <c r="I725" s="7" t="n">
        <v>0.01628072441660967</v>
      </c>
      <c r="J725" s="7" t="n">
        <v>0.008527254071406906</v>
      </c>
      <c r="K725" s="7" t="n">
        <v>0.02393539366001779</v>
      </c>
      <c r="L725" s="7" t="n">
        <v>0.01628164534754402</v>
      </c>
      <c r="M725" s="7" t="n">
        <v>-0.004279004505990419</v>
      </c>
      <c r="N725" s="7" t="n">
        <v>0.007197409284589428</v>
      </c>
      <c r="O725" s="7" t="n">
        <v>0.01198340667230625</v>
      </c>
      <c r="P725" s="7" t="n">
        <v>0.01200799158637395</v>
      </c>
      <c r="Q725" s="7" t="n">
        <v>0.00725873830608671</v>
      </c>
      <c r="R725" s="7" t="n">
        <v>0.01960761586093432</v>
      </c>
      <c r="S725" s="7" t="n">
        <v>0.02365142540121227</v>
      </c>
      <c r="T725" s="7" t="n">
        <v>0.007524951531532327</v>
      </c>
      <c r="U725" s="7" t="n">
        <v>0.002437254237639686</v>
      </c>
      <c r="V725" s="7" t="n">
        <v>0.01950575839340451</v>
      </c>
      <c r="W725" s="7" t="n">
        <v>0.00725873830608671</v>
      </c>
      <c r="X725" s="7" t="n">
        <v>0.007795232474945601</v>
      </c>
      <c r="Y725" s="7" t="n">
        <v>0.007524951531532327</v>
      </c>
      <c r="Z725" s="7" t="n">
        <v>0.007197409284589428</v>
      </c>
      <c r="AA725" s="7" t="n">
        <v>0.008648573516791151</v>
      </c>
      <c r="AB725" s="7" t="n">
        <v>0.008648573516791151</v>
      </c>
      <c r="AC725" s="7" t="n">
        <v>0.01395277286919104</v>
      </c>
      <c r="AD725" s="7" t="n">
        <v>0.01351237109654122</v>
      </c>
      <c r="AE725" s="7" t="n">
        <v>0.007795232474945601</v>
      </c>
      <c r="AF725" s="7" t="n">
        <v>0.005888846219409693</v>
      </c>
      <c r="AG725" s="7" t="n">
        <v>-0.004279004505990446</v>
      </c>
      <c r="AH725" s="7" t="n">
        <v>0.003247860219074913</v>
      </c>
      <c r="AI725" s="7" t="n">
        <v>0.007828109726978208</v>
      </c>
      <c r="AJ725" s="7" t="n">
        <v>-0.004392698955427704</v>
      </c>
      <c r="AK725" s="7" t="n">
        <v>-0.004392698955427704</v>
      </c>
      <c r="AL725" s="7" t="n">
        <v>0.01200211661576298</v>
      </c>
      <c r="AM725" s="7" t="n">
        <v>0.008527254071406906</v>
      </c>
      <c r="AN725" s="7" t="n">
        <v>0.005888846219409693</v>
      </c>
      <c r="AO725" s="7" t="n">
        <v>0.009397645836648932</v>
      </c>
      <c r="AP725" s="7" t="n">
        <v>0.01388555391349216</v>
      </c>
      <c r="AQ725" s="7" t="n">
        <v>-0.005739243308604433</v>
      </c>
      <c r="AR725" s="7" t="n">
        <v>0.007828109726978208</v>
      </c>
      <c r="AS725" s="7" t="n">
        <v>0.008929162562515658</v>
      </c>
      <c r="AT725" s="7" t="n">
        <v>-0.004392698955427704</v>
      </c>
      <c r="AU725" s="7" t="n">
        <v>-0.004279004505990419</v>
      </c>
      <c r="AV725" s="7" t="n">
        <v>0.01628164534754402</v>
      </c>
      <c r="AW725" s="7" t="n">
        <v>0.007683900681327733</v>
      </c>
      <c r="AX725" s="7" t="n">
        <v>-0.004279004505990446</v>
      </c>
      <c r="AY725" s="7" t="n">
        <v>0.007795232474945601</v>
      </c>
      <c r="AZ725" s="7" t="n">
        <v>0.007524951531532327</v>
      </c>
      <c r="BA725" s="7" t="n">
        <v>0.008527254071406906</v>
      </c>
      <c r="BB725" s="7" t="n">
        <v>0.00725873830608671</v>
      </c>
      <c r="BC725" s="7" t="n">
        <v>0.007197409284589428</v>
      </c>
      <c r="BD725" s="7" t="n">
        <v>0.01458008478876974</v>
      </c>
      <c r="BE725" s="7" t="n">
        <v>0.009681835400616446</v>
      </c>
      <c r="BF725" s="7" t="n">
        <v>0.01628072441660967</v>
      </c>
      <c r="BG725" s="7" t="n">
        <v>0.001297273340077086</v>
      </c>
      <c r="BH725" s="7" t="n">
        <v>0.008929162562515658</v>
      </c>
      <c r="BI725" s="7" t="n">
        <v>-7.968324548670355e-05</v>
      </c>
      <c r="BJ725" s="7" t="n">
        <v>0.009397645836648932</v>
      </c>
      <c r="BK725" s="7" t="n">
        <v>0.02365142540121227</v>
      </c>
      <c r="BL725" s="7" t="n">
        <v>0.003444024787149961</v>
      </c>
      <c r="BM725" s="7" t="n">
        <v>0.02766913983950852</v>
      </c>
      <c r="BN725" s="7" t="n">
        <v>0.008648573516791151</v>
      </c>
      <c r="BO725" s="7" t="n">
        <v>0.01960761586093432</v>
      </c>
      <c r="BP725" s="7" t="n">
        <v>0.002437254237639686</v>
      </c>
      <c r="BQ725" s="7" t="n">
        <v>0.005888846219409693</v>
      </c>
      <c r="BR725" s="7" t="n">
        <v>-0.0004220965981477796</v>
      </c>
      <c r="BS725" s="7" t="n">
        <v>0.002437254237639686</v>
      </c>
      <c r="BT725" s="7" t="n">
        <v>0.001297273340077086</v>
      </c>
      <c r="BU725" s="7" t="n">
        <v>0.007683900681327733</v>
      </c>
      <c r="BV725" s="7" t="n">
        <v>0.009397645836648932</v>
      </c>
      <c r="BW725" s="7" t="n">
        <v>0.0009041245744162642</v>
      </c>
      <c r="BX725" s="7" t="n">
        <v>0.02365142540121227</v>
      </c>
      <c r="BY725" s="7" t="n">
        <v>0.004522779717167015</v>
      </c>
      <c r="BZ725" s="7" t="n">
        <v>0.007828109726978208</v>
      </c>
      <c r="CA725" s="7" t="n">
        <v>0.004750177954539339</v>
      </c>
      <c r="CB725" s="7" t="n">
        <v>-0.0004220965981477796</v>
      </c>
      <c r="CC725" s="7" t="n">
        <v>-0.001829347718148093</v>
      </c>
      <c r="CD725" s="7" t="n">
        <v>0.01628072441660967</v>
      </c>
      <c r="CE725" s="7" t="n">
        <v>0.008929162562515658</v>
      </c>
      <c r="CF725" s="7" t="n">
        <v>0.003444024787149961</v>
      </c>
      <c r="CG725" s="7" t="n">
        <v>0.003444024787149961</v>
      </c>
      <c r="CH725" s="7" t="n">
        <v>0.004522779717167015</v>
      </c>
      <c r="CI725" s="7" t="n">
        <v>-0.0007346789165895648</v>
      </c>
      <c r="CJ725" s="7" t="n">
        <v>0.003247860219074913</v>
      </c>
      <c r="CK725" s="7" t="n">
        <v>0.005578288123300663</v>
      </c>
      <c r="CL725" s="7" t="n">
        <v>-7.968324548670355e-05</v>
      </c>
      <c r="CM725" s="7" t="n">
        <v>0.01628164534754402</v>
      </c>
      <c r="CN725" s="7" t="n">
        <v>0.009507962954038334</v>
      </c>
      <c r="CO725" s="7" t="n">
        <v>-0.0004220965981477796</v>
      </c>
      <c r="CP725" s="7" t="n">
        <v>0.001440684286000193</v>
      </c>
      <c r="CQ725" s="7" t="n">
        <v>-7.968324548670355e-05</v>
      </c>
      <c r="CR725" s="7" t="n">
        <v>0.004522779717167015</v>
      </c>
      <c r="CS725" s="7" t="n">
        <v>0.003247860219074913</v>
      </c>
      <c r="CT725" s="7" t="n">
        <v>0.002312677944393599</v>
      </c>
      <c r="CU725" s="7" t="n">
        <v>0.001297028511142133</v>
      </c>
      <c r="CV725" s="7" t="n">
        <v>0.01458008478876974</v>
      </c>
      <c r="CW725" s="7" t="n">
        <v>0.002642604112304334</v>
      </c>
      <c r="CX725" s="7" t="n">
        <v>0.0009041245744162642</v>
      </c>
      <c r="CY725" s="7" t="n">
        <v>0.001775803157506247</v>
      </c>
      <c r="CZ725" s="7" t="n">
        <v>0.00262672073678158</v>
      </c>
      <c r="DA725" s="7" t="n">
        <v>0.001762704995872747</v>
      </c>
      <c r="DB725" s="7" t="n">
        <v>-0.0005517289818569955</v>
      </c>
      <c r="DC725" s="7" t="n">
        <v>0.0001609601542068205</v>
      </c>
      <c r="DD725" s="7" t="n">
        <v>0.007683900681327733</v>
      </c>
      <c r="DE725" s="7" t="n">
        <v>-0.0007346789165895648</v>
      </c>
      <c r="DF725" s="7" t="n">
        <v>-0.0005517289818569955</v>
      </c>
      <c r="DG725" s="7" t="n">
        <v>-0.0007346789165895648</v>
      </c>
      <c r="DH725" s="7" t="n">
        <v>-7.757393858969387e-05</v>
      </c>
      <c r="DI725" s="7" t="n">
        <v>0.01458008478876974</v>
      </c>
      <c r="DJ725" s="7" t="n">
        <v>0.009507962954038334</v>
      </c>
      <c r="DK725" s="7" t="n">
        <v>0.0009041245744162642</v>
      </c>
      <c r="DL725" s="7" t="n">
        <v>0.009507962954038334</v>
      </c>
      <c r="DM725" s="7" t="n">
        <v>0.001297273340077086</v>
      </c>
      <c r="DN725" s="7" t="n">
        <v>-0.007712987772011632</v>
      </c>
      <c r="DO725" s="7" t="n">
        <v>-0.0005517289818569955</v>
      </c>
      <c r="DP725" s="7" t="n">
        <v>0.003598522269303415</v>
      </c>
      <c r="DQ725" s="7" t="n">
        <v>-0.001166104896589809</v>
      </c>
      <c r="DS725" t="inlineStr">
        <is>
          <t>2025-12-05</t>
        </is>
      </c>
      <c r="DT725" t="n">
        <v>17.873034</v>
      </c>
      <c r="DU725" t="n">
        <v>25.423629</v>
      </c>
      <c r="DV725" t="n">
        <v>21.381756</v>
      </c>
      <c r="DW725" t="n">
        <v>14.38876</v>
      </c>
      <c r="DX725" t="n">
        <v>13.766652</v>
      </c>
      <c r="DY725" t="n">
        <v>11.225166</v>
      </c>
      <c r="DZ725" t="n">
        <v>10.036789</v>
      </c>
      <c r="EA725" t="n">
        <v>6.412701</v>
      </c>
      <c r="EB725" t="n">
        <v>9.202794000000001</v>
      </c>
      <c r="EC725" t="n">
        <v>4.643322</v>
      </c>
    </row>
    <row r="726">
      <c r="A726" s="6" t="n">
        <v>45999</v>
      </c>
      <c r="B726" s="7" t="n">
        <v>0.009691766146604448</v>
      </c>
      <c r="C726" s="7" t="n">
        <v>0.01843747805630019</v>
      </c>
      <c r="D726" s="7" t="n">
        <v>0.02332619552983348</v>
      </c>
      <c r="E726" s="7" t="n">
        <v>0.01843747805630016</v>
      </c>
      <c r="F726" s="7" t="n">
        <v>-0.01040095467959299</v>
      </c>
      <c r="G726" s="7" t="n">
        <v>0.006297599901340686</v>
      </c>
      <c r="H726" s="7" t="n">
        <v>0.01024338376426212</v>
      </c>
      <c r="I726" s="7" t="n">
        <v>0.002530395464340876</v>
      </c>
      <c r="J726" s="7" t="n">
        <v>-0.001396440119953032</v>
      </c>
      <c r="K726" s="7" t="n">
        <v>-0.002132113649154639</v>
      </c>
      <c r="L726" s="7" t="n">
        <v>0.002529399892395469</v>
      </c>
      <c r="M726" s="7" t="n">
        <v>0.01843747805630016</v>
      </c>
      <c r="N726" s="7" t="n">
        <v>0.006796179440167697</v>
      </c>
      <c r="O726" s="7" t="n">
        <v>-0.008728249087132055</v>
      </c>
      <c r="P726" s="7" t="n">
        <v>-0.003383966496089695</v>
      </c>
      <c r="Q726" s="7" t="n">
        <v>0.007487799822948397</v>
      </c>
      <c r="R726" s="7" t="n">
        <v>0.01024338376426212</v>
      </c>
      <c r="S726" s="7" t="n">
        <v>0.01283223791776525</v>
      </c>
      <c r="T726" s="7" t="n">
        <v>0.008620830672698934</v>
      </c>
      <c r="U726" s="7" t="n">
        <v>0.003724756181086282</v>
      </c>
      <c r="V726" s="7" t="n">
        <v>-0.002195419878075654</v>
      </c>
      <c r="W726" s="7" t="n">
        <v>0.007487799822948397</v>
      </c>
      <c r="X726" s="7" t="n">
        <v>0.008020675142099134</v>
      </c>
      <c r="Y726" s="7" t="n">
        <v>0.008620830672698934</v>
      </c>
      <c r="Z726" s="7" t="n">
        <v>0.006796179440167697</v>
      </c>
      <c r="AA726" s="7" t="n">
        <v>-0.002432157104221872</v>
      </c>
      <c r="AB726" s="7" t="n">
        <v>-0.002432157104221872</v>
      </c>
      <c r="AC726" s="7" t="n">
        <v>0.003791089406462759</v>
      </c>
      <c r="AD726" s="7" t="n">
        <v>0.0004532584229671663</v>
      </c>
      <c r="AE726" s="7" t="n">
        <v>0.008020675142099134</v>
      </c>
      <c r="AF726" s="7" t="n">
        <v>-0.002950590842189649</v>
      </c>
      <c r="AG726" s="7" t="n">
        <v>0.01843747805630019</v>
      </c>
      <c r="AH726" s="7" t="n">
        <v>-0.0008652631632877809</v>
      </c>
      <c r="AI726" s="7" t="n">
        <v>-0.004479801317181741</v>
      </c>
      <c r="AJ726" s="7" t="n">
        <v>-0.008105031260240203</v>
      </c>
      <c r="AK726" s="7" t="n">
        <v>-0.008105031260240203</v>
      </c>
      <c r="AL726" s="7" t="n">
        <v>-0.000352064077581698</v>
      </c>
      <c r="AM726" s="7" t="n">
        <v>-0.001396440119953032</v>
      </c>
      <c r="AN726" s="7" t="n">
        <v>-0.002950590842189649</v>
      </c>
      <c r="AO726" s="7" t="n">
        <v>-0.0003897468208311441</v>
      </c>
      <c r="AP726" s="7" t="n">
        <v>0.00212920442483502</v>
      </c>
      <c r="AQ726" s="7" t="n">
        <v>-0.01363310966221662</v>
      </c>
      <c r="AR726" s="7" t="n">
        <v>-0.004479801317181741</v>
      </c>
      <c r="AS726" s="7" t="n">
        <v>0.002259495290915725</v>
      </c>
      <c r="AT726" s="7" t="n">
        <v>-0.008105031260240203</v>
      </c>
      <c r="AU726" s="7" t="n">
        <v>0.01843747805630016</v>
      </c>
      <c r="AV726" s="7" t="n">
        <v>0.002529399892395469</v>
      </c>
      <c r="AW726" s="7" t="n">
        <v>0.00361694061522374</v>
      </c>
      <c r="AX726" s="7" t="n">
        <v>0.01843747805630019</v>
      </c>
      <c r="AY726" s="7" t="n">
        <v>0.008020675142099134</v>
      </c>
      <c r="AZ726" s="7" t="n">
        <v>0.008620830672698934</v>
      </c>
      <c r="BA726" s="7" t="n">
        <v>-0.001396440119953032</v>
      </c>
      <c r="BB726" s="7" t="n">
        <v>0.007487799822948397</v>
      </c>
      <c r="BC726" s="7" t="n">
        <v>0.006796179440167697</v>
      </c>
      <c r="BD726" s="7" t="n">
        <v>-0.0216378168984204</v>
      </c>
      <c r="BE726" s="7" t="n">
        <v>-0.01610989409856537</v>
      </c>
      <c r="BF726" s="7" t="n">
        <v>0.002530395464340876</v>
      </c>
      <c r="BG726" s="7" t="n">
        <v>0.007679663307863909</v>
      </c>
      <c r="BH726" s="7" t="n">
        <v>0.002259495290915725</v>
      </c>
      <c r="BI726" s="7" t="n">
        <v>-0.01356792122495316</v>
      </c>
      <c r="BJ726" s="7" t="n">
        <v>-0.0003897468208311441</v>
      </c>
      <c r="BK726" s="7" t="n">
        <v>0.01283223791776525</v>
      </c>
      <c r="BL726" s="7" t="n">
        <v>0.0002498611414913495</v>
      </c>
      <c r="BM726" s="7" t="n">
        <v>0.00614648349580354</v>
      </c>
      <c r="BN726" s="7" t="n">
        <v>-0.002432157104221872</v>
      </c>
      <c r="BO726" s="7" t="n">
        <v>0.01024338376426212</v>
      </c>
      <c r="BP726" s="7" t="n">
        <v>0.003724756181086282</v>
      </c>
      <c r="BQ726" s="7" t="n">
        <v>-0.002950590842189649</v>
      </c>
      <c r="BR726" s="7" t="n">
        <v>-0.009023778482608706</v>
      </c>
      <c r="BS726" s="7" t="n">
        <v>0.003724756181086282</v>
      </c>
      <c r="BT726" s="7" t="n">
        <v>0.007679663307863909</v>
      </c>
      <c r="BU726" s="7" t="n">
        <v>0.00361694061522374</v>
      </c>
      <c r="BV726" s="7" t="n">
        <v>-0.0003897468208311441</v>
      </c>
      <c r="BW726" s="7" t="n">
        <v>-0.006959806251571489</v>
      </c>
      <c r="BX726" s="7" t="n">
        <v>0.01283223791776525</v>
      </c>
      <c r="BY726" s="7" t="n">
        <v>0.006239436401529588</v>
      </c>
      <c r="BZ726" s="7" t="n">
        <v>-0.004479801317181741</v>
      </c>
      <c r="CA726" s="7" t="n">
        <v>0.00474498827662451</v>
      </c>
      <c r="CB726" s="7" t="n">
        <v>-0.009023778482608706</v>
      </c>
      <c r="CC726" s="7" t="n">
        <v>-0.01162342549455726</v>
      </c>
      <c r="CD726" s="7" t="n">
        <v>0.002530395464340876</v>
      </c>
      <c r="CE726" s="7" t="n">
        <v>0.002259495290915725</v>
      </c>
      <c r="CF726" s="7" t="n">
        <v>0.0002498611414913495</v>
      </c>
      <c r="CG726" s="7" t="n">
        <v>0.0002498611414913495</v>
      </c>
      <c r="CH726" s="7" t="n">
        <v>0.006239436401529588</v>
      </c>
      <c r="CI726" s="7" t="n">
        <v>-0.006843639213566042</v>
      </c>
      <c r="CJ726" s="7" t="n">
        <v>-0.0008652631632877809</v>
      </c>
      <c r="CK726" s="7" t="n">
        <v>-0.0009847728470826767</v>
      </c>
      <c r="CL726" s="7" t="n">
        <v>-0.01356792122495316</v>
      </c>
      <c r="CM726" s="7" t="n">
        <v>0.002529399892395469</v>
      </c>
      <c r="CN726" s="7" t="n">
        <v>-0.01385796853569352</v>
      </c>
      <c r="CO726" s="7" t="n">
        <v>-0.009023778482608706</v>
      </c>
      <c r="CP726" s="7" t="n">
        <v>0.0004468976685222498</v>
      </c>
      <c r="CQ726" s="7" t="n">
        <v>-0.01356792122495316</v>
      </c>
      <c r="CR726" s="7" t="n">
        <v>0.006239436401529588</v>
      </c>
      <c r="CS726" s="7" t="n">
        <v>-0.0008652631632877809</v>
      </c>
      <c r="CT726" s="7" t="n">
        <v>-0.001253857922791858</v>
      </c>
      <c r="CU726" s="7" t="n">
        <v>-0.003476142428152987</v>
      </c>
      <c r="CV726" s="7" t="n">
        <v>-0.0216378168984204</v>
      </c>
      <c r="CW726" s="7" t="n">
        <v>0.001926022803015794</v>
      </c>
      <c r="CX726" s="7" t="n">
        <v>-0.006959806251571489</v>
      </c>
      <c r="CY726" s="7" t="n">
        <v>0.00259513749949153</v>
      </c>
      <c r="CZ726" s="7" t="n">
        <v>-0.003625767454380821</v>
      </c>
      <c r="DA726" s="7" t="n">
        <v>0.004686727790185855</v>
      </c>
      <c r="DB726" s="7" t="n">
        <v>-0.006653549857629918</v>
      </c>
      <c r="DC726" s="7" t="n">
        <v>-0.001526134238592171</v>
      </c>
      <c r="DD726" s="7" t="n">
        <v>0.00361694061522374</v>
      </c>
      <c r="DE726" s="7" t="n">
        <v>-0.006843639213566042</v>
      </c>
      <c r="DF726" s="7" t="n">
        <v>-0.006653549857629918</v>
      </c>
      <c r="DG726" s="7" t="n">
        <v>-0.006843639213566042</v>
      </c>
      <c r="DH726" s="7" t="n">
        <v>-0.003411107256259685</v>
      </c>
      <c r="DI726" s="7" t="n">
        <v>-0.0216378168984204</v>
      </c>
      <c r="DJ726" s="7" t="n">
        <v>-0.01385796853569352</v>
      </c>
      <c r="DK726" s="7" t="n">
        <v>-0.006959806251571489</v>
      </c>
      <c r="DL726" s="7" t="n">
        <v>-0.01385796853569352</v>
      </c>
      <c r="DM726" s="7" t="n">
        <v>0.007679663307863909</v>
      </c>
      <c r="DN726" s="7" t="n">
        <v>0.01902980161471679</v>
      </c>
      <c r="DO726" s="7" t="n">
        <v>-0.006653549857629918</v>
      </c>
      <c r="DP726" s="7" t="n">
        <v>-0.004382286915705714</v>
      </c>
      <c r="DQ726" s="7" t="n">
        <v>-0.01228692425764273</v>
      </c>
      <c r="DS726" t="inlineStr">
        <is>
          <t>2025-12-08</t>
        </is>
      </c>
      <c r="DT726" t="n">
        <v>18.046256</v>
      </c>
      <c r="DU726" t="n">
        <v>25.892376</v>
      </c>
      <c r="DV726" t="n">
        <v>21.775982</v>
      </c>
      <c r="DW726" t="n">
        <v>14.724395</v>
      </c>
      <c r="DX726" t="n">
        <v>14.020474</v>
      </c>
      <c r="DY726" t="n">
        <v>11.432129</v>
      </c>
      <c r="DZ726" t="n">
        <v>10.221842</v>
      </c>
      <c r="EA726" t="n">
        <v>6.453086</v>
      </c>
      <c r="EB726" t="n">
        <v>9.372471000000001</v>
      </c>
      <c r="EC726" t="n">
        <v>4.690886</v>
      </c>
    </row>
    <row r="727">
      <c r="A727" s="6" t="n">
        <v>46000</v>
      </c>
      <c r="B727" s="7" t="n">
        <v>0.004660829855940561</v>
      </c>
      <c r="C727" s="7" t="n">
        <v>0.02068481385722621</v>
      </c>
      <c r="D727" s="7" t="n">
        <v>0.009574289081708716</v>
      </c>
      <c r="E727" s="7" t="n">
        <v>0.02068481385722615</v>
      </c>
      <c r="F727" s="7" t="n">
        <v>0.00216113007272821</v>
      </c>
      <c r="G727" s="7" t="n">
        <v>0.01718109758629542</v>
      </c>
      <c r="H727" s="7" t="n">
        <v>0.01780385805794598</v>
      </c>
      <c r="I727" s="7" t="n">
        <v>0.02057206291689401</v>
      </c>
      <c r="J727" s="7" t="n">
        <v>0.007667346655788557</v>
      </c>
      <c r="K727" s="7" t="n">
        <v>0.006110354969531483</v>
      </c>
      <c r="L727" s="7" t="n">
        <v>0.02057274906636559</v>
      </c>
      <c r="M727" s="7" t="n">
        <v>0.02068481385722615</v>
      </c>
      <c r="N727" s="7" t="n">
        <v>0.0228228001615235</v>
      </c>
      <c r="O727" s="7" t="n">
        <v>0.008573767176314364</v>
      </c>
      <c r="P727" s="7" t="n">
        <v>0.002241231216759718</v>
      </c>
      <c r="Q727" s="7" t="n">
        <v>0.02057468358927379</v>
      </c>
      <c r="R727" s="7" t="n">
        <v>0.01780385805794598</v>
      </c>
      <c r="S727" s="7" t="n">
        <v>0.0008595775530884173</v>
      </c>
      <c r="T727" s="7" t="n">
        <v>0.01476678170177944</v>
      </c>
      <c r="U727" s="7" t="n">
        <v>0.003127605467252202</v>
      </c>
      <c r="V727" s="7" t="n">
        <v>0.008910572676693086</v>
      </c>
      <c r="W727" s="7" t="n">
        <v>0.02057468358927379</v>
      </c>
      <c r="X727" s="7" t="n">
        <v>0.01172965179403477</v>
      </c>
      <c r="Y727" s="7" t="n">
        <v>0.01476678170177944</v>
      </c>
      <c r="Z727" s="7" t="n">
        <v>0.0228228001615235</v>
      </c>
      <c r="AA727" s="7" t="n">
        <v>0.002860162706419052</v>
      </c>
      <c r="AB727" s="7" t="n">
        <v>0.002860162706419052</v>
      </c>
      <c r="AC727" s="7" t="n">
        <v>0.02410039543609355</v>
      </c>
      <c r="AD727" s="7" t="n">
        <v>0.001542460995553968</v>
      </c>
      <c r="AE727" s="7" t="n">
        <v>0.01172965179403477</v>
      </c>
      <c r="AF727" s="7" t="n">
        <v>0.001275958487898021</v>
      </c>
      <c r="AG727" s="7" t="n">
        <v>0.02068481385722621</v>
      </c>
      <c r="AH727" s="7" t="n">
        <v>0.01170974040596693</v>
      </c>
      <c r="AI727" s="7" t="n">
        <v>-0.0003301500495082252</v>
      </c>
      <c r="AJ727" s="7" t="n">
        <v>0.01761627203054459</v>
      </c>
      <c r="AK727" s="7" t="n">
        <v>0.01761627203054459</v>
      </c>
      <c r="AL727" s="7" t="n">
        <v>0.002312898946761898</v>
      </c>
      <c r="AM727" s="7" t="n">
        <v>0.007667346655788557</v>
      </c>
      <c r="AN727" s="7" t="n">
        <v>0.001275958487898021</v>
      </c>
      <c r="AO727" s="7" t="n">
        <v>0.003048570584240632</v>
      </c>
      <c r="AP727" s="7" t="n">
        <v>0.0009980577443115912</v>
      </c>
      <c r="AQ727" s="7" t="n">
        <v>0.0009078608544700901</v>
      </c>
      <c r="AR727" s="7" t="n">
        <v>-0.0003301500495082252</v>
      </c>
      <c r="AS727" s="7" t="n">
        <v>0.002859018980203331</v>
      </c>
      <c r="AT727" s="7" t="n">
        <v>0.01761627203054459</v>
      </c>
      <c r="AU727" s="7" t="n">
        <v>0.02068481385722615</v>
      </c>
      <c r="AV727" s="7" t="n">
        <v>0.02057274906636559</v>
      </c>
      <c r="AW727" s="7" t="n">
        <v>0.004177168052247825</v>
      </c>
      <c r="AX727" s="7" t="n">
        <v>0.02068481385722621</v>
      </c>
      <c r="AY727" s="7" t="n">
        <v>0.01172965179403477</v>
      </c>
      <c r="AZ727" s="7" t="n">
        <v>0.01476678170177944</v>
      </c>
      <c r="BA727" s="7" t="n">
        <v>0.007667346655788557</v>
      </c>
      <c r="BB727" s="7" t="n">
        <v>0.02057468358927379</v>
      </c>
      <c r="BC727" s="7" t="n">
        <v>0.0228228001615235</v>
      </c>
      <c r="BD727" s="7" t="n">
        <v>-0.01110930262818534</v>
      </c>
      <c r="BE727" s="7" t="n">
        <v>0.00735384892209864</v>
      </c>
      <c r="BF727" s="7" t="n">
        <v>0.02057206291689401</v>
      </c>
      <c r="BG727" s="7" t="n">
        <v>0.01689766566045221</v>
      </c>
      <c r="BH727" s="7" t="n">
        <v>0.002859018980203331</v>
      </c>
      <c r="BI727" s="7" t="n">
        <v>0.01356175393902901</v>
      </c>
      <c r="BJ727" s="7" t="n">
        <v>0.003048570584240632</v>
      </c>
      <c r="BK727" s="7" t="n">
        <v>0.0008595775530884173</v>
      </c>
      <c r="BL727" s="7" t="n">
        <v>-0.002367329732929913</v>
      </c>
      <c r="BM727" s="7" t="n">
        <v>0.01247502801123352</v>
      </c>
      <c r="BN727" s="7" t="n">
        <v>0.002860162706419052</v>
      </c>
      <c r="BO727" s="7" t="n">
        <v>0.01780385805794598</v>
      </c>
      <c r="BP727" s="7" t="n">
        <v>0.003127605467252202</v>
      </c>
      <c r="BQ727" s="7" t="n">
        <v>0.001275958487898021</v>
      </c>
      <c r="BR727" s="7" t="n">
        <v>-0.001021529203693233</v>
      </c>
      <c r="BS727" s="7" t="n">
        <v>0.003127605467252202</v>
      </c>
      <c r="BT727" s="7" t="n">
        <v>0.01689766566045221</v>
      </c>
      <c r="BU727" s="7" t="n">
        <v>0.004177168052247825</v>
      </c>
      <c r="BV727" s="7" t="n">
        <v>0.003048570584240632</v>
      </c>
      <c r="BW727" s="7" t="n">
        <v>-0.00628771513545308</v>
      </c>
      <c r="BX727" s="7" t="n">
        <v>0.0008595775530884173</v>
      </c>
      <c r="BY727" s="7" t="n">
        <v>0.003560240052257219</v>
      </c>
      <c r="BZ727" s="7" t="n">
        <v>-0.0003301500495082252</v>
      </c>
      <c r="CA727" s="7" t="n">
        <v>0.02311246889242955</v>
      </c>
      <c r="CB727" s="7" t="n">
        <v>-0.001021529203693233</v>
      </c>
      <c r="CC727" s="7" t="n">
        <v>0.002347993632399855</v>
      </c>
      <c r="CD727" s="7" t="n">
        <v>0.02057206291689401</v>
      </c>
      <c r="CE727" s="7" t="n">
        <v>0.002859018980203331</v>
      </c>
      <c r="CF727" s="7" t="n">
        <v>-0.002367329732929913</v>
      </c>
      <c r="CG727" s="7" t="n">
        <v>-0.002367329732929913</v>
      </c>
      <c r="CH727" s="7" t="n">
        <v>0.003560240052257219</v>
      </c>
      <c r="CI727" s="7" t="n">
        <v>-0.005173182525836943</v>
      </c>
      <c r="CJ727" s="7" t="n">
        <v>0.01170974040596693</v>
      </c>
      <c r="CK727" s="7" t="n">
        <v>0.01000069461609366</v>
      </c>
      <c r="CL727" s="7" t="n">
        <v>0.01356175393902901</v>
      </c>
      <c r="CM727" s="7" t="n">
        <v>0.02057274906636559</v>
      </c>
      <c r="CN727" s="7" t="n">
        <v>-0.01135651046547403</v>
      </c>
      <c r="CO727" s="7" t="n">
        <v>-0.001021529203693233</v>
      </c>
      <c r="CP727" s="7" t="n">
        <v>0.006230766284443812</v>
      </c>
      <c r="CQ727" s="7" t="n">
        <v>0.01356175393902901</v>
      </c>
      <c r="CR727" s="7" t="n">
        <v>0.003560240052257219</v>
      </c>
      <c r="CS727" s="7" t="n">
        <v>0.01170974040596693</v>
      </c>
      <c r="CT727" s="7" t="n">
        <v>0.002784776498982818</v>
      </c>
      <c r="CU727" s="7" t="n">
        <v>0.001755622423919651</v>
      </c>
      <c r="CV727" s="7" t="n">
        <v>-0.01110930262818534</v>
      </c>
      <c r="CW727" s="7" t="n">
        <v>0.006710358141546172</v>
      </c>
      <c r="CX727" s="7" t="n">
        <v>-0.00628771513545308</v>
      </c>
      <c r="CY727" s="7" t="n">
        <v>0.003608696601072879</v>
      </c>
      <c r="CZ727" s="7" t="n">
        <v>0.005779255570174751</v>
      </c>
      <c r="DA727" s="7" t="n">
        <v>0.02572232293288611</v>
      </c>
      <c r="DB727" s="7" t="n">
        <v>-0.004929326149015419</v>
      </c>
      <c r="DC727" s="7" t="n">
        <v>-0.003892079282426954</v>
      </c>
      <c r="DD727" s="7" t="n">
        <v>0.004177168052247825</v>
      </c>
      <c r="DE727" s="7" t="n">
        <v>-0.005173182525836943</v>
      </c>
      <c r="DF727" s="7" t="n">
        <v>-0.004929326149015419</v>
      </c>
      <c r="DG727" s="7" t="n">
        <v>-0.005173182525836943</v>
      </c>
      <c r="DH727" s="7" t="n">
        <v>0.01150654661456078</v>
      </c>
      <c r="DI727" s="7" t="n">
        <v>-0.01110930262818534</v>
      </c>
      <c r="DJ727" s="7" t="n">
        <v>-0.01135651046547403</v>
      </c>
      <c r="DK727" s="7" t="n">
        <v>-0.00628771513545308</v>
      </c>
      <c r="DL727" s="7" t="n">
        <v>-0.01135651046547403</v>
      </c>
      <c r="DM727" s="7" t="n">
        <v>0.01689766566045221</v>
      </c>
      <c r="DN727" s="7" t="n">
        <v>0.02526057955664899</v>
      </c>
      <c r="DO727" s="7" t="n">
        <v>-0.004929326149015419</v>
      </c>
      <c r="DP727" s="7" t="n">
        <v>0.01036674011932376</v>
      </c>
      <c r="DQ727" s="7" t="n">
        <v>-0.001698511430948076</v>
      </c>
      <c r="DS727" t="inlineStr">
        <is>
          <t>2025-12-09</t>
        </is>
      </c>
      <c r="DT727" t="n">
        <v>18.130366</v>
      </c>
      <c r="DU727" t="n">
        <v>26.427955</v>
      </c>
      <c r="DV727" t="n">
        <v>22.226414</v>
      </c>
      <c r="DW727" t="n">
        <v>14.865371</v>
      </c>
      <c r="DX727" t="n">
        <v>14.310485</v>
      </c>
      <c r="DY727" t="n">
        <v>11.668601</v>
      </c>
      <c r="DZ727" t="n">
        <v>10.433279</v>
      </c>
      <c r="EA727" t="n">
        <v>6.563957</v>
      </c>
      <c r="EB727" t="n">
        <v>9.566338</v>
      </c>
      <c r="EC727" t="n">
        <v>4.774402</v>
      </c>
    </row>
    <row r="728">
      <c r="A728" s="6" t="n">
        <v>46001</v>
      </c>
      <c r="B728" s="7" t="n">
        <v>0.0515770401498258</v>
      </c>
      <c r="C728" s="7" t="n">
        <v>0.008450667884329034</v>
      </c>
      <c r="D728" s="7" t="n">
        <v>0.05123838857322659</v>
      </c>
      <c r="E728" s="7" t="n">
        <v>0.008450667884329096</v>
      </c>
      <c r="F728" s="7" t="n">
        <v>0.01583207737342089</v>
      </c>
      <c r="G728" s="7" t="n">
        <v>0.02006573639720259</v>
      </c>
      <c r="H728" s="7" t="n">
        <v>0.03395537828057903</v>
      </c>
      <c r="I728" s="7" t="n">
        <v>0.01860984994472479</v>
      </c>
      <c r="J728" s="7" t="n">
        <v>0.0308787110412627</v>
      </c>
      <c r="K728" s="7" t="n">
        <v>0.03111885192003343</v>
      </c>
      <c r="L728" s="7" t="n">
        <v>0.01861099984871772</v>
      </c>
      <c r="M728" s="7" t="n">
        <v>0.008450667884329096</v>
      </c>
      <c r="N728" s="7" t="n">
        <v>0.003340531224016816</v>
      </c>
      <c r="O728" s="7" t="n">
        <v>0.01574745431691446</v>
      </c>
      <c r="P728" s="7" t="n">
        <v>0.01191622394115864</v>
      </c>
      <c r="Q728" s="7" t="n">
        <v>0.006701942127853341</v>
      </c>
      <c r="R728" s="7" t="n">
        <v>0.03395537828057903</v>
      </c>
      <c r="S728" s="7" t="n">
        <v>0.02782565341039119</v>
      </c>
      <c r="T728" s="7" t="n">
        <v>0.01721313401132751</v>
      </c>
      <c r="U728" s="7" t="n">
        <v>0.01627664988028753</v>
      </c>
      <c r="V728" s="7" t="n">
        <v>0.02470491605156252</v>
      </c>
      <c r="W728" s="7" t="n">
        <v>0.006701942127853341</v>
      </c>
      <c r="X728" s="7" t="n">
        <v>0.0139800533262305</v>
      </c>
      <c r="Y728" s="7" t="n">
        <v>0.01721313401132751</v>
      </c>
      <c r="Z728" s="7" t="n">
        <v>0.003340531224016816</v>
      </c>
      <c r="AA728" s="7" t="n">
        <v>0.01529613275999559</v>
      </c>
      <c r="AB728" s="7" t="n">
        <v>0.01529613275999559</v>
      </c>
      <c r="AC728" s="7" t="n">
        <v>0.01527532065922735</v>
      </c>
      <c r="AD728" s="7" t="n">
        <v>0.01037345420770486</v>
      </c>
      <c r="AE728" s="7" t="n">
        <v>0.0139800533262305</v>
      </c>
      <c r="AF728" s="7" t="n">
        <v>0.01791056000805128</v>
      </c>
      <c r="AG728" s="7" t="n">
        <v>0.008450667884329034</v>
      </c>
      <c r="AH728" s="7" t="n">
        <v>-0.01233552504014913</v>
      </c>
      <c r="AI728" s="7" t="n">
        <v>0.01867896754271891</v>
      </c>
      <c r="AJ728" s="7" t="n">
        <v>0.01724311223328428</v>
      </c>
      <c r="AK728" s="7" t="n">
        <v>0.01724311223328428</v>
      </c>
      <c r="AL728" s="7" t="n">
        <v>0.0106538548697303</v>
      </c>
      <c r="AM728" s="7" t="n">
        <v>0.0308787110412627</v>
      </c>
      <c r="AN728" s="7" t="n">
        <v>0.01791056000805128</v>
      </c>
      <c r="AO728" s="7" t="n">
        <v>0.01565988519562506</v>
      </c>
      <c r="AP728" s="7" t="n">
        <v>0.009857684167263507</v>
      </c>
      <c r="AQ728" s="7" t="n">
        <v>0.0009419868312033342</v>
      </c>
      <c r="AR728" s="7" t="n">
        <v>0.01867896754271891</v>
      </c>
      <c r="AS728" s="7" t="n">
        <v>0.0071518950992977</v>
      </c>
      <c r="AT728" s="7" t="n">
        <v>0.01724311223328428</v>
      </c>
      <c r="AU728" s="7" t="n">
        <v>0.008450667884329096</v>
      </c>
      <c r="AV728" s="7" t="n">
        <v>0.01861099984871772</v>
      </c>
      <c r="AW728" s="7" t="n">
        <v>0.007425421376545913</v>
      </c>
      <c r="AX728" s="7" t="n">
        <v>0.008450667884329034</v>
      </c>
      <c r="AY728" s="7" t="n">
        <v>0.0139800533262305</v>
      </c>
      <c r="AZ728" s="7" t="n">
        <v>0.01721313401132751</v>
      </c>
      <c r="BA728" s="7" t="n">
        <v>0.0308787110412627</v>
      </c>
      <c r="BB728" s="7" t="n">
        <v>0.006701942127853341</v>
      </c>
      <c r="BC728" s="7" t="n">
        <v>0.003340531224016816</v>
      </c>
      <c r="BD728" s="7" t="n">
        <v>0.009843461058881403</v>
      </c>
      <c r="BE728" s="7" t="n">
        <v>0.009819110166005954</v>
      </c>
      <c r="BF728" s="7" t="n">
        <v>0.01860984994472479</v>
      </c>
      <c r="BG728" s="7" t="n">
        <v>-0.005035073428851043</v>
      </c>
      <c r="BH728" s="7" t="n">
        <v>0.0071518950992977</v>
      </c>
      <c r="BI728" s="7" t="n">
        <v>0.001265516818007994</v>
      </c>
      <c r="BJ728" s="7" t="n">
        <v>0.01565988519562506</v>
      </c>
      <c r="BK728" s="7" t="n">
        <v>0.02782565341039119</v>
      </c>
      <c r="BL728" s="7" t="n">
        <v>0.01326639012433027</v>
      </c>
      <c r="BM728" s="7" t="n">
        <v>0.05784594605504755</v>
      </c>
      <c r="BN728" s="7" t="n">
        <v>0.01529613275999559</v>
      </c>
      <c r="BO728" s="7" t="n">
        <v>0.03395537828057903</v>
      </c>
      <c r="BP728" s="7" t="n">
        <v>0.01627664988028753</v>
      </c>
      <c r="BQ728" s="7" t="n">
        <v>0.01791056000805128</v>
      </c>
      <c r="BR728" s="7" t="n">
        <v>0.01525890105010462</v>
      </c>
      <c r="BS728" s="7" t="n">
        <v>0.01627664988028753</v>
      </c>
      <c r="BT728" s="7" t="n">
        <v>-0.005035073428851043</v>
      </c>
      <c r="BU728" s="7" t="n">
        <v>0.007425421376545913</v>
      </c>
      <c r="BV728" s="7" t="n">
        <v>0.01565988519562506</v>
      </c>
      <c r="BW728" s="7" t="n">
        <v>0.01583549064626581</v>
      </c>
      <c r="BX728" s="7" t="n">
        <v>0.02782565341039119</v>
      </c>
      <c r="BY728" s="7" t="n">
        <v>0.01232515666644947</v>
      </c>
      <c r="BZ728" s="7" t="n">
        <v>0.01867896754271891</v>
      </c>
      <c r="CA728" s="7" t="n">
        <v>-0.007392985638888816</v>
      </c>
      <c r="CB728" s="7" t="n">
        <v>0.01525890105010462</v>
      </c>
      <c r="CC728" s="7" t="n">
        <v>0.0007931985281293069</v>
      </c>
      <c r="CD728" s="7" t="n">
        <v>0.01860984994472479</v>
      </c>
      <c r="CE728" s="7" t="n">
        <v>0.0071518950992977</v>
      </c>
      <c r="CF728" s="7" t="n">
        <v>0.01326639012433027</v>
      </c>
      <c r="CG728" s="7" t="n">
        <v>0.01326639012433027</v>
      </c>
      <c r="CH728" s="7" t="n">
        <v>0.01232515666644947</v>
      </c>
      <c r="CI728" s="7" t="n">
        <v>0.01485179960725452</v>
      </c>
      <c r="CJ728" s="7" t="n">
        <v>-0.01233552504014913</v>
      </c>
      <c r="CK728" s="7" t="n">
        <v>0.0157546889175717</v>
      </c>
      <c r="CL728" s="7" t="n">
        <v>0.001265516818007994</v>
      </c>
      <c r="CM728" s="7" t="n">
        <v>0.01861099984871772</v>
      </c>
      <c r="CN728" s="7" t="n">
        <v>0.02042099898685761</v>
      </c>
      <c r="CO728" s="7" t="n">
        <v>0.01525890105010462</v>
      </c>
      <c r="CP728" s="7" t="n">
        <v>0.008545615004029406</v>
      </c>
      <c r="CQ728" s="7" t="n">
        <v>0.001265516818007994</v>
      </c>
      <c r="CR728" s="7" t="n">
        <v>0.01232515666644947</v>
      </c>
      <c r="CS728" s="7" t="n">
        <v>-0.01233552504014913</v>
      </c>
      <c r="CT728" s="7" t="n">
        <v>0.001217175434365032</v>
      </c>
      <c r="CU728" s="7" t="n">
        <v>0.01879120471572704</v>
      </c>
      <c r="CV728" s="7" t="n">
        <v>0.009843461058881403</v>
      </c>
      <c r="CW728" s="7" t="n">
        <v>0.01994880218788641</v>
      </c>
      <c r="CX728" s="7" t="n">
        <v>0.01583549064626581</v>
      </c>
      <c r="CY728" s="7" t="n">
        <v>0.02145396253526178</v>
      </c>
      <c r="CZ728" s="7" t="n">
        <v>0.01319207783073423</v>
      </c>
      <c r="DA728" s="7" t="n">
        <v>-0.03250660306281679</v>
      </c>
      <c r="DB728" s="7" t="n">
        <v>0.01294521316530248</v>
      </c>
      <c r="DC728" s="7" t="n">
        <v>0.002489251075505609</v>
      </c>
      <c r="DD728" s="7" t="n">
        <v>0.007425421376545913</v>
      </c>
      <c r="DE728" s="7" t="n">
        <v>0.01485179960725452</v>
      </c>
      <c r="DF728" s="7" t="n">
        <v>0.01294521316530248</v>
      </c>
      <c r="DG728" s="7" t="n">
        <v>0.01485179960725452</v>
      </c>
      <c r="DH728" s="7" t="n">
        <v>-0.02979454736256187</v>
      </c>
      <c r="DI728" s="7" t="n">
        <v>0.009843461058881403</v>
      </c>
      <c r="DJ728" s="7" t="n">
        <v>0.02042099898685761</v>
      </c>
      <c r="DK728" s="7" t="n">
        <v>0.01583549064626581</v>
      </c>
      <c r="DL728" s="7" t="n">
        <v>0.02042099898685761</v>
      </c>
      <c r="DM728" s="7" t="n">
        <v>-0.005035073428851043</v>
      </c>
      <c r="DN728" s="7" t="n">
        <v>-0.005032277916718113</v>
      </c>
      <c r="DO728" s="7" t="n">
        <v>0.01294521316530248</v>
      </c>
      <c r="DP728" s="7" t="n">
        <v>0.01514526882700194</v>
      </c>
      <c r="DQ728" s="7" t="n">
        <v>0.002805955404851062</v>
      </c>
      <c r="DS728" t="inlineStr">
        <is>
          <t>2025-12-10</t>
        </is>
      </c>
      <c r="DT728" t="n">
        <v>19.065477</v>
      </c>
      <c r="DU728" t="n">
        <v>26.651289</v>
      </c>
      <c r="DV728" t="n">
        <v>22.414242</v>
      </c>
      <c r="DW728" t="n">
        <v>15.627049</v>
      </c>
      <c r="DX728" t="n">
        <v>14.431418</v>
      </c>
      <c r="DY728" t="n">
        <v>11.767208</v>
      </c>
      <c r="DZ728" t="n">
        <v>10.521447</v>
      </c>
      <c r="EA728" t="n">
        <v>6.695668</v>
      </c>
      <c r="EB728" t="n">
        <v>9.647180000000001</v>
      </c>
      <c r="EC728" t="n">
        <v>4.936518</v>
      </c>
    </row>
    <row r="729">
      <c r="A729" s="6" t="n">
        <v>46002</v>
      </c>
      <c r="B729" s="7" t="n">
        <v>0.00677235078748573</v>
      </c>
      <c r="C729" s="7" t="n">
        <v>0.08960881596036192</v>
      </c>
      <c r="D729" s="7" t="n">
        <v>0.002024634965785396</v>
      </c>
      <c r="E729" s="7" t="n">
        <v>0.08960881596036195</v>
      </c>
      <c r="F729" s="7" t="n">
        <v>0.004703503817838027</v>
      </c>
      <c r="G729" s="7" t="n">
        <v>0.01906795950395859</v>
      </c>
      <c r="H729" s="7" t="n">
        <v>0.004658531315277332</v>
      </c>
      <c r="I729" s="7" t="n">
        <v>0.02911060093109499</v>
      </c>
      <c r="J729" s="7" t="n">
        <v>0.02503302907597122</v>
      </c>
      <c r="K729" s="7" t="n">
        <v>0.01887143453689018</v>
      </c>
      <c r="L729" s="7" t="n">
        <v>0.02911020896171008</v>
      </c>
      <c r="M729" s="7" t="n">
        <v>0.08960881596036195</v>
      </c>
      <c r="N729" s="7" t="n">
        <v>0.01956957907826641</v>
      </c>
      <c r="O729" s="7" t="n">
        <v>0.004783746148892821</v>
      </c>
      <c r="P729" s="7" t="n">
        <v>0.004532487828887887</v>
      </c>
      <c r="Q729" s="7" t="n">
        <v>0.01924097360432616</v>
      </c>
      <c r="R729" s="7" t="n">
        <v>0.004658531315277332</v>
      </c>
      <c r="S729" s="7" t="n">
        <v>0.0165654433202302</v>
      </c>
      <c r="T729" s="7" t="n">
        <v>0.01964223380935011</v>
      </c>
      <c r="U729" s="7" t="n">
        <v>0.005445040298562361</v>
      </c>
      <c r="V729" s="7" t="n">
        <v>0.02119583472004681</v>
      </c>
      <c r="W729" s="7" t="n">
        <v>0.01924097360432616</v>
      </c>
      <c r="X729" s="7" t="n">
        <v>0.01572009750629061</v>
      </c>
      <c r="Y729" s="7" t="n">
        <v>0.01964223380935011</v>
      </c>
      <c r="Z729" s="7" t="n">
        <v>0.01956957907826641</v>
      </c>
      <c r="AA729" s="7" t="n">
        <v>-0.002240663580463153</v>
      </c>
      <c r="AB729" s="7" t="n">
        <v>-0.002240663580463153</v>
      </c>
      <c r="AC729" s="7" t="n">
        <v>0.02325783837980262</v>
      </c>
      <c r="AD729" s="7" t="n">
        <v>0.003322985019784877</v>
      </c>
      <c r="AE729" s="7" t="n">
        <v>0.01572009750629061</v>
      </c>
      <c r="AF729" s="7" t="n">
        <v>0.0035736638054507</v>
      </c>
      <c r="AG729" s="7" t="n">
        <v>0.08960881596036192</v>
      </c>
      <c r="AH729" s="7" t="n">
        <v>0.009868082620684903</v>
      </c>
      <c r="AI729" s="7" t="n">
        <v>0.001549027827830438</v>
      </c>
      <c r="AJ729" s="7" t="n">
        <v>0.01459931048446677</v>
      </c>
      <c r="AK729" s="7" t="n">
        <v>0.01459931048446677</v>
      </c>
      <c r="AL729" s="7" t="n">
        <v>0.005068263279236091</v>
      </c>
      <c r="AM729" s="7" t="n">
        <v>0.02503302907597122</v>
      </c>
      <c r="AN729" s="7" t="n">
        <v>0.0035736638054507</v>
      </c>
      <c r="AO729" s="7" t="n">
        <v>0.002729081796354137</v>
      </c>
      <c r="AP729" s="7" t="n">
        <v>0.001692387247900593</v>
      </c>
      <c r="AQ729" s="7" t="n">
        <v>0.01250567725019596</v>
      </c>
      <c r="AR729" s="7" t="n">
        <v>0.001549027827830438</v>
      </c>
      <c r="AS729" s="7" t="n">
        <v>-0.004496918976356436</v>
      </c>
      <c r="AT729" s="7" t="n">
        <v>0.01459931048446677</v>
      </c>
      <c r="AU729" s="7" t="n">
        <v>0.08960881596036195</v>
      </c>
      <c r="AV729" s="7" t="n">
        <v>0.02911020896171008</v>
      </c>
      <c r="AW729" s="7" t="n">
        <v>0.00687762160770845</v>
      </c>
      <c r="AX729" s="7" t="n">
        <v>0.08960881596036192</v>
      </c>
      <c r="AY729" s="7" t="n">
        <v>0.01572009750629061</v>
      </c>
      <c r="AZ729" s="7" t="n">
        <v>0.01964223380935011</v>
      </c>
      <c r="BA729" s="7" t="n">
        <v>0.02503302907597122</v>
      </c>
      <c r="BB729" s="7" t="n">
        <v>0.01924097360432616</v>
      </c>
      <c r="BC729" s="7" t="n">
        <v>0.01956957907826641</v>
      </c>
      <c r="BD729" s="7" t="n">
        <v>0.01991872170315821</v>
      </c>
      <c r="BE729" s="7" t="n">
        <v>0.0139301442750749</v>
      </c>
      <c r="BF729" s="7" t="n">
        <v>0.02911060093109499</v>
      </c>
      <c r="BG729" s="7" t="n">
        <v>0.00773802780838265</v>
      </c>
      <c r="BH729" s="7" t="n">
        <v>-0.004496918976356436</v>
      </c>
      <c r="BI729" s="7" t="n">
        <v>0.0131917550982514</v>
      </c>
      <c r="BJ729" s="7" t="n">
        <v>0.002729081796354137</v>
      </c>
      <c r="BK729" s="7" t="n">
        <v>0.0165654433202302</v>
      </c>
      <c r="BL729" s="7" t="n">
        <v>0.005287175111689859</v>
      </c>
      <c r="BM729" s="7" t="n">
        <v>0.04773834005444218</v>
      </c>
      <c r="BN729" s="7" t="n">
        <v>-0.002240663580463153</v>
      </c>
      <c r="BO729" s="7" t="n">
        <v>0.004658531315277332</v>
      </c>
      <c r="BP729" s="7" t="n">
        <v>0.005445040298562361</v>
      </c>
      <c r="BQ729" s="7" t="n">
        <v>0.0035736638054507</v>
      </c>
      <c r="BR729" s="7" t="n">
        <v>0.009360600343277771</v>
      </c>
      <c r="BS729" s="7" t="n">
        <v>0.005445040298562361</v>
      </c>
      <c r="BT729" s="7" t="n">
        <v>0.00773802780838265</v>
      </c>
      <c r="BU729" s="7" t="n">
        <v>0.00687762160770845</v>
      </c>
      <c r="BV729" s="7" t="n">
        <v>0.002729081796354137</v>
      </c>
      <c r="BW729" s="7" t="n">
        <v>0.007307787406742438</v>
      </c>
      <c r="BX729" s="7" t="n">
        <v>0.0165654433202302</v>
      </c>
      <c r="BY729" s="7" t="n">
        <v>0.009390797723032846</v>
      </c>
      <c r="BZ729" s="7" t="n">
        <v>0.001549027827830438</v>
      </c>
      <c r="CA729" s="7" t="n">
        <v>0.03173485665137303</v>
      </c>
      <c r="CB729" s="7" t="n">
        <v>0.009360600343277771</v>
      </c>
      <c r="CC729" s="7" t="n">
        <v>0.01131676320343277</v>
      </c>
      <c r="CD729" s="7" t="n">
        <v>0.02911060093109499</v>
      </c>
      <c r="CE729" s="7" t="n">
        <v>-0.004496918976356436</v>
      </c>
      <c r="CF729" s="7" t="n">
        <v>0.005287175111689859</v>
      </c>
      <c r="CG729" s="7" t="n">
        <v>0.005287175111689859</v>
      </c>
      <c r="CH729" s="7" t="n">
        <v>0.009390797723032846</v>
      </c>
      <c r="CI729" s="7" t="n">
        <v>0.007777722899979914</v>
      </c>
      <c r="CJ729" s="7" t="n">
        <v>0.009868082620684903</v>
      </c>
      <c r="CK729" s="7" t="n">
        <v>0.01461612424112594</v>
      </c>
      <c r="CL729" s="7" t="n">
        <v>0.0131917550982514</v>
      </c>
      <c r="CM729" s="7" t="n">
        <v>0.02911020896171008</v>
      </c>
      <c r="CN729" s="7" t="n">
        <v>0.01806679697895169</v>
      </c>
      <c r="CO729" s="7" t="n">
        <v>0.009360600343277771</v>
      </c>
      <c r="CP729" s="7" t="n">
        <v>0.02207837521890474</v>
      </c>
      <c r="CQ729" s="7" t="n">
        <v>0.0131917550982514</v>
      </c>
      <c r="CR729" s="7" t="n">
        <v>0.009390797723032846</v>
      </c>
      <c r="CS729" s="7" t="n">
        <v>0.009868082620684903</v>
      </c>
      <c r="CT729" s="7" t="n">
        <v>0.008044004070365091</v>
      </c>
      <c r="CU729" s="7" t="n">
        <v>0.01179274249329803</v>
      </c>
      <c r="CV729" s="7" t="n">
        <v>0.01991872170315821</v>
      </c>
      <c r="CW729" s="7" t="n">
        <v>0.02196541367742261</v>
      </c>
      <c r="CX729" s="7" t="n">
        <v>0.007307787406742438</v>
      </c>
      <c r="CY729" s="7" t="n">
        <v>0.01063467660604504</v>
      </c>
      <c r="CZ729" s="7" t="n">
        <v>0.01406447152535648</v>
      </c>
      <c r="DA729" s="7" t="n">
        <v>0.053249017983706</v>
      </c>
      <c r="DB729" s="7" t="n">
        <v>0.009785030674677734</v>
      </c>
      <c r="DC729" s="7" t="n">
        <v>0.008062739930883151</v>
      </c>
      <c r="DD729" s="7" t="n">
        <v>0.00687762160770845</v>
      </c>
      <c r="DE729" s="7" t="n">
        <v>0.007777722899979914</v>
      </c>
      <c r="DF729" s="7" t="n">
        <v>0.009785030674677734</v>
      </c>
      <c r="DG729" s="7" t="n">
        <v>0.007777722899979914</v>
      </c>
      <c r="DH729" s="7" t="n">
        <v>0.03433281190368381</v>
      </c>
      <c r="DI729" s="7" t="n">
        <v>0.01991872170315821</v>
      </c>
      <c r="DJ729" s="7" t="n">
        <v>0.01806679697895169</v>
      </c>
      <c r="DK729" s="7" t="n">
        <v>0.007307787406742438</v>
      </c>
      <c r="DL729" s="7" t="n">
        <v>0.01806679697895169</v>
      </c>
      <c r="DM729" s="7" t="n">
        <v>0.00773802780838265</v>
      </c>
      <c r="DN729" s="7" t="n">
        <v>0.07825496196891907</v>
      </c>
      <c r="DO729" s="7" t="n">
        <v>0.009785030674677734</v>
      </c>
      <c r="DP729" s="7" t="n">
        <v>0.0212402804138351</v>
      </c>
      <c r="DQ729" s="7" t="n">
        <v>0.004466474630338269</v>
      </c>
      <c r="DS729" t="inlineStr">
        <is>
          <t>2025-12-11</t>
        </is>
      </c>
      <c r="DT729" t="n">
        <v>19.194595</v>
      </c>
      <c r="DU729" t="n">
        <v>29.03948</v>
      </c>
      <c r="DV729" t="n">
        <v>24.422756</v>
      </c>
      <c r="DW729" t="n">
        <v>15.658688</v>
      </c>
      <c r="DX729" t="n">
        <v>15.7246</v>
      </c>
      <c r="DY729" t="n">
        <v>12.821654</v>
      </c>
      <c r="DZ729" t="n">
        <v>11.464262</v>
      </c>
      <c r="EA729" t="n">
        <v>6.823341</v>
      </c>
      <c r="EB729" t="n">
        <v>10.511653</v>
      </c>
      <c r="EC729" t="n">
        <v>4.959515</v>
      </c>
    </row>
    <row r="730">
      <c r="A730" s="6" t="n">
        <v>46003</v>
      </c>
      <c r="B730" s="7" t="n">
        <v>-0.04507510207656044</v>
      </c>
      <c r="C730" s="7" t="n">
        <v>-0.04381477701120931</v>
      </c>
      <c r="D730" s="7" t="n">
        <v>-0.07223437982840107</v>
      </c>
      <c r="E730" s="7" t="n">
        <v>-0.04381477701120935</v>
      </c>
      <c r="F730" s="7" t="n">
        <v>-0.006572378534982897</v>
      </c>
      <c r="G730" s="7" t="n">
        <v>-0.05201751156157798</v>
      </c>
      <c r="H730" s="7" t="n">
        <v>-0.04086060431914469</v>
      </c>
      <c r="I730" s="7" t="n">
        <v>-0.03688350377128237</v>
      </c>
      <c r="J730" s="7" t="n">
        <v>-0.02162037469293445</v>
      </c>
      <c r="K730" s="7" t="n">
        <v>-0.02658478076479563</v>
      </c>
      <c r="L730" s="7" t="n">
        <v>-0.03688193920149353</v>
      </c>
      <c r="M730" s="7" t="n">
        <v>-0.04381477701120935</v>
      </c>
      <c r="N730" s="7" t="n">
        <v>-0.05012650547769051</v>
      </c>
      <c r="O730" s="7" t="n">
        <v>-0.0220498212204284</v>
      </c>
      <c r="P730" s="7" t="n">
        <v>-0.01959179487629261</v>
      </c>
      <c r="Q730" s="7" t="n">
        <v>-0.05032248481806827</v>
      </c>
      <c r="R730" s="7" t="n">
        <v>-0.04086060431914469</v>
      </c>
      <c r="S730" s="7" t="n">
        <v>-0.04965849737854655</v>
      </c>
      <c r="T730" s="7" t="n">
        <v>-0.05531240757510879</v>
      </c>
      <c r="U730" s="7" t="n">
        <v>-0.01572834361070569</v>
      </c>
      <c r="V730" s="7" t="n">
        <v>-0.02679198501704717</v>
      </c>
      <c r="W730" s="7" t="n">
        <v>-0.05032248481806827</v>
      </c>
      <c r="X730" s="7" t="n">
        <v>-0.04242997453195584</v>
      </c>
      <c r="Y730" s="7" t="n">
        <v>-0.05531240757510879</v>
      </c>
      <c r="Z730" s="7" t="n">
        <v>-0.05012650547769051</v>
      </c>
      <c r="AA730" s="7" t="n">
        <v>-0.02079543973270314</v>
      </c>
      <c r="AB730" s="7" t="n">
        <v>-0.02079543973270314</v>
      </c>
      <c r="AC730" s="7" t="n">
        <v>-0.05692180423461562</v>
      </c>
      <c r="AD730" s="7" t="n">
        <v>-0.02559619751313688</v>
      </c>
      <c r="AE730" s="7" t="n">
        <v>-0.04242997453195584</v>
      </c>
      <c r="AF730" s="7" t="n">
        <v>-0.01784694052352772</v>
      </c>
      <c r="AG730" s="7" t="n">
        <v>-0.04381477701120931</v>
      </c>
      <c r="AH730" s="7" t="n">
        <v>-0.001408868589301006</v>
      </c>
      <c r="AI730" s="7" t="n">
        <v>-0.01914701604290411</v>
      </c>
      <c r="AJ730" s="7" t="n">
        <v>0.003696652716768912</v>
      </c>
      <c r="AK730" s="7" t="n">
        <v>0.003696652716768912</v>
      </c>
      <c r="AL730" s="7" t="n">
        <v>-0.02455840461456872</v>
      </c>
      <c r="AM730" s="7" t="n">
        <v>-0.02162037469293445</v>
      </c>
      <c r="AN730" s="7" t="n">
        <v>-0.01784694052352772</v>
      </c>
      <c r="AO730" s="7" t="n">
        <v>-0.01627451293695511</v>
      </c>
      <c r="AP730" s="7" t="n">
        <v>-0.02836375041147636</v>
      </c>
      <c r="AQ730" s="7" t="n">
        <v>0.004552200857900163</v>
      </c>
      <c r="AR730" s="7" t="n">
        <v>-0.01914701604290411</v>
      </c>
      <c r="AS730" s="7" t="n">
        <v>-0.01176408360379734</v>
      </c>
      <c r="AT730" s="7" t="n">
        <v>0.003696652716768912</v>
      </c>
      <c r="AU730" s="7" t="n">
        <v>-0.04381477701120935</v>
      </c>
      <c r="AV730" s="7" t="n">
        <v>-0.03688193920149353</v>
      </c>
      <c r="AW730" s="7" t="n">
        <v>-0.00523824363671653</v>
      </c>
      <c r="AX730" s="7" t="n">
        <v>-0.04381477701120931</v>
      </c>
      <c r="AY730" s="7" t="n">
        <v>-0.04242997453195584</v>
      </c>
      <c r="AZ730" s="7" t="n">
        <v>-0.05531240757510879</v>
      </c>
      <c r="BA730" s="7" t="n">
        <v>-0.02162037469293445</v>
      </c>
      <c r="BB730" s="7" t="n">
        <v>-0.05032248481806827</v>
      </c>
      <c r="BC730" s="7" t="n">
        <v>-0.05012650547769051</v>
      </c>
      <c r="BD730" s="7" t="n">
        <v>-0.05456945682079997</v>
      </c>
      <c r="BE730" s="7" t="n">
        <v>0.002726736335525334</v>
      </c>
      <c r="BF730" s="7" t="n">
        <v>-0.03688350377128237</v>
      </c>
      <c r="BG730" s="7" t="n">
        <v>-0.01404219969887696</v>
      </c>
      <c r="BH730" s="7" t="n">
        <v>-0.01176408360379734</v>
      </c>
      <c r="BI730" s="7" t="n">
        <v>0.006228446101712912</v>
      </c>
      <c r="BJ730" s="7" t="n">
        <v>-0.01627451293695511</v>
      </c>
      <c r="BK730" s="7" t="n">
        <v>-0.04965849737854655</v>
      </c>
      <c r="BL730" s="7" t="n">
        <v>-0.003745909613941114</v>
      </c>
      <c r="BM730" s="7" t="n">
        <v>-0.06671639393973708</v>
      </c>
      <c r="BN730" s="7" t="n">
        <v>-0.02079543973270314</v>
      </c>
      <c r="BO730" s="7" t="n">
        <v>-0.04086060431914469</v>
      </c>
      <c r="BP730" s="7" t="n">
        <v>-0.01572834361070569</v>
      </c>
      <c r="BQ730" s="7" t="n">
        <v>-0.01784694052352772</v>
      </c>
      <c r="BR730" s="7" t="n">
        <v>-0.003848378477071177</v>
      </c>
      <c r="BS730" s="7" t="n">
        <v>-0.01572834361070569</v>
      </c>
      <c r="BT730" s="7" t="n">
        <v>-0.01404219969887696</v>
      </c>
      <c r="BU730" s="7" t="n">
        <v>-0.00523824363671653</v>
      </c>
      <c r="BV730" s="7" t="n">
        <v>-0.01627451293695511</v>
      </c>
      <c r="BW730" s="7" t="n">
        <v>-0.005432373715314839</v>
      </c>
      <c r="BX730" s="7" t="n">
        <v>-0.04965849737854655</v>
      </c>
      <c r="BY730" s="7" t="n">
        <v>-0.05269642298475365</v>
      </c>
      <c r="BZ730" s="7" t="n">
        <v>-0.01914701604290411</v>
      </c>
      <c r="CA730" s="7" t="n">
        <v>-0.04712730236044883</v>
      </c>
      <c r="CB730" s="7" t="n">
        <v>-0.003848378477071177</v>
      </c>
      <c r="CC730" s="7" t="n">
        <v>0.002250021403213922</v>
      </c>
      <c r="CD730" s="7" t="n">
        <v>-0.03688350377128237</v>
      </c>
      <c r="CE730" s="7" t="n">
        <v>-0.01176408360379734</v>
      </c>
      <c r="CF730" s="7" t="n">
        <v>-0.003745909613941114</v>
      </c>
      <c r="CG730" s="7" t="n">
        <v>-0.003745909613941114</v>
      </c>
      <c r="CH730" s="7" t="n">
        <v>-0.05269642298475365</v>
      </c>
      <c r="CI730" s="7" t="n">
        <v>-0.004334187481455697</v>
      </c>
      <c r="CJ730" s="7" t="n">
        <v>-0.001408868589301006</v>
      </c>
      <c r="CK730" s="7" t="n">
        <v>-0.03029635821092835</v>
      </c>
      <c r="CL730" s="7" t="n">
        <v>0.006228446101712912</v>
      </c>
      <c r="CM730" s="7" t="n">
        <v>-0.03688193920149353</v>
      </c>
      <c r="CN730" s="7" t="n">
        <v>-0.02903755710741098</v>
      </c>
      <c r="CO730" s="7" t="n">
        <v>-0.003848378477071177</v>
      </c>
      <c r="CP730" s="7" t="n">
        <v>-0.01821904327802441</v>
      </c>
      <c r="CQ730" s="7" t="n">
        <v>0.006228446101712912</v>
      </c>
      <c r="CR730" s="7" t="n">
        <v>-0.05269642298475365</v>
      </c>
      <c r="CS730" s="7" t="n">
        <v>-0.001408868589301006</v>
      </c>
      <c r="CT730" s="7" t="n">
        <v>-0.004805458918738108</v>
      </c>
      <c r="CU730" s="7" t="n">
        <v>-0.01777818508168404</v>
      </c>
      <c r="CV730" s="7" t="n">
        <v>-0.05456945682079997</v>
      </c>
      <c r="CW730" s="7" t="n">
        <v>-0.0235876828000278</v>
      </c>
      <c r="CX730" s="7" t="n">
        <v>-0.005432373715314839</v>
      </c>
      <c r="CY730" s="7" t="n">
        <v>-0.02350614061928598</v>
      </c>
      <c r="CZ730" s="7" t="n">
        <v>-0.02005513514345273</v>
      </c>
      <c r="DA730" s="7" t="n">
        <v>-0.05552342642587453</v>
      </c>
      <c r="DB730" s="7" t="n">
        <v>0.003385562355951372</v>
      </c>
      <c r="DC730" s="7" t="n">
        <v>-0.00313543289081481</v>
      </c>
      <c r="DD730" s="7" t="n">
        <v>-0.00523824363671653</v>
      </c>
      <c r="DE730" s="7" t="n">
        <v>-0.004334187481455697</v>
      </c>
      <c r="DF730" s="7" t="n">
        <v>0.003385562355951372</v>
      </c>
      <c r="DG730" s="7" t="n">
        <v>-0.004334187481455697</v>
      </c>
      <c r="DH730" s="7" t="n">
        <v>-0.01971483349758916</v>
      </c>
      <c r="DI730" s="7" t="n">
        <v>-0.05456945682079997</v>
      </c>
      <c r="DJ730" s="7" t="n">
        <v>-0.02903755710741098</v>
      </c>
      <c r="DK730" s="7" t="n">
        <v>-0.005432373715314839</v>
      </c>
      <c r="DL730" s="7" t="n">
        <v>-0.02903755710741098</v>
      </c>
      <c r="DM730" s="7" t="n">
        <v>-0.01404219969887696</v>
      </c>
      <c r="DN730" s="7" t="n">
        <v>-0.03914913910854485</v>
      </c>
      <c r="DO730" s="7" t="n">
        <v>0.003385562355951372</v>
      </c>
      <c r="DP730" s="7" t="n">
        <v>-0.01893501147587853</v>
      </c>
      <c r="DQ730" s="7" t="n">
        <v>-0.001142211476763917</v>
      </c>
      <c r="DS730" t="inlineStr">
        <is>
          <t>2025-12-12</t>
        </is>
      </c>
      <c r="DT730" t="n">
        <v>18.329397</v>
      </c>
      <c r="DU730" t="n">
        <v>27.767121</v>
      </c>
      <c r="DV730" t="n">
        <v>23.352678</v>
      </c>
      <c r="DW730" t="n">
        <v>14.527592</v>
      </c>
      <c r="DX730" t="n">
        <v>15.03563</v>
      </c>
      <c r="DY730" t="n">
        <v>12.259876</v>
      </c>
      <c r="DZ730" t="n">
        <v>10.961958</v>
      </c>
      <c r="EA730" t="n">
        <v>6.468407</v>
      </c>
      <c r="EB730" t="n">
        <v>10.051087</v>
      </c>
      <c r="EC730" t="n">
        <v>4.756866</v>
      </c>
    </row>
    <row r="731">
      <c r="A731" s="6" t="n">
        <v>46006</v>
      </c>
      <c r="B731" s="7" t="n">
        <v>-0.01347016737680294</v>
      </c>
      <c r="C731" s="7" t="n">
        <v>-0.1111895224857828</v>
      </c>
      <c r="D731" s="7" t="n">
        <v>-0.01320245876701426</v>
      </c>
      <c r="E731" s="7" t="n">
        <v>-0.1111895224857828</v>
      </c>
      <c r="F731" s="7" t="n">
        <v>0.002385485849590043</v>
      </c>
      <c r="G731" s="7" t="n">
        <v>0.002363467034415161</v>
      </c>
      <c r="H731" s="7" t="n">
        <v>-0.009008176837831363</v>
      </c>
      <c r="I731" s="7" t="n">
        <v>-0.0290616007879214</v>
      </c>
      <c r="J731" s="7" t="n">
        <v>-0.002886460799298677</v>
      </c>
      <c r="K731" s="7" t="n">
        <v>-0.01105836453402324</v>
      </c>
      <c r="L731" s="7" t="n">
        <v>-0.0290613271375241</v>
      </c>
      <c r="M731" s="7" t="n">
        <v>-0.1111895224857828</v>
      </c>
      <c r="N731" s="7" t="n">
        <v>-0.0174994313909076</v>
      </c>
      <c r="O731" s="7" t="n">
        <v>0.004803306240763616</v>
      </c>
      <c r="P731" s="7" t="n">
        <v>-0.008097592509674977</v>
      </c>
      <c r="Q731" s="7" t="n">
        <v>-0.01897879545224463</v>
      </c>
      <c r="R731" s="7" t="n">
        <v>-0.009008176837831363</v>
      </c>
      <c r="S731" s="7" t="n">
        <v>-0.01014500233606136</v>
      </c>
      <c r="T731" s="7" t="n">
        <v>-0.02440913778811436</v>
      </c>
      <c r="U731" s="7" t="n">
        <v>0.005732907235736905</v>
      </c>
      <c r="V731" s="7" t="n">
        <v>-0.01282907926665387</v>
      </c>
      <c r="W731" s="7" t="n">
        <v>-0.01897879545224463</v>
      </c>
      <c r="X731" s="7" t="n">
        <v>-0.02350446309533894</v>
      </c>
      <c r="Y731" s="7" t="n">
        <v>-0.02440913778811436</v>
      </c>
      <c r="Z731" s="7" t="n">
        <v>-0.0174994313909076</v>
      </c>
      <c r="AA731" s="7" t="n">
        <v>-0.001150534478575887</v>
      </c>
      <c r="AB731" s="7" t="n">
        <v>-0.001150534478575887</v>
      </c>
      <c r="AC731" s="7" t="n">
        <v>0.01029406898742938</v>
      </c>
      <c r="AD731" s="7" t="n">
        <v>-0.01390574548617348</v>
      </c>
      <c r="AE731" s="7" t="n">
        <v>-0.02350446309533894</v>
      </c>
      <c r="AF731" s="7" t="n">
        <v>0.003512909778123118</v>
      </c>
      <c r="AG731" s="7" t="n">
        <v>-0.1111895224857828</v>
      </c>
      <c r="AH731" s="7" t="n">
        <v>-0.002489995185594999</v>
      </c>
      <c r="AI731" s="7" t="n">
        <v>-0.001787666981073317</v>
      </c>
      <c r="AJ731" s="7" t="n">
        <v>-0.006619779141209744</v>
      </c>
      <c r="AK731" s="7" t="n">
        <v>-0.006619779141209744</v>
      </c>
      <c r="AL731" s="7" t="n">
        <v>-0.0117095527223045</v>
      </c>
      <c r="AM731" s="7" t="n">
        <v>-0.002886460799298677</v>
      </c>
      <c r="AN731" s="7" t="n">
        <v>0.003512909778123118</v>
      </c>
      <c r="AO731" s="7" t="n">
        <v>0.00305536229488685</v>
      </c>
      <c r="AP731" s="7" t="n">
        <v>-0.0170501773182339</v>
      </c>
      <c r="AQ731" s="7" t="n">
        <v>-0.001493910136276393</v>
      </c>
      <c r="AR731" s="7" t="n">
        <v>-0.001787666981073317</v>
      </c>
      <c r="AS731" s="7" t="n">
        <v>-0.01530323038503025</v>
      </c>
      <c r="AT731" s="7" t="n">
        <v>-0.006619779141209744</v>
      </c>
      <c r="AU731" s="7" t="n">
        <v>-0.1111895224857828</v>
      </c>
      <c r="AV731" s="7" t="n">
        <v>-0.0290613271375241</v>
      </c>
      <c r="AW731" s="7" t="n">
        <v>-0.0153823027912797</v>
      </c>
      <c r="AX731" s="7" t="n">
        <v>-0.1111895224857828</v>
      </c>
      <c r="AY731" s="7" t="n">
        <v>-0.02350446309533894</v>
      </c>
      <c r="AZ731" s="7" t="n">
        <v>-0.02440913778811436</v>
      </c>
      <c r="BA731" s="7" t="n">
        <v>-0.002886460799298677</v>
      </c>
      <c r="BB731" s="7" t="n">
        <v>-0.01897879545224463</v>
      </c>
      <c r="BC731" s="7" t="n">
        <v>-0.0174994313909076</v>
      </c>
      <c r="BD731" s="7" t="n">
        <v>-0.01062993572958833</v>
      </c>
      <c r="BE731" s="7" t="n">
        <v>0.002201989393888036</v>
      </c>
      <c r="BF731" s="7" t="n">
        <v>-0.0290616007879214</v>
      </c>
      <c r="BG731" s="7" t="n">
        <v>-0.006289887081370117</v>
      </c>
      <c r="BH731" s="7" t="n">
        <v>-0.01530323038503025</v>
      </c>
      <c r="BI731" s="7" t="n">
        <v>-0.00417500676822718</v>
      </c>
      <c r="BJ731" s="7" t="n">
        <v>0.00305536229488685</v>
      </c>
      <c r="BK731" s="7" t="n">
        <v>-0.01014500233606136</v>
      </c>
      <c r="BL731" s="7" t="n">
        <v>0.004592288625718441</v>
      </c>
      <c r="BM731" s="7" t="n">
        <v>-0.05079567284844964</v>
      </c>
      <c r="BN731" s="7" t="n">
        <v>-0.001150534478575887</v>
      </c>
      <c r="BO731" s="7" t="n">
        <v>-0.009008176837831363</v>
      </c>
      <c r="BP731" s="7" t="n">
        <v>0.005732907235736905</v>
      </c>
      <c r="BQ731" s="7" t="n">
        <v>0.003512909778123118</v>
      </c>
      <c r="BR731" s="7" t="n">
        <v>0.001561353274709571</v>
      </c>
      <c r="BS731" s="7" t="n">
        <v>0.005732907235736905</v>
      </c>
      <c r="BT731" s="7" t="n">
        <v>-0.006289887081370117</v>
      </c>
      <c r="BU731" s="7" t="n">
        <v>-0.0153823027912797</v>
      </c>
      <c r="BV731" s="7" t="n">
        <v>0.00305536229488685</v>
      </c>
      <c r="BW731" s="7" t="n">
        <v>0.005146865477312892</v>
      </c>
      <c r="BX731" s="7" t="n">
        <v>-0.01014500233606136</v>
      </c>
      <c r="BY731" s="7" t="n">
        <v>-0.002560425954923254</v>
      </c>
      <c r="BZ731" s="7" t="n">
        <v>-0.001787666981073317</v>
      </c>
      <c r="CA731" s="7" t="n">
        <v>-0.01189358340336328</v>
      </c>
      <c r="CB731" s="7" t="n">
        <v>0.001561353274709571</v>
      </c>
      <c r="CC731" s="7" t="n">
        <v>-0.001404484957460771</v>
      </c>
      <c r="CD731" s="7" t="n">
        <v>-0.0290616007879214</v>
      </c>
      <c r="CE731" s="7" t="n">
        <v>-0.01530323038503025</v>
      </c>
      <c r="CF731" s="7" t="n">
        <v>0.004592288625718441</v>
      </c>
      <c r="CG731" s="7" t="n">
        <v>0.004592288625718441</v>
      </c>
      <c r="CH731" s="7" t="n">
        <v>-0.002560425954923254</v>
      </c>
      <c r="CI731" s="7" t="n">
        <v>0.004173586583813615</v>
      </c>
      <c r="CJ731" s="7" t="n">
        <v>-0.002489995185594999</v>
      </c>
      <c r="CK731" s="7" t="n">
        <v>-0.01025027363923433</v>
      </c>
      <c r="CL731" s="7" t="n">
        <v>-0.00417500676822718</v>
      </c>
      <c r="CM731" s="7" t="n">
        <v>-0.0290613271375241</v>
      </c>
      <c r="CN731" s="7" t="n">
        <v>-0.001194757972439947</v>
      </c>
      <c r="CO731" s="7" t="n">
        <v>0.001561353274709571</v>
      </c>
      <c r="CP731" s="7" t="n">
        <v>-0.02647394309919338</v>
      </c>
      <c r="CQ731" s="7" t="n">
        <v>-0.00417500676822718</v>
      </c>
      <c r="CR731" s="7" t="n">
        <v>-0.002560425954923254</v>
      </c>
      <c r="CS731" s="7" t="n">
        <v>-0.002489995185594999</v>
      </c>
      <c r="CT731" s="7" t="n">
        <v>-0.0052071951914536</v>
      </c>
      <c r="CU731" s="7" t="n">
        <v>-0.004617513089573179</v>
      </c>
      <c r="CV731" s="7" t="n">
        <v>-0.01062993572958833</v>
      </c>
      <c r="CW731" s="7" t="n">
        <v>-0.02292394534529663</v>
      </c>
      <c r="CX731" s="7" t="n">
        <v>0.005146865477312892</v>
      </c>
      <c r="CY731" s="7" t="n">
        <v>-0.006605905881071044</v>
      </c>
      <c r="CZ731" s="7" t="n">
        <v>-0.0114023934219276</v>
      </c>
      <c r="DA731" s="7" t="n">
        <v>-0.04539637558433701</v>
      </c>
      <c r="DB731" s="7" t="n">
        <v>0.00568842882691736</v>
      </c>
      <c r="DC731" s="7" t="n">
        <v>-0.005378720878240796</v>
      </c>
      <c r="DD731" s="7" t="n">
        <v>-0.0153823027912797</v>
      </c>
      <c r="DE731" s="7" t="n">
        <v>0.004173586583813615</v>
      </c>
      <c r="DF731" s="7" t="n">
        <v>0.00568842882691736</v>
      </c>
      <c r="DG731" s="7" t="n">
        <v>0.004173586583813615</v>
      </c>
      <c r="DH731" s="7" t="n">
        <v>-0.06110740940032072</v>
      </c>
      <c r="DI731" s="7" t="n">
        <v>-0.01062993572958833</v>
      </c>
      <c r="DJ731" s="7" t="n">
        <v>-0.001194757972439947</v>
      </c>
      <c r="DK731" s="7" t="n">
        <v>0.005146865477312892</v>
      </c>
      <c r="DL731" s="7" t="n">
        <v>-0.001194757972439947</v>
      </c>
      <c r="DM731" s="7" t="n">
        <v>-0.006289887081370117</v>
      </c>
      <c r="DN731" s="7" t="n">
        <v>-0.08619682399703513</v>
      </c>
      <c r="DO731" s="7" t="n">
        <v>0.00568842882691736</v>
      </c>
      <c r="DP731" s="7" t="n">
        <v>-0.002363133371354222</v>
      </c>
      <c r="DQ731" s="7" t="n">
        <v>0.01150141710116214</v>
      </c>
      <c r="DS731" t="inlineStr">
        <is>
          <t>2025-12-15</t>
        </is>
      </c>
      <c r="DT731" t="n">
        <v>18.082497</v>
      </c>
      <c r="DU731" t="n">
        <v>24.679708</v>
      </c>
      <c r="DV731" t="n">
        <v>20.756105</v>
      </c>
      <c r="DW731" t="n">
        <v>14.335792</v>
      </c>
      <c r="DX731" t="n">
        <v>13.363826</v>
      </c>
      <c r="DY731" t="n">
        <v>10.896706</v>
      </c>
      <c r="DZ731" t="n">
        <v>9.743103</v>
      </c>
      <c r="EA731" t="n">
        <v>6.483695</v>
      </c>
      <c r="EB731" t="n">
        <v>8.933512</v>
      </c>
      <c r="EC731" t="n">
        <v>4.714016</v>
      </c>
    </row>
    <row r="732">
      <c r="A732" s="6" t="n">
        <v>46007</v>
      </c>
      <c r="B732" s="7" t="n">
        <v>-0.005278136618323478</v>
      </c>
      <c r="C732" s="7" t="n">
        <v>-0.005278136618323482</v>
      </c>
      <c r="D732" s="7" t="n">
        <v>-0.005278136618323482</v>
      </c>
      <c r="E732" s="7" t="n">
        <v>-0.005278136618323478</v>
      </c>
      <c r="F732" s="7" t="n">
        <v>0.001776748951575136</v>
      </c>
      <c r="G732" s="7" t="n">
        <v>0.002941897621461922</v>
      </c>
      <c r="H732" s="7" t="n">
        <v>-0.01541154000227577</v>
      </c>
      <c r="I732" s="7" t="n">
        <v>-0.01470813179467579</v>
      </c>
      <c r="J732" s="7" t="n">
        <v>-0.004978004207065165</v>
      </c>
      <c r="K732" s="7" t="n">
        <v>-0.01470813179467579</v>
      </c>
      <c r="L732" s="7" t="n">
        <v>-0.01470814967015794</v>
      </c>
      <c r="M732" s="7" t="n">
        <v>0.02303546213787174</v>
      </c>
      <c r="N732" s="7" t="n">
        <v>-0.001982007216481298</v>
      </c>
      <c r="O732" s="7" t="n">
        <v>-0.003814575057770385</v>
      </c>
      <c r="P732" s="7" t="n">
        <v>-0.006749141569354988</v>
      </c>
      <c r="Q732" s="7" t="n">
        <v>-0.002974623486197221</v>
      </c>
      <c r="R732" s="7" t="n">
        <v>-0.01541154000227577</v>
      </c>
      <c r="S732" s="7" t="n">
        <v>0.004312687589120617</v>
      </c>
      <c r="T732" s="7" t="n">
        <v>-0.007551121519191392</v>
      </c>
      <c r="U732" s="7" t="n">
        <v>-0.007342162472776316</v>
      </c>
      <c r="V732" s="7" t="n">
        <v>-0.01470814967015794</v>
      </c>
      <c r="W732" s="7" t="n">
        <v>-0.007970957739895632</v>
      </c>
      <c r="X732" s="7" t="n">
        <v>-0.004985477286557342</v>
      </c>
      <c r="Y732" s="7" t="n">
        <v>-0.005566329011619628</v>
      </c>
      <c r="Z732" s="7" t="n">
        <v>-0.009190956435974371</v>
      </c>
      <c r="AA732" s="7" t="n">
        <v>-0.0008811460405007362</v>
      </c>
      <c r="AB732" s="7" t="n">
        <v>-0.0008811460405007362</v>
      </c>
      <c r="AC732" s="7" t="n">
        <v>-0.01093232953231705</v>
      </c>
      <c r="AD732" s="7" t="n">
        <v>-0.007970957739895632</v>
      </c>
      <c r="AE732" s="7" t="n">
        <v>-0.006749141569354988</v>
      </c>
      <c r="AF732" s="7" t="n">
        <v>-0.003493198816828913</v>
      </c>
      <c r="AG732" s="7" t="n">
        <v>0.02303546213787173</v>
      </c>
      <c r="AH732" s="7" t="n">
        <v>-0.01021489267098792</v>
      </c>
      <c r="AI732" s="7" t="n">
        <v>0.001234270042059856</v>
      </c>
      <c r="AJ732" s="7" t="n">
        <v>-0.009821370916165218</v>
      </c>
      <c r="AK732" s="7" t="n">
        <v>-0.01093232953231705</v>
      </c>
      <c r="AL732" s="7" t="n">
        <v>-0.007551121519191392</v>
      </c>
      <c r="AM732" s="7" t="n">
        <v>-0.02305343355712129</v>
      </c>
      <c r="AN732" s="7" t="n">
        <v>-0.003493198816828913</v>
      </c>
      <c r="AO732" s="7" t="n">
        <v>-0.003624673043361782</v>
      </c>
      <c r="AP732" s="7" t="n">
        <v>-0.009190956435974371</v>
      </c>
      <c r="AQ732" s="7" t="n">
        <v>-0.01021489267098792</v>
      </c>
      <c r="AR732" s="7" t="n">
        <v>0.001234270042059856</v>
      </c>
      <c r="AS732" s="7" t="n">
        <v>-0.0007257154951714083</v>
      </c>
      <c r="AT732" s="7" t="n">
        <v>-0.009821370916165218</v>
      </c>
      <c r="AU732" s="7" t="n">
        <v>0.02303546213787174</v>
      </c>
      <c r="AV732" s="7" t="n">
        <v>0.002132778899503575</v>
      </c>
      <c r="AW732" s="7" t="n">
        <v>-0.003942538684348832</v>
      </c>
      <c r="AX732" s="7" t="n">
        <v>0.02303546213787173</v>
      </c>
      <c r="AY732" s="7" t="n">
        <v>-0.004985477286557342</v>
      </c>
      <c r="AZ732" s="7" t="n">
        <v>-0.005566329011619628</v>
      </c>
      <c r="BA732" s="7" t="n">
        <v>-0.004978004207065165</v>
      </c>
      <c r="BB732" s="7" t="n">
        <v>-0.002974623486197221</v>
      </c>
      <c r="BC732" s="7" t="n">
        <v>-0.001982007216481298</v>
      </c>
      <c r="BD732" s="7" t="n">
        <v>0.01483097489288146</v>
      </c>
      <c r="BE732" s="7" t="n">
        <v>-0.008021784041889451</v>
      </c>
      <c r="BF732" s="7" t="n">
        <v>0.002130007385080185</v>
      </c>
      <c r="BG732" s="7" t="n">
        <v>-0.009979481359365629</v>
      </c>
      <c r="BH732" s="7" t="n">
        <v>-0.0007257154951714083</v>
      </c>
      <c r="BI732" s="7" t="n">
        <v>-0.008021784041889451</v>
      </c>
      <c r="BJ732" s="7" t="n">
        <v>-0.003624673043361782</v>
      </c>
      <c r="BK732" s="7" t="n">
        <v>0.004312687589120617</v>
      </c>
      <c r="BL732" s="7" t="n">
        <v>-0.01092831390914957</v>
      </c>
      <c r="BM732" s="7" t="n">
        <v>0.02023587809022166</v>
      </c>
      <c r="BN732" s="7" t="n">
        <v>-0.006850081356447079</v>
      </c>
      <c r="BO732" s="7" t="n">
        <v>0.002941897621461922</v>
      </c>
      <c r="BP732" s="7" t="n">
        <v>-0.03094951758509368</v>
      </c>
      <c r="BQ732" s="7" t="n">
        <v>-0.01287376045487869</v>
      </c>
      <c r="BR732" s="7" t="n">
        <v>-0.007280217075786282</v>
      </c>
      <c r="BS732" s="7" t="n">
        <v>-0.007342162472776316</v>
      </c>
      <c r="BT732" s="7" t="n">
        <v>-0.009690091233027276</v>
      </c>
      <c r="BU732" s="7" t="n">
        <v>-0.003942538684348832</v>
      </c>
      <c r="BV732" s="7" t="n">
        <v>-0.01057359015324875</v>
      </c>
      <c r="BW732" s="7" t="n">
        <v>-0.000774132405446945</v>
      </c>
      <c r="BX732" s="7" t="n">
        <v>-0.01518396346259914</v>
      </c>
      <c r="BY732" s="7" t="n">
        <v>0.00270752472513297</v>
      </c>
      <c r="BZ732" s="7" t="n">
        <v>-0.006383498507482766</v>
      </c>
      <c r="CA732" s="7" t="n">
        <v>-0.02305343355712129</v>
      </c>
      <c r="CB732" s="7" t="n">
        <v>-0.007280217075786282</v>
      </c>
      <c r="CC732" s="7" t="n">
        <v>-0.009979481359365629</v>
      </c>
      <c r="CD732" s="7" t="n">
        <v>0.002130007385080185</v>
      </c>
      <c r="CE732" s="7" t="n">
        <v>-0.003814575057770385</v>
      </c>
      <c r="CF732" s="7" t="n">
        <v>-0.01092831390914957</v>
      </c>
      <c r="CG732" s="7" t="n">
        <v>-0.01341385830841836</v>
      </c>
      <c r="CH732" s="7" t="n">
        <v>-0.0270575300401749</v>
      </c>
      <c r="CI732" s="7" t="n">
        <v>-0.002188283133085533</v>
      </c>
      <c r="CJ732" s="7" t="n">
        <v>-0.007320888640054797</v>
      </c>
      <c r="CK732" s="7" t="n">
        <v>-0.006850081356447079</v>
      </c>
      <c r="CL732" s="7" t="n">
        <v>-0.007778459195146714</v>
      </c>
      <c r="CM732" s="7" t="n">
        <v>0.002132778899503575</v>
      </c>
      <c r="CN732" s="7" t="n">
        <v>0.003983106767109097</v>
      </c>
      <c r="CO732" s="7" t="n">
        <v>-0.002174633319333949</v>
      </c>
      <c r="CP732" s="7" t="n">
        <v>-0.01287376045487869</v>
      </c>
      <c r="CQ732" s="7" t="n">
        <v>-0.007778459195146714</v>
      </c>
      <c r="CR732" s="7" t="n">
        <v>0.00270752472513297</v>
      </c>
      <c r="CS732" s="7" t="n">
        <v>-0.007320888640054797</v>
      </c>
      <c r="CT732" s="7" t="n">
        <v>-0.002174633319333949</v>
      </c>
      <c r="CU732" s="7" t="n">
        <v>-0.009441247140776359</v>
      </c>
      <c r="CV732" s="7" t="n">
        <v>0.01483097489288146</v>
      </c>
      <c r="CW732" s="7" t="n">
        <v>-0.01057359015324875</v>
      </c>
      <c r="CX732" s="7" t="n">
        <v>-0.009528225222465374</v>
      </c>
      <c r="CY732" s="7" t="n">
        <v>-0.009528225222465374</v>
      </c>
      <c r="CZ732" s="7" t="n">
        <v>-0.006383498507482766</v>
      </c>
      <c r="DA732" s="7" t="n">
        <v>-0.01518396346259914</v>
      </c>
      <c r="DB732" s="7" t="n">
        <v>-0.007181755070758166</v>
      </c>
      <c r="DC732" s="7" t="n">
        <v>-0.01341385830841836</v>
      </c>
      <c r="DD732" s="7" t="n">
        <v>0.001776748951575136</v>
      </c>
      <c r="DE732" s="7" t="n">
        <v>-0.009441247140776359</v>
      </c>
      <c r="DF732" s="7" t="n">
        <v>-0.007181755070758166</v>
      </c>
      <c r="DG732" s="7" t="n">
        <v>-0.002188283133085533</v>
      </c>
      <c r="DH732" s="7" t="n">
        <v>-0.03094951758509368</v>
      </c>
      <c r="DI732" s="7" t="n">
        <v>0.02023587809022166</v>
      </c>
      <c r="DJ732" s="7" t="n">
        <v>0.003983106767109097</v>
      </c>
      <c r="DK732" s="7" t="n">
        <v>-0.000774132405446945</v>
      </c>
      <c r="DL732" s="7" t="n">
        <v>-0.01227063564796402</v>
      </c>
      <c r="DM732" s="7" t="n">
        <v>-0.009690091233027276</v>
      </c>
      <c r="DN732" s="7" t="n">
        <v>-0.0270575300401749</v>
      </c>
      <c r="DO732" s="7" t="n">
        <v>-0.01276854037896817</v>
      </c>
      <c r="DP732" s="7" t="n">
        <v>-0.01227063564796402</v>
      </c>
      <c r="DQ732" s="7" t="n">
        <v>-0.01276854037896817</v>
      </c>
      <c r="DS732" t="inlineStr">
        <is>
          <t>2025-12-16</t>
        </is>
      </c>
      <c r="DT732" t="n">
        <v>17.987055</v>
      </c>
      <c r="DU732" t="n">
        <v>24.549445</v>
      </c>
      <c r="DV732" t="n">
        <v>20.646551</v>
      </c>
      <c r="DW732" t="n">
        <v>14.260126</v>
      </c>
      <c r="DX732" t="n">
        <v>13.671668</v>
      </c>
      <c r="DY732" t="n">
        <v>11.147717</v>
      </c>
      <c r="DZ732" t="n">
        <v>9.96754</v>
      </c>
      <c r="EA732" t="n">
        <v>6.50277</v>
      </c>
      <c r="EB732" t="n">
        <v>9.139298999999999</v>
      </c>
      <c r="EC732" t="n">
        <v>4.641365</v>
      </c>
    </row>
    <row r="733">
      <c r="A733" s="6" t="n">
        <v>46008</v>
      </c>
      <c r="B733" s="7" t="n">
        <v>-0.01696390878315126</v>
      </c>
      <c r="C733" s="7" t="n">
        <v>-0.01696390878315125</v>
      </c>
      <c r="D733" s="7" t="n">
        <v>-0.01696390878315125</v>
      </c>
      <c r="E733" s="7" t="n">
        <v>-0.01696390878315126</v>
      </c>
      <c r="F733" s="7" t="n">
        <v>-0.01294123471107213</v>
      </c>
      <c r="G733" s="7" t="n">
        <v>-0.0475400287961347</v>
      </c>
      <c r="H733" s="7" t="n">
        <v>-0.02060608230471344</v>
      </c>
      <c r="I733" s="7" t="n">
        <v>-0.003177427898443397</v>
      </c>
      <c r="J733" s="7" t="n">
        <v>-0.008022823256381572</v>
      </c>
      <c r="K733" s="7" t="n">
        <v>-0.003177427898443397</v>
      </c>
      <c r="L733" s="7" t="n">
        <v>-0.003177658570180975</v>
      </c>
      <c r="M733" s="7" t="n">
        <v>-0.06567199628521049</v>
      </c>
      <c r="N733" s="7" t="n">
        <v>-0.03639907903427497</v>
      </c>
      <c r="O733" s="7" t="n">
        <v>-0.01106966976721546</v>
      </c>
      <c r="P733" s="7" t="n">
        <v>-0.002397820534471341</v>
      </c>
      <c r="Q733" s="7" t="n">
        <v>-0.03613987709024995</v>
      </c>
      <c r="R733" s="7" t="n">
        <v>-0.02060608230471344</v>
      </c>
      <c r="S733" s="7" t="n">
        <v>-0.03814549794523773</v>
      </c>
      <c r="T733" s="7" t="n">
        <v>-0.002099673002022345</v>
      </c>
      <c r="U733" s="7" t="n">
        <v>-0.02576232511607755</v>
      </c>
      <c r="V733" s="7" t="n">
        <v>-0.003177658570180975</v>
      </c>
      <c r="W733" s="7" t="n">
        <v>-0.001767304779879867</v>
      </c>
      <c r="X733" s="7" t="n">
        <v>-0.03131359871095642</v>
      </c>
      <c r="Y733" s="7" t="n">
        <v>-0.03687303523364892</v>
      </c>
      <c r="Z733" s="7" t="n">
        <v>-0.0006748600668158179</v>
      </c>
      <c r="AA733" s="7" t="n">
        <v>-0.02007234814291024</v>
      </c>
      <c r="AB733" s="7" t="n">
        <v>-0.02007234814291024</v>
      </c>
      <c r="AC733" s="7" t="n">
        <v>-0.009571446625820362</v>
      </c>
      <c r="AD733" s="7" t="n">
        <v>-0.001767304779879867</v>
      </c>
      <c r="AE733" s="7" t="n">
        <v>-0.002397820534471341</v>
      </c>
      <c r="AF733" s="7" t="n">
        <v>-0.02187570530951293</v>
      </c>
      <c r="AG733" s="7" t="n">
        <v>-0.06567199628521042</v>
      </c>
      <c r="AH733" s="7" t="n">
        <v>0.00428853048414242</v>
      </c>
      <c r="AI733" s="7" t="n">
        <v>-0.01659574101547221</v>
      </c>
      <c r="AJ733" s="7" t="n">
        <v>-0.01414160080590179</v>
      </c>
      <c r="AK733" s="7" t="n">
        <v>-0.009571446625820362</v>
      </c>
      <c r="AL733" s="7" t="n">
        <v>-0.002099673002022345</v>
      </c>
      <c r="AM733" s="7" t="n">
        <v>-0.04084573060441066</v>
      </c>
      <c r="AN733" s="7" t="n">
        <v>-0.02187570530951293</v>
      </c>
      <c r="AO733" s="7" t="n">
        <v>-0.01861558388092275</v>
      </c>
      <c r="AP733" s="7" t="n">
        <v>-0.0006748600668158179</v>
      </c>
      <c r="AQ733" s="7" t="n">
        <v>0.00428853048414242</v>
      </c>
      <c r="AR733" s="7" t="n">
        <v>-0.01659574101547221</v>
      </c>
      <c r="AS733" s="7" t="n">
        <v>-0.01791357584295904</v>
      </c>
      <c r="AT733" s="7" t="n">
        <v>-0.01414160080590179</v>
      </c>
      <c r="AU733" s="7" t="n">
        <v>-0.06567199628521049</v>
      </c>
      <c r="AV733" s="7" t="n">
        <v>-0.03678275840211331</v>
      </c>
      <c r="AW733" s="7" t="n">
        <v>-0.0137119150459374</v>
      </c>
      <c r="AX733" s="7" t="n">
        <v>-0.06567199628521042</v>
      </c>
      <c r="AY733" s="7" t="n">
        <v>-0.03131359871095642</v>
      </c>
      <c r="AZ733" s="7" t="n">
        <v>-0.03687303523364892</v>
      </c>
      <c r="BA733" s="7" t="n">
        <v>-0.008022823256381572</v>
      </c>
      <c r="BB733" s="7" t="n">
        <v>-0.03613987709024995</v>
      </c>
      <c r="BC733" s="7" t="n">
        <v>-0.03639907903427497</v>
      </c>
      <c r="BD733" s="7" t="n">
        <v>-0.003236572905052233</v>
      </c>
      <c r="BE733" s="7" t="n">
        <v>0.000696674506460903</v>
      </c>
      <c r="BF733" s="7" t="n">
        <v>-0.03678417463476927</v>
      </c>
      <c r="BG733" s="7" t="n">
        <v>0.004975200180825127</v>
      </c>
      <c r="BH733" s="7" t="n">
        <v>-0.01791357584295904</v>
      </c>
      <c r="BI733" s="7" t="n">
        <v>0.000696674506460903</v>
      </c>
      <c r="BJ733" s="7" t="n">
        <v>-0.01861558388092275</v>
      </c>
      <c r="BK733" s="7" t="n">
        <v>-0.03814549794523773</v>
      </c>
      <c r="BL733" s="7" t="n">
        <v>-0.009751856486160348</v>
      </c>
      <c r="BM733" s="7" t="n">
        <v>-0.05050304605421807</v>
      </c>
      <c r="BN733" s="7" t="n">
        <v>-0.02485772816715598</v>
      </c>
      <c r="BO733" s="7" t="n">
        <v>-0.0475400287961347</v>
      </c>
      <c r="BP733" s="7" t="n">
        <v>-0.04662290898788114</v>
      </c>
      <c r="BQ733" s="7" t="n">
        <v>-0.02517721563172172</v>
      </c>
      <c r="BR733" s="7" t="n">
        <v>-0.003083506734783687</v>
      </c>
      <c r="BS733" s="7" t="n">
        <v>-0.02576232511607755</v>
      </c>
      <c r="BT733" s="7" t="n">
        <v>-0.0002110273136105539</v>
      </c>
      <c r="BU733" s="7" t="n">
        <v>-0.0137119150459374</v>
      </c>
      <c r="BV733" s="7" t="n">
        <v>-0.02699578098249093</v>
      </c>
      <c r="BW733" s="7" t="n">
        <v>-0.004070630546155772</v>
      </c>
      <c r="BX733" s="7" t="n">
        <v>-0.06864300667955599</v>
      </c>
      <c r="BY733" s="7" t="n">
        <v>-0.03985184671424853</v>
      </c>
      <c r="BZ733" s="7" t="n">
        <v>-0.02319121984502963</v>
      </c>
      <c r="CA733" s="7" t="n">
        <v>-0.04084573060441066</v>
      </c>
      <c r="CB733" s="7" t="n">
        <v>-0.003083506734783687</v>
      </c>
      <c r="CC733" s="7" t="n">
        <v>0.004975200180825127</v>
      </c>
      <c r="CD733" s="7" t="n">
        <v>-0.03678417463476927</v>
      </c>
      <c r="CE733" s="7" t="n">
        <v>-0.01106966976721546</v>
      </c>
      <c r="CF733" s="7" t="n">
        <v>-0.009751856486160348</v>
      </c>
      <c r="CG733" s="7" t="n">
        <v>-0.009241246913720131</v>
      </c>
      <c r="CH733" s="7" t="n">
        <v>-0.05626477715023603</v>
      </c>
      <c r="CI733" s="7" t="n">
        <v>-0.002247183133367602</v>
      </c>
      <c r="CJ733" s="7" t="n">
        <v>-0.0003213517657274931</v>
      </c>
      <c r="CK733" s="7" t="n">
        <v>-0.02485772816715598</v>
      </c>
      <c r="CL733" s="7" t="n">
        <v>-0.007836742090936655</v>
      </c>
      <c r="CM733" s="7" t="n">
        <v>-0.03678275840211331</v>
      </c>
      <c r="CN733" s="7" t="n">
        <v>-0.001060591042600121</v>
      </c>
      <c r="CO733" s="7" t="n">
        <v>-0.008923236675701111</v>
      </c>
      <c r="CP733" s="7" t="n">
        <v>-0.02517721563172172</v>
      </c>
      <c r="CQ733" s="7" t="n">
        <v>-0.007836742090936655</v>
      </c>
      <c r="CR733" s="7" t="n">
        <v>-0.03985184671424853</v>
      </c>
      <c r="CS733" s="7" t="n">
        <v>-0.0003213517657274931</v>
      </c>
      <c r="CT733" s="7" t="n">
        <v>-0.008923236675701111</v>
      </c>
      <c r="CU733" s="7" t="n">
        <v>-0.008012156937899877</v>
      </c>
      <c r="CV733" s="7" t="n">
        <v>-0.003236572905052233</v>
      </c>
      <c r="CW733" s="7" t="n">
        <v>-0.02699578098249093</v>
      </c>
      <c r="CX733" s="7" t="n">
        <v>-0.006825940474726377</v>
      </c>
      <c r="CY733" s="7" t="n">
        <v>-0.006825940474726377</v>
      </c>
      <c r="CZ733" s="7" t="n">
        <v>-0.02319121984502963</v>
      </c>
      <c r="DA733" s="7" t="n">
        <v>-0.06864300667955599</v>
      </c>
      <c r="DB733" s="7" t="n">
        <v>-0.000508544390923183</v>
      </c>
      <c r="DC733" s="7" t="n">
        <v>-0.009241246913720131</v>
      </c>
      <c r="DD733" s="7" t="n">
        <v>-0.01294123471107213</v>
      </c>
      <c r="DE733" s="7" t="n">
        <v>-0.008012156937899877</v>
      </c>
      <c r="DF733" s="7" t="n">
        <v>-0.000508544390923183</v>
      </c>
      <c r="DG733" s="7" t="n">
        <v>-0.002247183133367602</v>
      </c>
      <c r="DH733" s="7" t="n">
        <v>-0.04662290898788114</v>
      </c>
      <c r="DI733" s="7" t="n">
        <v>-0.05050304605421807</v>
      </c>
      <c r="DJ733" s="7" t="n">
        <v>-0.001060591042600121</v>
      </c>
      <c r="DK733" s="7" t="n">
        <v>-0.004070630546155772</v>
      </c>
      <c r="DL733" s="7" t="n">
        <v>-0.00630175074062064</v>
      </c>
      <c r="DM733" s="7" t="n">
        <v>-0.0002110273136105539</v>
      </c>
      <c r="DN733" s="7" t="n">
        <v>-0.05626477715023603</v>
      </c>
      <c r="DO733" s="7" t="n">
        <v>0.005646363628288888</v>
      </c>
      <c r="DP733" s="7" t="n">
        <v>-0.00630175074062064</v>
      </c>
      <c r="DQ733" s="7" t="n">
        <v>0.005646363628288888</v>
      </c>
      <c r="DS733" t="inlineStr">
        <is>
          <t>2025-12-17</t>
        </is>
      </c>
      <c r="DT733" t="n">
        <v>17.681924</v>
      </c>
      <c r="DU733" t="n">
        <v>24.132991</v>
      </c>
      <c r="DV733" t="n">
        <v>20.296305</v>
      </c>
      <c r="DW733" t="n">
        <v>14.018218</v>
      </c>
      <c r="DX733" t="n">
        <v>12.773822</v>
      </c>
      <c r="DY733" t="n">
        <v>10.415624</v>
      </c>
      <c r="DZ733" t="n">
        <v>9.312951999999999</v>
      </c>
      <c r="EA733" t="n">
        <v>6.193628</v>
      </c>
      <c r="EB733" t="n">
        <v>8.539103000000001</v>
      </c>
      <c r="EC733" t="n">
        <v>4.545725</v>
      </c>
    </row>
    <row r="734">
      <c r="A734" s="6" t="n">
        <v>46009</v>
      </c>
      <c r="B734" s="7" t="n">
        <v>-0.0001923834714605546</v>
      </c>
      <c r="C734" s="7" t="n">
        <v>-0.0001923834714605689</v>
      </c>
      <c r="D734" s="7" t="n">
        <v>-0.0001923834714605689</v>
      </c>
      <c r="E734" s="7" t="n">
        <v>-0.0001923834714605546</v>
      </c>
      <c r="F734" s="7" t="n">
        <v>0.0120069484015613</v>
      </c>
      <c r="G734" s="7" t="n">
        <v>0.02687777632709196</v>
      </c>
      <c r="H734" s="7" t="n">
        <v>0.04983448769614518</v>
      </c>
      <c r="I734" s="7" t="n">
        <v>0.0009751382588221429</v>
      </c>
      <c r="J734" s="7" t="n">
        <v>0.01632059569854544</v>
      </c>
      <c r="K734" s="7" t="n">
        <v>0.0009751382588221429</v>
      </c>
      <c r="L734" s="7" t="n">
        <v>0.0009758427895255523</v>
      </c>
      <c r="M734" s="7" t="n">
        <v>0.08067748622209317</v>
      </c>
      <c r="N734" s="7" t="n">
        <v>0.02882959543373922</v>
      </c>
      <c r="O734" s="7" t="n">
        <v>0.00784786896320362</v>
      </c>
      <c r="P734" s="7" t="n">
        <v>0.002393353035717934</v>
      </c>
      <c r="Q734" s="7" t="n">
        <v>0.02941959111604602</v>
      </c>
      <c r="R734" s="7" t="n">
        <v>0.04983448769614518</v>
      </c>
      <c r="S734" s="7" t="n">
        <v>0.02938056038732864</v>
      </c>
      <c r="T734" s="7" t="n">
        <v>0.00079158805804762</v>
      </c>
      <c r="U734" s="7" t="n">
        <v>0.009093224426408057</v>
      </c>
      <c r="V734" s="7" t="n">
        <v>0.0009758427895255523</v>
      </c>
      <c r="W734" s="7" t="n">
        <v>0.0001106365210927166</v>
      </c>
      <c r="X734" s="7" t="n">
        <v>0.02791597466379381</v>
      </c>
      <c r="Y734" s="7" t="n">
        <v>0.02955044951963546</v>
      </c>
      <c r="Z734" s="7" t="n">
        <v>-0.001282711524262317</v>
      </c>
      <c r="AA734" s="7" t="n">
        <v>0.01302952517657209</v>
      </c>
      <c r="AB734" s="7" t="n">
        <v>0.01302952517657209</v>
      </c>
      <c r="AC734" s="7" t="n">
        <v>0.003837946894473476</v>
      </c>
      <c r="AD734" s="7" t="n">
        <v>0.0001106365210927166</v>
      </c>
      <c r="AE734" s="7" t="n">
        <v>0.002393353035717934</v>
      </c>
      <c r="AF734" s="7" t="n">
        <v>0.01276759562584115</v>
      </c>
      <c r="AG734" s="7" t="n">
        <v>0.08067748622209316</v>
      </c>
      <c r="AH734" s="7" t="n">
        <v>-0.00209826150972404</v>
      </c>
      <c r="AI734" s="7" t="n">
        <v>0.01277673365716434</v>
      </c>
      <c r="AJ734" s="7" t="n">
        <v>0.02466938734810561</v>
      </c>
      <c r="AK734" s="7" t="n">
        <v>0.003837946894473476</v>
      </c>
      <c r="AL734" s="7" t="n">
        <v>0.00079158805804762</v>
      </c>
      <c r="AM734" s="7" t="n">
        <v>0.03512733996955029</v>
      </c>
      <c r="AN734" s="7" t="n">
        <v>0.01276759562584115</v>
      </c>
      <c r="AO734" s="7" t="n">
        <v>0.01068794148703463</v>
      </c>
      <c r="AP734" s="7" t="n">
        <v>-0.001282711524262317</v>
      </c>
      <c r="AQ734" s="7" t="n">
        <v>-0.00209826150972404</v>
      </c>
      <c r="AR734" s="7" t="n">
        <v>0.01277673365716434</v>
      </c>
      <c r="AS734" s="7" t="n">
        <v>0.01997632024183421</v>
      </c>
      <c r="AT734" s="7" t="n">
        <v>0.02466938734810561</v>
      </c>
      <c r="AU734" s="7" t="n">
        <v>0.08067748622209317</v>
      </c>
      <c r="AV734" s="7" t="n">
        <v>0.03475890906610885</v>
      </c>
      <c r="AW734" s="7" t="n">
        <v>0.02498486684839365</v>
      </c>
      <c r="AX734" s="7" t="n">
        <v>0.08067748622209316</v>
      </c>
      <c r="AY734" s="7" t="n">
        <v>0.02791597466379381</v>
      </c>
      <c r="AZ734" s="7" t="n">
        <v>0.02955044951963546</v>
      </c>
      <c r="BA734" s="7" t="n">
        <v>0.01632059569854544</v>
      </c>
      <c r="BB734" s="7" t="n">
        <v>0.02941959111604602</v>
      </c>
      <c r="BC734" s="7" t="n">
        <v>0.02882959543373922</v>
      </c>
      <c r="BD734" s="7" t="n">
        <v>0.01976367597018498</v>
      </c>
      <c r="BE734" s="7" t="n">
        <v>0.0004963237283326635</v>
      </c>
      <c r="BF734" s="7" t="n">
        <v>0.03476010636872338</v>
      </c>
      <c r="BG734" s="7" t="n">
        <v>-0.002593547883953301</v>
      </c>
      <c r="BH734" s="7" t="n">
        <v>0.01997632024183421</v>
      </c>
      <c r="BI734" s="7" t="n">
        <v>0.0004963237283326635</v>
      </c>
      <c r="BJ734" s="7" t="n">
        <v>0.01068794148703463</v>
      </c>
      <c r="BK734" s="7" t="n">
        <v>0.02938056038732864</v>
      </c>
      <c r="BL734" s="7" t="n">
        <v>0.009817397354207806</v>
      </c>
      <c r="BM734" s="7" t="n">
        <v>0.02827380622838453</v>
      </c>
      <c r="BN734" s="7" t="n">
        <v>0.01079994146126683</v>
      </c>
      <c r="BO734" s="7" t="n">
        <v>0.02687777632709196</v>
      </c>
      <c r="BP734" s="7" t="n">
        <v>0.04048536142953867</v>
      </c>
      <c r="BQ734" s="7" t="n">
        <v>0.01260695177202695</v>
      </c>
      <c r="BR734" s="7" t="n">
        <v>0.007639223512542975</v>
      </c>
      <c r="BS734" s="7" t="n">
        <v>0.009093224426408057</v>
      </c>
      <c r="BT734" s="7" t="n">
        <v>0.003951190413296031</v>
      </c>
      <c r="BU734" s="7" t="n">
        <v>0.02498486684839365</v>
      </c>
      <c r="BV734" s="7" t="n">
        <v>0.01295633246845576</v>
      </c>
      <c r="BW734" s="7" t="n">
        <v>0.002952602791756891</v>
      </c>
      <c r="BX734" s="7" t="n">
        <v>0.05772096572460896</v>
      </c>
      <c r="BY734" s="7" t="n">
        <v>0.01467848165041495</v>
      </c>
      <c r="BZ734" s="7" t="n">
        <v>0.009667105645337307</v>
      </c>
      <c r="CA734" s="7" t="n">
        <v>0.03512733996955029</v>
      </c>
      <c r="CB734" s="7" t="n">
        <v>0.007639223512542975</v>
      </c>
      <c r="CC734" s="7" t="n">
        <v>-0.002593547883953301</v>
      </c>
      <c r="CD734" s="7" t="n">
        <v>0.03476010636872338</v>
      </c>
      <c r="CE734" s="7" t="n">
        <v>0.00784786896320362</v>
      </c>
      <c r="CF734" s="7" t="n">
        <v>0.009817397354207806</v>
      </c>
      <c r="CG734" s="7" t="n">
        <v>0.0002602695556659343</v>
      </c>
      <c r="CH734" s="7" t="n">
        <v>0.04727272751739599</v>
      </c>
      <c r="CI734" s="7" t="n">
        <v>0.001926007079832481</v>
      </c>
      <c r="CJ734" s="7" t="n">
        <v>0.001406240279370562</v>
      </c>
      <c r="CK734" s="7" t="n">
        <v>0.01079994146126683</v>
      </c>
      <c r="CL734" s="7" t="n">
        <v>0.006157491025641499</v>
      </c>
      <c r="CM734" s="7" t="n">
        <v>0.03475890906610885</v>
      </c>
      <c r="CN734" s="7" t="n">
        <v>0.007566202044629753</v>
      </c>
      <c r="CO734" s="7" t="n">
        <v>0.0009371668875473343</v>
      </c>
      <c r="CP734" s="7" t="n">
        <v>0.01260695177202695</v>
      </c>
      <c r="CQ734" s="7" t="n">
        <v>0.006157491025641499</v>
      </c>
      <c r="CR734" s="7" t="n">
        <v>0.01467848165041495</v>
      </c>
      <c r="CS734" s="7" t="n">
        <v>0.001406240279370562</v>
      </c>
      <c r="CT734" s="7" t="n">
        <v>0.0009371668875473343</v>
      </c>
      <c r="CU734" s="7" t="n">
        <v>0.003964516028892758</v>
      </c>
      <c r="CV734" s="7" t="n">
        <v>0.01976367597018498</v>
      </c>
      <c r="CW734" s="7" t="n">
        <v>0.01295633246845576</v>
      </c>
      <c r="CX734" s="7" t="n">
        <v>0.003266055067671525</v>
      </c>
      <c r="CY734" s="7" t="n">
        <v>0.003266055067671525</v>
      </c>
      <c r="CZ734" s="7" t="n">
        <v>0.009667105645337307</v>
      </c>
      <c r="DA734" s="7" t="n">
        <v>0.05772096572460896</v>
      </c>
      <c r="DB734" s="7" t="n">
        <v>-0.004264336971091105</v>
      </c>
      <c r="DC734" s="7" t="n">
        <v>0.0002602695556659343</v>
      </c>
      <c r="DD734" s="7" t="n">
        <v>0.0120069484015613</v>
      </c>
      <c r="DE734" s="7" t="n">
        <v>0.003964516028892758</v>
      </c>
      <c r="DF734" s="7" t="n">
        <v>-0.004264336971091105</v>
      </c>
      <c r="DG734" s="7" t="n">
        <v>0.001926007079832481</v>
      </c>
      <c r="DH734" s="7" t="n">
        <v>0.04048536142953867</v>
      </c>
      <c r="DI734" s="7" t="n">
        <v>0.02827380622838453</v>
      </c>
      <c r="DJ734" s="7" t="n">
        <v>0.007566202044629753</v>
      </c>
      <c r="DK734" s="7" t="n">
        <v>0.002952602791756891</v>
      </c>
      <c r="DL734" s="7" t="n">
        <v>0.01058312216994579</v>
      </c>
      <c r="DM734" s="7" t="n">
        <v>0.003951190413296031</v>
      </c>
      <c r="DN734" s="7" t="n">
        <v>0.04727272751739599</v>
      </c>
      <c r="DO734" s="7" t="n">
        <v>-0.0007282908287211949</v>
      </c>
      <c r="DP734" s="7" t="n">
        <v>0.01058312216994579</v>
      </c>
      <c r="DQ734" s="7" t="n">
        <v>-0.0007282908287211949</v>
      </c>
      <c r="DS734" t="inlineStr">
        <is>
          <t>2025-12-18</t>
        </is>
      </c>
      <c r="DT734" t="n">
        <v>17.678522</v>
      </c>
      <c r="DU734" t="n">
        <v>24.128348</v>
      </c>
      <c r="DV734" t="n">
        <v>20.2924</v>
      </c>
      <c r="DW734" t="n">
        <v>14.015521</v>
      </c>
      <c r="DX734" t="n">
        <v>13.804382</v>
      </c>
      <c r="DY734" t="n">
        <v>11.255931</v>
      </c>
      <c r="DZ734" t="n">
        <v>10.064297</v>
      </c>
      <c r="EA734" t="n">
        <v>6.360099</v>
      </c>
      <c r="EB734" t="n">
        <v>9.228016</v>
      </c>
      <c r="EC734" t="n">
        <v>4.772259</v>
      </c>
    </row>
    <row r="735">
      <c r="A735" s="6" t="n">
        <v>46010</v>
      </c>
      <c r="B735" s="7" t="n">
        <v>0.03410966191420131</v>
      </c>
      <c r="C735" s="7" t="n">
        <v>0.03410966191420129</v>
      </c>
      <c r="D735" s="7" t="n">
        <v>0.03410966191420129</v>
      </c>
      <c r="E735" s="7" t="n">
        <v>0.03410966191420131</v>
      </c>
      <c r="F735" s="7" t="n">
        <v>2.526407381167627e-05</v>
      </c>
      <c r="G735" s="7" t="n">
        <v>0.01779689296223757</v>
      </c>
      <c r="H735" s="7" t="n">
        <v>0.046670976214864</v>
      </c>
      <c r="I735" s="7" t="n">
        <v>0.005424434849134668</v>
      </c>
      <c r="J735" s="7" t="n">
        <v>0.02560434236105423</v>
      </c>
      <c r="K735" s="7" t="n">
        <v>0.005424434849134668</v>
      </c>
      <c r="L735" s="7" t="n">
        <v>0.005424667473788178</v>
      </c>
      <c r="M735" s="7" t="n">
        <v>0.1736436966090245</v>
      </c>
      <c r="N735" s="7" t="n">
        <v>0.05054746556682978</v>
      </c>
      <c r="O735" s="7" t="n">
        <v>0.006914697245858783</v>
      </c>
      <c r="P735" s="7" t="n">
        <v>0.00608958204789598</v>
      </c>
      <c r="Q735" s="7" t="n">
        <v>0.05068132423549883</v>
      </c>
      <c r="R735" s="7" t="n">
        <v>0.046670976214864</v>
      </c>
      <c r="S735" s="7" t="n">
        <v>0.03693800431707542</v>
      </c>
      <c r="T735" s="7" t="n">
        <v>0.007629198327180337</v>
      </c>
      <c r="U735" s="7" t="n">
        <v>0.023124638068746</v>
      </c>
      <c r="V735" s="7" t="n">
        <v>0.005424667473788178</v>
      </c>
      <c r="W735" s="7" t="n">
        <v>0.005597955357729867</v>
      </c>
      <c r="X735" s="7" t="n">
        <v>0.0456311924281969</v>
      </c>
      <c r="Y735" s="7" t="n">
        <v>0.05266692998761991</v>
      </c>
      <c r="Z735" s="7" t="n">
        <v>0.005095293027382201</v>
      </c>
      <c r="AA735" s="7" t="n">
        <v>0.02311063835268351</v>
      </c>
      <c r="AB735" s="7" t="n">
        <v>0.02311063835268351</v>
      </c>
      <c r="AC735" s="7" t="n">
        <v>0.007350459672053453</v>
      </c>
      <c r="AD735" s="7" t="n">
        <v>0.005597955357729867</v>
      </c>
      <c r="AE735" s="7" t="n">
        <v>0.00608958204789598</v>
      </c>
      <c r="AF735" s="7" t="n">
        <v>0.01877545817305431</v>
      </c>
      <c r="AG735" s="7" t="n">
        <v>0.1736436966090244</v>
      </c>
      <c r="AH735" s="7" t="n">
        <v>-0.002154774845414192</v>
      </c>
      <c r="AI735" s="7" t="n">
        <v>0.01722558221595255</v>
      </c>
      <c r="AJ735" s="7" t="n">
        <v>0.02979171818511475</v>
      </c>
      <c r="AK735" s="7" t="n">
        <v>0.007350459672053453</v>
      </c>
      <c r="AL735" s="7" t="n">
        <v>0.007629198327180337</v>
      </c>
      <c r="AM735" s="7" t="n">
        <v>0.02047804949107443</v>
      </c>
      <c r="AN735" s="7" t="n">
        <v>0.01877545817305431</v>
      </c>
      <c r="AO735" s="7" t="n">
        <v>0.02087885601870187</v>
      </c>
      <c r="AP735" s="7" t="n">
        <v>0.005095293027382201</v>
      </c>
      <c r="AQ735" s="7" t="n">
        <v>-0.002154774845414192</v>
      </c>
      <c r="AR735" s="7" t="n">
        <v>0.01722558221595255</v>
      </c>
      <c r="AS735" s="7" t="n">
        <v>0.02595304721832603</v>
      </c>
      <c r="AT735" s="7" t="n">
        <v>0.02979171818511475</v>
      </c>
      <c r="AU735" s="7" t="n">
        <v>0.1736436966090245</v>
      </c>
      <c r="AV735" s="7" t="n">
        <v>0.05109057717829722</v>
      </c>
      <c r="AW735" s="7" t="n">
        <v>0.02391349185966645</v>
      </c>
      <c r="AX735" s="7" t="n">
        <v>0.1736436966090244</v>
      </c>
      <c r="AY735" s="7" t="n">
        <v>0.0456311924281969</v>
      </c>
      <c r="AZ735" s="7" t="n">
        <v>0.05266692998761991</v>
      </c>
      <c r="BA735" s="7" t="n">
        <v>0.02560434236105423</v>
      </c>
      <c r="BB735" s="7" t="n">
        <v>0.05068132423549883</v>
      </c>
      <c r="BC735" s="7" t="n">
        <v>0.05054746556682978</v>
      </c>
      <c r="BD735" s="7" t="n">
        <v>0.0383310913445126</v>
      </c>
      <c r="BE735" s="7" t="n">
        <v>-0.0008772426225711937</v>
      </c>
      <c r="BF735" s="7" t="n">
        <v>0.05109097323213405</v>
      </c>
      <c r="BG735" s="7" t="n">
        <v>-0.003686416779933122</v>
      </c>
      <c r="BH735" s="7" t="n">
        <v>0.02595304721832603</v>
      </c>
      <c r="BI735" s="7" t="n">
        <v>-0.0008772426225711937</v>
      </c>
      <c r="BJ735" s="7" t="n">
        <v>0.02087885601870187</v>
      </c>
      <c r="BK735" s="7" t="n">
        <v>0.03693800431707542</v>
      </c>
      <c r="BL735" s="7" t="n">
        <v>0.0142715899591945</v>
      </c>
      <c r="BM735" s="7" t="n">
        <v>0.0924012730526914</v>
      </c>
      <c r="BN735" s="7" t="n">
        <v>0.01786684056653661</v>
      </c>
      <c r="BO735" s="7" t="n">
        <v>0.01779689296223757</v>
      </c>
      <c r="BP735" s="7" t="n">
        <v>0.02177201781257361</v>
      </c>
      <c r="BQ735" s="7" t="n">
        <v>0.01781112278389587</v>
      </c>
      <c r="BR735" s="7" t="n">
        <v>0.01135390807541309</v>
      </c>
      <c r="BS735" s="7" t="n">
        <v>0.023124638068746</v>
      </c>
      <c r="BT735" s="7" t="n">
        <v>0.009525604885061158</v>
      </c>
      <c r="BU735" s="7" t="n">
        <v>0.02391349185966645</v>
      </c>
      <c r="BV735" s="7" t="n">
        <v>0.0206145658527764</v>
      </c>
      <c r="BW735" s="7" t="n">
        <v>0.007996986972745078</v>
      </c>
      <c r="BX735" s="7" t="n">
        <v>0.04848547659509974</v>
      </c>
      <c r="BY735" s="7" t="n">
        <v>0.04934382553007248</v>
      </c>
      <c r="BZ735" s="7" t="n">
        <v>0.01746093027406241</v>
      </c>
      <c r="CA735" s="7" t="n">
        <v>0.02047804949107443</v>
      </c>
      <c r="CB735" s="7" t="n">
        <v>0.01135390807541309</v>
      </c>
      <c r="CC735" s="7" t="n">
        <v>-0.003686416779933122</v>
      </c>
      <c r="CD735" s="7" t="n">
        <v>0.05109097323213405</v>
      </c>
      <c r="CE735" s="7" t="n">
        <v>0.006914697245858783</v>
      </c>
      <c r="CF735" s="7" t="n">
        <v>0.0142715899591945</v>
      </c>
      <c r="CG735" s="7" t="n">
        <v>0.002139283115374448</v>
      </c>
      <c r="CH735" s="7" t="n">
        <v>0.03369842219042584</v>
      </c>
      <c r="CI735" s="7" t="n">
        <v>0.006025257983533571</v>
      </c>
      <c r="CJ735" s="7" t="n">
        <v>0.002569628814985044</v>
      </c>
      <c r="CK735" s="7" t="n">
        <v>0.01786684056653661</v>
      </c>
      <c r="CL735" s="7" t="n">
        <v>0.01292616794744759</v>
      </c>
      <c r="CM735" s="7" t="n">
        <v>0.05109057717829722</v>
      </c>
      <c r="CN735" s="7" t="n">
        <v>0.01717058673085147</v>
      </c>
      <c r="CO735" s="7" t="n">
        <v>0.002993713575362674</v>
      </c>
      <c r="CP735" s="7" t="n">
        <v>0.01781112278389587</v>
      </c>
      <c r="CQ735" s="7" t="n">
        <v>0.01292616794744759</v>
      </c>
      <c r="CR735" s="7" t="n">
        <v>0.04934382553007248</v>
      </c>
      <c r="CS735" s="7" t="n">
        <v>0.002569628814985044</v>
      </c>
      <c r="CT735" s="7" t="n">
        <v>0.002993713575362674</v>
      </c>
      <c r="CU735" s="7" t="n">
        <v>0.01354051435438593</v>
      </c>
      <c r="CV735" s="7" t="n">
        <v>0.0383310913445126</v>
      </c>
      <c r="CW735" s="7" t="n">
        <v>0.0206145658527764</v>
      </c>
      <c r="CX735" s="7" t="n">
        <v>0.009505197790561016</v>
      </c>
      <c r="CY735" s="7" t="n">
        <v>0.009505197790561016</v>
      </c>
      <c r="CZ735" s="7" t="n">
        <v>0.01746093027406241</v>
      </c>
      <c r="DA735" s="7" t="n">
        <v>0.04848547659509974</v>
      </c>
      <c r="DB735" s="7" t="n">
        <v>-0.001387704932933372</v>
      </c>
      <c r="DC735" s="7" t="n">
        <v>0.002139283115374448</v>
      </c>
      <c r="DD735" s="7" t="n">
        <v>2.526407381167627e-05</v>
      </c>
      <c r="DE735" s="7" t="n">
        <v>0.01354051435438593</v>
      </c>
      <c r="DF735" s="7" t="n">
        <v>-0.001387704932933372</v>
      </c>
      <c r="DG735" s="7" t="n">
        <v>0.006025257983533571</v>
      </c>
      <c r="DH735" s="7" t="n">
        <v>0.02177201781257361</v>
      </c>
      <c r="DI735" s="7" t="n">
        <v>0.0924012730526914</v>
      </c>
      <c r="DJ735" s="7" t="n">
        <v>0.01717058673085147</v>
      </c>
      <c r="DK735" s="7" t="n">
        <v>0.007996986972745078</v>
      </c>
      <c r="DL735" s="7" t="n">
        <v>0.04388483096817398</v>
      </c>
      <c r="DM735" s="7" t="n">
        <v>0.009525604885061158</v>
      </c>
      <c r="DN735" s="7" t="n">
        <v>0.03369842219042584</v>
      </c>
      <c r="DO735" s="7" t="n">
        <v>-0.0003143027265601041</v>
      </c>
      <c r="DP735" s="7" t="n">
        <v>0.04388483096817398</v>
      </c>
      <c r="DQ735" s="7" t="n">
        <v>-0.0003143027265601041</v>
      </c>
      <c r="DS735" t="inlineStr">
        <is>
          <t>2025-12-19</t>
        </is>
      </c>
      <c r="DT735" t="n">
        <v>18.281531</v>
      </c>
      <c r="DU735" t="n">
        <v>24.951358</v>
      </c>
      <c r="DV735" t="n">
        <v>20.984567</v>
      </c>
      <c r="DW735" t="n">
        <v>14.493586</v>
      </c>
      <c r="DX735" t="n">
        <v>16.201426</v>
      </c>
      <c r="DY735" t="n">
        <v>13.210452</v>
      </c>
      <c r="DZ735" t="n">
        <v>11.811899</v>
      </c>
      <c r="EA735" t="n">
        <v>6.473289</v>
      </c>
      <c r="EB735" t="n">
        <v>10.830403</v>
      </c>
      <c r="EC735" t="n">
        <v>4.994985</v>
      </c>
    </row>
    <row r="736">
      <c r="A736" s="6" t="n">
        <v>46013</v>
      </c>
      <c r="B736" s="7" t="n">
        <v>0.01265095984547368</v>
      </c>
      <c r="C736" s="7" t="n">
        <v>0.01265095984547366</v>
      </c>
      <c r="D736" s="7" t="n">
        <v>0.01265095984547366</v>
      </c>
      <c r="E736" s="7" t="n">
        <v>0.01265095984547368</v>
      </c>
      <c r="F736" s="7" t="n">
        <v>0.01251926861696955</v>
      </c>
      <c r="G736" s="7" t="n">
        <v>0.02014640167958767</v>
      </c>
      <c r="H736" s="7" t="n">
        <v>0.02567145306751625</v>
      </c>
      <c r="I736" s="7" t="n">
        <v>0.01432782530561187</v>
      </c>
      <c r="J736" s="7" t="n">
        <v>-0.001968602204541329</v>
      </c>
      <c r="K736" s="7" t="n">
        <v>0.01432782530561187</v>
      </c>
      <c r="L736" s="7" t="n">
        <v>0.01432825341592197</v>
      </c>
      <c r="M736" s="7" t="n">
        <v>0.07010354815879777</v>
      </c>
      <c r="N736" s="7" t="n">
        <v>0.02020297181632616</v>
      </c>
      <c r="O736" s="7" t="n">
        <v>0.01020471222852674</v>
      </c>
      <c r="P736" s="7" t="n">
        <v>0.009513531928598053</v>
      </c>
      <c r="Q736" s="7" t="n">
        <v>0.02108555519153629</v>
      </c>
      <c r="R736" s="7" t="n">
        <v>0.02567145306751625</v>
      </c>
      <c r="S736" s="7" t="n">
        <v>-0.01207599780229123</v>
      </c>
      <c r="T736" s="7" t="n">
        <v>0.008740204145017539</v>
      </c>
      <c r="U736" s="7" t="n">
        <v>0.009441469336279663</v>
      </c>
      <c r="V736" s="7" t="n">
        <v>0.01432825341592197</v>
      </c>
      <c r="W736" s="7" t="n">
        <v>0.009899138847682761</v>
      </c>
      <c r="X736" s="7" t="n">
        <v>0.02113237032506033</v>
      </c>
      <c r="Y736" s="7" t="n">
        <v>0.02362384293822364</v>
      </c>
      <c r="Z736" s="7" t="n">
        <v>0.01059172236763789</v>
      </c>
      <c r="AA736" s="7" t="n">
        <v>0.01217843752380745</v>
      </c>
      <c r="AB736" s="7" t="n">
        <v>0.01217843752380745</v>
      </c>
      <c r="AC736" s="7" t="n">
        <v>-0.0007248276021665858</v>
      </c>
      <c r="AD736" s="7" t="n">
        <v>0.009899138847682761</v>
      </c>
      <c r="AE736" s="7" t="n">
        <v>0.009513531928598053</v>
      </c>
      <c r="AF736" s="7" t="n">
        <v>0.01090392289350588</v>
      </c>
      <c r="AG736" s="7" t="n">
        <v>0.07010354815879764</v>
      </c>
      <c r="AH736" s="7" t="n">
        <v>0.00322372499554491</v>
      </c>
      <c r="AI736" s="7" t="n">
        <v>0.007113315843859301</v>
      </c>
      <c r="AJ736" s="7" t="n">
        <v>0.02117521607867941</v>
      </c>
      <c r="AK736" s="7" t="n">
        <v>-0.0007248276021665858</v>
      </c>
      <c r="AL736" s="7" t="n">
        <v>0.008740204145017539</v>
      </c>
      <c r="AM736" s="7" t="n">
        <v>0.00212840615340383</v>
      </c>
      <c r="AN736" s="7" t="n">
        <v>0.01090392289350588</v>
      </c>
      <c r="AO736" s="7" t="n">
        <v>0.01147970868279143</v>
      </c>
      <c r="AP736" s="7" t="n">
        <v>0.01059172236763789</v>
      </c>
      <c r="AQ736" s="7" t="n">
        <v>0.00322372499554491</v>
      </c>
      <c r="AR736" s="7" t="n">
        <v>0.007113315843859301</v>
      </c>
      <c r="AS736" s="7" t="n">
        <v>0.01484120517693113</v>
      </c>
      <c r="AT736" s="7" t="n">
        <v>0.02117521607867941</v>
      </c>
      <c r="AU736" s="7" t="n">
        <v>0.07010354815879777</v>
      </c>
      <c r="AV736" s="7" t="n">
        <v>0.001921455857329084</v>
      </c>
      <c r="AW736" s="7" t="n">
        <v>0.01487071865730731</v>
      </c>
      <c r="AX736" s="7" t="n">
        <v>0.07010354815879764</v>
      </c>
      <c r="AY736" s="7" t="n">
        <v>0.02113237032506033</v>
      </c>
      <c r="AZ736" s="7" t="n">
        <v>0.02362384293822364</v>
      </c>
      <c r="BA736" s="7" t="n">
        <v>-0.001968602204541329</v>
      </c>
      <c r="BB736" s="7" t="n">
        <v>0.02108555519153629</v>
      </c>
      <c r="BC736" s="7" t="n">
        <v>0.02020297181632616</v>
      </c>
      <c r="BD736" s="7" t="n">
        <v>0.001836361347143032</v>
      </c>
      <c r="BE736" s="7" t="n">
        <v>0.004212885599794476</v>
      </c>
      <c r="BF736" s="7" t="n">
        <v>0.001921773987445482</v>
      </c>
      <c r="BG736" s="7" t="n">
        <v>0.00303543011786442</v>
      </c>
      <c r="BH736" s="7" t="n">
        <v>0.01484120517693113</v>
      </c>
      <c r="BI736" s="7" t="n">
        <v>0.004212885599794476</v>
      </c>
      <c r="BJ736" s="7" t="n">
        <v>0.01147970868279143</v>
      </c>
      <c r="BK736" s="7" t="n">
        <v>-0.01207599780229123</v>
      </c>
      <c r="BL736" s="7" t="n">
        <v>0.01672255157181371</v>
      </c>
      <c r="BM736" s="7" t="n">
        <v>0.01182862764214905</v>
      </c>
      <c r="BN736" s="7" t="n">
        <v>0.01012864972507723</v>
      </c>
      <c r="BO736" s="7" t="n">
        <v>0.02014640167958767</v>
      </c>
      <c r="BP736" s="7" t="n">
        <v>0.007361676713178188</v>
      </c>
      <c r="BQ736" s="7" t="n">
        <v>0.01084464832388428</v>
      </c>
      <c r="BR736" s="7" t="n">
        <v>0.01084186176611228</v>
      </c>
      <c r="BS736" s="7" t="n">
        <v>0.009441469336279663</v>
      </c>
      <c r="BT736" s="7" t="n">
        <v>0.008025832848761225</v>
      </c>
      <c r="BU736" s="7" t="n">
        <v>0.01487071865730731</v>
      </c>
      <c r="BV736" s="7" t="n">
        <v>0.01271188253559117</v>
      </c>
      <c r="BW736" s="7" t="n">
        <v>0.002250097851548621</v>
      </c>
      <c r="BX736" s="7" t="n">
        <v>0.005620828862638221</v>
      </c>
      <c r="BY736" s="7" t="n">
        <v>0.004554344336007985</v>
      </c>
      <c r="BZ736" s="7" t="n">
        <v>0.008514789370908637</v>
      </c>
      <c r="CA736" s="7" t="n">
        <v>0.00212840615340383</v>
      </c>
      <c r="CB736" s="7" t="n">
        <v>0.01084186176611228</v>
      </c>
      <c r="CC736" s="7" t="n">
        <v>0.00303543011786442</v>
      </c>
      <c r="CD736" s="7" t="n">
        <v>0.001921773987445482</v>
      </c>
      <c r="CE736" s="7" t="n">
        <v>0.01020471222852674</v>
      </c>
      <c r="CF736" s="7" t="n">
        <v>0.01672255157181371</v>
      </c>
      <c r="CG736" s="7" t="n">
        <v>0.006178879543228784</v>
      </c>
      <c r="CH736" s="7" t="n">
        <v>0.009350861068487244</v>
      </c>
      <c r="CI736" s="7" t="n">
        <v>0.003763174843541688</v>
      </c>
      <c r="CJ736" s="7" t="n">
        <v>-0.002678164968815607</v>
      </c>
      <c r="CK736" s="7" t="n">
        <v>0.01012864972507723</v>
      </c>
      <c r="CL736" s="7" t="n">
        <v>0.003668986997589708</v>
      </c>
      <c r="CM736" s="7" t="n">
        <v>0.001921455857329084</v>
      </c>
      <c r="CN736" s="7" t="n">
        <v>0.004622020533961733</v>
      </c>
      <c r="CO736" s="7" t="n">
        <v>0.003715348865898025</v>
      </c>
      <c r="CP736" s="7" t="n">
        <v>0.01084464832388428</v>
      </c>
      <c r="CQ736" s="7" t="n">
        <v>0.003668986997589708</v>
      </c>
      <c r="CR736" s="7" t="n">
        <v>0.004554344336007985</v>
      </c>
      <c r="CS736" s="7" t="n">
        <v>-0.002678164968815607</v>
      </c>
      <c r="CT736" s="7" t="n">
        <v>0.003715348865898025</v>
      </c>
      <c r="CU736" s="7" t="n">
        <v>0.00370778965950793</v>
      </c>
      <c r="CV736" s="7" t="n">
        <v>0.001836361347143032</v>
      </c>
      <c r="CW736" s="7" t="n">
        <v>0.01271188253559117</v>
      </c>
      <c r="CX736" s="7" t="n">
        <v>0.003620668367410811</v>
      </c>
      <c r="CY736" s="7" t="n">
        <v>0.003620668367410811</v>
      </c>
      <c r="CZ736" s="7" t="n">
        <v>0.008514789370908637</v>
      </c>
      <c r="DA736" s="7" t="n">
        <v>0.005620828862638221</v>
      </c>
      <c r="DB736" s="7" t="n">
        <v>0.006036911439289141</v>
      </c>
      <c r="DC736" s="7" t="n">
        <v>0.006178879543228784</v>
      </c>
      <c r="DD736" s="7" t="n">
        <v>0.01251926861696955</v>
      </c>
      <c r="DE736" s="7" t="n">
        <v>0.00370778965950793</v>
      </c>
      <c r="DF736" s="7" t="n">
        <v>0.006036911439289141</v>
      </c>
      <c r="DG736" s="7" t="n">
        <v>0.003763174843541688</v>
      </c>
      <c r="DH736" s="7" t="n">
        <v>0.007361676713178188</v>
      </c>
      <c r="DI736" s="7" t="n">
        <v>0.01182862764214905</v>
      </c>
      <c r="DJ736" s="7" t="n">
        <v>0.004622020533961733</v>
      </c>
      <c r="DK736" s="7" t="n">
        <v>0.002250097851548621</v>
      </c>
      <c r="DL736" s="7" t="n">
        <v>0.01004857699257819</v>
      </c>
      <c r="DM736" s="7" t="n">
        <v>0.008025832848761225</v>
      </c>
      <c r="DN736" s="7" t="n">
        <v>0.009350861068487244</v>
      </c>
      <c r="DO736" s="7" t="n">
        <v>0.004794091209055031</v>
      </c>
      <c r="DP736" s="7" t="n">
        <v>0.01004857699257819</v>
      </c>
      <c r="DQ736" s="7" t="n">
        <v>0.004794091209055031</v>
      </c>
      <c r="DS736" t="inlineStr">
        <is>
          <t>2025-12-22</t>
        </is>
      </c>
      <c r="DT736" t="n">
        <v>18.51281</v>
      </c>
      <c r="DU736" t="n">
        <v>25.267016</v>
      </c>
      <c r="DV736" t="n">
        <v>21.250042</v>
      </c>
      <c r="DW736" t="n">
        <v>14.676944</v>
      </c>
      <c r="DX736" t="n">
        <v>17.337203</v>
      </c>
      <c r="DY736" t="n">
        <v>14.136551</v>
      </c>
      <c r="DZ736" t="n">
        <v>12.639955</v>
      </c>
      <c r="EA736" t="n">
        <v>6.603702</v>
      </c>
      <c r="EB736" t="n">
        <v>11.589653</v>
      </c>
      <c r="EC736" t="n">
        <v>5.123213</v>
      </c>
    </row>
    <row r="737">
      <c r="A737" s="6" t="n">
        <v>46014</v>
      </c>
      <c r="B737" s="7" t="n">
        <v>-0.01654064186487693</v>
      </c>
      <c r="C737" s="7" t="n">
        <v>-0.01654064186487692</v>
      </c>
      <c r="D737" s="7" t="n">
        <v>-0.01654064186487692</v>
      </c>
      <c r="E737" s="7" t="n">
        <v>-0.01654064186487693</v>
      </c>
      <c r="F737" s="7" t="n">
        <v>-0.002072304153095634</v>
      </c>
      <c r="G737" s="7" t="n">
        <v>-0.002415755704533336</v>
      </c>
      <c r="H737" s="7" t="n">
        <v>0.003110261373712453</v>
      </c>
      <c r="I737" s="7" t="n">
        <v>-0.006145018133338784</v>
      </c>
      <c r="J737" s="7" t="n">
        <v>0.003319609998274823</v>
      </c>
      <c r="K737" s="7" t="n">
        <v>-0.006145018133338784</v>
      </c>
      <c r="L737" s="7" t="n">
        <v>-0.006145345369535691</v>
      </c>
      <c r="M737" s="7" t="n">
        <v>-0.017158238401036</v>
      </c>
      <c r="N737" s="7" t="n">
        <v>0.0006018507121905671</v>
      </c>
      <c r="O737" s="7" t="n">
        <v>-0.002894194116303872</v>
      </c>
      <c r="P737" s="7" t="n">
        <v>-0.0007969932597729954</v>
      </c>
      <c r="Q737" s="7" t="n">
        <v>0.0007144688793352611</v>
      </c>
      <c r="R737" s="7" t="n">
        <v>0.003110261373712453</v>
      </c>
      <c r="S737" s="7" t="n">
        <v>0.001017426324560462</v>
      </c>
      <c r="T737" s="7" t="n">
        <v>-0.0005468180861150456</v>
      </c>
      <c r="U737" s="7" t="n">
        <v>-0.0002176189626557229</v>
      </c>
      <c r="V737" s="7" t="n">
        <v>-0.006145345369535691</v>
      </c>
      <c r="W737" s="7" t="n">
        <v>-0.0003890294564530622</v>
      </c>
      <c r="X737" s="7" t="n">
        <v>0.0004598782561489401</v>
      </c>
      <c r="Y737" s="7" t="n">
        <v>0.001327282636262946</v>
      </c>
      <c r="Z737" s="7" t="n">
        <v>-0.0001846775624749314</v>
      </c>
      <c r="AA737" s="7" t="n">
        <v>0.001142399892744578</v>
      </c>
      <c r="AB737" s="7" t="n">
        <v>0.001142399892744578</v>
      </c>
      <c r="AC737" s="7" t="n">
        <v>-0.004642669916482697</v>
      </c>
      <c r="AD737" s="7" t="n">
        <v>-0.0003890294564530622</v>
      </c>
      <c r="AE737" s="7" t="n">
        <v>-0.0007969932597729954</v>
      </c>
      <c r="AF737" s="7" t="n">
        <v>0.001102129603632629</v>
      </c>
      <c r="AG737" s="7" t="n">
        <v>-0.01715823840103599</v>
      </c>
      <c r="AH737" s="7" t="n">
        <v>5.000185714539973e-05</v>
      </c>
      <c r="AI737" s="7" t="n">
        <v>0.0001519523141942818</v>
      </c>
      <c r="AJ737" s="7" t="n">
        <v>0.005720360903831656</v>
      </c>
      <c r="AK737" s="7" t="n">
        <v>-0.004642669916482697</v>
      </c>
      <c r="AL737" s="7" t="n">
        <v>-0.0005468180861150456</v>
      </c>
      <c r="AM737" s="7" t="n">
        <v>0.002615761023666216</v>
      </c>
      <c r="AN737" s="7" t="n">
        <v>0.001102129603632629</v>
      </c>
      <c r="AO737" s="7" t="n">
        <v>0.001461786497037978</v>
      </c>
      <c r="AP737" s="7" t="n">
        <v>-0.0001846775624749314</v>
      </c>
      <c r="AQ737" s="7" t="n">
        <v>5.000185714539973e-05</v>
      </c>
      <c r="AR737" s="7" t="n">
        <v>0.0001519523141942818</v>
      </c>
      <c r="AS737" s="7" t="n">
        <v>-0.001187280402777747</v>
      </c>
      <c r="AT737" s="7" t="n">
        <v>0.005720360903831656</v>
      </c>
      <c r="AU737" s="7" t="n">
        <v>-0.017158238401036</v>
      </c>
      <c r="AV737" s="7" t="n">
        <v>0.0002572671733210353</v>
      </c>
      <c r="AW737" s="7" t="n">
        <v>-0.0004133379314091782</v>
      </c>
      <c r="AX737" s="7" t="n">
        <v>-0.01715823840103599</v>
      </c>
      <c r="AY737" s="7" t="n">
        <v>0.0004598782561489401</v>
      </c>
      <c r="AZ737" s="7" t="n">
        <v>0.001327282636262946</v>
      </c>
      <c r="BA737" s="7" t="n">
        <v>0.003319609998274823</v>
      </c>
      <c r="BB737" s="7" t="n">
        <v>0.0007144688793352611</v>
      </c>
      <c r="BC737" s="7" t="n">
        <v>0.0006018507121905671</v>
      </c>
      <c r="BD737" s="7" t="n">
        <v>0.008319341360051869</v>
      </c>
      <c r="BE737" s="7" t="n">
        <v>-0.001811929386686001</v>
      </c>
      <c r="BF737" s="7" t="n">
        <v>0.0002574110027398113</v>
      </c>
      <c r="BG737" s="7" t="n">
        <v>0.001534794357002469</v>
      </c>
      <c r="BH737" s="7" t="n">
        <v>-0.001187280402777747</v>
      </c>
      <c r="BI737" s="7" t="n">
        <v>-0.001811929386686001</v>
      </c>
      <c r="BJ737" s="7" t="n">
        <v>0.001461786497037978</v>
      </c>
      <c r="BK737" s="7" t="n">
        <v>0.001017426324560462</v>
      </c>
      <c r="BL737" s="7" t="n">
        <v>0.0001450084646299053</v>
      </c>
      <c r="BM737" s="7" t="n">
        <v>-0.003784849657775299</v>
      </c>
      <c r="BN737" s="7" t="n">
        <v>-0.0005338306750005579</v>
      </c>
      <c r="BO737" s="7" t="n">
        <v>-0.002415755704533336</v>
      </c>
      <c r="BP737" s="7" t="n">
        <v>0.008353290703476653</v>
      </c>
      <c r="BQ737" s="7" t="n">
        <v>0.002675873988697286</v>
      </c>
      <c r="BR737" s="7" t="n">
        <v>0.001475295485181169</v>
      </c>
      <c r="BS737" s="7" t="n">
        <v>-0.0002176189626557229</v>
      </c>
      <c r="BT737" s="7" t="n">
        <v>0.003459573643643572</v>
      </c>
      <c r="BU737" s="7" t="n">
        <v>-0.0004133379314091782</v>
      </c>
      <c r="BV737" s="7" t="n">
        <v>0.0008490947666257268</v>
      </c>
      <c r="BW737" s="7" t="n">
        <v>0.0003764773609607833</v>
      </c>
      <c r="BX737" s="7" t="n">
        <v>0.004155581253527193</v>
      </c>
      <c r="BY737" s="7" t="n">
        <v>0.001748471618486137</v>
      </c>
      <c r="BZ737" s="7" t="n">
        <v>0.0008756531402969854</v>
      </c>
      <c r="CA737" s="7" t="n">
        <v>0.002615761023666216</v>
      </c>
      <c r="CB737" s="7" t="n">
        <v>0.001475295485181169</v>
      </c>
      <c r="CC737" s="7" t="n">
        <v>0.001534794357002469</v>
      </c>
      <c r="CD737" s="7" t="n">
        <v>0.0002574110027398113</v>
      </c>
      <c r="CE737" s="7" t="n">
        <v>-0.002894194116303872</v>
      </c>
      <c r="CF737" s="7" t="n">
        <v>0.0001450084646299053</v>
      </c>
      <c r="CG737" s="7" t="n">
        <v>0.001215286478321285</v>
      </c>
      <c r="CH737" s="7" t="n">
        <v>0.01580390273768195</v>
      </c>
      <c r="CI737" s="7" t="n">
        <v>0.0002836970604320309</v>
      </c>
      <c r="CJ737" s="7" t="n">
        <v>-0.002994273776690481</v>
      </c>
      <c r="CK737" s="7" t="n">
        <v>-0.0005338306750005579</v>
      </c>
      <c r="CL737" s="7" t="n">
        <v>-0.002105055328164931</v>
      </c>
      <c r="CM737" s="7" t="n">
        <v>0.0002572671733210353</v>
      </c>
      <c r="CN737" s="7" t="n">
        <v>0.0005185424552940476</v>
      </c>
      <c r="CO737" s="7" t="n">
        <v>-0.002212250627883792</v>
      </c>
      <c r="CP737" s="7" t="n">
        <v>0.002675873988697286</v>
      </c>
      <c r="CQ737" s="7" t="n">
        <v>-0.002105055328164931</v>
      </c>
      <c r="CR737" s="7" t="n">
        <v>0.001748471618486137</v>
      </c>
      <c r="CS737" s="7" t="n">
        <v>-0.002994273776690481</v>
      </c>
      <c r="CT737" s="7" t="n">
        <v>-0.002212250627883792</v>
      </c>
      <c r="CU737" s="7" t="n">
        <v>-0.0004579804329701318</v>
      </c>
      <c r="CV737" s="7" t="n">
        <v>0.008319341360051869</v>
      </c>
      <c r="CW737" s="7" t="n">
        <v>0.0008490947666257268</v>
      </c>
      <c r="CX737" s="7" t="n">
        <v>-0.001744794876829878</v>
      </c>
      <c r="CY737" s="7" t="n">
        <v>-0.001744794876829878</v>
      </c>
      <c r="CZ737" s="7" t="n">
        <v>0.0008756531402969854</v>
      </c>
      <c r="DA737" s="7" t="n">
        <v>0.004155581253527193</v>
      </c>
      <c r="DB737" s="7" t="n">
        <v>-0.002029952340053987</v>
      </c>
      <c r="DC737" s="7" t="n">
        <v>0.001215286478321285</v>
      </c>
      <c r="DD737" s="7" t="n">
        <v>-0.002072304153095634</v>
      </c>
      <c r="DE737" s="7" t="n">
        <v>-0.0004579804329701318</v>
      </c>
      <c r="DF737" s="7" t="n">
        <v>-0.002029952340053987</v>
      </c>
      <c r="DG737" s="7" t="n">
        <v>0.0002836970604320309</v>
      </c>
      <c r="DH737" s="7" t="n">
        <v>0.008353290703476653</v>
      </c>
      <c r="DI737" s="7" t="n">
        <v>-0.003784849657775299</v>
      </c>
      <c r="DJ737" s="7" t="n">
        <v>0.0005185424552940476</v>
      </c>
      <c r="DK737" s="7" t="n">
        <v>0.0003764773609607833</v>
      </c>
      <c r="DL737" s="7" t="n">
        <v>-0.001451863039168694</v>
      </c>
      <c r="DM737" s="7" t="n">
        <v>0.003459573643643572</v>
      </c>
      <c r="DN737" s="7" t="n">
        <v>0.01580390273768195</v>
      </c>
      <c r="DO737" s="7" t="n">
        <v>-0.004703314662288301</v>
      </c>
      <c r="DP737" s="7" t="n">
        <v>-0.001451863039168694</v>
      </c>
      <c r="DQ737" s="7" t="n">
        <v>-0.004703314662288301</v>
      </c>
      <c r="DS737" t="inlineStr">
        <is>
          <t>2025-12-23</t>
        </is>
      </c>
      <c r="DT737" t="n">
        <v>18.206596</v>
      </c>
      <c r="DU737" t="n">
        <v>24.849084</v>
      </c>
      <c r="DV737" t="n">
        <v>20.898553</v>
      </c>
      <c r="DW737" t="n">
        <v>14.434178</v>
      </c>
      <c r="DX737" t="n">
        <v>17.039727</v>
      </c>
      <c r="DY737" t="n">
        <v>13.893993</v>
      </c>
      <c r="DZ737" t="n">
        <v>12.423076</v>
      </c>
      <c r="EA737" t="n">
        <v>6.587749</v>
      </c>
      <c r="EB737" t="n">
        <v>11.390795</v>
      </c>
      <c r="EC737" t="n">
        <v>5.139148</v>
      </c>
    </row>
    <row r="738">
      <c r="A738" s="6" t="n">
        <v>46015</v>
      </c>
      <c r="B738" s="7" t="n">
        <v>-0.0003099490647672019</v>
      </c>
      <c r="C738" s="7" t="n">
        <v>-0.0003099490647671969</v>
      </c>
      <c r="D738" s="7" t="n">
        <v>-0.0003099490647671969</v>
      </c>
      <c r="E738" s="7" t="n">
        <v>-0.0003099490647672019</v>
      </c>
      <c r="F738" s="7" t="n">
        <v>0.003756151805864196</v>
      </c>
      <c r="G738" s="7" t="n">
        <v>0.001359586783784635</v>
      </c>
      <c r="H738" s="7" t="n">
        <v>0.0127297176264686</v>
      </c>
      <c r="I738" s="7" t="n">
        <v>0.004541222185496649</v>
      </c>
      <c r="J738" s="7" t="n">
        <v>0.002078052288804709</v>
      </c>
      <c r="K738" s="7" t="n">
        <v>0.004541222185496649</v>
      </c>
      <c r="L738" s="7" t="n">
        <v>0.004541185520287006</v>
      </c>
      <c r="M738" s="7" t="n">
        <v>-0.0101998909752005</v>
      </c>
      <c r="N738" s="7" t="n">
        <v>0.002480346917296143</v>
      </c>
      <c r="O738" s="7" t="n">
        <v>0.00414127786398294</v>
      </c>
      <c r="P738" s="7" t="n">
        <v>0.004275431940539897</v>
      </c>
      <c r="Q738" s="7" t="n">
        <v>0.001899685411997194</v>
      </c>
      <c r="R738" s="7" t="n">
        <v>0.0127297176264686</v>
      </c>
      <c r="S738" s="7" t="n">
        <v>0.003957382630552011</v>
      </c>
      <c r="T738" s="7" t="n">
        <v>0.003998029559296821</v>
      </c>
      <c r="U738" s="7" t="n">
        <v>0.001833549092889493</v>
      </c>
      <c r="V738" s="7" t="n">
        <v>0.004541185520287006</v>
      </c>
      <c r="W738" s="7" t="n">
        <v>0.004312510786700566</v>
      </c>
      <c r="X738" s="7" t="n">
        <v>0.0007291433094393397</v>
      </c>
      <c r="Y738" s="7" t="n">
        <v>-0.001235155610442867</v>
      </c>
      <c r="Z738" s="7" t="n">
        <v>0.004617462587632239</v>
      </c>
      <c r="AA738" s="7" t="n">
        <v>0.00240628373029171</v>
      </c>
      <c r="AB738" s="7" t="n">
        <v>0.00240628373029171</v>
      </c>
      <c r="AC738" s="7" t="n">
        <v>0.002571899571377928</v>
      </c>
      <c r="AD738" s="7" t="n">
        <v>0.004312510786700566</v>
      </c>
      <c r="AE738" s="7" t="n">
        <v>0.004275431940539897</v>
      </c>
      <c r="AF738" s="7" t="n">
        <v>0.002502953811425724</v>
      </c>
      <c r="AG738" s="7" t="n">
        <v>-0.01019989097520039</v>
      </c>
      <c r="AH738" s="7" t="n">
        <v>0.004644944492173084</v>
      </c>
      <c r="AI738" s="7" t="n">
        <v>0.003568622653525901</v>
      </c>
      <c r="AJ738" s="7" t="n">
        <v>0.001447770987030766</v>
      </c>
      <c r="AK738" s="7" t="n">
        <v>0.002571899571377928</v>
      </c>
      <c r="AL738" s="7" t="n">
        <v>0.003998029559296821</v>
      </c>
      <c r="AM738" s="7" t="n">
        <v>0.006518739972778448</v>
      </c>
      <c r="AN738" s="7" t="n">
        <v>0.002502953811425724</v>
      </c>
      <c r="AO738" s="7" t="n">
        <v>0.002237555528681821</v>
      </c>
      <c r="AP738" s="7" t="n">
        <v>0.004617462587632239</v>
      </c>
      <c r="AQ738" s="7" t="n">
        <v>0.004644944492173084</v>
      </c>
      <c r="AR738" s="7" t="n">
        <v>0.003568622653525901</v>
      </c>
      <c r="AS738" s="7" t="n">
        <v>0.004929234283827511</v>
      </c>
      <c r="AT738" s="7" t="n">
        <v>0.001447770987030766</v>
      </c>
      <c r="AU738" s="7" t="n">
        <v>-0.0101998909752005</v>
      </c>
      <c r="AV738" s="7" t="n">
        <v>0.00640144064940122</v>
      </c>
      <c r="AW738" s="7" t="n">
        <v>0.006151843922962678</v>
      </c>
      <c r="AX738" s="7" t="n">
        <v>-0.01019989097520039</v>
      </c>
      <c r="AY738" s="7" t="n">
        <v>0.0007291433094393397</v>
      </c>
      <c r="AZ738" s="7" t="n">
        <v>-0.001235155610442867</v>
      </c>
      <c r="BA738" s="7" t="n">
        <v>0.002078052288804709</v>
      </c>
      <c r="BB738" s="7" t="n">
        <v>0.001899685411997194</v>
      </c>
      <c r="BC738" s="7" t="n">
        <v>0.002480346917296143</v>
      </c>
      <c r="BD738" s="7" t="n">
        <v>0.01002112828436568</v>
      </c>
      <c r="BE738" s="7" t="n">
        <v>0.003782984361977177</v>
      </c>
      <c r="BF738" s="7" t="n">
        <v>0.006401736350127361</v>
      </c>
      <c r="BG738" s="7" t="n">
        <v>0.005287241657520195</v>
      </c>
      <c r="BH738" s="7" t="n">
        <v>0.004929234283827511</v>
      </c>
      <c r="BI738" s="7" t="n">
        <v>0.003782984361977177</v>
      </c>
      <c r="BJ738" s="7" t="n">
        <v>0.002237555528681821</v>
      </c>
      <c r="BK738" s="7" t="n">
        <v>0.003957382630552011</v>
      </c>
      <c r="BL738" s="7" t="n">
        <v>0.005416598254154593</v>
      </c>
      <c r="BM738" s="7" t="n">
        <v>0.008582716780642216</v>
      </c>
      <c r="BN738" s="7" t="n">
        <v>0.003189486481256072</v>
      </c>
      <c r="BO738" s="7" t="n">
        <v>0.001359586783784635</v>
      </c>
      <c r="BP738" s="7" t="n">
        <v>0.006838411009428305</v>
      </c>
      <c r="BQ738" s="7" t="n">
        <v>0.004224432567964398</v>
      </c>
      <c r="BR738" s="7" t="n">
        <v>0.003982624365124476</v>
      </c>
      <c r="BS738" s="7" t="n">
        <v>0.001833549092889493</v>
      </c>
      <c r="BT738" s="7" t="n">
        <v>0.002442324433848165</v>
      </c>
      <c r="BU738" s="7" t="n">
        <v>0.006151843922962678</v>
      </c>
      <c r="BV738" s="7" t="n">
        <v>0.003755514661118843</v>
      </c>
      <c r="BW738" s="7" t="n">
        <v>0.006529246254032146</v>
      </c>
      <c r="BX738" s="7" t="n">
        <v>0.005800070580907675</v>
      </c>
      <c r="BY738" s="7" t="n">
        <v>-0.0008723601240768126</v>
      </c>
      <c r="BZ738" s="7" t="n">
        <v>0.002592976281265006</v>
      </c>
      <c r="CA738" s="7" t="n">
        <v>0.006518739972778448</v>
      </c>
      <c r="CB738" s="7" t="n">
        <v>0.003982624365124476</v>
      </c>
      <c r="CC738" s="7" t="n">
        <v>0.005287241657520195</v>
      </c>
      <c r="CD738" s="7" t="n">
        <v>0.006401736350127361</v>
      </c>
      <c r="CE738" s="7" t="n">
        <v>0.00414127786398294</v>
      </c>
      <c r="CF738" s="7" t="n">
        <v>0.005416598254154593</v>
      </c>
      <c r="CG738" s="7" t="n">
        <v>0.003876539122577323</v>
      </c>
      <c r="CH738" s="7" t="n">
        <v>0.004622294799616584</v>
      </c>
      <c r="CI738" s="7" t="n">
        <v>0.006108875871685336</v>
      </c>
      <c r="CJ738" s="7" t="n">
        <v>0.003524590776911992</v>
      </c>
      <c r="CK738" s="7" t="n">
        <v>0.003189486481256072</v>
      </c>
      <c r="CL738" s="7" t="n">
        <v>0.001621197178181579</v>
      </c>
      <c r="CM738" s="7" t="n">
        <v>0.00640144064940122</v>
      </c>
      <c r="CN738" s="7" t="n">
        <v>0.008989056348303591</v>
      </c>
      <c r="CO738" s="7" t="n">
        <v>0.002777654429858344</v>
      </c>
      <c r="CP738" s="7" t="n">
        <v>0.004224432567964398</v>
      </c>
      <c r="CQ738" s="7" t="n">
        <v>0.001621197178181579</v>
      </c>
      <c r="CR738" s="7" t="n">
        <v>-0.0008723601240768126</v>
      </c>
      <c r="CS738" s="7" t="n">
        <v>0.003524590776911992</v>
      </c>
      <c r="CT738" s="7" t="n">
        <v>0.002777654429858344</v>
      </c>
      <c r="CU738" s="7" t="n">
        <v>0.004159011558279482</v>
      </c>
      <c r="CV738" s="7" t="n">
        <v>0.01002112828436568</v>
      </c>
      <c r="CW738" s="7" t="n">
        <v>0.003755514661118843</v>
      </c>
      <c r="CX738" s="7" t="n">
        <v>0.004010105493904686</v>
      </c>
      <c r="CY738" s="7" t="n">
        <v>0.004010105493904686</v>
      </c>
      <c r="CZ738" s="7" t="n">
        <v>0.002592976281265006</v>
      </c>
      <c r="DA738" s="7" t="n">
        <v>0.005800070580907675</v>
      </c>
      <c r="DB738" s="7" t="n">
        <v>0.004933831949362317</v>
      </c>
      <c r="DC738" s="7" t="n">
        <v>0.003876539122577323</v>
      </c>
      <c r="DD738" s="7" t="n">
        <v>0.003756151805864196</v>
      </c>
      <c r="DE738" s="7" t="n">
        <v>0.004159011558279482</v>
      </c>
      <c r="DF738" s="7" t="n">
        <v>0.004933831949362317</v>
      </c>
      <c r="DG738" s="7" t="n">
        <v>0.006108875871685336</v>
      </c>
      <c r="DH738" s="7" t="n">
        <v>0.006838411009428305</v>
      </c>
      <c r="DI738" s="7" t="n">
        <v>0.008582716780642216</v>
      </c>
      <c r="DJ738" s="7" t="n">
        <v>0.008989056348303591</v>
      </c>
      <c r="DK738" s="7" t="n">
        <v>0.006529246254032146</v>
      </c>
      <c r="DL738" s="7" t="n">
        <v>0.0037905649479843</v>
      </c>
      <c r="DM738" s="7" t="n">
        <v>0.002442324433848165</v>
      </c>
      <c r="DN738" s="7" t="n">
        <v>0.004622294799616584</v>
      </c>
      <c r="DO738" s="7" t="n">
        <v>0.005489588936519916</v>
      </c>
      <c r="DP738" s="7" t="n">
        <v>0.0037905649479843</v>
      </c>
      <c r="DQ738" s="7" t="n">
        <v>0.005489588936519916</v>
      </c>
      <c r="DS738" t="inlineStr">
        <is>
          <t>2025-12-24</t>
        </is>
      </c>
      <c r="DT738" t="n">
        <v>18.200953</v>
      </c>
      <c r="DU738" t="n">
        <v>24.841382</v>
      </c>
      <c r="DV738" t="n">
        <v>20.892075</v>
      </c>
      <c r="DW738" t="n">
        <v>14.429704</v>
      </c>
      <c r="DX738" t="n">
        <v>16.865924</v>
      </c>
      <c r="DY738" t="n">
        <v>13.752276</v>
      </c>
      <c r="DZ738" t="n">
        <v>12.296362</v>
      </c>
      <c r="EA738" t="n">
        <v>6.596706</v>
      </c>
      <c r="EB738" t="n">
        <v>11.27461</v>
      </c>
      <c r="EC738" t="n">
        <v>5.204568</v>
      </c>
    </row>
    <row r="739">
      <c r="A739" s="6" t="n">
        <v>46017</v>
      </c>
      <c r="B739" s="7" t="n">
        <v>0.01185230125988786</v>
      </c>
      <c r="C739" s="7" t="n">
        <v>0.01185230125988784</v>
      </c>
      <c r="D739" s="7" t="n">
        <v>0.01185230125988784</v>
      </c>
      <c r="E739" s="7" t="n">
        <v>0.01185230125988786</v>
      </c>
      <c r="F739" s="7" t="n">
        <v>-0.006643583234345754</v>
      </c>
      <c r="G739" s="7" t="n">
        <v>-0.004704367132020396</v>
      </c>
      <c r="H739" s="7" t="n">
        <v>0.00379061953736526</v>
      </c>
      <c r="I739" s="7" t="n">
        <v>0.00318529026163923</v>
      </c>
      <c r="J739" s="7" t="n">
        <v>0.003704561508146955</v>
      </c>
      <c r="K739" s="7" t="n">
        <v>0.00318529026163923</v>
      </c>
      <c r="L739" s="7" t="n">
        <v>0.003185408578598826</v>
      </c>
      <c r="M739" s="7" t="n">
        <v>-0.07795155009469228</v>
      </c>
      <c r="N739" s="7" t="n">
        <v>-0.003664037761250316</v>
      </c>
      <c r="O739" s="7" t="n">
        <v>-0.001785084922960334</v>
      </c>
      <c r="P739" s="7" t="n">
        <v>0.0002714663206276288</v>
      </c>
      <c r="Q739" s="7" t="n">
        <v>-0.004899705639433281</v>
      </c>
      <c r="R739" s="7" t="n">
        <v>0.00379061953736526</v>
      </c>
      <c r="S739" s="7" t="n">
        <v>0.003544382828033558</v>
      </c>
      <c r="T739" s="7" t="n">
        <v>0.002114990431450754</v>
      </c>
      <c r="U739" s="7" t="n">
        <v>-0.00228483467384394</v>
      </c>
      <c r="V739" s="7" t="n">
        <v>0.003185408578598826</v>
      </c>
      <c r="W739" s="7" t="n">
        <v>0.000757906469050363</v>
      </c>
      <c r="X739" s="7" t="n">
        <v>-0.007306333236399815</v>
      </c>
      <c r="Y739" s="7" t="n">
        <v>-0.008996650384877798</v>
      </c>
      <c r="Z739" s="7" t="n">
        <v>0.0006175754572697646</v>
      </c>
      <c r="AA739" s="7" t="n">
        <v>0.0007044900644745072</v>
      </c>
      <c r="AB739" s="7" t="n">
        <v>0.0007044900644745072</v>
      </c>
      <c r="AC739" s="7" t="n">
        <v>-0.0002940131987187801</v>
      </c>
      <c r="AD739" s="7" t="n">
        <v>0.000757906469050363</v>
      </c>
      <c r="AE739" s="7" t="n">
        <v>0.0002714663206276288</v>
      </c>
      <c r="AF739" s="7" t="n">
        <v>-0.001625455334246751</v>
      </c>
      <c r="AG739" s="7" t="n">
        <v>-0.07795155009469223</v>
      </c>
      <c r="AH739" s="7" t="n">
        <v>-0.0002828595645399693</v>
      </c>
      <c r="AI739" s="7" t="n">
        <v>0.000141922699614856</v>
      </c>
      <c r="AJ739" s="7" t="n">
        <v>0.004821039993049291</v>
      </c>
      <c r="AK739" s="7" t="n">
        <v>-0.0002940131987187801</v>
      </c>
      <c r="AL739" s="7" t="n">
        <v>0.002114990431450754</v>
      </c>
      <c r="AM739" s="7" t="n">
        <v>-0.007045269879577982</v>
      </c>
      <c r="AN739" s="7" t="n">
        <v>-0.001625455334246751</v>
      </c>
      <c r="AO739" s="7" t="n">
        <v>-0.002168822053855099</v>
      </c>
      <c r="AP739" s="7" t="n">
        <v>0.0006175754572697646</v>
      </c>
      <c r="AQ739" s="7" t="n">
        <v>-0.0002828595645399693</v>
      </c>
      <c r="AR739" s="7" t="n">
        <v>0.000141922699614856</v>
      </c>
      <c r="AS739" s="7" t="n">
        <v>0.0004822665553982917</v>
      </c>
      <c r="AT739" s="7" t="n">
        <v>0.004821039993049291</v>
      </c>
      <c r="AU739" s="7" t="n">
        <v>-0.07795155009469228</v>
      </c>
      <c r="AV739" s="7" t="n">
        <v>-0.00582700675806062</v>
      </c>
      <c r="AW739" s="7" t="n">
        <v>-0.0004218744820183929</v>
      </c>
      <c r="AX739" s="7" t="n">
        <v>-0.07795155009469223</v>
      </c>
      <c r="AY739" s="7" t="n">
        <v>-0.007306333236399815</v>
      </c>
      <c r="AZ739" s="7" t="n">
        <v>-0.008996650384877798</v>
      </c>
      <c r="BA739" s="7" t="n">
        <v>0.003704561508146955</v>
      </c>
      <c r="BB739" s="7" t="n">
        <v>-0.004899705639433281</v>
      </c>
      <c r="BC739" s="7" t="n">
        <v>-0.003664037761250316</v>
      </c>
      <c r="BD739" s="7" t="n">
        <v>0.003575801283704631</v>
      </c>
      <c r="BE739" s="7" t="n">
        <v>-0.0005929162944520212</v>
      </c>
      <c r="BF739" s="7" t="n">
        <v>-0.005827640982941706</v>
      </c>
      <c r="BG739" s="7" t="n">
        <v>0.0009770583194529843</v>
      </c>
      <c r="BH739" s="7" t="n">
        <v>0.0004822665553982917</v>
      </c>
      <c r="BI739" s="7" t="n">
        <v>-0.0005929162944520212</v>
      </c>
      <c r="BJ739" s="7" t="n">
        <v>-0.002168822053855099</v>
      </c>
      <c r="BK739" s="7" t="n">
        <v>0.003544382828033558</v>
      </c>
      <c r="BL739" s="7" t="n">
        <v>-0.0001736745530153871</v>
      </c>
      <c r="BM739" s="7" t="n">
        <v>-0.02050005908414308</v>
      </c>
      <c r="BN739" s="7" t="n">
        <v>0.000563236590298916</v>
      </c>
      <c r="BO739" s="7" t="n">
        <v>-0.004704367132020396</v>
      </c>
      <c r="BP739" s="7" t="n">
        <v>-0.005057037071428258</v>
      </c>
      <c r="BQ739" s="7" t="n">
        <v>-0.0007618490650686649</v>
      </c>
      <c r="BR739" s="7" t="n">
        <v>0.0007545217560806742</v>
      </c>
      <c r="BS739" s="7" t="n">
        <v>-0.00228483467384394</v>
      </c>
      <c r="BT739" s="7" t="n">
        <v>0.004001198178740473</v>
      </c>
      <c r="BU739" s="7" t="n">
        <v>-0.0004218744820183929</v>
      </c>
      <c r="BV739" s="7" t="n">
        <v>-0.00165443880866169</v>
      </c>
      <c r="BW739" s="7" t="n">
        <v>0.002785213625642717</v>
      </c>
      <c r="BX739" s="7" t="n">
        <v>-0.01608837180307487</v>
      </c>
      <c r="BY739" s="7" t="n">
        <v>0.002508066854042789</v>
      </c>
      <c r="BZ739" s="7" t="n">
        <v>-0.0005157409950119004</v>
      </c>
      <c r="CA739" s="7" t="n">
        <v>-0.007045269879577982</v>
      </c>
      <c r="CB739" s="7" t="n">
        <v>0.0007545217560806742</v>
      </c>
      <c r="CC739" s="7" t="n">
        <v>0.0009770583194529843</v>
      </c>
      <c r="CD739" s="7" t="n">
        <v>-0.005827640982941706</v>
      </c>
      <c r="CE739" s="7" t="n">
        <v>-0.001785084922960334</v>
      </c>
      <c r="CF739" s="7" t="n">
        <v>-0.0001736745530153871</v>
      </c>
      <c r="CG739" s="7" t="n">
        <v>-0.001572993044845601</v>
      </c>
      <c r="CH739" s="7" t="n">
        <v>-0.003496718982872585</v>
      </c>
      <c r="CI739" s="7" t="n">
        <v>0.002687432750305046</v>
      </c>
      <c r="CJ739" s="7" t="n">
        <v>0.002012058532075285</v>
      </c>
      <c r="CK739" s="7" t="n">
        <v>0.000563236590298916</v>
      </c>
      <c r="CL739" s="7" t="n">
        <v>0.003204823892548747</v>
      </c>
      <c r="CM739" s="7" t="n">
        <v>-0.00582700675806062</v>
      </c>
      <c r="CN739" s="7" t="n">
        <v>0.002436933034192698</v>
      </c>
      <c r="CO739" s="7" t="n">
        <v>0.001656448180071134</v>
      </c>
      <c r="CP739" s="7" t="n">
        <v>-0.0007618490650686649</v>
      </c>
      <c r="CQ739" s="7" t="n">
        <v>0.003204823892548747</v>
      </c>
      <c r="CR739" s="7" t="n">
        <v>0.002508066854042789</v>
      </c>
      <c r="CS739" s="7" t="n">
        <v>0.002012058532075285</v>
      </c>
      <c r="CT739" s="7" t="n">
        <v>0.001656448180071134</v>
      </c>
      <c r="CU739" s="7" t="n">
        <v>-0.001523817954009369</v>
      </c>
      <c r="CV739" s="7" t="n">
        <v>0.003575801283704631</v>
      </c>
      <c r="CW739" s="7" t="n">
        <v>-0.00165443880866169</v>
      </c>
      <c r="CX739" s="7" t="n">
        <v>-0.002203871728781403</v>
      </c>
      <c r="CY739" s="7" t="n">
        <v>-0.002203871728781403</v>
      </c>
      <c r="CZ739" s="7" t="n">
        <v>-0.0005157409950119004</v>
      </c>
      <c r="DA739" s="7" t="n">
        <v>-0.01608837180307487</v>
      </c>
      <c r="DB739" s="7" t="n">
        <v>0.0009663616770662783</v>
      </c>
      <c r="DC739" s="7" t="n">
        <v>-0.001572993044845601</v>
      </c>
      <c r="DD739" s="7" t="n">
        <v>-0.006643583234345754</v>
      </c>
      <c r="DE739" s="7" t="n">
        <v>-0.001523817954009369</v>
      </c>
      <c r="DF739" s="7" t="n">
        <v>0.0009663616770662783</v>
      </c>
      <c r="DG739" s="7" t="n">
        <v>0.002687432750305046</v>
      </c>
      <c r="DH739" s="7" t="n">
        <v>-0.005057037071428258</v>
      </c>
      <c r="DI739" s="7" t="n">
        <v>-0.02050005908414308</v>
      </c>
      <c r="DJ739" s="7" t="n">
        <v>0.002436933034192698</v>
      </c>
      <c r="DK739" s="7" t="n">
        <v>0.002785213625642717</v>
      </c>
      <c r="DL739" s="7" t="n">
        <v>-0.004640352653657739</v>
      </c>
      <c r="DM739" s="7" t="n">
        <v>0.004001198178740473</v>
      </c>
      <c r="DN739" s="7" t="n">
        <v>-0.003496718982872585</v>
      </c>
      <c r="DO739" s="7" t="n">
        <v>-0.002457925406271736</v>
      </c>
      <c r="DP739" s="7" t="n">
        <v>-0.004640352653657739</v>
      </c>
      <c r="DQ739" s="7" t="n">
        <v>-0.002457925406271736</v>
      </c>
      <c r="DS739" t="inlineStr">
        <is>
          <t>2025-12-26</t>
        </is>
      </c>
      <c r="DT739" t="n">
        <v>18.416676</v>
      </c>
      <c r="DU739" t="n">
        <v>25.135809</v>
      </c>
      <c r="DV739" t="n">
        <v>21.139695</v>
      </c>
      <c r="DW739" t="n">
        <v>14.600729</v>
      </c>
      <c r="DX739" t="n">
        <v>15.551199</v>
      </c>
      <c r="DY739" t="n">
        <v>12.680265</v>
      </c>
      <c r="DZ739" t="n">
        <v>11.337841</v>
      </c>
      <c r="EA739" t="n">
        <v>6.565673</v>
      </c>
      <c r="EB739" t="n">
        <v>10.395737</v>
      </c>
      <c r="EC739" t="n">
        <v>5.224296</v>
      </c>
    </row>
    <row r="740">
      <c r="A740" s="6" t="n">
        <v>46020</v>
      </c>
      <c r="B740" s="7" t="n">
        <v>-0.0321935388039552</v>
      </c>
      <c r="C740" s="7" t="n">
        <v>-0.03219353880395517</v>
      </c>
      <c r="D740" s="7" t="n">
        <v>-0.03219353880395517</v>
      </c>
      <c r="E740" s="7" t="n">
        <v>-0.0321935388039552</v>
      </c>
      <c r="F740" s="7" t="n">
        <v>-0.008698928293882548</v>
      </c>
      <c r="G740" s="7" t="n">
        <v>-0.01669349006860619</v>
      </c>
      <c r="H740" s="7" t="n">
        <v>-0.006097716563258983</v>
      </c>
      <c r="I740" s="7" t="n">
        <v>-0.01253430868650104</v>
      </c>
      <c r="J740" s="7" t="n">
        <v>-0.02132307880586818</v>
      </c>
      <c r="K740" s="7" t="n">
        <v>-0.01253430868650104</v>
      </c>
      <c r="L740" s="7" t="n">
        <v>-0.01253498088870644</v>
      </c>
      <c r="M740" s="7" t="n">
        <v>-0.005278321706441113</v>
      </c>
      <c r="N740" s="7" t="n">
        <v>-0.02009002040776833</v>
      </c>
      <c r="O740" s="7" t="n">
        <v>-0.003391405172505702</v>
      </c>
      <c r="P740" s="7" t="n">
        <v>-0.003733098218369257</v>
      </c>
      <c r="Q740" s="7" t="n">
        <v>-0.01730644028353795</v>
      </c>
      <c r="R740" s="7" t="n">
        <v>-0.006097716563258983</v>
      </c>
      <c r="S740" s="7" t="n">
        <v>-0.01275771197916772</v>
      </c>
      <c r="T740" s="7" t="n">
        <v>-0.003555768029176226</v>
      </c>
      <c r="U740" s="7" t="n">
        <v>-0.004380306975811843</v>
      </c>
      <c r="V740" s="7" t="n">
        <v>-0.01253498088870644</v>
      </c>
      <c r="W740" s="7" t="n">
        <v>-0.003017764303277843</v>
      </c>
      <c r="X740" s="7" t="n">
        <v>-0.006600059716188366</v>
      </c>
      <c r="Y740" s="7" t="n">
        <v>-0.0107551276872321</v>
      </c>
      <c r="Z740" s="7" t="n">
        <v>-0.001980985779670997</v>
      </c>
      <c r="AA740" s="7" t="n">
        <v>-0.01043017731383574</v>
      </c>
      <c r="AB740" s="7" t="n">
        <v>-0.01043017731383574</v>
      </c>
      <c r="AC740" s="7" t="n">
        <v>0.000234220593464176</v>
      </c>
      <c r="AD740" s="7" t="n">
        <v>-0.003017764303277843</v>
      </c>
      <c r="AE740" s="7" t="n">
        <v>-0.003733098218369257</v>
      </c>
      <c r="AF740" s="7" t="n">
        <v>-0.003611576212982071</v>
      </c>
      <c r="AG740" s="7" t="n">
        <v>-0.005278321706441122</v>
      </c>
      <c r="AH740" s="7" t="n">
        <v>0.001454667334837497</v>
      </c>
      <c r="AI740" s="7" t="n">
        <v>-0.007651865719461819</v>
      </c>
      <c r="AJ740" s="7" t="n">
        <v>-0.02187979018745902</v>
      </c>
      <c r="AK740" s="7" t="n">
        <v>0.000234220593464176</v>
      </c>
      <c r="AL740" s="7" t="n">
        <v>-0.003555768029176226</v>
      </c>
      <c r="AM740" s="7" t="n">
        <v>-0.003555780888787869</v>
      </c>
      <c r="AN740" s="7" t="n">
        <v>-0.003611576212982071</v>
      </c>
      <c r="AO740" s="7" t="n">
        <v>-0.001835029058589219</v>
      </c>
      <c r="AP740" s="7" t="n">
        <v>-0.001980985779670997</v>
      </c>
      <c r="AQ740" s="7" t="n">
        <v>0.001454667334837497</v>
      </c>
      <c r="AR740" s="7" t="n">
        <v>-0.007651865719461819</v>
      </c>
      <c r="AS740" s="7" t="n">
        <v>-0.004357787626690769</v>
      </c>
      <c r="AT740" s="7" t="n">
        <v>-0.02187979018745902</v>
      </c>
      <c r="AU740" s="7" t="n">
        <v>-0.005278321706441113</v>
      </c>
      <c r="AV740" s="7" t="n">
        <v>-0.01282554665273861</v>
      </c>
      <c r="AW740" s="7" t="n">
        <v>-0.0009796039724308812</v>
      </c>
      <c r="AX740" s="7" t="n">
        <v>-0.005278321706441122</v>
      </c>
      <c r="AY740" s="7" t="n">
        <v>-0.006600059716188366</v>
      </c>
      <c r="AZ740" s="7" t="n">
        <v>-0.0107551276872321</v>
      </c>
      <c r="BA740" s="7" t="n">
        <v>-0.02132307880586818</v>
      </c>
      <c r="BB740" s="7" t="n">
        <v>-0.01730644028353795</v>
      </c>
      <c r="BC740" s="7" t="n">
        <v>-0.02009002040776833</v>
      </c>
      <c r="BD740" s="7" t="n">
        <v>-0.00988517229324083</v>
      </c>
      <c r="BE740" s="7" t="n">
        <v>0.001308837767687912</v>
      </c>
      <c r="BF740" s="7" t="n">
        <v>-0.01282457738749125</v>
      </c>
      <c r="BG740" s="7" t="n">
        <v>0.0005104056316169409</v>
      </c>
      <c r="BH740" s="7" t="n">
        <v>-0.004357787626690769</v>
      </c>
      <c r="BI740" s="7" t="n">
        <v>0.001308837767687912</v>
      </c>
      <c r="BJ740" s="7" t="n">
        <v>-0.001835029058589219</v>
      </c>
      <c r="BK740" s="7" t="n">
        <v>-0.01275771197916772</v>
      </c>
      <c r="BL740" s="7" t="n">
        <v>-0.003379171159859218</v>
      </c>
      <c r="BM740" s="7" t="n">
        <v>-0.01542974214616231</v>
      </c>
      <c r="BN740" s="7" t="n">
        <v>-0.003863790155329761</v>
      </c>
      <c r="BO740" s="7" t="n">
        <v>-0.01669349006860619</v>
      </c>
      <c r="BP740" s="7" t="n">
        <v>-0.002664050018878535</v>
      </c>
      <c r="BQ740" s="7" t="n">
        <v>-0.005540834382652449</v>
      </c>
      <c r="BR740" s="7" t="n">
        <v>-0.008532332919206933</v>
      </c>
      <c r="BS740" s="7" t="n">
        <v>-0.004380306975811843</v>
      </c>
      <c r="BT740" s="7" t="n">
        <v>-0.006086070328695545</v>
      </c>
      <c r="BU740" s="7" t="n">
        <v>-0.0009796039724308812</v>
      </c>
      <c r="BV740" s="7" t="n">
        <v>-0.006108759826623751</v>
      </c>
      <c r="BW740" s="7" t="n">
        <v>-0.001076277684341338</v>
      </c>
      <c r="BX740" s="7" t="n">
        <v>-0.01186970456188545</v>
      </c>
      <c r="BY740" s="7" t="n">
        <v>0.006931876508518611</v>
      </c>
      <c r="BZ740" s="7" t="n">
        <v>-0.003518922492292801</v>
      </c>
      <c r="CA740" s="7" t="n">
        <v>-0.003555780888787869</v>
      </c>
      <c r="CB740" s="7" t="n">
        <v>-0.008532332919206933</v>
      </c>
      <c r="CC740" s="7" t="n">
        <v>0.0005104056316169409</v>
      </c>
      <c r="CD740" s="7" t="n">
        <v>-0.01282457738749125</v>
      </c>
      <c r="CE740" s="7" t="n">
        <v>-0.003391405172505702</v>
      </c>
      <c r="CF740" s="7" t="n">
        <v>-0.003379171159859218</v>
      </c>
      <c r="CG740" s="7" t="n">
        <v>-0.002061296006655332</v>
      </c>
      <c r="CH740" s="7" t="n">
        <v>-0.005205438138268442</v>
      </c>
      <c r="CI740" s="7" t="n">
        <v>-0.001406289654626352</v>
      </c>
      <c r="CJ740" s="7" t="n">
        <v>-0.0003343168532565089</v>
      </c>
      <c r="CK740" s="7" t="n">
        <v>-0.003863790155329761</v>
      </c>
      <c r="CL740" s="7" t="n">
        <v>-0.0102464707157981</v>
      </c>
      <c r="CM740" s="7" t="n">
        <v>-0.01282554665273861</v>
      </c>
      <c r="CN740" s="7" t="n">
        <v>-0.005480995187686587</v>
      </c>
      <c r="CO740" s="7" t="n">
        <v>0.0008009589864416564</v>
      </c>
      <c r="CP740" s="7" t="n">
        <v>-0.005540834382652449</v>
      </c>
      <c r="CQ740" s="7" t="n">
        <v>-0.0102464707157981</v>
      </c>
      <c r="CR740" s="7" t="n">
        <v>0.006931876508518611</v>
      </c>
      <c r="CS740" s="7" t="n">
        <v>-0.0003343168532565089</v>
      </c>
      <c r="CT740" s="7" t="n">
        <v>0.0008009589864416564</v>
      </c>
      <c r="CU740" s="7" t="n">
        <v>-0.004801884042429246</v>
      </c>
      <c r="CV740" s="7" t="n">
        <v>-0.00988517229324083</v>
      </c>
      <c r="CW740" s="7" t="n">
        <v>-0.006108759826623751</v>
      </c>
      <c r="CX740" s="7" t="n">
        <v>-0.003436514502494703</v>
      </c>
      <c r="CY740" s="7" t="n">
        <v>-0.003436514502494703</v>
      </c>
      <c r="CZ740" s="7" t="n">
        <v>-0.003518922492292801</v>
      </c>
      <c r="DA740" s="7" t="n">
        <v>-0.01186970456188545</v>
      </c>
      <c r="DB740" s="7" t="n">
        <v>0.001080223878665004</v>
      </c>
      <c r="DC740" s="7" t="n">
        <v>-0.002061296006655332</v>
      </c>
      <c r="DD740" s="7" t="n">
        <v>-0.008698928293882548</v>
      </c>
      <c r="DE740" s="7" t="n">
        <v>-0.004801884042429246</v>
      </c>
      <c r="DF740" s="7" t="n">
        <v>0.001080223878665004</v>
      </c>
      <c r="DG740" s="7" t="n">
        <v>-0.001406289654626352</v>
      </c>
      <c r="DH740" s="7" t="n">
        <v>-0.002664050018878535</v>
      </c>
      <c r="DI740" s="7" t="n">
        <v>-0.01542974214616231</v>
      </c>
      <c r="DJ740" s="7" t="n">
        <v>-0.005480995187686587</v>
      </c>
      <c r="DK740" s="7" t="n">
        <v>-0.001076277684341338</v>
      </c>
      <c r="DL740" s="7" t="n">
        <v>-0.01339778588819714</v>
      </c>
      <c r="DM740" s="7" t="n">
        <v>-0.006086070328695545</v>
      </c>
      <c r="DN740" s="7" t="n">
        <v>-0.005205438138268442</v>
      </c>
      <c r="DO740" s="7" t="n">
        <v>-0.003279653787825277</v>
      </c>
      <c r="DP740" s="7" t="n">
        <v>-0.01339778588819714</v>
      </c>
      <c r="DQ740" s="7" t="n">
        <v>-0.003279653787825277</v>
      </c>
      <c r="DS740" t="inlineStr">
        <is>
          <t>2025-12-29</t>
        </is>
      </c>
      <c r="DT740" t="n">
        <v>17.823778</v>
      </c>
      <c r="DU740" t="n">
        <v>24.326599</v>
      </c>
      <c r="DV740" t="n">
        <v>20.459133</v>
      </c>
      <c r="DW740" t="n">
        <v>14.13068</v>
      </c>
      <c r="DX740" t="n">
        <v>15.469115</v>
      </c>
      <c r="DY740" t="n">
        <v>12.613334</v>
      </c>
      <c r="DZ740" t="n">
        <v>11.277996</v>
      </c>
      <c r="EA740" t="n">
        <v>6.456069</v>
      </c>
      <c r="EB740" t="n">
        <v>10.340865</v>
      </c>
      <c r="EC740" t="n">
        <v>5.19244</v>
      </c>
    </row>
    <row r="741">
      <c r="A741" s="6" t="n">
        <v>46021</v>
      </c>
      <c r="B741" s="7" t="n">
        <v>0.01941544557386815</v>
      </c>
      <c r="C741" s="7" t="n">
        <v>0.01941544557386814</v>
      </c>
      <c r="D741" s="7" t="n">
        <v>0.01941544557386814</v>
      </c>
      <c r="E741" s="7" t="n">
        <v>0.01941544557386815</v>
      </c>
      <c r="F741" s="7" t="n">
        <v>-0.002977398565634257</v>
      </c>
      <c r="G741" s="7" t="n">
        <v>-0.008136632154949589</v>
      </c>
      <c r="H741" s="7" t="n">
        <v>0.0007225991464090174</v>
      </c>
      <c r="I741" s="7" t="n">
        <v>0.004058068996565026</v>
      </c>
      <c r="J741" s="7" t="n">
        <v>-0.0007285965667919582</v>
      </c>
      <c r="K741" s="7" t="n">
        <v>0.004058068996565026</v>
      </c>
      <c r="L741" s="7" t="n">
        <v>0.004058198097507654</v>
      </c>
      <c r="M741" s="7" t="n">
        <v>0.0359243301972286</v>
      </c>
      <c r="N741" s="7" t="n">
        <v>0.00708924613344152</v>
      </c>
      <c r="O741" s="7" t="n">
        <v>-0.002758735091756415</v>
      </c>
      <c r="P741" s="7" t="n">
        <v>0.001191870920042762</v>
      </c>
      <c r="Q741" s="7" t="n">
        <v>0.006092980422238876</v>
      </c>
      <c r="R741" s="7" t="n">
        <v>0.0007225991464090174</v>
      </c>
      <c r="S741" s="7" t="n">
        <v>-0.001047840418195846</v>
      </c>
      <c r="T741" s="7" t="n">
        <v>0.001647019165605736</v>
      </c>
      <c r="U741" s="7" t="n">
        <v>-0.002986559617976531</v>
      </c>
      <c r="V741" s="7" t="n">
        <v>0.004058198097507654</v>
      </c>
      <c r="W741" s="7" t="n">
        <v>0.0009981969769963057</v>
      </c>
      <c r="X741" s="7" t="n">
        <v>0.002517512543554839</v>
      </c>
      <c r="Y741" s="7" t="n">
        <v>0.003641104093008331</v>
      </c>
      <c r="Z741" s="7" t="n">
        <v>0.0009135201554514704</v>
      </c>
      <c r="AA741" s="7" t="n">
        <v>0.0006439269324758489</v>
      </c>
      <c r="AB741" s="7" t="n">
        <v>0.0006439269324758489</v>
      </c>
      <c r="AC741" s="7" t="n">
        <v>-0.003621993947590863</v>
      </c>
      <c r="AD741" s="7" t="n">
        <v>0.0009981969769963057</v>
      </c>
      <c r="AE741" s="7" t="n">
        <v>0.001191870920042762</v>
      </c>
      <c r="AF741" s="7" t="n">
        <v>-0.003952565675217456</v>
      </c>
      <c r="AG741" s="7" t="n">
        <v>0.03592433019722854</v>
      </c>
      <c r="AH741" s="7" t="n">
        <v>0.0001997975484771207</v>
      </c>
      <c r="AI741" s="7" t="n">
        <v>-0.002270460113067449</v>
      </c>
      <c r="AJ741" s="7" t="n">
        <v>0.004768594173677808</v>
      </c>
      <c r="AK741" s="7" t="n">
        <v>-0.003621993947590863</v>
      </c>
      <c r="AL741" s="7" t="n">
        <v>0.001647019165605736</v>
      </c>
      <c r="AM741" s="7" t="n">
        <v>-0.007118924631469467</v>
      </c>
      <c r="AN741" s="7" t="n">
        <v>-0.003952565675217456</v>
      </c>
      <c r="AO741" s="7" t="n">
        <v>-0.003206674438837973</v>
      </c>
      <c r="AP741" s="7" t="n">
        <v>0.0009135201554514704</v>
      </c>
      <c r="AQ741" s="7" t="n">
        <v>0.0001997975484771207</v>
      </c>
      <c r="AR741" s="7" t="n">
        <v>-0.002270460113067449</v>
      </c>
      <c r="AS741" s="7" t="n">
        <v>0.002342794639190749</v>
      </c>
      <c r="AT741" s="7" t="n">
        <v>0.004768594173677808</v>
      </c>
      <c r="AU741" s="7" t="n">
        <v>0.0359243301972286</v>
      </c>
      <c r="AV741" s="7" t="n">
        <v>-0.002192114451798982</v>
      </c>
      <c r="AW741" s="7" t="n">
        <v>0.0009966871406890941</v>
      </c>
      <c r="AX741" s="7" t="n">
        <v>0.03592433019722854</v>
      </c>
      <c r="AY741" s="7" t="n">
        <v>0.002517512543554839</v>
      </c>
      <c r="AZ741" s="7" t="n">
        <v>0.003641104093008331</v>
      </c>
      <c r="BA741" s="7" t="n">
        <v>-0.0007285965667919582</v>
      </c>
      <c r="BB741" s="7" t="n">
        <v>0.006092980422238876</v>
      </c>
      <c r="BC741" s="7" t="n">
        <v>0.00708924613344152</v>
      </c>
      <c r="BD741" s="7" t="n">
        <v>-0.009124802782382913</v>
      </c>
      <c r="BE741" s="7" t="n">
        <v>-0.0009786984184728092</v>
      </c>
      <c r="BF741" s="7" t="n">
        <v>-0.002192060137143473</v>
      </c>
      <c r="BG741" s="7" t="n">
        <v>-0.0005286379240844968</v>
      </c>
      <c r="BH741" s="7" t="n">
        <v>0.002342794639190749</v>
      </c>
      <c r="BI741" s="7" t="n">
        <v>-0.0009786984184728092</v>
      </c>
      <c r="BJ741" s="7" t="n">
        <v>-0.003206674438837973</v>
      </c>
      <c r="BK741" s="7" t="n">
        <v>-0.001047840418195846</v>
      </c>
      <c r="BL741" s="7" t="n">
        <v>-0.003647290437317343</v>
      </c>
      <c r="BM741" s="7" t="n">
        <v>0.02730851843876202</v>
      </c>
      <c r="BN741" s="7" t="n">
        <v>-0.003634645555457389</v>
      </c>
      <c r="BO741" s="7" t="n">
        <v>-0.008136632154949589</v>
      </c>
      <c r="BP741" s="7" t="n">
        <v>-0.005422950108334029</v>
      </c>
      <c r="BQ741" s="7" t="n">
        <v>-0.002022996361517604</v>
      </c>
      <c r="BR741" s="7" t="n">
        <v>-0.001335689584154685</v>
      </c>
      <c r="BS741" s="7" t="n">
        <v>-0.002986559617976531</v>
      </c>
      <c r="BT741" s="7" t="n">
        <v>-0.004282263167513413</v>
      </c>
      <c r="BU741" s="7" t="n">
        <v>0.0009966871406890941</v>
      </c>
      <c r="BV741" s="7" t="n">
        <v>-0.0009801411024376657</v>
      </c>
      <c r="BW741" s="7" t="n">
        <v>-0.003555740314954877</v>
      </c>
      <c r="BX741" s="7" t="n">
        <v>-0.01194180617685076</v>
      </c>
      <c r="BY741" s="7" t="n">
        <v>-0.006030459362414164</v>
      </c>
      <c r="BZ741" s="7" t="n">
        <v>-0.003357440342788714</v>
      </c>
      <c r="CA741" s="7" t="n">
        <v>-0.007118924631469467</v>
      </c>
      <c r="CB741" s="7" t="n">
        <v>-0.001335689584154685</v>
      </c>
      <c r="CC741" s="7" t="n">
        <v>-0.0005286379240844968</v>
      </c>
      <c r="CD741" s="7" t="n">
        <v>-0.002192060137143473</v>
      </c>
      <c r="CE741" s="7" t="n">
        <v>-0.002758735091756415</v>
      </c>
      <c r="CF741" s="7" t="n">
        <v>-0.003647290437317343</v>
      </c>
      <c r="CG741" s="7" t="n">
        <v>-0.001739786294234208</v>
      </c>
      <c r="CH741" s="7" t="n">
        <v>-0.004790159074172566</v>
      </c>
      <c r="CI741" s="7" t="n">
        <v>-0.003434425953291469</v>
      </c>
      <c r="CJ741" s="7" t="n">
        <v>-0.00352578105045361</v>
      </c>
      <c r="CK741" s="7" t="n">
        <v>-0.003634645555457389</v>
      </c>
      <c r="CL741" s="7" t="n">
        <v>0.001373109236435815</v>
      </c>
      <c r="CM741" s="7" t="n">
        <v>-0.002192114451798982</v>
      </c>
      <c r="CN741" s="7" t="n">
        <v>-0.007143974828141216</v>
      </c>
      <c r="CO741" s="7" t="n">
        <v>-0.002264792377652978</v>
      </c>
      <c r="CP741" s="7" t="n">
        <v>-0.002022996361517604</v>
      </c>
      <c r="CQ741" s="7" t="n">
        <v>0.001373109236435815</v>
      </c>
      <c r="CR741" s="7" t="n">
        <v>-0.006030459362414164</v>
      </c>
      <c r="CS741" s="7" t="n">
        <v>-0.00352578105045361</v>
      </c>
      <c r="CT741" s="7" t="n">
        <v>-0.002264792377652978</v>
      </c>
      <c r="CU741" s="7" t="n">
        <v>0.002985490724697573</v>
      </c>
      <c r="CV741" s="7" t="n">
        <v>-0.009124802782382913</v>
      </c>
      <c r="CW741" s="7" t="n">
        <v>-0.0009801411024376657</v>
      </c>
      <c r="CX741" s="7" t="n">
        <v>0.003240977519741481</v>
      </c>
      <c r="CY741" s="7" t="n">
        <v>0.003240977519741481</v>
      </c>
      <c r="CZ741" s="7" t="n">
        <v>-0.003357440342788714</v>
      </c>
      <c r="DA741" s="7" t="n">
        <v>-0.01194180617685076</v>
      </c>
      <c r="DB741" s="7" t="n">
        <v>-0.002222271586566793</v>
      </c>
      <c r="DC741" s="7" t="n">
        <v>-0.001739786294234208</v>
      </c>
      <c r="DD741" s="7" t="n">
        <v>-0.002977398565634257</v>
      </c>
      <c r="DE741" s="7" t="n">
        <v>0.002985490724697573</v>
      </c>
      <c r="DF741" s="7" t="n">
        <v>-0.002222271586566793</v>
      </c>
      <c r="DG741" s="7" t="n">
        <v>-0.003434425953291469</v>
      </c>
      <c r="DH741" s="7" t="n">
        <v>-0.005422950108334029</v>
      </c>
      <c r="DI741" s="7" t="n">
        <v>0.02730851843876202</v>
      </c>
      <c r="DJ741" s="7" t="n">
        <v>-0.007143974828141216</v>
      </c>
      <c r="DK741" s="7" t="n">
        <v>-0.003555740314954877</v>
      </c>
      <c r="DL741" s="7" t="n">
        <v>0.004610847363545444</v>
      </c>
      <c r="DM741" s="7" t="n">
        <v>-0.004282263167513413</v>
      </c>
      <c r="DN741" s="7" t="n">
        <v>-0.004790159074172566</v>
      </c>
      <c r="DO741" s="7" t="n">
        <v>-0.002694332107469474</v>
      </c>
      <c r="DP741" s="7" t="n">
        <v>0.004610847363545444</v>
      </c>
      <c r="DQ741" s="7" t="n">
        <v>-0.002694332107469474</v>
      </c>
      <c r="DS741" t="inlineStr">
        <is>
          <t>2025-12-30</t>
        </is>
      </c>
      <c r="DT741" t="n">
        <v>18.169835</v>
      </c>
      <c r="DU741" t="n">
        <v>24.798911</v>
      </c>
      <c r="DV741" t="n">
        <v>20.856356</v>
      </c>
      <c r="DW741" t="n">
        <v>14.405034</v>
      </c>
      <c r="DX741" t="n">
        <v>16.024832</v>
      </c>
      <c r="DY741" t="n">
        <v>13.06646</v>
      </c>
      <c r="DZ741" t="n">
        <v>11.683151</v>
      </c>
      <c r="EA741" t="n">
        <v>6.403538</v>
      </c>
      <c r="EB741" t="n">
        <v>10.712353</v>
      </c>
      <c r="EC741" t="n">
        <v>5.196192</v>
      </c>
    </row>
    <row r="742">
      <c r="A742" s="6" t="n">
        <v>46022</v>
      </c>
      <c r="B742" s="7" t="n">
        <v>0.0179310887965048</v>
      </c>
      <c r="C742" s="7" t="n">
        <v>-0.02542877395804429</v>
      </c>
      <c r="D742" s="7" t="n">
        <v>0.01568571173000875</v>
      </c>
      <c r="E742" s="7" t="n">
        <v>-0.0254287739580443</v>
      </c>
      <c r="F742" s="7" t="n">
        <v>-0.01301198259390435</v>
      </c>
      <c r="G742" s="7" t="n">
        <v>-0.01905194927986422</v>
      </c>
      <c r="H742" s="7" t="n">
        <v>-0.01796397052125011</v>
      </c>
      <c r="I742" s="7" t="n">
        <v>-0.007967478788176947</v>
      </c>
      <c r="J742" s="7" t="n">
        <v>-0.009348642707854628</v>
      </c>
      <c r="K742" s="7" t="n">
        <v>-0.00856947922413932</v>
      </c>
      <c r="L742" s="7" t="n">
        <v>-0.00796751751766423</v>
      </c>
      <c r="M742" s="7" t="n">
        <v>0.0179310887965048</v>
      </c>
      <c r="N742" s="7" t="n">
        <v>-0.005575209211952098</v>
      </c>
      <c r="O742" s="7" t="n">
        <v>-0.01152038187356846</v>
      </c>
      <c r="P742" s="7" t="n">
        <v>-0.009021578731111778</v>
      </c>
      <c r="Q742" s="7" t="n">
        <v>-0.006388329731871921</v>
      </c>
      <c r="R742" s="7" t="n">
        <v>-0.01905194927986422</v>
      </c>
      <c r="S742" s="7" t="n">
        <v>-0.01154550468798693</v>
      </c>
      <c r="T742" s="7" t="n">
        <v>-0.00854922907450033</v>
      </c>
      <c r="U742" s="7" t="n">
        <v>-0.004883015248079524</v>
      </c>
      <c r="V742" s="7" t="n">
        <v>-0.00689042496579728</v>
      </c>
      <c r="W742" s="7" t="n">
        <v>-0.007627198066916121</v>
      </c>
      <c r="X742" s="7" t="n">
        <v>-0.009021578731111778</v>
      </c>
      <c r="Y742" s="7" t="n">
        <v>-0.007364105040947306</v>
      </c>
      <c r="Z742" s="7" t="n">
        <v>-0.007070800399797334</v>
      </c>
      <c r="AA742" s="7" t="n">
        <v>-0.008957500427986801</v>
      </c>
      <c r="AB742" s="7" t="n">
        <v>-0.008704895481584728</v>
      </c>
      <c r="AC742" s="7" t="n">
        <v>-0.01517325283874003</v>
      </c>
      <c r="AD742" s="7" t="n">
        <v>-0.006388329731871921</v>
      </c>
      <c r="AE742" s="7" t="n">
        <v>-0.007845098270163295</v>
      </c>
      <c r="AF742" s="7" t="n">
        <v>-0.007884044034932799</v>
      </c>
      <c r="AG742" s="7" t="n">
        <v>0.01568571173000875</v>
      </c>
      <c r="AH742" s="7" t="n">
        <v>-0.004951364397224344</v>
      </c>
      <c r="AI742" s="7" t="n">
        <v>-0.008781992011256736</v>
      </c>
      <c r="AJ742" s="7" t="n">
        <v>-0.01517325283874003</v>
      </c>
      <c r="AK742" s="7" t="n">
        <v>-0.004344734799623839</v>
      </c>
      <c r="AL742" s="7" t="n">
        <v>-0.007364105040947306</v>
      </c>
      <c r="AM742" s="7" t="n">
        <v>-0.01147739959270241</v>
      </c>
      <c r="AN742" s="7" t="n">
        <v>-0.007644319657950515</v>
      </c>
      <c r="AO742" s="7" t="n">
        <v>-0.006085406878807699</v>
      </c>
      <c r="AP742" s="7" t="n">
        <v>-0.005575209211952098</v>
      </c>
      <c r="AQ742" s="7" t="n">
        <v>-0.006372280913247114</v>
      </c>
      <c r="AR742" s="7" t="n">
        <v>-0.009899105911420099</v>
      </c>
      <c r="AS742" s="7" t="n">
        <v>-0.01152038187356846</v>
      </c>
      <c r="AT742" s="7" t="n">
        <v>-0.01131432719137699</v>
      </c>
      <c r="AU742" s="7" t="n">
        <v>0.02485256842324761</v>
      </c>
      <c r="AV742" s="7" t="n">
        <v>-0.00689042496579728</v>
      </c>
      <c r="AW742" s="7" t="n">
        <v>-0.01301198259390435</v>
      </c>
      <c r="AX742" s="7" t="n">
        <v>0.02485256842324763</v>
      </c>
      <c r="AY742" s="7" t="n">
        <v>-0.009106983154969309</v>
      </c>
      <c r="AZ742" s="7" t="n">
        <v>-0.00897990686254125</v>
      </c>
      <c r="BA742" s="7" t="n">
        <v>-0.01382284212224221</v>
      </c>
      <c r="BB742" s="7" t="n">
        <v>-0.006211230836346492</v>
      </c>
      <c r="BC742" s="7" t="n">
        <v>-0.005098615402530013</v>
      </c>
      <c r="BD742" s="7" t="n">
        <v>-0.005902468596237718</v>
      </c>
      <c r="BE742" s="7" t="n">
        <v>-0.006792647606619332</v>
      </c>
      <c r="BF742" s="7" t="n">
        <v>-0.00856947922413932</v>
      </c>
      <c r="BG742" s="7" t="n">
        <v>-0.005257762346691905</v>
      </c>
      <c r="BH742" s="7" t="n">
        <v>-0.01047719604324707</v>
      </c>
      <c r="BI742" s="7" t="n">
        <v>-0.00489968474571164</v>
      </c>
      <c r="BJ742" s="7" t="n">
        <v>-0.008775972815562975</v>
      </c>
      <c r="BK742" s="7" t="n">
        <v>-0.01897032306063184</v>
      </c>
      <c r="BL742" s="7" t="n">
        <v>-0.007136222918915512</v>
      </c>
      <c r="BM742" s="7" t="n">
        <v>-0.01794570415357344</v>
      </c>
      <c r="BN742" s="7" t="n">
        <v>-0.008909938854500947</v>
      </c>
      <c r="BO742" s="7" t="n">
        <v>-0.01040484225827192</v>
      </c>
      <c r="BP742" s="7" t="n">
        <v>-0.01214488386374208</v>
      </c>
      <c r="BQ742" s="7" t="n">
        <v>-0.009140366064219719</v>
      </c>
      <c r="BR742" s="7" t="n">
        <v>-0.007162822004247544</v>
      </c>
      <c r="BS742" s="7" t="n">
        <v>-0.0059372475567764</v>
      </c>
      <c r="BT742" s="7" t="n">
        <v>-0.006997079495411013</v>
      </c>
      <c r="BU742" s="7" t="n">
        <v>-0.01081488269422762</v>
      </c>
      <c r="BV742" s="7" t="n">
        <v>-0.008888530321513355</v>
      </c>
      <c r="BW742" s="7" t="n">
        <v>-0.005466955502689714</v>
      </c>
      <c r="BX742" s="7" t="n">
        <v>-0.01599657780584733</v>
      </c>
      <c r="BY742" s="7" t="n">
        <v>-0.007658276435681039</v>
      </c>
      <c r="BZ742" s="7" t="n">
        <v>-0.008768584659162078</v>
      </c>
      <c r="CA742" s="7" t="n">
        <v>-0.01382284212224221</v>
      </c>
      <c r="CB742" s="7" t="n">
        <v>-0.005641724992828209</v>
      </c>
      <c r="CC742" s="7" t="n">
        <v>-0.006997079495411013</v>
      </c>
      <c r="CD742" s="7" t="n">
        <v>-0.005319808336530724</v>
      </c>
      <c r="CE742" s="7" t="n">
        <v>-0.006906073264673374</v>
      </c>
      <c r="CF742" s="7" t="n">
        <v>-0.00534121273108904</v>
      </c>
      <c r="CG742" s="7" t="n">
        <v>-0.006342278447556871</v>
      </c>
      <c r="CH742" s="7" t="n">
        <v>-0.01025831556127284</v>
      </c>
      <c r="CI742" s="7" t="n">
        <v>-0.005506066158262234</v>
      </c>
      <c r="CJ742" s="7" t="n">
        <v>-0.006372280913247114</v>
      </c>
      <c r="CK742" s="7" t="n">
        <v>-0.008704895481584728</v>
      </c>
      <c r="CL742" s="7" t="n">
        <v>-0.006792647606619332</v>
      </c>
      <c r="CM742" s="7" t="n">
        <v>-0.005319861343200601</v>
      </c>
      <c r="CN742" s="7" t="n">
        <v>-0.004578374747082079</v>
      </c>
      <c r="CO742" s="7" t="n">
        <v>-0.006102888382361791</v>
      </c>
      <c r="CP742" s="7" t="n">
        <v>-0.007884044034932799</v>
      </c>
      <c r="CQ742" s="7" t="n">
        <v>-0.007002706857668942</v>
      </c>
      <c r="CR742" s="7" t="n">
        <v>-0.006502128644285486</v>
      </c>
      <c r="CS742" s="7" t="n">
        <v>-0.009447373454143879</v>
      </c>
      <c r="CT742" s="7" t="n">
        <v>-0.007162822004247544</v>
      </c>
      <c r="CU742" s="7" t="n">
        <v>-0.01053240862011056</v>
      </c>
      <c r="CV742" s="7" t="n">
        <v>-0.01794570415357344</v>
      </c>
      <c r="CW742" s="7" t="n">
        <v>-0.008775972815562975</v>
      </c>
      <c r="CX742" s="7" t="n">
        <v>-0.004633853447805855</v>
      </c>
      <c r="CY742" s="7" t="n">
        <v>-0.01201267309791575</v>
      </c>
      <c r="CZ742" s="7" t="n">
        <v>-0.009899105911420099</v>
      </c>
      <c r="DA742" s="7" t="n">
        <v>-0.01897032306063184</v>
      </c>
      <c r="DB742" s="7" t="n">
        <v>-0.005026897594035714</v>
      </c>
      <c r="DC742" s="7" t="n">
        <v>-0.007136222918915512</v>
      </c>
      <c r="DD742" s="7" t="n">
        <v>-0.007071193168788314</v>
      </c>
      <c r="DE742" s="7" t="n">
        <v>-0.003383138187090952</v>
      </c>
      <c r="DF742" s="7" t="n">
        <v>-0.007628246665944231</v>
      </c>
      <c r="DG742" s="7" t="n">
        <v>-0.01053240862011056</v>
      </c>
      <c r="DH742" s="7" t="n">
        <v>-0.0059372475567764</v>
      </c>
      <c r="DI742" s="7" t="n">
        <v>0.02663248514188114</v>
      </c>
      <c r="DJ742" s="7" t="n">
        <v>-0.01566531715675817</v>
      </c>
      <c r="DK742" s="7" t="n">
        <v>-0.01201267309791575</v>
      </c>
      <c r="DL742" s="7" t="n">
        <v>0.001581062926196361</v>
      </c>
      <c r="DM742" s="7" t="n">
        <v>-0.01386216396798457</v>
      </c>
      <c r="DN742" s="7" t="n">
        <v>-0.006502128644285486</v>
      </c>
      <c r="DO742" s="7" t="n">
        <v>-0.006831969752120296</v>
      </c>
      <c r="DP742" s="7" t="n">
        <v>-0.01566531715675817</v>
      </c>
      <c r="DQ742" s="7" t="n">
        <v>-0.007628246665944231</v>
      </c>
      <c r="DS742" t="inlineStr">
        <is>
          <t>2025-12-31</t>
        </is>
      </c>
      <c r="DT742" t="n">
        <v>18.495639</v>
      </c>
      <c r="DU742" t="n">
        <v>24.168305</v>
      </c>
      <c r="DV742" t="n">
        <v>20.326005</v>
      </c>
      <c r="DW742" t="n">
        <v>14.630987</v>
      </c>
      <c r="DX742" t="n">
        <v>16.312175</v>
      </c>
      <c r="DY742" t="n">
        <v>13.271416</v>
      </c>
      <c r="DZ742" t="n">
        <v>11.973507</v>
      </c>
      <c r="EA742" t="n">
        <v>6.281538</v>
      </c>
      <c r="EB742" t="n">
        <v>10.978583</v>
      </c>
      <c r="EC742" t="n">
        <v>5.102848</v>
      </c>
    </row>
    <row r="743">
      <c r="A743" s="6" t="n">
        <v>46024</v>
      </c>
      <c r="B743" s="7" t="n">
        <v>0.1201630699970463</v>
      </c>
      <c r="C743" s="7" t="n">
        <v>0.04042783752063591</v>
      </c>
      <c r="D743" s="7" t="n">
        <v>0.1113392250860425</v>
      </c>
      <c r="E743" s="7" t="n">
        <v>0.04042783752063594</v>
      </c>
      <c r="F743" s="7" t="n">
        <v>0.01472035448246869</v>
      </c>
      <c r="G743" s="7" t="n">
        <v>0.02757668039257858</v>
      </c>
      <c r="H743" s="7" t="n">
        <v>0.0633637019160577</v>
      </c>
      <c r="I743" s="7" t="n">
        <v>0.01348181043879184</v>
      </c>
      <c r="J743" s="7" t="n">
        <v>0.01493772507858964</v>
      </c>
      <c r="K743" s="7" t="n">
        <v>0.01691314271527425</v>
      </c>
      <c r="L743" s="7" t="n">
        <v>0.01348222863017139</v>
      </c>
      <c r="M743" s="7" t="n">
        <v>0.1201630699970463</v>
      </c>
      <c r="N743" s="7" t="n">
        <v>0.01809222480993312</v>
      </c>
      <c r="O743" s="7" t="n">
        <v>0.009712814647510263</v>
      </c>
      <c r="P743" s="7" t="n">
        <v>0.01694238611475026</v>
      </c>
      <c r="Q743" s="7" t="n">
        <v>0.01732528758441644</v>
      </c>
      <c r="R743" s="7" t="n">
        <v>0.02757668039257858</v>
      </c>
      <c r="S743" s="7" t="n">
        <v>0.04146112958602508</v>
      </c>
      <c r="T743" s="7" t="n">
        <v>0.009072521479814338</v>
      </c>
      <c r="U743" s="7" t="n">
        <v>0.01811306902129081</v>
      </c>
      <c r="V743" s="7" t="n">
        <v>0.01454502569348138</v>
      </c>
      <c r="W743" s="7" t="n">
        <v>0.006652512416294113</v>
      </c>
      <c r="X743" s="7" t="n">
        <v>0.01694238611475026</v>
      </c>
      <c r="Y743" s="7" t="n">
        <v>0.01637129043399101</v>
      </c>
      <c r="Z743" s="7" t="n">
        <v>0.006216032316869869</v>
      </c>
      <c r="AA743" s="7" t="n">
        <v>0.01006898259707946</v>
      </c>
      <c r="AB743" s="7" t="n">
        <v>0.01558440181617609</v>
      </c>
      <c r="AC743" s="7" t="n">
        <v>0.01825150500899007</v>
      </c>
      <c r="AD743" s="7" t="n">
        <v>0.01732528758441644</v>
      </c>
      <c r="AE743" s="7" t="n">
        <v>0.0074849728777332</v>
      </c>
      <c r="AF743" s="7" t="n">
        <v>0.02332314098335375</v>
      </c>
      <c r="AG743" s="7" t="n">
        <v>0.1113392250860425</v>
      </c>
      <c r="AH743" s="7" t="n">
        <v>0.001538517388434447</v>
      </c>
      <c r="AI743" s="7" t="n">
        <v>0.008937391836874848</v>
      </c>
      <c r="AJ743" s="7" t="n">
        <v>0.01825150500899007</v>
      </c>
      <c r="AK743" s="7" t="n">
        <v>-0.0005610142020060076</v>
      </c>
      <c r="AL743" s="7" t="n">
        <v>0.01637129043399101</v>
      </c>
      <c r="AM743" s="7" t="n">
        <v>0.003886940646499404</v>
      </c>
      <c r="AN743" s="7" t="n">
        <v>0.008162141492321116</v>
      </c>
      <c r="AO743" s="7" t="n">
        <v>0.003846809095429452</v>
      </c>
      <c r="AP743" s="7" t="n">
        <v>0.01809222480993312</v>
      </c>
      <c r="AQ743" s="7" t="n">
        <v>-0.006431232388833736</v>
      </c>
      <c r="AR743" s="7" t="n">
        <v>0.0206618222551201</v>
      </c>
      <c r="AS743" s="7" t="n">
        <v>0.009712814647510263</v>
      </c>
      <c r="AT743" s="7" t="n">
        <v>0.02643548364962101</v>
      </c>
      <c r="AU743" s="7" t="n">
        <v>0.117211740231124</v>
      </c>
      <c r="AV743" s="7" t="n">
        <v>0.01454502569348138</v>
      </c>
      <c r="AW743" s="7" t="n">
        <v>0.01472035448246869</v>
      </c>
      <c r="AX743" s="7" t="n">
        <v>0.1172117402311239</v>
      </c>
      <c r="AY743" s="7" t="n">
        <v>0.0402665085627618</v>
      </c>
      <c r="AZ743" s="7" t="n">
        <v>0.04366595462325849</v>
      </c>
      <c r="BA743" s="7" t="n">
        <v>0.02720300628647006</v>
      </c>
      <c r="BB743" s="7" t="n">
        <v>0.0312523084247091</v>
      </c>
      <c r="BC743" s="7" t="n">
        <v>0.026730592320986</v>
      </c>
      <c r="BD743" s="7" t="n">
        <v>0.05269674207596488</v>
      </c>
      <c r="BE743" s="7" t="n">
        <v>-0.004916909194652944</v>
      </c>
      <c r="BF743" s="7" t="n">
        <v>0.01691314271527425</v>
      </c>
      <c r="BG743" s="7" t="n">
        <v>0.0009555881027277298</v>
      </c>
      <c r="BH743" s="7" t="n">
        <v>0.02417566516216755</v>
      </c>
      <c r="BI743" s="7" t="n">
        <v>0.0009952963471488141</v>
      </c>
      <c r="BJ743" s="7" t="n">
        <v>0.02342921215908312</v>
      </c>
      <c r="BK743" s="7" t="n">
        <v>0.04816882013269146</v>
      </c>
      <c r="BL743" s="7" t="n">
        <v>0.00507907718983776</v>
      </c>
      <c r="BM743" s="7" t="n">
        <v>0.06042191713794107</v>
      </c>
      <c r="BN743" s="7" t="n">
        <v>0.01489154859606796</v>
      </c>
      <c r="BO743" s="7" t="n">
        <v>0.02302621540199735</v>
      </c>
      <c r="BP743" s="7" t="n">
        <v>0.0099912891107009</v>
      </c>
      <c r="BQ743" s="7" t="n">
        <v>0.008097078521593904</v>
      </c>
      <c r="BR743" s="7" t="n">
        <v>0.002504635486862888</v>
      </c>
      <c r="BS743" s="7" t="n">
        <v>0.02290277870613396</v>
      </c>
      <c r="BT743" s="7" t="n">
        <v>-0.004086061480752488</v>
      </c>
      <c r="BU743" s="7" t="n">
        <v>0.02943862336060283</v>
      </c>
      <c r="BV743" s="7" t="n">
        <v>0.01051192480206458</v>
      </c>
      <c r="BW743" s="7" t="n">
        <v>0.01155123684074422</v>
      </c>
      <c r="BX743" s="7" t="n">
        <v>-0.004228207612045545</v>
      </c>
      <c r="BY743" s="7" t="n">
        <v>0.03228076476936897</v>
      </c>
      <c r="BZ743" s="7" t="n">
        <v>0.007817349241685817</v>
      </c>
      <c r="CA743" s="7" t="n">
        <v>0.02720300628647006</v>
      </c>
      <c r="CB743" s="7" t="n">
        <v>0.0004414270694639121</v>
      </c>
      <c r="CC743" s="7" t="n">
        <v>-0.004086061480752488</v>
      </c>
      <c r="CD743" s="7" t="n">
        <v>0.0425177342657001</v>
      </c>
      <c r="CE743" s="7" t="n">
        <v>0.01057654220268867</v>
      </c>
      <c r="CF743" s="7" t="n">
        <v>0.005987626484904355</v>
      </c>
      <c r="CG743" s="7" t="n">
        <v>0.003120302547498357</v>
      </c>
      <c r="CH743" s="7" t="n">
        <v>0.01460105755481055</v>
      </c>
      <c r="CI743" s="7" t="n">
        <v>0.01051780112994471</v>
      </c>
      <c r="CJ743" s="7" t="n">
        <v>-0.006431232388833736</v>
      </c>
      <c r="CK743" s="7" t="n">
        <v>0.01558440181617609</v>
      </c>
      <c r="CL743" s="7" t="n">
        <v>-0.004916909194652944</v>
      </c>
      <c r="CM743" s="7" t="n">
        <v>0.042517307316659</v>
      </c>
      <c r="CN743" s="7" t="n">
        <v>0.03011821095438571</v>
      </c>
      <c r="CO743" s="7" t="n">
        <v>0.004206289430632627</v>
      </c>
      <c r="CP743" s="7" t="n">
        <v>0.02332314098335375</v>
      </c>
      <c r="CQ743" s="7" t="n">
        <v>0.01304855065844645</v>
      </c>
      <c r="CR743" s="7" t="n">
        <v>0.06508844075526082</v>
      </c>
      <c r="CS743" s="7" t="n">
        <v>-0.006307775487410782</v>
      </c>
      <c r="CT743" s="7" t="n">
        <v>0.002504635486862888</v>
      </c>
      <c r="CU743" s="7" t="n">
        <v>0.01673517116609689</v>
      </c>
      <c r="CV743" s="7" t="n">
        <v>0.06042191713794107</v>
      </c>
      <c r="CW743" s="7" t="n">
        <v>0.02342921215908312</v>
      </c>
      <c r="CX743" s="7" t="n">
        <v>0.011587411521124</v>
      </c>
      <c r="CY743" s="7" t="n">
        <v>0.01179760270618677</v>
      </c>
      <c r="CZ743" s="7" t="n">
        <v>0.0206618222551201</v>
      </c>
      <c r="DA743" s="7" t="n">
        <v>0.04816882013269146</v>
      </c>
      <c r="DB743" s="7" t="n">
        <v>0.002566642567526411</v>
      </c>
      <c r="DC743" s="7" t="n">
        <v>0.00507907718983776</v>
      </c>
      <c r="DD743" s="7" t="n">
        <v>0.0017234524930685</v>
      </c>
      <c r="DE743" s="7" t="n">
        <v>0.01140966009144526</v>
      </c>
      <c r="DF743" s="7" t="n">
        <v>0.007863700656749186</v>
      </c>
      <c r="DG743" s="7" t="n">
        <v>0.01673517116609689</v>
      </c>
      <c r="DH743" s="7" t="n">
        <v>0.02290277870613396</v>
      </c>
      <c r="DI743" s="7" t="n">
        <v>0.05042364381340456</v>
      </c>
      <c r="DJ743" s="7" t="n">
        <v>0.04821876283610491</v>
      </c>
      <c r="DK743" s="7" t="n">
        <v>0.01179760270618677</v>
      </c>
      <c r="DL743" s="7" t="n">
        <v>0.02357183814910255</v>
      </c>
      <c r="DM743" s="7" t="n">
        <v>-0.01287154340598915</v>
      </c>
      <c r="DN743" s="7" t="n">
        <v>0.06508844075526082</v>
      </c>
      <c r="DO743" s="7" t="n">
        <v>0.0003304180140026545</v>
      </c>
      <c r="DP743" s="7" t="n">
        <v>0.04821876283610491</v>
      </c>
      <c r="DQ743" s="7" t="n">
        <v>0.007863700656749186</v>
      </c>
      <c r="DS743" t="inlineStr">
        <is>
          <t>2026-01-02</t>
        </is>
      </c>
      <c r="DT743" t="n">
        <v>20.718132</v>
      </c>
      <c r="DU743" t="n">
        <v>25.145377</v>
      </c>
      <c r="DV743" t="n">
        <v>21.147741</v>
      </c>
      <c r="DW743" t="n">
        <v>16.259989</v>
      </c>
      <c r="DX743" t="n">
        <v>18.272296</v>
      </c>
      <c r="DY743" t="n">
        <v>14.749046</v>
      </c>
      <c r="DZ743" t="n">
        <v>13.376943</v>
      </c>
      <c r="EA743" t="n">
        <v>6.454762</v>
      </c>
      <c r="EB743" t="n">
        <v>12.265402</v>
      </c>
      <c r="EC743" t="n">
        <v>5.426183</v>
      </c>
    </row>
    <row r="744">
      <c r="A744" s="6" t="n">
        <v>46027</v>
      </c>
      <c r="B744" s="7" t="n">
        <v>0.09210364981534509</v>
      </c>
      <c r="C744" s="7" t="n">
        <v>0.01519829755436915</v>
      </c>
      <c r="D744" s="7" t="n">
        <v>0.1005827873689758</v>
      </c>
      <c r="E744" s="7" t="n">
        <v>0.01519829755436919</v>
      </c>
      <c r="F744" s="7" t="n">
        <v>0.01934872088502571</v>
      </c>
      <c r="G744" s="7" t="n">
        <v>-0.006362533188558603</v>
      </c>
      <c r="H744" s="7" t="n">
        <v>0.02047526847377102</v>
      </c>
      <c r="I744" s="7" t="n">
        <v>0.002682633431837866</v>
      </c>
      <c r="J744" s="7" t="n">
        <v>0.004868035604347205</v>
      </c>
      <c r="K744" s="7" t="n">
        <v>0.008641822907617749</v>
      </c>
      <c r="L744" s="7" t="n">
        <v>0.002683340375749245</v>
      </c>
      <c r="M744" s="7" t="n">
        <v>0.09210364981534509</v>
      </c>
      <c r="N744" s="7" t="n">
        <v>0.01911362166385214</v>
      </c>
      <c r="O744" s="7" t="n">
        <v>0.009670729559340464</v>
      </c>
      <c r="P744" s="7" t="n">
        <v>0.01442444698463132</v>
      </c>
      <c r="Q744" s="7" t="n">
        <v>0.0180317582803685</v>
      </c>
      <c r="R744" s="7" t="n">
        <v>-0.006362533188558603</v>
      </c>
      <c r="S744" s="7" t="n">
        <v>0.006811826506221837</v>
      </c>
      <c r="T744" s="7" t="n">
        <v>8.428286109091106e-05</v>
      </c>
      <c r="U744" s="7" t="n">
        <v>0.005041860753025894</v>
      </c>
      <c r="V744" s="7" t="n">
        <v>0.01341178371149242</v>
      </c>
      <c r="W744" s="7" t="n">
        <v>0.001424525357249927</v>
      </c>
      <c r="X744" s="7" t="n">
        <v>0.01442444698463132</v>
      </c>
      <c r="Y744" s="7" t="n">
        <v>0.01439123455551899</v>
      </c>
      <c r="Z744" s="7" t="n">
        <v>0.001572326162743484</v>
      </c>
      <c r="AA744" s="7" t="n">
        <v>0.01507248940706784</v>
      </c>
      <c r="AB744" s="7" t="n">
        <v>0.004712710026740052</v>
      </c>
      <c r="AC744" s="7" t="n">
        <v>0.007832169265332341</v>
      </c>
      <c r="AD744" s="7" t="n">
        <v>0.0180317582803685</v>
      </c>
      <c r="AE744" s="7" t="n">
        <v>0.001633528949116101</v>
      </c>
      <c r="AF744" s="7" t="n">
        <v>0.005113896879099158</v>
      </c>
      <c r="AG744" s="7" t="n">
        <v>0.1005827873689758</v>
      </c>
      <c r="AH744" s="7" t="n">
        <v>-0.004950358625757809</v>
      </c>
      <c r="AI744" s="7" t="n">
        <v>0.01311316813529829</v>
      </c>
      <c r="AJ744" s="7" t="n">
        <v>0.007832169265332341</v>
      </c>
      <c r="AK744" s="7" t="n">
        <v>-0.00966009063769928</v>
      </c>
      <c r="AL744" s="7" t="n">
        <v>0.01439123455551899</v>
      </c>
      <c r="AM744" s="7" t="n">
        <v>-0.00479964646017009</v>
      </c>
      <c r="AN744" s="7" t="n">
        <v>0.01366157668461265</v>
      </c>
      <c r="AO744" s="7" t="n">
        <v>0.00953629209577516</v>
      </c>
      <c r="AP744" s="7" t="n">
        <v>0.01911362166385214</v>
      </c>
      <c r="AQ744" s="7" t="n">
        <v>-0.0009845636492611023</v>
      </c>
      <c r="AR744" s="7" t="n">
        <v>0.00723139202069442</v>
      </c>
      <c r="AS744" s="7" t="n">
        <v>0.009670729559340464</v>
      </c>
      <c r="AT744" s="7" t="n">
        <v>0.01525367813187381</v>
      </c>
      <c r="AU744" s="7" t="n">
        <v>0.0839774129790293</v>
      </c>
      <c r="AV744" s="7" t="n">
        <v>0.01341178371149242</v>
      </c>
      <c r="AW744" s="7" t="n">
        <v>0.01934872088502571</v>
      </c>
      <c r="AX744" s="7" t="n">
        <v>0.08397741297902921</v>
      </c>
      <c r="AY744" s="7" t="n">
        <v>0.01627896132170916</v>
      </c>
      <c r="AZ744" s="7" t="n">
        <v>0.02103399579874796</v>
      </c>
      <c r="BA744" s="7" t="n">
        <v>0.003466844234354882</v>
      </c>
      <c r="BB744" s="7" t="n">
        <v>0.02109904995080172</v>
      </c>
      <c r="BC744" s="7" t="n">
        <v>0.02170498178889956</v>
      </c>
      <c r="BD744" s="7" t="n">
        <v>-0.00758266019988485</v>
      </c>
      <c r="BE744" s="7" t="n">
        <v>0.004679227701714574</v>
      </c>
      <c r="BF744" s="7" t="n">
        <v>0.008641822907617749</v>
      </c>
      <c r="BG744" s="7" t="n">
        <v>-0.004416838027495405</v>
      </c>
      <c r="BH744" s="7" t="n">
        <v>0.008826567779649163</v>
      </c>
      <c r="BI744" s="7" t="n">
        <v>-0.0062878339033147</v>
      </c>
      <c r="BJ744" s="7" t="n">
        <v>0.005458498327248894</v>
      </c>
      <c r="BK744" s="7" t="n">
        <v>0.01278049146360166</v>
      </c>
      <c r="BL744" s="7" t="n">
        <v>0.003223780616063805</v>
      </c>
      <c r="BM744" s="7" t="n">
        <v>0.01906418580638786</v>
      </c>
      <c r="BN744" s="7" t="n">
        <v>-0.001927876811464985</v>
      </c>
      <c r="BO744" s="7" t="n">
        <v>0.004748450975210326</v>
      </c>
      <c r="BP744" s="7" t="n">
        <v>-0.01060598034469282</v>
      </c>
      <c r="BQ744" s="7" t="n">
        <v>1.888453229270486e-06</v>
      </c>
      <c r="BR744" s="7" t="n">
        <v>-0.0008361257793920117</v>
      </c>
      <c r="BS744" s="7" t="n">
        <v>0.001488555016028912</v>
      </c>
      <c r="BT744" s="7" t="n">
        <v>-0.001367530514251387</v>
      </c>
      <c r="BU744" s="7" t="n">
        <v>0.00747556569824415</v>
      </c>
      <c r="BV744" s="7" t="n">
        <v>0.0001272719187131442</v>
      </c>
      <c r="BW744" s="7" t="n">
        <v>0.0001715712499443028</v>
      </c>
      <c r="BX744" s="7" t="n">
        <v>-0.00225455446284069</v>
      </c>
      <c r="BY744" s="7" t="n">
        <v>0.01046689640675534</v>
      </c>
      <c r="BZ744" s="7" t="n">
        <v>0.003743762086022719</v>
      </c>
      <c r="CA744" s="7" t="n">
        <v>0.003466844234354882</v>
      </c>
      <c r="CB744" s="7" t="n">
        <v>0.003452316277299633</v>
      </c>
      <c r="CC744" s="7" t="n">
        <v>-0.001367530514251387</v>
      </c>
      <c r="CD744" s="7" t="n">
        <v>0.02520848499341306</v>
      </c>
      <c r="CE744" s="7" t="n">
        <v>0.0008147535271508131</v>
      </c>
      <c r="CF744" s="7" t="n">
        <v>0.00597646522359194</v>
      </c>
      <c r="CG744" s="7" t="n">
        <v>0.00784361774809364</v>
      </c>
      <c r="CH744" s="7" t="n">
        <v>-0.01385095172711899</v>
      </c>
      <c r="CI744" s="7" t="n">
        <v>0.004011193216666176</v>
      </c>
      <c r="CJ744" s="7" t="n">
        <v>-0.0009845636492611023</v>
      </c>
      <c r="CK744" s="7" t="n">
        <v>0.004712710026740052</v>
      </c>
      <c r="CL744" s="7" t="n">
        <v>0.004679227701714574</v>
      </c>
      <c r="CM744" s="7" t="n">
        <v>0.02521055146354566</v>
      </c>
      <c r="CN744" s="7" t="n">
        <v>-0.009313527228619193</v>
      </c>
      <c r="CO744" s="7" t="n">
        <v>0.00207841138387925</v>
      </c>
      <c r="CP744" s="7" t="n">
        <v>0.005113896879099158</v>
      </c>
      <c r="CQ744" s="7" t="n">
        <v>0.00862887347549118</v>
      </c>
      <c r="CR744" s="7" t="n">
        <v>0.0003655430965250386</v>
      </c>
      <c r="CS744" s="7" t="n">
        <v>0.004711317307435946</v>
      </c>
      <c r="CT744" s="7" t="n">
        <v>-0.0008361257793920117</v>
      </c>
      <c r="CU744" s="7" t="n">
        <v>0.01521286535495695</v>
      </c>
      <c r="CV744" s="7" t="n">
        <v>0.01906418580638786</v>
      </c>
      <c r="CW744" s="7" t="n">
        <v>0.005458498327248894</v>
      </c>
      <c r="CX744" s="7" t="n">
        <v>0.01177471292190629</v>
      </c>
      <c r="CY744" s="7" t="n">
        <v>0.01797802645231972</v>
      </c>
      <c r="CZ744" s="7" t="n">
        <v>0.00723139202069442</v>
      </c>
      <c r="DA744" s="7" t="n">
        <v>0.01278049146360166</v>
      </c>
      <c r="DB744" s="7" t="n">
        <v>0.001879833753369423</v>
      </c>
      <c r="DC744" s="7" t="n">
        <v>0.003223780616063805</v>
      </c>
      <c r="DD744" s="7" t="n">
        <v>0.007210160157180175</v>
      </c>
      <c r="DE744" s="7" t="n">
        <v>0.01041526533831269</v>
      </c>
      <c r="DF744" s="7" t="n">
        <v>0.009614701434152122</v>
      </c>
      <c r="DG744" s="7" t="n">
        <v>0.01521286535495695</v>
      </c>
      <c r="DH744" s="7" t="n">
        <v>0.001488555016028912</v>
      </c>
      <c r="DI744" s="7" t="n">
        <v>0.05816622980516851</v>
      </c>
      <c r="DJ744" s="7" t="n">
        <v>0.003376431757398275</v>
      </c>
      <c r="DK744" s="7" t="n">
        <v>0.01797802645231972</v>
      </c>
      <c r="DL744" s="7" t="n">
        <v>0.01083714637762968</v>
      </c>
      <c r="DM744" s="7" t="n">
        <v>0.01025155469203725</v>
      </c>
      <c r="DN744" s="7" t="n">
        <v>0.0003655430965250386</v>
      </c>
      <c r="DO744" s="7" t="n">
        <v>-0.0006767703578064355</v>
      </c>
      <c r="DP744" s="7" t="n">
        <v>0.003376431757398275</v>
      </c>
      <c r="DQ744" s="7" t="n">
        <v>0.009614701434152122</v>
      </c>
      <c r="DS744" t="inlineStr">
        <is>
          <t>2026-01-05</t>
        </is>
      </c>
      <c r="DT744" t="n">
        <v>22.626348</v>
      </c>
      <c r="DU744" t="n">
        <v>25.527544</v>
      </c>
      <c r="DV744" t="n">
        <v>21.469151</v>
      </c>
      <c r="DW744" t="n">
        <v>17.895465</v>
      </c>
      <c r="DX744" t="n">
        <v>19.955241</v>
      </c>
      <c r="DY744" t="n">
        <v>16.232546</v>
      </c>
      <c r="DZ744" t="n">
        <v>14.500304</v>
      </c>
      <c r="EA744" t="n">
        <v>6.413693</v>
      </c>
      <c r="EB744" t="n">
        <v>13.295418</v>
      </c>
      <c r="EC744" t="n">
        <v>5.537286</v>
      </c>
    </row>
    <row r="745">
      <c r="A745" s="6" t="n">
        <v>46028</v>
      </c>
      <c r="B745" s="7" t="n">
        <v>0.06681033595788083</v>
      </c>
      <c r="C745" s="7" t="n">
        <v>0.02230882007894272</v>
      </c>
      <c r="D745" s="7" t="n">
        <v>0.04998800239856604</v>
      </c>
      <c r="E745" s="7" t="n">
        <v>0.02230882007894273</v>
      </c>
      <c r="F745" s="7" t="n">
        <v>0.03911938431308619</v>
      </c>
      <c r="G745" s="7" t="n">
        <v>0.07796349602078421</v>
      </c>
      <c r="H745" s="7" t="n">
        <v>0.06395982034020847</v>
      </c>
      <c r="I745" s="7" t="n">
        <v>0.01241447706419373</v>
      </c>
      <c r="J745" s="7" t="n">
        <v>0.05339620115199217</v>
      </c>
      <c r="K745" s="7" t="n">
        <v>0.02604881569901394</v>
      </c>
      <c r="L745" s="7" t="n">
        <v>0.01241558750643792</v>
      </c>
      <c r="M745" s="7" t="n">
        <v>0.06681033595788083</v>
      </c>
      <c r="N745" s="7" t="n">
        <v>0.008727380602713837</v>
      </c>
      <c r="O745" s="7" t="n">
        <v>0.03453439632067305</v>
      </c>
      <c r="P745" s="7" t="n">
        <v>0.01925435347004027</v>
      </c>
      <c r="Q745" s="7" t="n">
        <v>0.01002603579319583</v>
      </c>
      <c r="R745" s="7" t="n">
        <v>0.07796349602078421</v>
      </c>
      <c r="S745" s="7" t="n">
        <v>0.05175065267680899</v>
      </c>
      <c r="T745" s="7" t="n">
        <v>0.007723240343041154</v>
      </c>
      <c r="U745" s="7" t="n">
        <v>0.002755528924353327</v>
      </c>
      <c r="V745" s="7" t="n">
        <v>-0.000297097290792815</v>
      </c>
      <c r="W745" s="7" t="n">
        <v>0.00593204865649547</v>
      </c>
      <c r="X745" s="7" t="n">
        <v>0.01925435347004027</v>
      </c>
      <c r="Y745" s="7" t="n">
        <v>0.01002044069708554</v>
      </c>
      <c r="Z745" s="7" t="n">
        <v>0.006125335440708968</v>
      </c>
      <c r="AA745" s="7" t="n">
        <v>0.01113154684800126</v>
      </c>
      <c r="AB745" s="7" t="n">
        <v>0.01164981889865961</v>
      </c>
      <c r="AC745" s="7" t="n">
        <v>0.06282010309503971</v>
      </c>
      <c r="AD745" s="7" t="n">
        <v>0.01002603579319583</v>
      </c>
      <c r="AE745" s="7" t="n">
        <v>0.005641975751597529</v>
      </c>
      <c r="AF745" s="7" t="n">
        <v>0.008201427794743693</v>
      </c>
      <c r="AG745" s="7" t="n">
        <v>0.04998800239856604</v>
      </c>
      <c r="AH745" s="7" t="n">
        <v>0.001379029032931738</v>
      </c>
      <c r="AI745" s="7" t="n">
        <v>0.01397646892056134</v>
      </c>
      <c r="AJ745" s="7" t="n">
        <v>0.06282010309503971</v>
      </c>
      <c r="AK745" s="7" t="n">
        <v>0.0001756195108658948</v>
      </c>
      <c r="AL745" s="7" t="n">
        <v>0.01002044069708554</v>
      </c>
      <c r="AM745" s="7" t="n">
        <v>0.01829921965470665</v>
      </c>
      <c r="AN745" s="7" t="n">
        <v>-0.0008114633140406387</v>
      </c>
      <c r="AO745" s="7" t="n">
        <v>-0.00184223646861131</v>
      </c>
      <c r="AP745" s="7" t="n">
        <v>0.008727380602713837</v>
      </c>
      <c r="AQ745" s="7" t="n">
        <v>-0.0004369365539145533</v>
      </c>
      <c r="AR745" s="7" t="n">
        <v>0.01464560105657855</v>
      </c>
      <c r="AS745" s="7" t="n">
        <v>0.03453439632067305</v>
      </c>
      <c r="AT745" s="7" t="n">
        <v>0.0264491942417794</v>
      </c>
      <c r="AU745" s="7" t="n">
        <v>0.0647375704511239</v>
      </c>
      <c r="AV745" s="7" t="n">
        <v>-0.000297097290792815</v>
      </c>
      <c r="AW745" s="7" t="n">
        <v>0.03911938431308619</v>
      </c>
      <c r="AX745" s="7" t="n">
        <v>0.06473757045112388</v>
      </c>
      <c r="AY745" s="7" t="n">
        <v>0.02968510134550728</v>
      </c>
      <c r="AZ745" s="7" t="n">
        <v>0.03204135823783377</v>
      </c>
      <c r="BA745" s="7" t="n">
        <v>0.02946552148968039</v>
      </c>
      <c r="BB745" s="7" t="n">
        <v>0.02825900911996216</v>
      </c>
      <c r="BC745" s="7" t="n">
        <v>0.02669655121056887</v>
      </c>
      <c r="BD745" s="7" t="n">
        <v>0.1101235862597541</v>
      </c>
      <c r="BE745" s="7" t="n">
        <v>0.01505913444152481</v>
      </c>
      <c r="BF745" s="7" t="n">
        <v>0.02604881569901394</v>
      </c>
      <c r="BG745" s="7" t="n">
        <v>0.001530373379059937</v>
      </c>
      <c r="BH745" s="7" t="n">
        <v>0.02220524703725445</v>
      </c>
      <c r="BI745" s="7" t="n">
        <v>0.006058235437732723</v>
      </c>
      <c r="BJ745" s="7" t="n">
        <v>0.01109095346800732</v>
      </c>
      <c r="BK745" s="7" t="n">
        <v>0.05684482787796703</v>
      </c>
      <c r="BL745" s="7" t="n">
        <v>0.01417278450867798</v>
      </c>
      <c r="BM745" s="7" t="n">
        <v>0.113968867751947</v>
      </c>
      <c r="BN745" s="7" t="n">
        <v>0.01451405124241707</v>
      </c>
      <c r="BO745" s="7" t="n">
        <v>-0.01253941196687077</v>
      </c>
      <c r="BP745" s="7" t="n">
        <v>0.01542559256266445</v>
      </c>
      <c r="BQ745" s="7" t="n">
        <v>0.01866662863297591</v>
      </c>
      <c r="BR745" s="7" t="n">
        <v>0.01176320440668386</v>
      </c>
      <c r="BS745" s="7" t="n">
        <v>0.007062976640717516</v>
      </c>
      <c r="BT745" s="7" t="n">
        <v>-0.001375507114365036</v>
      </c>
      <c r="BU745" s="7" t="n">
        <v>0.02618539206733381</v>
      </c>
      <c r="BV745" s="7" t="n">
        <v>0.0233234447931325</v>
      </c>
      <c r="BW745" s="7" t="n">
        <v>0.02897146817520538</v>
      </c>
      <c r="BX745" s="7" t="n">
        <v>0.02141594010811933</v>
      </c>
      <c r="BY745" s="7" t="n">
        <v>-0.02334695841331283</v>
      </c>
      <c r="BZ745" s="7" t="n">
        <v>0.01399083536236041</v>
      </c>
      <c r="CA745" s="7" t="n">
        <v>0.02946552148968039</v>
      </c>
      <c r="CB745" s="7" t="n">
        <v>0.01231103211794361</v>
      </c>
      <c r="CC745" s="7" t="n">
        <v>-0.001375507114365036</v>
      </c>
      <c r="CD745" s="7" t="n">
        <v>0.07596399184375771</v>
      </c>
      <c r="CE745" s="7" t="n">
        <v>0.003192856698176828</v>
      </c>
      <c r="CF745" s="7" t="n">
        <v>0.009015160188819826</v>
      </c>
      <c r="CG745" s="7" t="n">
        <v>0.008989479124008415</v>
      </c>
      <c r="CH745" s="7" t="n">
        <v>0.01075704557756764</v>
      </c>
      <c r="CI745" s="7" t="n">
        <v>0.0265425179233636</v>
      </c>
      <c r="CJ745" s="7" t="n">
        <v>-0.0004369365539145533</v>
      </c>
      <c r="CK745" s="7" t="n">
        <v>0.01164981889865961</v>
      </c>
      <c r="CL745" s="7" t="n">
        <v>0.01505913444152481</v>
      </c>
      <c r="CM745" s="7" t="n">
        <v>0.07596643544467739</v>
      </c>
      <c r="CN745" s="7" t="n">
        <v>0.06283831168708276</v>
      </c>
      <c r="CO745" s="7" t="n">
        <v>0.008275148526545966</v>
      </c>
      <c r="CP745" s="7" t="n">
        <v>0.008201427794743693</v>
      </c>
      <c r="CQ745" s="7" t="n">
        <v>0.0147442074360628</v>
      </c>
      <c r="CR745" s="7" t="n">
        <v>-0.003359854680288355</v>
      </c>
      <c r="CS745" s="7" t="n">
        <v>0.01652346133271541</v>
      </c>
      <c r="CT745" s="7" t="n">
        <v>0.01176320440668386</v>
      </c>
      <c r="CU745" s="7" t="n">
        <v>0.0216875559988616</v>
      </c>
      <c r="CV745" s="7" t="n">
        <v>0.113968867751947</v>
      </c>
      <c r="CW745" s="7" t="n">
        <v>0.01109095346800732</v>
      </c>
      <c r="CX745" s="7" t="n">
        <v>0.02055342767525104</v>
      </c>
      <c r="CY745" s="7" t="n">
        <v>0.02269823258900001</v>
      </c>
      <c r="CZ745" s="7" t="n">
        <v>0.01464560105657855</v>
      </c>
      <c r="DA745" s="7" t="n">
        <v>0.05684482787796703</v>
      </c>
      <c r="DB745" s="7" t="n">
        <v>0.011254325876146</v>
      </c>
      <c r="DC745" s="7" t="n">
        <v>0.01417278450867798</v>
      </c>
      <c r="DD745" s="7" t="n">
        <v>-0.005685988558274973</v>
      </c>
      <c r="DE745" s="7" t="n">
        <v>0.01748513596732627</v>
      </c>
      <c r="DF745" s="7" t="n">
        <v>0.01258783723284307</v>
      </c>
      <c r="DG745" s="7" t="n">
        <v>0.0216875559988616</v>
      </c>
      <c r="DH745" s="7" t="n">
        <v>0.007062976640717516</v>
      </c>
      <c r="DI745" s="7" t="n">
        <v>0.01926303998405388</v>
      </c>
      <c r="DJ745" s="7" t="n">
        <v>0.07430722797940663</v>
      </c>
      <c r="DK745" s="7" t="n">
        <v>0.02269823258900001</v>
      </c>
      <c r="DL745" s="7" t="n">
        <v>0.02500059550027623</v>
      </c>
      <c r="DM745" s="7" t="n">
        <v>0.02032364512062285</v>
      </c>
      <c r="DN745" s="7" t="n">
        <v>-0.003359854680288355</v>
      </c>
      <c r="DO745" s="7" t="n">
        <v>0.01391267050914623</v>
      </c>
      <c r="DP745" s="7" t="n">
        <v>0.07430722797940663</v>
      </c>
      <c r="DQ745" s="7" t="n">
        <v>0.01258783723284307</v>
      </c>
      <c r="DS745" t="inlineStr">
        <is>
          <t>2026-01-06</t>
        </is>
      </c>
      <c r="DT745" t="n">
        <v>24.138022</v>
      </c>
      <c r="DU745" t="n">
        <v>26.097033</v>
      </c>
      <c r="DV745" t="n">
        <v>21.948102</v>
      </c>
      <c r="DW745" t="n">
        <v>18.790023</v>
      </c>
      <c r="DX745" t="n">
        <v>21.288458</v>
      </c>
      <c r="DY745" t="n">
        <v>17.043978</v>
      </c>
      <c r="DZ745" t="n">
        <v>15.439018</v>
      </c>
      <c r="EA745" t="n">
        <v>6.913727</v>
      </c>
      <c r="EB745" t="n">
        <v>14.156131</v>
      </c>
      <c r="EC745" t="n">
        <v>5.89145</v>
      </c>
    </row>
    <row r="746">
      <c r="A746" s="6" t="n">
        <v>46029</v>
      </c>
      <c r="B746" s="7" t="n">
        <v>-0.08222505717793617</v>
      </c>
      <c r="C746" s="7" t="n">
        <v>-0.03568648522623995</v>
      </c>
      <c r="D746" s="7" t="n">
        <v>-0.07443345043223375</v>
      </c>
      <c r="E746" s="7" t="n">
        <v>-0.03568648522623998</v>
      </c>
      <c r="F746" s="7" t="n">
        <v>-0.01864100661349496</v>
      </c>
      <c r="G746" s="7" t="n">
        <v>-0.03237507279323481</v>
      </c>
      <c r="H746" s="7" t="n">
        <v>-0.01873707205576966</v>
      </c>
      <c r="I746" s="7" t="n">
        <v>-0.005707885837183883</v>
      </c>
      <c r="J746" s="7" t="n">
        <v>-0.02330517262581697</v>
      </c>
      <c r="K746" s="7" t="n">
        <v>-0.01879195148654597</v>
      </c>
      <c r="L746" s="7" t="n">
        <v>-0.005707899636543832</v>
      </c>
      <c r="M746" s="7" t="n">
        <v>-0.08222505717793617</v>
      </c>
      <c r="N746" s="7" t="n">
        <v>-0.003431654052918019</v>
      </c>
      <c r="O746" s="7" t="n">
        <v>-0.01977167462011459</v>
      </c>
      <c r="P746" s="7" t="n">
        <v>-0.01227959323081086</v>
      </c>
      <c r="Q746" s="7" t="n">
        <v>-0.005785358766952639</v>
      </c>
      <c r="R746" s="7" t="n">
        <v>-0.03237507279323481</v>
      </c>
      <c r="S746" s="7" t="n">
        <v>-0.03957071677334666</v>
      </c>
      <c r="T746" s="7" t="n">
        <v>-0.004251462199839573</v>
      </c>
      <c r="U746" s="7" t="n">
        <v>-0.02191489624139996</v>
      </c>
      <c r="V746" s="7" t="n">
        <v>-0.005462788693333636</v>
      </c>
      <c r="W746" s="7" t="n">
        <v>-0.00542562021563329</v>
      </c>
      <c r="X746" s="7" t="n">
        <v>-0.01227959323081086</v>
      </c>
      <c r="Y746" s="7" t="n">
        <v>-0.009734972509748006</v>
      </c>
      <c r="Z746" s="7" t="n">
        <v>-0.006057220213018384</v>
      </c>
      <c r="AA746" s="7" t="n">
        <v>-0.01418773949125119</v>
      </c>
      <c r="AB746" s="7" t="n">
        <v>-0.01074810086096718</v>
      </c>
      <c r="AC746" s="7" t="n">
        <v>-0.03212324365039002</v>
      </c>
      <c r="AD746" s="7" t="n">
        <v>-0.005785358766952639</v>
      </c>
      <c r="AE746" s="7" t="n">
        <v>-0.004726988640895672</v>
      </c>
      <c r="AF746" s="7" t="n">
        <v>-0.00510887722868356</v>
      </c>
      <c r="AG746" s="7" t="n">
        <v>-0.07443345043223375</v>
      </c>
      <c r="AH746" s="7" t="n">
        <v>-0.008559177038045677</v>
      </c>
      <c r="AI746" s="7" t="n">
        <v>-0.01600054738208325</v>
      </c>
      <c r="AJ746" s="7" t="n">
        <v>-0.03212324365039002</v>
      </c>
      <c r="AK746" s="7" t="n">
        <v>-0.007679005166703812</v>
      </c>
      <c r="AL746" s="7" t="n">
        <v>-0.009734972509748006</v>
      </c>
      <c r="AM746" s="7" t="n">
        <v>-0.003118879932937127</v>
      </c>
      <c r="AN746" s="7" t="n">
        <v>-0.01235161220045669</v>
      </c>
      <c r="AO746" s="7" t="n">
        <v>-0.009578914902365175</v>
      </c>
      <c r="AP746" s="7" t="n">
        <v>-0.003431654052918019</v>
      </c>
      <c r="AQ746" s="7" t="n">
        <v>-0.002131167457385366</v>
      </c>
      <c r="AR746" s="7" t="n">
        <v>-0.01208345934401904</v>
      </c>
      <c r="AS746" s="7" t="n">
        <v>-0.01977167462011459</v>
      </c>
      <c r="AT746" s="7" t="n">
        <v>-0.008820088997740286</v>
      </c>
      <c r="AU746" s="7" t="n">
        <v>-0.05375287387591966</v>
      </c>
      <c r="AV746" s="7" t="n">
        <v>-0.005462788693333636</v>
      </c>
      <c r="AW746" s="7" t="n">
        <v>-0.01864100661349496</v>
      </c>
      <c r="AX746" s="7" t="n">
        <v>-0.05375287387591953</v>
      </c>
      <c r="AY746" s="7" t="n">
        <v>-0.01698738782373128</v>
      </c>
      <c r="AZ746" s="7" t="n">
        <v>-0.0220093662648321</v>
      </c>
      <c r="BA746" s="7" t="n">
        <v>-0.01674223074263332</v>
      </c>
      <c r="BB746" s="7" t="n">
        <v>-0.01738960156644113</v>
      </c>
      <c r="BC746" s="7" t="n">
        <v>-0.01620049317353649</v>
      </c>
      <c r="BD746" s="7" t="n">
        <v>0.01332505581850126</v>
      </c>
      <c r="BE746" s="7" t="n">
        <v>-0.01382103345213283</v>
      </c>
      <c r="BF746" s="7" t="n">
        <v>-0.01879195148654597</v>
      </c>
      <c r="BG746" s="7" t="n">
        <v>-0.008123743312382827</v>
      </c>
      <c r="BH746" s="7" t="n">
        <v>-0.00771328249184251</v>
      </c>
      <c r="BI746" s="7" t="n">
        <v>-0.009342513437240504</v>
      </c>
      <c r="BJ746" s="7" t="n">
        <v>-0.006526386784671536</v>
      </c>
      <c r="BK746" s="7" t="n">
        <v>-0.02031446876624808</v>
      </c>
      <c r="BL746" s="7" t="n">
        <v>-0.005853424439140038</v>
      </c>
      <c r="BM746" s="7" t="n">
        <v>-0.04242893972103155</v>
      </c>
      <c r="BN746" s="7" t="n">
        <v>-0.01148903770302223</v>
      </c>
      <c r="BO746" s="7" t="n">
        <v>-0.01081538743069004</v>
      </c>
      <c r="BP746" s="7" t="n">
        <v>-0.001920407047471322</v>
      </c>
      <c r="BQ746" s="7" t="n">
        <v>-0.01248194977340647</v>
      </c>
      <c r="BR746" s="7" t="n">
        <v>-0.01145851917210111</v>
      </c>
      <c r="BS746" s="7" t="n">
        <v>-0.00473513834001144</v>
      </c>
      <c r="BT746" s="7" t="n">
        <v>-0.00160319412682242</v>
      </c>
      <c r="BU746" s="7" t="n">
        <v>-0.00695805752192076</v>
      </c>
      <c r="BV746" s="7" t="n">
        <v>-0.009360248018950735</v>
      </c>
      <c r="BW746" s="7" t="n">
        <v>-0.005301156866341716</v>
      </c>
      <c r="BX746" s="7" t="n">
        <v>-0.001188295190062762</v>
      </c>
      <c r="BY746" s="7" t="n">
        <v>-0.022715213664129</v>
      </c>
      <c r="BZ746" s="7" t="n">
        <v>-0.009891077494469868</v>
      </c>
      <c r="CA746" s="7" t="n">
        <v>-0.01674223074263332</v>
      </c>
      <c r="CB746" s="7" t="n">
        <v>-0.01072297136548102</v>
      </c>
      <c r="CC746" s="7" t="n">
        <v>-0.00160319412682242</v>
      </c>
      <c r="CD746" s="7" t="n">
        <v>-0.0451600788628248</v>
      </c>
      <c r="CE746" s="7" t="n">
        <v>-0.008924134287356488</v>
      </c>
      <c r="CF746" s="7" t="n">
        <v>-0.01149209791968481</v>
      </c>
      <c r="CG746" s="7" t="n">
        <v>-0.0174554535398697</v>
      </c>
      <c r="CH746" s="7" t="n">
        <v>0.01018642231293414</v>
      </c>
      <c r="CI746" s="7" t="n">
        <v>-0.005939852809236795</v>
      </c>
      <c r="CJ746" s="7" t="n">
        <v>-0.002131167457385366</v>
      </c>
      <c r="CK746" s="7" t="n">
        <v>-0.01074810086096718</v>
      </c>
      <c r="CL746" s="7" t="n">
        <v>-0.01382103345213283</v>
      </c>
      <c r="CM746" s="7" t="n">
        <v>-0.04516158605425938</v>
      </c>
      <c r="CN746" s="7" t="n">
        <v>0.007008257408317883</v>
      </c>
      <c r="CO746" s="7" t="n">
        <v>-0.01245308761158192</v>
      </c>
      <c r="CP746" s="7" t="n">
        <v>-0.00510887722868356</v>
      </c>
      <c r="CQ746" s="7" t="n">
        <v>-0.00816407231500255</v>
      </c>
      <c r="CR746" s="7" t="n">
        <v>-0.004729979291574481</v>
      </c>
      <c r="CS746" s="7" t="n">
        <v>-0.006423951083199396</v>
      </c>
      <c r="CT746" s="7" t="n">
        <v>-0.01145851917210111</v>
      </c>
      <c r="CU746" s="7" t="n">
        <v>-0.01562468451959926</v>
      </c>
      <c r="CV746" s="7" t="n">
        <v>-0.04242893972103155</v>
      </c>
      <c r="CW746" s="7" t="n">
        <v>-0.006526386784671536</v>
      </c>
      <c r="CX746" s="7" t="n">
        <v>-0.01032116378675289</v>
      </c>
      <c r="CY746" s="7" t="n">
        <v>-0.01425233599071191</v>
      </c>
      <c r="CZ746" s="7" t="n">
        <v>-0.01208345934401904</v>
      </c>
      <c r="DA746" s="7" t="n">
        <v>-0.02031446876624808</v>
      </c>
      <c r="DB746" s="7" t="n">
        <v>-0.007261760899950327</v>
      </c>
      <c r="DC746" s="7" t="n">
        <v>-0.005853424439140038</v>
      </c>
      <c r="DD746" s="7" t="n">
        <v>-0.007892558137602651</v>
      </c>
      <c r="DE746" s="7" t="n">
        <v>-0.009426189536064267</v>
      </c>
      <c r="DF746" s="7" t="n">
        <v>-0.01155575077838732</v>
      </c>
      <c r="DG746" s="7" t="n">
        <v>-0.01562468451959926</v>
      </c>
      <c r="DH746" s="7" t="n">
        <v>-0.00473513834001144</v>
      </c>
      <c r="DI746" s="7" t="n">
        <v>-0.02865726907899964</v>
      </c>
      <c r="DJ746" s="7" t="n">
        <v>-0.04424006183970137</v>
      </c>
      <c r="DK746" s="7" t="n">
        <v>-0.01425233599071191</v>
      </c>
      <c r="DL746" s="7" t="n">
        <v>-0.004517582428545489</v>
      </c>
      <c r="DM746" s="7" t="n">
        <v>-0.009371948733729835</v>
      </c>
      <c r="DN746" s="7" t="n">
        <v>-0.004729979291574481</v>
      </c>
      <c r="DO746" s="7" t="n">
        <v>-0.008550294159255848</v>
      </c>
      <c r="DP746" s="7" t="n">
        <v>-0.04424006183970137</v>
      </c>
      <c r="DQ746" s="7" t="n">
        <v>-0.01155575077838732</v>
      </c>
      <c r="DS746" t="inlineStr">
        <is>
          <t>2026-01-07</t>
        </is>
      </c>
      <c r="DT746" t="n">
        <v>22.153272</v>
      </c>
      <c r="DU746" t="n">
        <v>25.165722</v>
      </c>
      <c r="DV746" t="n">
        <v>21.164852</v>
      </c>
      <c r="DW746" t="n">
        <v>17.391417</v>
      </c>
      <c r="DX746" t="n">
        <v>19.538013</v>
      </c>
      <c r="DY746" t="n">
        <v>15.775336</v>
      </c>
      <c r="DZ746" t="n">
        <v>14.609127</v>
      </c>
      <c r="EA746" t="n">
        <v>6.689895</v>
      </c>
      <c r="EB746" t="n">
        <v>13.395199</v>
      </c>
      <c r="EC746" t="n">
        <v>5.781061</v>
      </c>
    </row>
    <row r="747">
      <c r="A747" s="6" t="n">
        <v>46030</v>
      </c>
      <c r="B747" s="7" t="n">
        <v>0.06719933120517439</v>
      </c>
      <c r="C747" s="7" t="n">
        <v>-0.008373127914070381</v>
      </c>
      <c r="D747" s="7" t="n">
        <v>0.0819669563360822</v>
      </c>
      <c r="E747" s="7" t="n">
        <v>-0.008373127914070397</v>
      </c>
      <c r="F747" s="7" t="n">
        <v>-0.01006460418357539</v>
      </c>
      <c r="G747" s="7" t="n">
        <v>-0.04850816427535445</v>
      </c>
      <c r="H747" s="7" t="n">
        <v>-0.02051956184714784</v>
      </c>
      <c r="I747" s="7" t="n">
        <v>-0.006974289641854346</v>
      </c>
      <c r="J747" s="7" t="n">
        <v>-0.02354682777976322</v>
      </c>
      <c r="K747" s="7" t="n">
        <v>0.00185568966927443</v>
      </c>
      <c r="L747" s="7" t="n">
        <v>-0.006975449254812016</v>
      </c>
      <c r="M747" s="7" t="n">
        <v>0.06719933120517439</v>
      </c>
      <c r="N747" s="7" t="n">
        <v>0.01096003330091517</v>
      </c>
      <c r="O747" s="7" t="n">
        <v>-0.01023818279025817</v>
      </c>
      <c r="P747" s="7" t="n">
        <v>0.001009283107964603</v>
      </c>
      <c r="Q747" s="7" t="n">
        <v>0.009548867421778361</v>
      </c>
      <c r="R747" s="7" t="n">
        <v>-0.04850816427535445</v>
      </c>
      <c r="S747" s="7" t="n">
        <v>-0.04262669508487665</v>
      </c>
      <c r="T747" s="7" t="n">
        <v>-0.00424943904776139</v>
      </c>
      <c r="U747" s="7" t="n">
        <v>0.001490229614349163</v>
      </c>
      <c r="V747" s="7" t="n">
        <v>0.02078566157987633</v>
      </c>
      <c r="W747" s="7" t="n">
        <v>-0.001365698924716071</v>
      </c>
      <c r="X747" s="7" t="n">
        <v>0.001009283107964603</v>
      </c>
      <c r="Y747" s="7" t="n">
        <v>0.007583449794467931</v>
      </c>
      <c r="Z747" s="7" t="n">
        <v>-0.0001789676799889034</v>
      </c>
      <c r="AA747" s="7" t="n">
        <v>-0.008930463840973579</v>
      </c>
      <c r="AB747" s="7" t="n">
        <v>-0.00339415772564543</v>
      </c>
      <c r="AC747" s="7" t="n">
        <v>-0.02656190522908242</v>
      </c>
      <c r="AD747" s="7" t="n">
        <v>0.009548867421778361</v>
      </c>
      <c r="AE747" s="7" t="n">
        <v>-0.0007291470476362824</v>
      </c>
      <c r="AF747" s="7" t="n">
        <v>-0.005986364326230295</v>
      </c>
      <c r="AG747" s="7" t="n">
        <v>0.0819669563360822</v>
      </c>
      <c r="AH747" s="7" t="n">
        <v>0.008006284022704948</v>
      </c>
      <c r="AI747" s="7" t="n">
        <v>-0.004547516744414292</v>
      </c>
      <c r="AJ747" s="7" t="n">
        <v>-0.02656190522908242</v>
      </c>
      <c r="AK747" s="7" t="n">
        <v>0.003657391401790313</v>
      </c>
      <c r="AL747" s="7" t="n">
        <v>0.007583449794467931</v>
      </c>
      <c r="AM747" s="7" t="n">
        <v>-0.0119601275578944</v>
      </c>
      <c r="AN747" s="7" t="n">
        <v>-0.003919291927733103</v>
      </c>
      <c r="AO747" s="7" t="n">
        <v>-0.00968471154007533</v>
      </c>
      <c r="AP747" s="7" t="n">
        <v>0.01096003330091517</v>
      </c>
      <c r="AQ747" s="7" t="n">
        <v>0.008585895920905013</v>
      </c>
      <c r="AR747" s="7" t="n">
        <v>-0.00414266922231683</v>
      </c>
      <c r="AS747" s="7" t="n">
        <v>-0.01023818279025817</v>
      </c>
      <c r="AT747" s="7" t="n">
        <v>-0.008291290781288067</v>
      </c>
      <c r="AU747" s="7" t="n">
        <v>0.06660906457401808</v>
      </c>
      <c r="AV747" s="7" t="n">
        <v>0.02078566157987633</v>
      </c>
      <c r="AW747" s="7" t="n">
        <v>-0.01006460418357539</v>
      </c>
      <c r="AX747" s="7" t="n">
        <v>0.06660906457401801</v>
      </c>
      <c r="AY747" s="7" t="n">
        <v>-0.007697285648934142</v>
      </c>
      <c r="AZ747" s="7" t="n">
        <v>-0.005605167207805247</v>
      </c>
      <c r="BA747" s="7" t="n">
        <v>-0.003536171401133924</v>
      </c>
      <c r="BB747" s="7" t="n">
        <v>-0.004888209592950278</v>
      </c>
      <c r="BC747" s="7" t="n">
        <v>-0.004001817733749117</v>
      </c>
      <c r="BD747" s="7" t="n">
        <v>-0.03035991633063581</v>
      </c>
      <c r="BE747" s="7" t="n">
        <v>0.006713013317780842</v>
      </c>
      <c r="BF747" s="7" t="n">
        <v>0.00185568966927443</v>
      </c>
      <c r="BG747" s="7" t="n">
        <v>0.006423632480549078</v>
      </c>
      <c r="BH747" s="7" t="n">
        <v>-0.01278400497908392</v>
      </c>
      <c r="BI747" s="7" t="n">
        <v>0.005804943259065116</v>
      </c>
      <c r="BJ747" s="7" t="n">
        <v>-0.009693931997486072</v>
      </c>
      <c r="BK747" s="7" t="n">
        <v>-0.01752711344114513</v>
      </c>
      <c r="BL747" s="7" t="n">
        <v>0.008490925417065014</v>
      </c>
      <c r="BM747" s="7" t="n">
        <v>-0.03447805575210188</v>
      </c>
      <c r="BN747" s="7" t="n">
        <v>-0.006844025848225398</v>
      </c>
      <c r="BO747" s="7" t="n">
        <v>-0.02452353095027292</v>
      </c>
      <c r="BP747" s="7" t="n">
        <v>-0.00996682695991811</v>
      </c>
      <c r="BQ747" s="7" t="n">
        <v>0.001631468116793966</v>
      </c>
      <c r="BR747" s="7" t="n">
        <v>0.009820745678303103</v>
      </c>
      <c r="BS747" s="7" t="n">
        <v>0.0060308510574605</v>
      </c>
      <c r="BT747" s="7" t="n">
        <v>0.008825484043790948</v>
      </c>
      <c r="BU747" s="7" t="n">
        <v>-0.01413787986693448</v>
      </c>
      <c r="BV747" s="7" t="n">
        <v>0.003876575491793619</v>
      </c>
      <c r="BW747" s="7" t="n">
        <v>0.0009694715711723338</v>
      </c>
      <c r="BX747" s="7" t="n">
        <v>-0.03462005724433717</v>
      </c>
      <c r="BY747" s="7" t="n">
        <v>-0.02676341028439607</v>
      </c>
      <c r="BZ747" s="7" t="n">
        <v>-0.003200462623405511</v>
      </c>
      <c r="CA747" s="7" t="n">
        <v>-0.003536171401133924</v>
      </c>
      <c r="CB747" s="7" t="n">
        <v>0.001155476737551984</v>
      </c>
      <c r="CC747" s="7" t="n">
        <v>0.008825484043790948</v>
      </c>
      <c r="CD747" s="7" t="n">
        <v>-0.00249368375383427</v>
      </c>
      <c r="CE747" s="7" t="n">
        <v>-0.001374885273440141</v>
      </c>
      <c r="CF747" s="7" t="n">
        <v>0.004693330540941566</v>
      </c>
      <c r="CG747" s="7" t="n">
        <v>0.01446323896619866</v>
      </c>
      <c r="CH747" s="7" t="n">
        <v>-0.01892875639433192</v>
      </c>
      <c r="CI747" s="7" t="n">
        <v>0.004714628111551534</v>
      </c>
      <c r="CJ747" s="7" t="n">
        <v>0.008585895920905013</v>
      </c>
      <c r="CK747" s="7" t="n">
        <v>-0.00339415772564543</v>
      </c>
      <c r="CL747" s="7" t="n">
        <v>0.006713013317780842</v>
      </c>
      <c r="CM747" s="7" t="n">
        <v>-0.00249384186111061</v>
      </c>
      <c r="CN747" s="7" t="n">
        <v>-0.01702113840681365</v>
      </c>
      <c r="CO747" s="7" t="n">
        <v>0.007456174624985756</v>
      </c>
      <c r="CP747" s="7" t="n">
        <v>-0.005986364326230295</v>
      </c>
      <c r="CQ747" s="7" t="n">
        <v>0.0001973702910797221</v>
      </c>
      <c r="CR747" s="7" t="n">
        <v>-0.0157116117289664</v>
      </c>
      <c r="CS747" s="7" t="n">
        <v>0.002270189393102828</v>
      </c>
      <c r="CT747" s="7" t="n">
        <v>0.009820745678303103</v>
      </c>
      <c r="CU747" s="7" t="n">
        <v>0.001129714739285766</v>
      </c>
      <c r="CV747" s="7" t="n">
        <v>-0.03447805575210188</v>
      </c>
      <c r="CW747" s="7" t="n">
        <v>-0.009693931997486072</v>
      </c>
      <c r="CX747" s="7" t="n">
        <v>0.01476327481514493</v>
      </c>
      <c r="CY747" s="7" t="n">
        <v>0.001982696888107017</v>
      </c>
      <c r="CZ747" s="7" t="n">
        <v>-0.00414266922231683</v>
      </c>
      <c r="DA747" s="7" t="n">
        <v>-0.01752711344114513</v>
      </c>
      <c r="DB747" s="7" t="n">
        <v>0.0082106520147048</v>
      </c>
      <c r="DC747" s="7" t="n">
        <v>0.008490925417065014</v>
      </c>
      <c r="DD747" s="7" t="n">
        <v>0.004579783861825597</v>
      </c>
      <c r="DE747" s="7" t="n">
        <v>0.01246153708197507</v>
      </c>
      <c r="DF747" s="7" t="n">
        <v>0.01597728959954318</v>
      </c>
      <c r="DG747" s="7" t="n">
        <v>0.001129714739285766</v>
      </c>
      <c r="DH747" s="7" t="n">
        <v>0.0060308510574605</v>
      </c>
      <c r="DI747" s="7" t="n">
        <v>0.04629122799218782</v>
      </c>
      <c r="DJ747" s="7" t="n">
        <v>-0.02619000761160998</v>
      </c>
      <c r="DK747" s="7" t="n">
        <v>0.001982696888107017</v>
      </c>
      <c r="DL747" s="7" t="n">
        <v>0.002647407793030659</v>
      </c>
      <c r="DM747" s="7" t="n">
        <v>0.00160891759285076</v>
      </c>
      <c r="DN747" s="7" t="n">
        <v>-0.0157116117289664</v>
      </c>
      <c r="DO747" s="7" t="n">
        <v>0.01245320262915841</v>
      </c>
      <c r="DP747" s="7" t="n">
        <v>-0.02619000761160998</v>
      </c>
      <c r="DQ747" s="7" t="n">
        <v>0.01597728959954318</v>
      </c>
      <c r="DS747" t="inlineStr">
        <is>
          <t>2026-01-08</t>
        </is>
      </c>
      <c r="DT747" t="n">
        <v>23.641957</v>
      </c>
      <c r="DU747" t="n">
        <v>24.955006</v>
      </c>
      <c r="DV747" t="n">
        <v>20.987636</v>
      </c>
      <c r="DW747" t="n">
        <v>18.816938</v>
      </c>
      <c r="DX747" t="n">
        <v>20.850954</v>
      </c>
      <c r="DY747" t="n">
        <v>17.068393</v>
      </c>
      <c r="DZ747" t="n">
        <v>15.582227</v>
      </c>
      <c r="EA747" t="n">
        <v>6.36538</v>
      </c>
      <c r="EB747" t="n">
        <v>14.28744</v>
      </c>
      <c r="EC747" t="n">
        <v>5.662436</v>
      </c>
    </row>
    <row r="748">
      <c r="A748" s="6" t="n">
        <v>46031</v>
      </c>
      <c r="B748" s="7" t="n">
        <v>0.03600608181471329</v>
      </c>
      <c r="C748" s="7" t="n">
        <v>0.0241956936910508</v>
      </c>
      <c r="D748" s="7" t="n">
        <v>0.02762538534942744</v>
      </c>
      <c r="E748" s="7" t="n">
        <v>0.02419569369105082</v>
      </c>
      <c r="F748" s="7" t="n">
        <v>0.02079072136394823</v>
      </c>
      <c r="G748" s="7" t="n">
        <v>0.07102499077326054</v>
      </c>
      <c r="H748" s="7" t="n">
        <v>0.02580932977859265</v>
      </c>
      <c r="I748" s="7" t="n">
        <v>0.008514838048178298</v>
      </c>
      <c r="J748" s="7" t="n">
        <v>0.02168236481238305</v>
      </c>
      <c r="K748" s="7" t="n">
        <v>0.03425556699236357</v>
      </c>
      <c r="L748" s="7" t="n">
        <v>0.008514879451671044</v>
      </c>
      <c r="M748" s="7" t="n">
        <v>0.03600608181471329</v>
      </c>
      <c r="N748" s="7" t="n">
        <v>0.01642241835736384</v>
      </c>
      <c r="O748" s="7" t="n">
        <v>0.02022855273018807</v>
      </c>
      <c r="P748" s="7" t="n">
        <v>0.02077687686283485</v>
      </c>
      <c r="Q748" s="7" t="n">
        <v>0.01640267958974634</v>
      </c>
      <c r="R748" s="7" t="n">
        <v>0.07102499077326054</v>
      </c>
      <c r="S748" s="7" t="n">
        <v>0.02579313720167075</v>
      </c>
      <c r="T748" s="7" t="n">
        <v>0.002268415140309127</v>
      </c>
      <c r="U748" s="7" t="n">
        <v>0.004909725786019481</v>
      </c>
      <c r="V748" s="7" t="n">
        <v>0.02668594250948714</v>
      </c>
      <c r="W748" s="7" t="n">
        <v>0.003095303329807154</v>
      </c>
      <c r="X748" s="7" t="n">
        <v>0.02077687686283485</v>
      </c>
      <c r="Y748" s="7" t="n">
        <v>0.01739498032972042</v>
      </c>
      <c r="Z748" s="7" t="n">
        <v>0.003206117265191952</v>
      </c>
      <c r="AA748" s="7" t="n">
        <v>0.009345767091124181</v>
      </c>
      <c r="AB748" s="7" t="n">
        <v>0.006364284461350263</v>
      </c>
      <c r="AC748" s="7" t="n">
        <v>0.04061923823178038</v>
      </c>
      <c r="AD748" s="7" t="n">
        <v>0.01640267958974634</v>
      </c>
      <c r="AE748" s="7" t="n">
        <v>0.004133601767260396</v>
      </c>
      <c r="AF748" s="7" t="n">
        <v>0.00673257533896876</v>
      </c>
      <c r="AG748" s="7" t="n">
        <v>0.02762538534942744</v>
      </c>
      <c r="AH748" s="7" t="n">
        <v>0.004509292583786006</v>
      </c>
      <c r="AI748" s="7" t="n">
        <v>0.009879624275887211</v>
      </c>
      <c r="AJ748" s="7" t="n">
        <v>0.04061923823178038</v>
      </c>
      <c r="AK748" s="7" t="n">
        <v>0.00920535036541947</v>
      </c>
      <c r="AL748" s="7" t="n">
        <v>0.01739498032972042</v>
      </c>
      <c r="AM748" s="7" t="n">
        <v>0.03791619124965287</v>
      </c>
      <c r="AN748" s="7" t="n">
        <v>0.001411956501801859</v>
      </c>
      <c r="AO748" s="7" t="n">
        <v>0.003011239357264856</v>
      </c>
      <c r="AP748" s="7" t="n">
        <v>0.01642241835736384</v>
      </c>
      <c r="AQ748" s="7" t="n">
        <v>0.01038717591519734</v>
      </c>
      <c r="AR748" s="7" t="n">
        <v>0.009420391539114462</v>
      </c>
      <c r="AS748" s="7" t="n">
        <v>0.02022855273018807</v>
      </c>
      <c r="AT748" s="7" t="n">
        <v>0.01683689141202901</v>
      </c>
      <c r="AU748" s="7" t="n">
        <v>0.01508783927882388</v>
      </c>
      <c r="AV748" s="7" t="n">
        <v>0.02668594250948714</v>
      </c>
      <c r="AW748" s="7" t="n">
        <v>0.02079072136394823</v>
      </c>
      <c r="AX748" s="7" t="n">
        <v>0.01508783927882382</v>
      </c>
      <c r="AY748" s="7" t="n">
        <v>0.02305854567719401</v>
      </c>
      <c r="AZ748" s="7" t="n">
        <v>0.02497486397729271</v>
      </c>
      <c r="BA748" s="7" t="n">
        <v>0.02145695076388188</v>
      </c>
      <c r="BB748" s="7" t="n">
        <v>0.02400218428000278</v>
      </c>
      <c r="BC748" s="7" t="n">
        <v>0.02354017518880873</v>
      </c>
      <c r="BD748" s="7" t="n">
        <v>0.04291675449978389</v>
      </c>
      <c r="BE748" s="7" t="n">
        <v>0.0009481383633868294</v>
      </c>
      <c r="BF748" s="7" t="n">
        <v>0.03425556699236357</v>
      </c>
      <c r="BG748" s="7" t="n">
        <v>0.001923751378258391</v>
      </c>
      <c r="BH748" s="7" t="n">
        <v>0.01744611251882299</v>
      </c>
      <c r="BI748" s="7" t="n">
        <v>0.005072968461843754</v>
      </c>
      <c r="BJ748" s="7" t="n">
        <v>0.004584934381362528</v>
      </c>
      <c r="BK748" s="7" t="n">
        <v>0.03194301048148217</v>
      </c>
      <c r="BL748" s="7" t="n">
        <v>0.005398376017004688</v>
      </c>
      <c r="BM748" s="7" t="n">
        <v>0.03647219555736331</v>
      </c>
      <c r="BN748" s="7" t="n">
        <v>0.0128263971831681</v>
      </c>
      <c r="BO748" s="7" t="n">
        <v>0.01359895874406071</v>
      </c>
      <c r="BP748" s="7" t="n">
        <v>0.04549909328040686</v>
      </c>
      <c r="BQ748" s="7" t="n">
        <v>0.01566542635617283</v>
      </c>
      <c r="BR748" s="7" t="n">
        <v>0.003415963472921406</v>
      </c>
      <c r="BS748" s="7" t="n">
        <v>0.006654466679501616</v>
      </c>
      <c r="BT748" s="7" t="n">
        <v>0.01295755089828839</v>
      </c>
      <c r="BU748" s="7" t="n">
        <v>0.01687122985058317</v>
      </c>
      <c r="BV748" s="7" t="n">
        <v>0.01783696777858483</v>
      </c>
      <c r="BW748" s="7" t="n">
        <v>0.005474897927657959</v>
      </c>
      <c r="BX748" s="7" t="n">
        <v>0.04194758299900712</v>
      </c>
      <c r="BY748" s="7" t="n">
        <v>-0.003187188413994118</v>
      </c>
      <c r="BZ748" s="7" t="n">
        <v>0.009811999161162118</v>
      </c>
      <c r="CA748" s="7" t="n">
        <v>0.02145695076388188</v>
      </c>
      <c r="CB748" s="7" t="n">
        <v>0.003311914940466984</v>
      </c>
      <c r="CC748" s="7" t="n">
        <v>0.01295755089828839</v>
      </c>
      <c r="CD748" s="7" t="n">
        <v>0.03213757024611576</v>
      </c>
      <c r="CE748" s="7" t="n">
        <v>0.009412337971578921</v>
      </c>
      <c r="CF748" s="7" t="n">
        <v>0.001609752003406507</v>
      </c>
      <c r="CG748" s="7" t="n">
        <v>-0.0005083286341714937</v>
      </c>
      <c r="CH748" s="7" t="n">
        <v>0.04565074060079685</v>
      </c>
      <c r="CI748" s="7" t="n">
        <v>0.006422209820896951</v>
      </c>
      <c r="CJ748" s="7" t="n">
        <v>0.01038717591519734</v>
      </c>
      <c r="CK748" s="7" t="n">
        <v>0.006364284461350263</v>
      </c>
      <c r="CL748" s="7" t="n">
        <v>0.0009481383633868294</v>
      </c>
      <c r="CM748" s="7" t="n">
        <v>0.03213585797441358</v>
      </c>
      <c r="CN748" s="7" t="n">
        <v>0.02350994922742432</v>
      </c>
      <c r="CO748" s="7" t="n">
        <v>0.003283547499274148</v>
      </c>
      <c r="CP748" s="7" t="n">
        <v>0.00673257533896876</v>
      </c>
      <c r="CQ748" s="7" t="n">
        <v>0.01276899723821166</v>
      </c>
      <c r="CR748" s="7" t="n">
        <v>0.007339929864279077</v>
      </c>
      <c r="CS748" s="7" t="n">
        <v>0.008188456381721816</v>
      </c>
      <c r="CT748" s="7" t="n">
        <v>0.003415963472921406</v>
      </c>
      <c r="CU748" s="7" t="n">
        <v>0.01038432530309457</v>
      </c>
      <c r="CV748" s="7" t="n">
        <v>0.03647219555736331</v>
      </c>
      <c r="CW748" s="7" t="n">
        <v>0.004584934381362528</v>
      </c>
      <c r="CX748" s="7" t="n">
        <v>0.01212773683242214</v>
      </c>
      <c r="CY748" s="7" t="n">
        <v>0.01117533409132801</v>
      </c>
      <c r="CZ748" s="7" t="n">
        <v>0.009420391539114462</v>
      </c>
      <c r="DA748" s="7" t="n">
        <v>0.03194301048148217</v>
      </c>
      <c r="DB748" s="7" t="n">
        <v>0.008022555441095845</v>
      </c>
      <c r="DC748" s="7" t="n">
        <v>0.005398376017004688</v>
      </c>
      <c r="DD748" s="7" t="n">
        <v>0.01037593745038155</v>
      </c>
      <c r="DE748" s="7" t="n">
        <v>0.01203600439371915</v>
      </c>
      <c r="DF748" s="7" t="n">
        <v>0.006591750883757302</v>
      </c>
      <c r="DG748" s="7" t="n">
        <v>0.01038432530309457</v>
      </c>
      <c r="DH748" s="7" t="n">
        <v>0.006654466679501616</v>
      </c>
      <c r="DI748" s="7" t="n">
        <v>0.01033539569323341</v>
      </c>
      <c r="DJ748" s="7" t="n">
        <v>0.0267448338179056</v>
      </c>
      <c r="DK748" s="7" t="n">
        <v>0.01117533409132801</v>
      </c>
      <c r="DL748" s="7" t="n">
        <v>0.0155601847044626</v>
      </c>
      <c r="DM748" s="7" t="n">
        <v>0.005630861537620665</v>
      </c>
      <c r="DN748" s="7" t="n">
        <v>0.007339929864279077</v>
      </c>
      <c r="DO748" s="7" t="n">
        <v>0.009986340393386906</v>
      </c>
      <c r="DP748" s="7" t="n">
        <v>0.0267448338179056</v>
      </c>
      <c r="DQ748" s="7" t="n">
        <v>0.006591750883757302</v>
      </c>
      <c r="DS748" t="inlineStr">
        <is>
          <t>2026-01-09</t>
        </is>
      </c>
      <c r="DT748" t="n">
        <v>24.493211</v>
      </c>
      <c r="DU748" t="n">
        <v>25.55881</v>
      </c>
      <c r="DV748" t="n">
        <v>21.495446</v>
      </c>
      <c r="DW748" t="n">
        <v>19.336763</v>
      </c>
      <c r="DX748" t="n">
        <v>21.601716</v>
      </c>
      <c r="DY748" t="n">
        <v>17.539913</v>
      </c>
      <c r="DZ748" t="n">
        <v>15.817329</v>
      </c>
      <c r="EA748" t="n">
        <v>6.817481</v>
      </c>
      <c r="EB748" t="n">
        <v>14.503007</v>
      </c>
      <c r="EC748" t="n">
        <v>5.80858</v>
      </c>
    </row>
    <row r="749">
      <c r="A749" s="6" t="n">
        <v>46034</v>
      </c>
      <c r="B749" s="7" t="n">
        <v>-0.0001674509433599747</v>
      </c>
      <c r="C749" s="7" t="n">
        <v>0.02085277937222261</v>
      </c>
      <c r="D749" s="7" t="n">
        <v>-0.001008325211054159</v>
      </c>
      <c r="E749" s="7" t="n">
        <v>0.02085277937222263</v>
      </c>
      <c r="F749" s="7" t="n">
        <v>0.02243976877379569</v>
      </c>
      <c r="G749" s="7" t="n">
        <v>0.05061327943657522</v>
      </c>
      <c r="H749" s="7" t="n">
        <v>0.0195249863013936</v>
      </c>
      <c r="I749" s="7" t="n">
        <v>0.02291811947104365</v>
      </c>
      <c r="J749" s="7" t="n">
        <v>0.03182460471538371</v>
      </c>
      <c r="K749" s="7" t="n">
        <v>0.0255122227426316</v>
      </c>
      <c r="L749" s="7" t="n">
        <v>0.02291827424860948</v>
      </c>
      <c r="M749" s="7" t="n">
        <v>-0.0001674509433599747</v>
      </c>
      <c r="N749" s="7" t="n">
        <v>-0.001234757978964356</v>
      </c>
      <c r="O749" s="7" t="n">
        <v>0.01516590566433768</v>
      </c>
      <c r="P749" s="7" t="n">
        <v>0.00893281683047422</v>
      </c>
      <c r="Q749" s="7" t="n">
        <v>0.0007256994337283213</v>
      </c>
      <c r="R749" s="7" t="n">
        <v>0.05061327943657522</v>
      </c>
      <c r="S749" s="7" t="n">
        <v>0.03806175742644357</v>
      </c>
      <c r="T749" s="7" t="n">
        <v>0.006880112829551133</v>
      </c>
      <c r="U749" s="7" t="n">
        <v>0.01754693712444545</v>
      </c>
      <c r="V749" s="7" t="n">
        <v>0.01576645196616683</v>
      </c>
      <c r="W749" s="7" t="n">
        <v>0.007224637586663975</v>
      </c>
      <c r="X749" s="7" t="n">
        <v>0.00893281683047422</v>
      </c>
      <c r="Y749" s="7" t="n">
        <v>0.002834567313574946</v>
      </c>
      <c r="Z749" s="7" t="n">
        <v>0.007618159416362498</v>
      </c>
      <c r="AA749" s="7" t="n">
        <v>0.01167493900337185</v>
      </c>
      <c r="AB749" s="7" t="n">
        <v>0.003688737881950218</v>
      </c>
      <c r="AC749" s="7" t="n">
        <v>0.03897134228220278</v>
      </c>
      <c r="AD749" s="7" t="n">
        <v>0.0007256994337283213</v>
      </c>
      <c r="AE749" s="7" t="n">
        <v>0.005501267501982303</v>
      </c>
      <c r="AF749" s="7" t="n">
        <v>0.008982444370061201</v>
      </c>
      <c r="AG749" s="7" t="n">
        <v>-0.001008325211054159</v>
      </c>
      <c r="AH749" s="7" t="n">
        <v>0.006421197103877303</v>
      </c>
      <c r="AI749" s="7" t="n">
        <v>0.008126096017309887</v>
      </c>
      <c r="AJ749" s="7" t="n">
        <v>0.03897134228220278</v>
      </c>
      <c r="AK749" s="7" t="n">
        <v>0.007540835783309155</v>
      </c>
      <c r="AL749" s="7" t="n">
        <v>0.002834567313574946</v>
      </c>
      <c r="AM749" s="7" t="n">
        <v>0.0296137098253797</v>
      </c>
      <c r="AN749" s="7" t="n">
        <v>0.002582447711290725</v>
      </c>
      <c r="AO749" s="7" t="n">
        <v>0.009078616794528427</v>
      </c>
      <c r="AP749" s="7" t="n">
        <v>-0.001234757978964356</v>
      </c>
      <c r="AQ749" s="7" t="n">
        <v>0.006845963634619319</v>
      </c>
      <c r="AR749" s="7" t="n">
        <v>0.00537142306318089</v>
      </c>
      <c r="AS749" s="7" t="n">
        <v>0.01516590566433768</v>
      </c>
      <c r="AT749" s="7" t="n">
        <v>0.01699338632663603</v>
      </c>
      <c r="AU749" s="7" t="n">
        <v>0.001243480010407086</v>
      </c>
      <c r="AV749" s="7" t="n">
        <v>0.01576645196616683</v>
      </c>
      <c r="AW749" s="7" t="n">
        <v>0.02243976877379569</v>
      </c>
      <c r="AX749" s="7" t="n">
        <v>0.001243480010407114</v>
      </c>
      <c r="AY749" s="7" t="n">
        <v>0.01807080288346134</v>
      </c>
      <c r="AZ749" s="7" t="n">
        <v>0.01963165083622734</v>
      </c>
      <c r="BA749" s="7" t="n">
        <v>0.006817597478238282</v>
      </c>
      <c r="BB749" s="7" t="n">
        <v>0.02033223587353768</v>
      </c>
      <c r="BC749" s="7" t="n">
        <v>0.02089462090174492</v>
      </c>
      <c r="BD749" s="7" t="n">
        <v>0.01230996825450472</v>
      </c>
      <c r="BE749" s="7" t="n">
        <v>0.002448424603321063</v>
      </c>
      <c r="BF749" s="7" t="n">
        <v>0.0255122227426316</v>
      </c>
      <c r="BG749" s="7" t="n">
        <v>0.008808361862189879</v>
      </c>
      <c r="BH749" s="7" t="n">
        <v>0.01550778797907835</v>
      </c>
      <c r="BI749" s="7" t="n">
        <v>-0.0002433594548210875</v>
      </c>
      <c r="BJ749" s="7" t="n">
        <v>0.01262425300708396</v>
      </c>
      <c r="BK749" s="7" t="n">
        <v>0.01589031875225566</v>
      </c>
      <c r="BL749" s="7" t="n">
        <v>-0.0007998855093371706</v>
      </c>
      <c r="BM749" s="7" t="n">
        <v>0.03984821539038538</v>
      </c>
      <c r="BN749" s="7" t="n">
        <v>0.01078397918518394</v>
      </c>
      <c r="BO749" s="7" t="n">
        <v>0.01916062893716427</v>
      </c>
      <c r="BP749" s="7" t="n">
        <v>0.03060167081632462</v>
      </c>
      <c r="BQ749" s="7" t="n">
        <v>0.01242240868213507</v>
      </c>
      <c r="BR749" s="7" t="n">
        <v>-0.003345224285527172</v>
      </c>
      <c r="BS749" s="7" t="n">
        <v>0.003672182829285859</v>
      </c>
      <c r="BT749" s="7" t="n">
        <v>0.00872052587765444</v>
      </c>
      <c r="BU749" s="7" t="n">
        <v>0.01262910946454076</v>
      </c>
      <c r="BV749" s="7" t="n">
        <v>0.009957760939844813</v>
      </c>
      <c r="BW749" s="7" t="n">
        <v>0.001985814429054845</v>
      </c>
      <c r="BX749" s="7" t="n">
        <v>0.03048737501739763</v>
      </c>
      <c r="BY749" s="7" t="n">
        <v>0.0152490185014951</v>
      </c>
      <c r="BZ749" s="7" t="n">
        <v>0.008062018630469492</v>
      </c>
      <c r="CA749" s="7" t="n">
        <v>0.006817597478238282</v>
      </c>
      <c r="CB749" s="7" t="n">
        <v>0.009501074756699222</v>
      </c>
      <c r="CC749" s="7" t="n">
        <v>0.00872052587765444</v>
      </c>
      <c r="CD749" s="7" t="n">
        <v>0.03038193909958292</v>
      </c>
      <c r="CE749" s="7" t="n">
        <v>0.005451113655190088</v>
      </c>
      <c r="CF749" s="7" t="n">
        <v>0.006222572105393982</v>
      </c>
      <c r="CG749" s="7" t="n">
        <v>0.008287827663656593</v>
      </c>
      <c r="CH749" s="7" t="n">
        <v>0.02580265550481447</v>
      </c>
      <c r="CI749" s="7" t="n">
        <v>0.003374102193890071</v>
      </c>
      <c r="CJ749" s="7" t="n">
        <v>0.006845963634619319</v>
      </c>
      <c r="CK749" s="7" t="n">
        <v>0.003688737881950218</v>
      </c>
      <c r="CL749" s="7" t="n">
        <v>0.002448424603321063</v>
      </c>
      <c r="CM749" s="7" t="n">
        <v>0.03038139191175667</v>
      </c>
      <c r="CN749" s="7" t="n">
        <v>0.01280579808603559</v>
      </c>
      <c r="CO749" s="7" t="n">
        <v>0.002981883428885109</v>
      </c>
      <c r="CP749" s="7" t="n">
        <v>0.008982444370061201</v>
      </c>
      <c r="CQ749" s="7" t="n">
        <v>0.02208508722855669</v>
      </c>
      <c r="CR749" s="7" t="n">
        <v>0.02507807528725363</v>
      </c>
      <c r="CS749" s="7" t="n">
        <v>0.01726679906304084</v>
      </c>
      <c r="CT749" s="7" t="n">
        <v>-0.003345224285527172</v>
      </c>
      <c r="CU749" s="7" t="n">
        <v>0.01003200041958483</v>
      </c>
      <c r="CV749" s="7" t="n">
        <v>0.03984821539038538</v>
      </c>
      <c r="CW749" s="7" t="n">
        <v>0.01262425300708396</v>
      </c>
      <c r="CX749" s="7" t="n">
        <v>-0.005198728640884732</v>
      </c>
      <c r="CY749" s="7" t="n">
        <v>0.01143544653502788</v>
      </c>
      <c r="CZ749" s="7" t="n">
        <v>0.00537142306318089</v>
      </c>
      <c r="DA749" s="7" t="n">
        <v>0.01589031875225566</v>
      </c>
      <c r="DB749" s="7" t="n">
        <v>0.005944402946890609</v>
      </c>
      <c r="DC749" s="7" t="n">
        <v>-0.0007998855093371706</v>
      </c>
      <c r="DD749" s="7" t="n">
        <v>0.004070433555999014</v>
      </c>
      <c r="DE749" s="7" t="n">
        <v>-0.002021036289642204</v>
      </c>
      <c r="DF749" s="7" t="n">
        <v>0.003388087868406823</v>
      </c>
      <c r="DG749" s="7" t="n">
        <v>0.01003200041958483</v>
      </c>
      <c r="DH749" s="7" t="n">
        <v>0.003672182829285859</v>
      </c>
      <c r="DI749" s="7" t="n">
        <v>-0.0008706289060079915</v>
      </c>
      <c r="DJ749" s="7" t="n">
        <v>0.02765548050183873</v>
      </c>
      <c r="DK749" s="7" t="n">
        <v>0.01143544653502788</v>
      </c>
      <c r="DL749" s="7" t="n">
        <v>0.01069232426582827</v>
      </c>
      <c r="DM749" s="7" t="n">
        <v>0.01459341672983555</v>
      </c>
      <c r="DN749" s="7" t="n">
        <v>0.02507807528725363</v>
      </c>
      <c r="DO749" s="7" t="n">
        <v>0.004272598499020787</v>
      </c>
      <c r="DP749" s="7" t="n">
        <v>0.02765548050183873</v>
      </c>
      <c r="DQ749" s="7" t="n">
        <v>0.003388087868406823</v>
      </c>
      <c r="DS749" t="inlineStr">
        <is>
          <t>2026-01-12</t>
        </is>
      </c>
      <c r="DT749" t="n">
        <v>24.489109</v>
      </c>
      <c r="DU749" t="n">
        <v>26.091782</v>
      </c>
      <c r="DV749" t="n">
        <v>21.943686</v>
      </c>
      <c r="DW749" t="n">
        <v>19.317266</v>
      </c>
      <c r="DX749" t="n">
        <v>21.598098</v>
      </c>
      <c r="DY749" t="n">
        <v>17.522228</v>
      </c>
      <c r="DZ749" t="n">
        <v>15.836997</v>
      </c>
      <c r="EA749" t="n">
        <v>7.162537</v>
      </c>
      <c r="EB749" t="n">
        <v>14.521041</v>
      </c>
      <c r="EC749" t="n">
        <v>5.921992</v>
      </c>
    </row>
    <row r="750">
      <c r="A750" s="6" t="n">
        <v>46035</v>
      </c>
      <c r="B750" s="7" t="n">
        <v>-0.003714146990506566</v>
      </c>
      <c r="C750" s="7" t="n">
        <v>0.0196014011729229</v>
      </c>
      <c r="D750" s="7" t="n">
        <v>0.001479501474243618</v>
      </c>
      <c r="E750" s="7" t="n">
        <v>0.01960140117292292</v>
      </c>
      <c r="F750" s="7" t="n">
        <v>0.02285523961272389</v>
      </c>
      <c r="G750" s="7" t="n">
        <v>0.07873733719010374</v>
      </c>
      <c r="H750" s="7" t="n">
        <v>0.003086439376143716</v>
      </c>
      <c r="I750" s="7" t="n">
        <v>0.01246120726295339</v>
      </c>
      <c r="J750" s="7" t="n">
        <v>0.004285604345092187</v>
      </c>
      <c r="K750" s="7" t="n">
        <v>0.02364245717921095</v>
      </c>
      <c r="L750" s="7" t="n">
        <v>0.01246125043153152</v>
      </c>
      <c r="M750" s="7" t="n">
        <v>-0.003714146990506566</v>
      </c>
      <c r="N750" s="7" t="n">
        <v>0.0123811203760574</v>
      </c>
      <c r="O750" s="7" t="n">
        <v>0.01911200954831161</v>
      </c>
      <c r="P750" s="7" t="n">
        <v>0.01048733957721366</v>
      </c>
      <c r="Q750" s="7" t="n">
        <v>0.009302053922704421</v>
      </c>
      <c r="R750" s="7" t="n">
        <v>0.07873733719010374</v>
      </c>
      <c r="S750" s="7" t="n">
        <v>0.0257731573445583</v>
      </c>
      <c r="T750" s="7" t="n">
        <v>0.004864606406344982</v>
      </c>
      <c r="U750" s="7" t="n">
        <v>0.01417655186415153</v>
      </c>
      <c r="V750" s="7" t="n">
        <v>0.01799663951262054</v>
      </c>
      <c r="W750" s="7" t="n">
        <v>0.003504039531123513</v>
      </c>
      <c r="X750" s="7" t="n">
        <v>0.01048733957721366</v>
      </c>
      <c r="Y750" s="7" t="n">
        <v>0.002989940416425209</v>
      </c>
      <c r="Z750" s="7" t="n">
        <v>0.002791758442102199</v>
      </c>
      <c r="AA750" s="7" t="n">
        <v>0.001177297305161992</v>
      </c>
      <c r="AB750" s="7" t="n">
        <v>0.0009823993452538616</v>
      </c>
      <c r="AC750" s="7" t="n">
        <v>0.03532712707159804</v>
      </c>
      <c r="AD750" s="7" t="n">
        <v>0.009302053922704421</v>
      </c>
      <c r="AE750" s="7" t="n">
        <v>0.00452025705572487</v>
      </c>
      <c r="AF750" s="7" t="n">
        <v>0.004554008605684582</v>
      </c>
      <c r="AG750" s="7" t="n">
        <v>0.001479501474243618</v>
      </c>
      <c r="AH750" s="7" t="n">
        <v>0.01022177462270562</v>
      </c>
      <c r="AI750" s="7" t="n">
        <v>-0.0004729160119648646</v>
      </c>
      <c r="AJ750" s="7" t="n">
        <v>0.03532712707159804</v>
      </c>
      <c r="AK750" s="7" t="n">
        <v>0.01596333428702824</v>
      </c>
      <c r="AL750" s="7" t="n">
        <v>0.002989940416425209</v>
      </c>
      <c r="AM750" s="7" t="n">
        <v>0.06491514175551388</v>
      </c>
      <c r="AN750" s="7" t="n">
        <v>0.002729054945369691</v>
      </c>
      <c r="AO750" s="7" t="n">
        <v>0.0003956912683214689</v>
      </c>
      <c r="AP750" s="7" t="n">
        <v>0.0123811203760574</v>
      </c>
      <c r="AQ750" s="7" t="n">
        <v>0.005527205984766775</v>
      </c>
      <c r="AR750" s="7" t="n">
        <v>0.001133191431100788</v>
      </c>
      <c r="AS750" s="7" t="n">
        <v>0.01911200954831161</v>
      </c>
      <c r="AT750" s="7" t="n">
        <v>0.01103214538707277</v>
      </c>
      <c r="AU750" s="7" t="n">
        <v>0.003695844660652267</v>
      </c>
      <c r="AV750" s="7" t="n">
        <v>0.01799663951262054</v>
      </c>
      <c r="AW750" s="7" t="n">
        <v>0.02285523961272389</v>
      </c>
      <c r="AX750" s="7" t="n">
        <v>0.003695844660652338</v>
      </c>
      <c r="AY750" s="7" t="n">
        <v>0.01254016990720006</v>
      </c>
      <c r="AZ750" s="7" t="n">
        <v>0.01606476781345303</v>
      </c>
      <c r="BA750" s="7" t="n">
        <v>-0.0003820456286534539</v>
      </c>
      <c r="BB750" s="7" t="n">
        <v>0.0253680547542628</v>
      </c>
      <c r="BC750" s="7" t="n">
        <v>0.02907751033583773</v>
      </c>
      <c r="BD750" s="7" t="n">
        <v>0.005271357414767077</v>
      </c>
      <c r="BE750" s="7" t="n">
        <v>6.383173812095225e-05</v>
      </c>
      <c r="BF750" s="7" t="n">
        <v>0.02364245717921095</v>
      </c>
      <c r="BG750" s="7" t="n">
        <v>0.009176649988667849</v>
      </c>
      <c r="BH750" s="7" t="n">
        <v>0.001998736673041289</v>
      </c>
      <c r="BI750" s="7" t="n">
        <v>0.00946301191544488</v>
      </c>
      <c r="BJ750" s="7" t="n">
        <v>0.007280699005316177</v>
      </c>
      <c r="BK750" s="7" t="n">
        <v>-0.001799563781107622</v>
      </c>
      <c r="BL750" s="7" t="n">
        <v>-0.003244835432091774</v>
      </c>
      <c r="BM750" s="7" t="n">
        <v>-0.003001337153468295</v>
      </c>
      <c r="BN750" s="7" t="n">
        <v>0.01462924829083239</v>
      </c>
      <c r="BO750" s="7" t="n">
        <v>0.01041323403764531</v>
      </c>
      <c r="BP750" s="7" t="n">
        <v>0.07734606959338945</v>
      </c>
      <c r="BQ750" s="7" t="n">
        <v>0.01575150352696435</v>
      </c>
      <c r="BR750" s="7" t="n">
        <v>-0.001674664312909904</v>
      </c>
      <c r="BS750" s="7" t="n">
        <v>0.004751570863396993</v>
      </c>
      <c r="BT750" s="7" t="n">
        <v>0.008033977218538352</v>
      </c>
      <c r="BU750" s="7" t="n">
        <v>0.001882886239787246</v>
      </c>
      <c r="BV750" s="7" t="n">
        <v>0.01246479416781819</v>
      </c>
      <c r="BW750" s="7" t="n">
        <v>0.003086126754167237</v>
      </c>
      <c r="BX750" s="7" t="n">
        <v>0.09061411795050238</v>
      </c>
      <c r="BY750" s="7" t="n">
        <v>0.04806515300223733</v>
      </c>
      <c r="BZ750" s="7" t="n">
        <v>0.01072397505536579</v>
      </c>
      <c r="CA750" s="7" t="n">
        <v>-0.0003820456286534539</v>
      </c>
      <c r="CB750" s="7" t="n">
        <v>-0.0002771343942931589</v>
      </c>
      <c r="CC750" s="7" t="n">
        <v>0.008033977218538352</v>
      </c>
      <c r="CD750" s="7" t="n">
        <v>0.01885843367031088</v>
      </c>
      <c r="CE750" s="7" t="n">
        <v>0.008672915948418037</v>
      </c>
      <c r="CF750" s="7" t="n">
        <v>-0.003001471741117999</v>
      </c>
      <c r="CG750" s="7" t="n">
        <v>-0.002917545535040847</v>
      </c>
      <c r="CH750" s="7" t="n">
        <v>0.08472389551422344</v>
      </c>
      <c r="CI750" s="7" t="n">
        <v>0.002685398345667671</v>
      </c>
      <c r="CJ750" s="7" t="n">
        <v>0.005527205984766775</v>
      </c>
      <c r="CK750" s="7" t="n">
        <v>0.0009823993452538616</v>
      </c>
      <c r="CL750" s="7" t="n">
        <v>6.383173812095225e-05</v>
      </c>
      <c r="CM750" s="7" t="n">
        <v>0.01885295936887064</v>
      </c>
      <c r="CN750" s="7" t="n">
        <v>0.01147453677178993</v>
      </c>
      <c r="CO750" s="7" t="n">
        <v>0.004848935015710495</v>
      </c>
      <c r="CP750" s="7" t="n">
        <v>0.004554008605684582</v>
      </c>
      <c r="CQ750" s="7" t="n">
        <v>0.01511677719756377</v>
      </c>
      <c r="CR750" s="7" t="n">
        <v>0.02557102959850873</v>
      </c>
      <c r="CS750" s="7" t="n">
        <v>-0.002266384668935337</v>
      </c>
      <c r="CT750" s="7" t="n">
        <v>-0.001674664312909904</v>
      </c>
      <c r="CU750" s="7" t="n">
        <v>-0.00379120565226697</v>
      </c>
      <c r="CV750" s="7" t="n">
        <v>-0.003001337153468295</v>
      </c>
      <c r="CW750" s="7" t="n">
        <v>0.007280699005316177</v>
      </c>
      <c r="CX750" s="7" t="n">
        <v>0.003118733236610671</v>
      </c>
      <c r="CY750" s="7" t="n">
        <v>-0.002591515438693666</v>
      </c>
      <c r="CZ750" s="7" t="n">
        <v>0.001133191431100788</v>
      </c>
      <c r="DA750" s="7" t="n">
        <v>-0.001799563781107622</v>
      </c>
      <c r="DB750" s="7" t="n">
        <v>0.009523410287608192</v>
      </c>
      <c r="DC750" s="7" t="n">
        <v>-0.003244835432091774</v>
      </c>
      <c r="DD750" s="7" t="n">
        <v>0.003858545297307141</v>
      </c>
      <c r="DE750" s="7" t="n">
        <v>0.00369833927639594</v>
      </c>
      <c r="DF750" s="7" t="n">
        <v>-0.0002688539748846975</v>
      </c>
      <c r="DG750" s="7" t="n">
        <v>-0.00379120565226697</v>
      </c>
      <c r="DH750" s="7" t="n">
        <v>0.004751570863396993</v>
      </c>
      <c r="DI750" s="7" t="n">
        <v>0.02470763555467522</v>
      </c>
      <c r="DJ750" s="7" t="n">
        <v>0.004206706237235368</v>
      </c>
      <c r="DK750" s="7" t="n">
        <v>-0.002591515438693666</v>
      </c>
      <c r="DL750" s="7" t="n">
        <v>0.0171933452268996</v>
      </c>
      <c r="DM750" s="7" t="n">
        <v>-0.01474725655913535</v>
      </c>
      <c r="DN750" s="7" t="n">
        <v>0.02557102959850873</v>
      </c>
      <c r="DO750" s="7" t="n">
        <v>0.00615218271403938</v>
      </c>
      <c r="DP750" s="7" t="n">
        <v>0.004206706237235368</v>
      </c>
      <c r="DQ750" s="7" t="n">
        <v>-0.0002688539748846975</v>
      </c>
      <c r="DS750" t="inlineStr">
        <is>
          <t>2026-01-13</t>
        </is>
      </c>
      <c r="DT750" t="n">
        <v>24.398153</v>
      </c>
      <c r="DU750" t="n">
        <v>26.603217</v>
      </c>
      <c r="DV750" t="n">
        <v>22.373813</v>
      </c>
      <c r="DW750" t="n">
        <v>19.345846</v>
      </c>
      <c r="DX750" t="n">
        <v>21.51788</v>
      </c>
      <c r="DY750" t="n">
        <v>17.548152</v>
      </c>
      <c r="DZ750" t="n">
        <v>15.895529</v>
      </c>
      <c r="EA750" t="n">
        <v>7.726496</v>
      </c>
      <c r="EB750" t="n">
        <v>14.574709</v>
      </c>
      <c r="EC750" t="n">
        <v>5.94027</v>
      </c>
    </row>
    <row r="751">
      <c r="A751" s="6" t="n">
        <v>46036</v>
      </c>
      <c r="B751" s="7" t="n">
        <v>-0.002586940796727928</v>
      </c>
      <c r="C751" s="7" t="n">
        <v>0.02536383653525743</v>
      </c>
      <c r="D751" s="7" t="n">
        <v>0.005748913130638087</v>
      </c>
      <c r="E751" s="7" t="n">
        <v>0.02536383653525741</v>
      </c>
      <c r="F751" s="7" t="n">
        <v>0.0005391309091647128</v>
      </c>
      <c r="G751" s="7" t="n">
        <v>0.00991145919259671</v>
      </c>
      <c r="H751" s="7" t="n">
        <v>0.001173746527142697</v>
      </c>
      <c r="I751" s="7" t="n">
        <v>0.01179181039123746</v>
      </c>
      <c r="J751" s="7" t="n">
        <v>0.008482380436203321</v>
      </c>
      <c r="K751" s="7" t="n">
        <v>0.01356067314556586</v>
      </c>
      <c r="L751" s="7" t="n">
        <v>0.01179030492639211</v>
      </c>
      <c r="M751" s="7" t="n">
        <v>-0.002586940796727928</v>
      </c>
      <c r="N751" s="7" t="n">
        <v>0.00283434224962754</v>
      </c>
      <c r="O751" s="7" t="n">
        <v>0.001395278798930011</v>
      </c>
      <c r="P751" s="7" t="n">
        <v>2.582059110676235e-05</v>
      </c>
      <c r="Q751" s="7" t="n">
        <v>0.001686101854596318</v>
      </c>
      <c r="R751" s="7" t="n">
        <v>0.00991145919259671</v>
      </c>
      <c r="S751" s="7" t="n">
        <v>-0.0005652855869813676</v>
      </c>
      <c r="T751" s="7" t="n">
        <v>0.007196070603391103</v>
      </c>
      <c r="U751" s="7" t="n">
        <v>0.006893350770043611</v>
      </c>
      <c r="V751" s="7" t="n">
        <v>0.01813542190257434</v>
      </c>
      <c r="W751" s="7" t="n">
        <v>0.00875319001342636</v>
      </c>
      <c r="X751" s="7" t="n">
        <v>2.582059110676235e-05</v>
      </c>
      <c r="Y751" s="7" t="n">
        <v>-0.0004391909111876452</v>
      </c>
      <c r="Z751" s="7" t="n">
        <v>0.01049322467849748</v>
      </c>
      <c r="AA751" s="7" t="n">
        <v>-0.004046868479388562</v>
      </c>
      <c r="AB751" s="7" t="n">
        <v>0.005276806886569795</v>
      </c>
      <c r="AC751" s="7" t="n">
        <v>0.00688128095200126</v>
      </c>
      <c r="AD751" s="7" t="n">
        <v>0.001686101854596318</v>
      </c>
      <c r="AE751" s="7" t="n">
        <v>0.00618904514407249</v>
      </c>
      <c r="AF751" s="7" t="n">
        <v>0.01147382679075246</v>
      </c>
      <c r="AG751" s="7" t="n">
        <v>0.005748913130638087</v>
      </c>
      <c r="AH751" s="7" t="n">
        <v>0.008528104695448969</v>
      </c>
      <c r="AI751" s="7" t="n">
        <v>-0.004504299116525784</v>
      </c>
      <c r="AJ751" s="7" t="n">
        <v>0.00688128095200126</v>
      </c>
      <c r="AK751" s="7" t="n">
        <v>-0.005462090026854234</v>
      </c>
      <c r="AL751" s="7" t="n">
        <v>-0.0004391909111876452</v>
      </c>
      <c r="AM751" s="7" t="n">
        <v>0.01168182442846664</v>
      </c>
      <c r="AN751" s="7" t="n">
        <v>-0.0004440140257581998</v>
      </c>
      <c r="AO751" s="7" t="n">
        <v>0.001964212788969523</v>
      </c>
      <c r="AP751" s="7" t="n">
        <v>0.00283434224962754</v>
      </c>
      <c r="AQ751" s="7" t="n">
        <v>0.006785371092950312</v>
      </c>
      <c r="AR751" s="7" t="n">
        <v>0.00396381018128848</v>
      </c>
      <c r="AS751" s="7" t="n">
        <v>0.001395278798930011</v>
      </c>
      <c r="AT751" s="7" t="n">
        <v>-0.0020754440693028</v>
      </c>
      <c r="AU751" s="7" t="n">
        <v>0.02000577167639545</v>
      </c>
      <c r="AV751" s="7" t="n">
        <v>0.01813542190257434</v>
      </c>
      <c r="AW751" s="7" t="n">
        <v>0.0005391309091647128</v>
      </c>
      <c r="AX751" s="7" t="n">
        <v>0.02000577167639545</v>
      </c>
      <c r="AY751" s="7" t="n">
        <v>0.003442411541491036</v>
      </c>
      <c r="AZ751" s="7" t="n">
        <v>0.00855784525837803</v>
      </c>
      <c r="BA751" s="7" t="n">
        <v>-0.001312436503180823</v>
      </c>
      <c r="BB751" s="7" t="n">
        <v>0.003019993370763557</v>
      </c>
      <c r="BC751" s="7" t="n">
        <v>0.001954892336483701</v>
      </c>
      <c r="BD751" s="7" t="n">
        <v>-0.008858230087305196</v>
      </c>
      <c r="BE751" s="7" t="n">
        <v>0.005005712188574431</v>
      </c>
      <c r="BF751" s="7" t="n">
        <v>0.01356067314556586</v>
      </c>
      <c r="BG751" s="7" t="n">
        <v>0.01107037928797658</v>
      </c>
      <c r="BH751" s="7" t="n">
        <v>-0.01222164426786391</v>
      </c>
      <c r="BI751" s="7" t="n">
        <v>0.001705580446693685</v>
      </c>
      <c r="BJ751" s="7" t="n">
        <v>0.01224269211022691</v>
      </c>
      <c r="BK751" s="7" t="n">
        <v>-0.001463359893323249</v>
      </c>
      <c r="BL751" s="7" t="n">
        <v>0.01386586098672038</v>
      </c>
      <c r="BM751" s="7" t="n">
        <v>0.02535971711334901</v>
      </c>
      <c r="BN751" s="7" t="n">
        <v>-0.003498690827810227</v>
      </c>
      <c r="BO751" s="7" t="n">
        <v>-0.01399467964141986</v>
      </c>
      <c r="BP751" s="7" t="n">
        <v>0.01722934511364825</v>
      </c>
      <c r="BQ751" s="7" t="n">
        <v>0.001229414439949962</v>
      </c>
      <c r="BR751" s="7" t="n">
        <v>0.01045447128666183</v>
      </c>
      <c r="BS751" s="7" t="n">
        <v>0.01225225454554213</v>
      </c>
      <c r="BT751" s="7" t="n">
        <v>0.009109312413299663</v>
      </c>
      <c r="BU751" s="7" t="n">
        <v>-0.01072768099572067</v>
      </c>
      <c r="BV751" s="7" t="n">
        <v>-0.002030823182186533</v>
      </c>
      <c r="BW751" s="7" t="n">
        <v>0.00642890253926731</v>
      </c>
      <c r="BX751" s="7" t="n">
        <v>0.01519992223997686</v>
      </c>
      <c r="BY751" s="7" t="n">
        <v>-0.007774098572734917</v>
      </c>
      <c r="BZ751" s="7" t="n">
        <v>0.0008513935730214673</v>
      </c>
      <c r="CA751" s="7" t="n">
        <v>-0.001312436503180823</v>
      </c>
      <c r="CB751" s="7" t="n">
        <v>0.007303856491786131</v>
      </c>
      <c r="CC751" s="7" t="n">
        <v>0.009109312413299663</v>
      </c>
      <c r="CD751" s="7" t="n">
        <v>0.006310381347914898</v>
      </c>
      <c r="CE751" s="7" t="n">
        <v>-0.001729134766435547</v>
      </c>
      <c r="CF751" s="7" t="n">
        <v>0.009081464663316979</v>
      </c>
      <c r="CG751" s="7" t="n">
        <v>0.0003412463923343213</v>
      </c>
      <c r="CH751" s="7" t="n">
        <v>0.01104251851637544</v>
      </c>
      <c r="CI751" s="7" t="n">
        <v>0.00575315112727851</v>
      </c>
      <c r="CJ751" s="7" t="n">
        <v>0.006785371092950312</v>
      </c>
      <c r="CK751" s="7" t="n">
        <v>0.005276806886569795</v>
      </c>
      <c r="CL751" s="7" t="n">
        <v>0.005005712188574431</v>
      </c>
      <c r="CM751" s="7" t="n">
        <v>0.006309270708740206</v>
      </c>
      <c r="CN751" s="7" t="n">
        <v>0.003107865289421389</v>
      </c>
      <c r="CO751" s="7" t="n">
        <v>-0.002760338793179088</v>
      </c>
      <c r="CP751" s="7" t="n">
        <v>0.01147382679075246</v>
      </c>
      <c r="CQ751" s="7" t="n">
        <v>-0.001967163439597565</v>
      </c>
      <c r="CR751" s="7" t="n">
        <v>0.009474496312019924</v>
      </c>
      <c r="CS751" s="7" t="n">
        <v>-0.004111478424504005</v>
      </c>
      <c r="CT751" s="7" t="n">
        <v>0.01045447128666183</v>
      </c>
      <c r="CU751" s="7" t="n">
        <v>0.0005591262779231726</v>
      </c>
      <c r="CV751" s="7" t="n">
        <v>0.02535971711334901</v>
      </c>
      <c r="CW751" s="7" t="n">
        <v>0.01224269211022691</v>
      </c>
      <c r="CX751" s="7" t="n">
        <v>0.005298536835013321</v>
      </c>
      <c r="CY751" s="7" t="n">
        <v>0.002300193026607352</v>
      </c>
      <c r="CZ751" s="7" t="n">
        <v>0.00396381018128848</v>
      </c>
      <c r="DA751" s="7" t="n">
        <v>-0.001463359893323249</v>
      </c>
      <c r="DB751" s="7" t="n">
        <v>0.007743168039287126</v>
      </c>
      <c r="DC751" s="7" t="n">
        <v>0.01386586098672038</v>
      </c>
      <c r="DD751" s="7" t="n">
        <v>-0.001534129658648162</v>
      </c>
      <c r="DE751" s="7" t="n">
        <v>3.428920766490563e-05</v>
      </c>
      <c r="DF751" s="7" t="n">
        <v>0.0008168984840274587</v>
      </c>
      <c r="DG751" s="7" t="n">
        <v>0.0005591262779231726</v>
      </c>
      <c r="DH751" s="7" t="n">
        <v>0.01225225454554213</v>
      </c>
      <c r="DI751" s="7" t="n">
        <v>-0.02546370385869737</v>
      </c>
      <c r="DJ751" s="7" t="n">
        <v>0.002958744154891035</v>
      </c>
      <c r="DK751" s="7" t="n">
        <v>0.002300193026607352</v>
      </c>
      <c r="DL751" s="7" t="n">
        <v>0.004935032761724691</v>
      </c>
      <c r="DM751" s="7" t="n">
        <v>-0.0009375934458939604</v>
      </c>
      <c r="DN751" s="7" t="n">
        <v>0.009474496312019924</v>
      </c>
      <c r="DO751" s="7" t="n">
        <v>0.003611554378411275</v>
      </c>
      <c r="DP751" s="7" t="n">
        <v>0.002958744154891035</v>
      </c>
      <c r="DQ751" s="7" t="n">
        <v>0.0008168984840274587</v>
      </c>
      <c r="DS751" t="inlineStr">
        <is>
          <t>2026-01-14</t>
        </is>
      </c>
      <c r="DT751" t="n">
        <v>24.335037</v>
      </c>
      <c r="DU751" t="n">
        <v>27.277977</v>
      </c>
      <c r="DV751" t="n">
        <v>22.941298</v>
      </c>
      <c r="DW751" t="n">
        <v>19.457063</v>
      </c>
      <c r="DX751" t="n">
        <v>21.462214</v>
      </c>
      <c r="DY751" t="n">
        <v>17.649034</v>
      </c>
      <c r="DZ751" t="n">
        <v>16.213531</v>
      </c>
      <c r="EA751" t="n">
        <v>7.803076</v>
      </c>
      <c r="EB751" t="n">
        <v>14.866287</v>
      </c>
      <c r="EC751" t="n">
        <v>5.947243</v>
      </c>
    </row>
    <row r="752">
      <c r="A752" s="6" t="n">
        <v>46037</v>
      </c>
      <c r="B752" s="7" t="n">
        <v>0.04316861029685826</v>
      </c>
      <c r="C752" s="7" t="n">
        <v>0.01927269248318394</v>
      </c>
      <c r="D752" s="7" t="n">
        <v>0.01927269248318394</v>
      </c>
      <c r="E752" s="7" t="n">
        <v>0.04316861029685826</v>
      </c>
      <c r="F752" s="7" t="n">
        <v>0.004756835374326833</v>
      </c>
      <c r="G752" s="7" t="n">
        <v>0.03999149028951991</v>
      </c>
      <c r="H752" s="7" t="n">
        <v>0.006538172734695528</v>
      </c>
      <c r="I752" s="7" t="n">
        <v>0.01274677625713083</v>
      </c>
      <c r="J752" s="7" t="n">
        <v>0.009057915532400608</v>
      </c>
      <c r="K752" s="7" t="n">
        <v>0.01274677625713083</v>
      </c>
      <c r="L752" s="7" t="n">
        <v>0.009572572542533976</v>
      </c>
      <c r="M752" s="7" t="n">
        <v>0.008651108689566846</v>
      </c>
      <c r="N752" s="7" t="n">
        <v>-0.002200007771835306</v>
      </c>
      <c r="O752" s="7" t="n">
        <v>-0.0006573498787094765</v>
      </c>
      <c r="P752" s="7" t="n">
        <v>0.004838558882264665</v>
      </c>
      <c r="Q752" s="7" t="n">
        <v>-0.00148563764650211</v>
      </c>
      <c r="R752" s="7" t="n">
        <v>0.03199530175647886</v>
      </c>
      <c r="S752" s="7" t="n">
        <v>0.01917264729902996</v>
      </c>
      <c r="T752" s="7" t="n">
        <v>0.00430299407336237</v>
      </c>
      <c r="U752" s="7" t="n">
        <v>0.009789382631768595</v>
      </c>
      <c r="V752" s="7" t="n">
        <v>0.009572572542533976</v>
      </c>
      <c r="W752" s="7" t="n">
        <v>0.002750816495590554</v>
      </c>
      <c r="X752" s="7" t="n">
        <v>0.002662340680131794</v>
      </c>
      <c r="Y752" s="7" t="n">
        <v>-0.0008876800225739943</v>
      </c>
      <c r="Z752" s="7" t="n">
        <v>0.002221115931526187</v>
      </c>
      <c r="AA752" s="7" t="n">
        <v>0.004211316776958188</v>
      </c>
      <c r="AB752" s="7" t="n">
        <v>0.005756843733203046</v>
      </c>
      <c r="AC752" s="7" t="n">
        <v>0.01297863761436537</v>
      </c>
      <c r="AD752" s="7" t="n">
        <v>0.002750816495590554</v>
      </c>
      <c r="AE752" s="7" t="n">
        <v>0.004838558882264665</v>
      </c>
      <c r="AF752" s="7" t="n">
        <v>0.004689606136335562</v>
      </c>
      <c r="AG752" s="7" t="n">
        <v>0.006083807007951147</v>
      </c>
      <c r="AH752" s="7" t="n">
        <v>0.0001731280856839992</v>
      </c>
      <c r="AI752" s="7" t="n">
        <v>0.004361364891148896</v>
      </c>
      <c r="AJ752" s="7" t="n">
        <v>0.02211532422565114</v>
      </c>
      <c r="AK752" s="7" t="n">
        <v>0.01297863761436537</v>
      </c>
      <c r="AL752" s="7" t="n">
        <v>0.00430299407336237</v>
      </c>
      <c r="AM752" s="7" t="n">
        <v>0.00345453182850457</v>
      </c>
      <c r="AN752" s="7" t="n">
        <v>0.005475580636668154</v>
      </c>
      <c r="AO752" s="7" t="n">
        <v>0.005296073899759458</v>
      </c>
      <c r="AP752" s="7" t="n">
        <v>0.002221115931526187</v>
      </c>
      <c r="AQ752" s="7" t="n">
        <v>0.0001731280856839992</v>
      </c>
      <c r="AR752" s="7" t="n">
        <v>0.006246327376024301</v>
      </c>
      <c r="AS752" s="7" t="n">
        <v>0.01065065325438953</v>
      </c>
      <c r="AT752" s="7" t="n">
        <v>0.006875205795231043</v>
      </c>
      <c r="AU752" s="7" t="n">
        <v>-0.01369511981101481</v>
      </c>
      <c r="AV752" s="7" t="n">
        <v>0.001766244002013248</v>
      </c>
      <c r="AW752" s="7" t="n">
        <v>0.0104426221370181</v>
      </c>
      <c r="AX752" s="7" t="n">
        <v>-0.01369511981101488</v>
      </c>
      <c r="AY752" s="7" t="n">
        <v>0.007949265911342937</v>
      </c>
      <c r="AZ752" s="7" t="n">
        <v>0.01084671284635206</v>
      </c>
      <c r="BA752" s="7" t="n">
        <v>0.006744916808140664</v>
      </c>
      <c r="BB752" s="7" t="n">
        <v>0.008819724520336645</v>
      </c>
      <c r="BC752" s="7" t="n">
        <v>0.008358734972323614</v>
      </c>
      <c r="BD752" s="7" t="n">
        <v>0.01521206864606176</v>
      </c>
      <c r="BE752" s="7" t="n">
        <v>-0.008890545546425316</v>
      </c>
      <c r="BF752" s="7" t="n">
        <v>0.00990210175485916</v>
      </c>
      <c r="BG752" s="7" t="n">
        <v>0.00153792805902729</v>
      </c>
      <c r="BH752" s="7" t="n">
        <v>-0.001128977235102191</v>
      </c>
      <c r="BI752" s="7" t="n">
        <v>-0.008890545546425316</v>
      </c>
      <c r="BJ752" s="7" t="n">
        <v>0.003853400532444623</v>
      </c>
      <c r="BK752" s="7" t="n">
        <v>0.006079013535035312</v>
      </c>
      <c r="BL752" s="7" t="n">
        <v>0.003584160405273953</v>
      </c>
      <c r="BM752" s="7" t="n">
        <v>0.00545761705659013</v>
      </c>
      <c r="BN752" s="7" t="n">
        <v>-0.004943431925422384</v>
      </c>
      <c r="BO752" s="7" t="n">
        <v>0.03999149028951991</v>
      </c>
      <c r="BP752" s="7" t="n">
        <v>-0.0143908788890765</v>
      </c>
      <c r="BQ752" s="7" t="n">
        <v>-0.003115242281864148</v>
      </c>
      <c r="BR752" s="7" t="n">
        <v>0.006190133297447022</v>
      </c>
      <c r="BS752" s="7" t="n">
        <v>0.009287859011334576</v>
      </c>
      <c r="BT752" s="7" t="n">
        <v>-0.0006086584349223232</v>
      </c>
      <c r="BU752" s="7" t="n">
        <v>0.00164589920228189</v>
      </c>
      <c r="BV752" s="7" t="n">
        <v>0.002715256132313409</v>
      </c>
      <c r="BW752" s="7" t="n">
        <v>0.002853746858299856</v>
      </c>
      <c r="BX752" s="7" t="n">
        <v>-0.01211061464198389</v>
      </c>
      <c r="BY752" s="7" t="n">
        <v>0.02730337244138309</v>
      </c>
      <c r="BZ752" s="7" t="n">
        <v>-0.002750714833621697</v>
      </c>
      <c r="CA752" s="7" t="n">
        <v>0.00345453182850457</v>
      </c>
      <c r="CB752" s="7" t="n">
        <v>0.000952418119804586</v>
      </c>
      <c r="CC752" s="7" t="n">
        <v>0.00153792805902729</v>
      </c>
      <c r="CD752" s="7" t="n">
        <v>-0.0007596045802058995</v>
      </c>
      <c r="CE752" s="7" t="n">
        <v>-0.0006573498787094765</v>
      </c>
      <c r="CF752" s="7" t="n">
        <v>0.002849487185432651</v>
      </c>
      <c r="CG752" s="7" t="n">
        <v>-0.01077859336483819</v>
      </c>
      <c r="CH752" s="7" t="n">
        <v>-0.02471503801549289</v>
      </c>
      <c r="CI752" s="7" t="n">
        <v>0.003511455904977982</v>
      </c>
      <c r="CJ752" s="7" t="n">
        <v>-0.0003981730987715412</v>
      </c>
      <c r="CK752" s="7" t="n">
        <v>-0.004943431925422384</v>
      </c>
      <c r="CL752" s="7" t="n">
        <v>0.004779885473565782</v>
      </c>
      <c r="CM752" s="7" t="n">
        <v>-0.0007604239648229035</v>
      </c>
      <c r="CN752" s="7" t="n">
        <v>0.0150188662745582</v>
      </c>
      <c r="CO752" s="7" t="n">
        <v>-0.007150682015184127</v>
      </c>
      <c r="CP752" s="7" t="n">
        <v>-0.003115242281864148</v>
      </c>
      <c r="CQ752" s="7" t="n">
        <v>-8.302575551353978e-05</v>
      </c>
      <c r="CR752" s="7" t="n">
        <v>0.01709594420956979</v>
      </c>
      <c r="CS752" s="7" t="n">
        <v>-0.01264556272201387</v>
      </c>
      <c r="CT752" s="7" t="n">
        <v>-0.007150682015184127</v>
      </c>
      <c r="CU752" s="7" t="n">
        <v>0.004197571455475608</v>
      </c>
      <c r="CV752" s="7" t="n">
        <v>0.007186720364874306</v>
      </c>
      <c r="CW752" s="7" t="n">
        <v>0.002715256132313409</v>
      </c>
      <c r="CX752" s="7" t="n">
        <v>0.0043839769956675</v>
      </c>
      <c r="CY752" s="7" t="n">
        <v>0.0043839769956675</v>
      </c>
      <c r="CZ752" s="7" t="n">
        <v>-0.002750714833621697</v>
      </c>
      <c r="DA752" s="7" t="n">
        <v>-0.01211061464198389</v>
      </c>
      <c r="DB752" s="7" t="n">
        <v>0.005401588434598866</v>
      </c>
      <c r="DC752" s="7" t="n">
        <v>-0.01077859336483819</v>
      </c>
      <c r="DD752" s="7" t="n">
        <v>0.004756835374326833</v>
      </c>
      <c r="DE752" s="7" t="n">
        <v>0.004197571455475608</v>
      </c>
      <c r="DF752" s="7" t="n">
        <v>0.01296037284211723</v>
      </c>
      <c r="DG752" s="7" t="n">
        <v>0.0109002972256227</v>
      </c>
      <c r="DH752" s="7" t="n">
        <v>-0.0143908788890765</v>
      </c>
      <c r="DI752" s="7" t="n">
        <v>0.00545761705659013</v>
      </c>
      <c r="DJ752" s="7" t="n">
        <v>0.02491767660822789</v>
      </c>
      <c r="DK752" s="7" t="n">
        <v>0.008068187734443974</v>
      </c>
      <c r="DL752" s="7" t="n">
        <v>0.006959805276240766</v>
      </c>
      <c r="DM752" s="7" t="n">
        <v>-0.01471463285796923</v>
      </c>
      <c r="DN752" s="7" t="n">
        <v>-0.02471503801549289</v>
      </c>
      <c r="DO752" s="7" t="n">
        <v>0.001719562537662089</v>
      </c>
      <c r="DP752" s="7" t="n">
        <v>0.006959805276240766</v>
      </c>
      <c r="DQ752" s="7" t="n">
        <v>0.001719562537662089</v>
      </c>
      <c r="DS752" t="inlineStr">
        <is>
          <t>2026-01-15</t>
        </is>
      </c>
      <c r="DT752" t="n">
        <v>25.385546</v>
      </c>
      <c r="DU752" t="n">
        <v>27.803697</v>
      </c>
      <c r="DV752" t="n">
        <v>23.931642</v>
      </c>
      <c r="DW752" t="n">
        <v>19.832053</v>
      </c>
      <c r="DX752" t="n">
        <v>21.647886</v>
      </c>
      <c r="DY752" t="n">
        <v>17.756408</v>
      </c>
      <c r="DZ752" t="n">
        <v>15.991485</v>
      </c>
      <c r="EA752" t="n">
        <v>8.115133</v>
      </c>
      <c r="EB752" t="n">
        <v>14.662691</v>
      </c>
      <c r="EC752" t="n">
        <v>5.986127</v>
      </c>
    </row>
    <row r="753">
      <c r="A753" s="6" t="n">
        <v>46038</v>
      </c>
      <c r="B753" s="7" t="n">
        <v>0.07385208390175738</v>
      </c>
      <c r="C753" s="7" t="n">
        <v>0.03507788416879046</v>
      </c>
      <c r="D753" s="7" t="n">
        <v>0.03507788416879046</v>
      </c>
      <c r="E753" s="7" t="n">
        <v>0.07385208390175738</v>
      </c>
      <c r="F753" s="7" t="n">
        <v>0.02849123977800383</v>
      </c>
      <c r="G753" s="7" t="n">
        <v>0.05089780152816925</v>
      </c>
      <c r="H753" s="7" t="n">
        <v>0.03124060380219569</v>
      </c>
      <c r="I753" s="7" t="n">
        <v>0.008100785827050563</v>
      </c>
      <c r="J753" s="7" t="n">
        <v>0.01285101437929808</v>
      </c>
      <c r="K753" s="7" t="n">
        <v>0.008100785827050563</v>
      </c>
      <c r="L753" s="7" t="n">
        <v>0.006486334040252851</v>
      </c>
      <c r="M753" s="7" t="n">
        <v>0.04046019240099932</v>
      </c>
      <c r="N753" s="7" t="n">
        <v>0.005340714527920681</v>
      </c>
      <c r="O753" s="7" t="n">
        <v>0.0148273200476724</v>
      </c>
      <c r="P753" s="7" t="n">
        <v>0.01421267306780634</v>
      </c>
      <c r="Q753" s="7" t="n">
        <v>0.006235864471744205</v>
      </c>
      <c r="R753" s="7" t="n">
        <v>0.007594808814427687</v>
      </c>
      <c r="S753" s="7" t="n">
        <v>0.01427994195113595</v>
      </c>
      <c r="T753" s="7" t="n">
        <v>0.007894059005423079</v>
      </c>
      <c r="U753" s="7" t="n">
        <v>0.005237104052333566</v>
      </c>
      <c r="V753" s="7" t="n">
        <v>0.006486334040252851</v>
      </c>
      <c r="W753" s="7" t="n">
        <v>0.00939646189754505</v>
      </c>
      <c r="X753" s="7" t="n">
        <v>0.007546519390956713</v>
      </c>
      <c r="Y753" s="7" t="n">
        <v>0.008576128701504688</v>
      </c>
      <c r="Z753" s="7" t="n">
        <v>0.008610482762033349</v>
      </c>
      <c r="AA753" s="7" t="n">
        <v>-0.001524235079087403</v>
      </c>
      <c r="AB753" s="7" t="n">
        <v>0.005402943559627426</v>
      </c>
      <c r="AC753" s="7" t="n">
        <v>0.01644376438710653</v>
      </c>
      <c r="AD753" s="7" t="n">
        <v>0.00939646189754505</v>
      </c>
      <c r="AE753" s="7" t="n">
        <v>0.01421267306780634</v>
      </c>
      <c r="AF753" s="7" t="n">
        <v>0.005044201873232425</v>
      </c>
      <c r="AG753" s="7" t="n">
        <v>0.05853484851580183</v>
      </c>
      <c r="AH753" s="7" t="n">
        <v>0.002509443653887115</v>
      </c>
      <c r="AI753" s="7" t="n">
        <v>0.0001261538762399583</v>
      </c>
      <c r="AJ753" s="7" t="n">
        <v>0.006897131139814211</v>
      </c>
      <c r="AK753" s="7" t="n">
        <v>0.01644376438710653</v>
      </c>
      <c r="AL753" s="7" t="n">
        <v>0.007894059005423079</v>
      </c>
      <c r="AM753" s="7" t="n">
        <v>-0.005041162893148749</v>
      </c>
      <c r="AN753" s="7" t="n">
        <v>-0.005713017998222703</v>
      </c>
      <c r="AO753" s="7" t="n">
        <v>-0.004177341958165745</v>
      </c>
      <c r="AP753" s="7" t="n">
        <v>0.008610482762033349</v>
      </c>
      <c r="AQ753" s="7" t="n">
        <v>0.002509443653887115</v>
      </c>
      <c r="AR753" s="7" t="n">
        <v>0.006051808885359304</v>
      </c>
      <c r="AS753" s="7" t="n">
        <v>0.004453223028210451</v>
      </c>
      <c r="AT753" s="7" t="n">
        <v>0.009949150273761436</v>
      </c>
      <c r="AU753" s="7" t="n">
        <v>0.03250470117792172</v>
      </c>
      <c r="AV753" s="7" t="n">
        <v>0.01883983552767855</v>
      </c>
      <c r="AW753" s="7" t="n">
        <v>0.003799222330931112</v>
      </c>
      <c r="AX753" s="7" t="n">
        <v>0.0325047011779216</v>
      </c>
      <c r="AY753" s="7" t="n">
        <v>0.0164717359599377</v>
      </c>
      <c r="AZ753" s="7" t="n">
        <v>0.01851785520923867</v>
      </c>
      <c r="BA753" s="7" t="n">
        <v>0.01567401122973286</v>
      </c>
      <c r="BB753" s="7" t="n">
        <v>0.01601339183113143</v>
      </c>
      <c r="BC753" s="7" t="n">
        <v>0.01476680695703031</v>
      </c>
      <c r="BD753" s="7" t="n">
        <v>0.003430757665157348</v>
      </c>
      <c r="BE753" s="7" t="n">
        <v>0.003351463524363277</v>
      </c>
      <c r="BF753" s="7" t="n">
        <v>0.009236151963910318</v>
      </c>
      <c r="BG753" s="7" t="n">
        <v>0.001689927738925305</v>
      </c>
      <c r="BH753" s="7" t="n">
        <v>0.006646899234844528</v>
      </c>
      <c r="BI753" s="7" t="n">
        <v>0.003351463524363277</v>
      </c>
      <c r="BJ753" s="7" t="n">
        <v>0.006406011912926609</v>
      </c>
      <c r="BK753" s="7" t="n">
        <v>0.03106661625919253</v>
      </c>
      <c r="BL753" s="7" t="n">
        <v>-5.68205375394464e-05</v>
      </c>
      <c r="BM753" s="7" t="n">
        <v>0.06893733226558138</v>
      </c>
      <c r="BN753" s="7" t="n">
        <v>-0.008028586389111601</v>
      </c>
      <c r="BO753" s="7" t="n">
        <v>0.05089780152816925</v>
      </c>
      <c r="BP753" s="7" t="n">
        <v>-0.00803655074980331</v>
      </c>
      <c r="BQ753" s="7" t="n">
        <v>-0.003519666067185101</v>
      </c>
      <c r="BR753" s="7" t="n">
        <v>-0.000845208048444093</v>
      </c>
      <c r="BS753" s="7" t="n">
        <v>0.00733634346124413</v>
      </c>
      <c r="BT753" s="7" t="n">
        <v>-0.0006862255228311223</v>
      </c>
      <c r="BU753" s="7" t="n">
        <v>0.0110188743614021</v>
      </c>
      <c r="BV753" s="7" t="n">
        <v>-0.003315312396527178</v>
      </c>
      <c r="BW753" s="7" t="n">
        <v>-0.001854789179791263</v>
      </c>
      <c r="BX753" s="7" t="n">
        <v>-0.02855666430077876</v>
      </c>
      <c r="BY753" s="7" t="n">
        <v>0.005309241180870514</v>
      </c>
      <c r="BZ753" s="7" t="n">
        <v>-0.005884510859003804</v>
      </c>
      <c r="CA753" s="7" t="n">
        <v>-0.005041162893148749</v>
      </c>
      <c r="CB753" s="7" t="n">
        <v>0.004829102422529668</v>
      </c>
      <c r="CC753" s="7" t="n">
        <v>0.001689927738925305</v>
      </c>
      <c r="CD753" s="7" t="n">
        <v>-0.004025380510690922</v>
      </c>
      <c r="CE753" s="7" t="n">
        <v>0.0148273200476724</v>
      </c>
      <c r="CF753" s="7" t="n">
        <v>-0.00556745222784811</v>
      </c>
      <c r="CG753" s="7" t="n">
        <v>-0.002060975349671412</v>
      </c>
      <c r="CH753" s="7" t="n">
        <v>-0.02515913646944761</v>
      </c>
      <c r="CI753" s="7" t="n">
        <v>-0.0003759770530521956</v>
      </c>
      <c r="CJ753" s="7" t="n">
        <v>-0.002477125695271276</v>
      </c>
      <c r="CK753" s="7" t="n">
        <v>-0.008028586389111601</v>
      </c>
      <c r="CL753" s="7" t="n">
        <v>0.002479481936270698</v>
      </c>
      <c r="CM753" s="7" t="n">
        <v>-0.004026370609585308</v>
      </c>
      <c r="CN753" s="7" t="n">
        <v>0.0001767793239584936</v>
      </c>
      <c r="CO753" s="7" t="n">
        <v>-0.001316942766649221</v>
      </c>
      <c r="CP753" s="7" t="n">
        <v>-0.003519666067185101</v>
      </c>
      <c r="CQ753" s="7" t="n">
        <v>0.001495255888539016</v>
      </c>
      <c r="CR753" s="7" t="n">
        <v>0.02471220037264261</v>
      </c>
      <c r="CS753" s="7" t="n">
        <v>0.009667020880076463</v>
      </c>
      <c r="CT753" s="7" t="n">
        <v>-0.001316942766649221</v>
      </c>
      <c r="CU753" s="7" t="n">
        <v>0.00786113639682166</v>
      </c>
      <c r="CV753" s="7" t="n">
        <v>0.01645220091108354</v>
      </c>
      <c r="CW753" s="7" t="n">
        <v>-0.003315312396527178</v>
      </c>
      <c r="CX753" s="7" t="n">
        <v>0.005028059084244389</v>
      </c>
      <c r="CY753" s="7" t="n">
        <v>0.005028059084244389</v>
      </c>
      <c r="CZ753" s="7" t="n">
        <v>-0.005884510859003804</v>
      </c>
      <c r="DA753" s="7" t="n">
        <v>-0.02855666430077876</v>
      </c>
      <c r="DB753" s="7" t="n">
        <v>-0.001313786410748699</v>
      </c>
      <c r="DC753" s="7" t="n">
        <v>-0.002060975349671412</v>
      </c>
      <c r="DD753" s="7" t="n">
        <v>0.02849123977800383</v>
      </c>
      <c r="DE753" s="7" t="n">
        <v>0.00786113639682166</v>
      </c>
      <c r="DF753" s="7" t="n">
        <v>0.0003580928802692112</v>
      </c>
      <c r="DG753" s="7" t="n">
        <v>-0.00200264910438806</v>
      </c>
      <c r="DH753" s="7" t="n">
        <v>-0.00803655074980331</v>
      </c>
      <c r="DI753" s="7" t="n">
        <v>0.06893733226558138</v>
      </c>
      <c r="DJ753" s="7" t="n">
        <v>-0.001112883741120529</v>
      </c>
      <c r="DK753" s="7" t="n">
        <v>-0.005539044126161013</v>
      </c>
      <c r="DL753" s="7" t="n">
        <v>0.01259907697171707</v>
      </c>
      <c r="DM753" s="7" t="n">
        <v>0.01213431113204051</v>
      </c>
      <c r="DN753" s="7" t="n">
        <v>-0.02515913646944761</v>
      </c>
      <c r="DO753" s="7" t="n">
        <v>4.444075692836316e-05</v>
      </c>
      <c r="DP753" s="7" t="n">
        <v>0.01259907697171707</v>
      </c>
      <c r="DQ753" s="7" t="n">
        <v>4.444075692836316e-05</v>
      </c>
      <c r="DS753" t="inlineStr">
        <is>
          <t>2026-01-16</t>
        </is>
      </c>
      <c r="DT753" t="n">
        <v>27.260322</v>
      </c>
      <c r="DU753" t="n">
        <v>28.778992</v>
      </c>
      <c r="DV753" t="n">
        <v>25.699044</v>
      </c>
      <c r="DW753" t="n">
        <v>20.52772</v>
      </c>
      <c r="DX753" t="n">
        <v>22.523764</v>
      </c>
      <c r="DY753" t="n">
        <v>18.795776</v>
      </c>
      <c r="DZ753" t="n">
        <v>16.511283</v>
      </c>
      <c r="EA753" t="n">
        <v>8.528176</v>
      </c>
      <c r="EB753" t="n">
        <v>15.139298</v>
      </c>
      <c r="EC753" t="n">
        <v>6.173137</v>
      </c>
    </row>
    <row r="754">
      <c r="A754" s="6" t="n">
        <v>46042</v>
      </c>
      <c r="B754" s="7" t="n">
        <v>0.0118651034405891</v>
      </c>
      <c r="C754" s="7" t="n">
        <v>0.007442718906137165</v>
      </c>
      <c r="D754" s="7" t="n">
        <v>0.007442718906137165</v>
      </c>
      <c r="E754" s="7" t="n">
        <v>0.0118651034405891</v>
      </c>
      <c r="F754" s="7" t="n">
        <v>-0.02234924603640768</v>
      </c>
      <c r="G754" s="7" t="n">
        <v>-0.02694114463554686</v>
      </c>
      <c r="H754" s="7" t="n">
        <v>0.01223544246326552</v>
      </c>
      <c r="I754" s="7" t="n">
        <v>-0.006147128226083416</v>
      </c>
      <c r="J754" s="7" t="n">
        <v>0.006743960117364955</v>
      </c>
      <c r="K754" s="7" t="n">
        <v>-0.006147128226083416</v>
      </c>
      <c r="L754" s="7" t="n">
        <v>-0.003710984644684279</v>
      </c>
      <c r="M754" s="7" t="n">
        <v>0.02025520405599178</v>
      </c>
      <c r="N754" s="7" t="n">
        <v>0.009121801475150376</v>
      </c>
      <c r="O754" s="7" t="n">
        <v>-0.01760495733217793</v>
      </c>
      <c r="P754" s="7" t="n">
        <v>-0.01227333849662616</v>
      </c>
      <c r="Q754" s="7" t="n">
        <v>0.004546612841835789</v>
      </c>
      <c r="R754" s="7" t="n">
        <v>-0.003533602255439416</v>
      </c>
      <c r="S754" s="7" t="n">
        <v>0.003747467823058346</v>
      </c>
      <c r="T754" s="7" t="n">
        <v>-0.008241979007451725</v>
      </c>
      <c r="U754" s="7" t="n">
        <v>-0.02384532771005083</v>
      </c>
      <c r="V754" s="7" t="n">
        <v>-0.003710984644684279</v>
      </c>
      <c r="W754" s="7" t="n">
        <v>-0.01115062469829183</v>
      </c>
      <c r="X754" s="7" t="n">
        <v>-0.005290310889670522</v>
      </c>
      <c r="Y754" s="7" t="n">
        <v>-0.004134597181134948</v>
      </c>
      <c r="Z754" s="7" t="n">
        <v>-0.01137460648187534</v>
      </c>
      <c r="AA754" s="7" t="n">
        <v>-0.01669026736809839</v>
      </c>
      <c r="AB754" s="7" t="n">
        <v>-0.01464294934324407</v>
      </c>
      <c r="AC754" s="7" t="n">
        <v>-0.0219026166948994</v>
      </c>
      <c r="AD754" s="7" t="n">
        <v>-0.01115062469829183</v>
      </c>
      <c r="AE754" s="7" t="n">
        <v>-0.01227333849662616</v>
      </c>
      <c r="AF754" s="7" t="n">
        <v>-0.01582936295714291</v>
      </c>
      <c r="AG754" s="7" t="n">
        <v>0.03684796349421803</v>
      </c>
      <c r="AH754" s="7" t="n">
        <v>-0.01412123941177035</v>
      </c>
      <c r="AI754" s="7" t="n">
        <v>-0.01706936831698671</v>
      </c>
      <c r="AJ754" s="7" t="n">
        <v>0.01257407505570904</v>
      </c>
      <c r="AK754" s="7" t="n">
        <v>-0.0219026166948994</v>
      </c>
      <c r="AL754" s="7" t="n">
        <v>-0.008241979007451725</v>
      </c>
      <c r="AM754" s="7" t="n">
        <v>0.0006934674072860019</v>
      </c>
      <c r="AN754" s="7" t="n">
        <v>-0.02024007504787929</v>
      </c>
      <c r="AO754" s="7" t="n">
        <v>-0.02008182850550048</v>
      </c>
      <c r="AP754" s="7" t="n">
        <v>-0.01137460648187534</v>
      </c>
      <c r="AQ754" s="7" t="n">
        <v>-0.01412123941177035</v>
      </c>
      <c r="AR754" s="7" t="n">
        <v>-0.01188796552573039</v>
      </c>
      <c r="AS754" s="7" t="n">
        <v>-0.01130176964011351</v>
      </c>
      <c r="AT754" s="7" t="n">
        <v>0.001797470974854852</v>
      </c>
      <c r="AU754" s="7" t="n">
        <v>-0.003502189321733559</v>
      </c>
      <c r="AV754" s="7" t="n">
        <v>0.001730175367352955</v>
      </c>
      <c r="AW754" s="7" t="n">
        <v>-0.006425487355110462</v>
      </c>
      <c r="AX754" s="7" t="n">
        <v>-0.003502189321733544</v>
      </c>
      <c r="AY754" s="7" t="n">
        <v>-0.00701111561662127</v>
      </c>
      <c r="AZ754" s="7" t="n">
        <v>-0.005262408834994832</v>
      </c>
      <c r="BA754" s="7" t="n">
        <v>0.0001543891723433296</v>
      </c>
      <c r="BB754" s="7" t="n">
        <v>0.0004860003755354104</v>
      </c>
      <c r="BC754" s="7" t="n">
        <v>0.002743972800297319</v>
      </c>
      <c r="BD754" s="7" t="n">
        <v>0.03454642866644621</v>
      </c>
      <c r="BE754" s="7" t="n">
        <v>-0.008480704818316639</v>
      </c>
      <c r="BF754" s="7" t="n">
        <v>0.003175291958472113</v>
      </c>
      <c r="BG754" s="7" t="n">
        <v>-0.01336235043207629</v>
      </c>
      <c r="BH754" s="7" t="n">
        <v>-0.01312618208262077</v>
      </c>
      <c r="BI754" s="7" t="n">
        <v>-0.008480704818316639</v>
      </c>
      <c r="BJ754" s="7" t="n">
        <v>-0.01991231310035602</v>
      </c>
      <c r="BK754" s="7" t="n">
        <v>0.02675630499832387</v>
      </c>
      <c r="BL754" s="7" t="n">
        <v>-0.01301305523888337</v>
      </c>
      <c r="BM754" s="7" t="n">
        <v>0.04218659001395525</v>
      </c>
      <c r="BN754" s="7" t="n">
        <v>-0.004830712760226647</v>
      </c>
      <c r="BO754" s="7" t="n">
        <v>-0.02694114463554686</v>
      </c>
      <c r="BP754" s="7" t="n">
        <v>-0.0003102079851667377</v>
      </c>
      <c r="BQ754" s="7" t="n">
        <v>-0.003013779964590968</v>
      </c>
      <c r="BR754" s="7" t="n">
        <v>-0.01082301982240939</v>
      </c>
      <c r="BS754" s="7" t="n">
        <v>-0.004817416727625855</v>
      </c>
      <c r="BT754" s="7" t="n">
        <v>-0.009183025631664479</v>
      </c>
      <c r="BU754" s="7" t="n">
        <v>-0.008608225513734117</v>
      </c>
      <c r="BV754" s="7" t="n">
        <v>-0.002426792753111689</v>
      </c>
      <c r="BW754" s="7" t="n">
        <v>-0.009569584297580432</v>
      </c>
      <c r="BX754" s="7" t="n">
        <v>0.03170160790300301</v>
      </c>
      <c r="BY754" s="7" t="n">
        <v>-0.01220867843991712</v>
      </c>
      <c r="BZ754" s="7" t="n">
        <v>-0.00562397294327363</v>
      </c>
      <c r="CA754" s="7" t="n">
        <v>0.0006934674072860019</v>
      </c>
      <c r="CB754" s="7" t="n">
        <v>-0.006485609365056089</v>
      </c>
      <c r="CC754" s="7" t="n">
        <v>-0.01336235043207629</v>
      </c>
      <c r="CD754" s="7" t="n">
        <v>0.005206519918272638</v>
      </c>
      <c r="CE754" s="7" t="n">
        <v>-0.01760495733217793</v>
      </c>
      <c r="CF754" s="7" t="n">
        <v>-0.01793414317560509</v>
      </c>
      <c r="CG754" s="7" t="n">
        <v>0.0003387434937943093</v>
      </c>
      <c r="CH754" s="7" t="n">
        <v>0.01916018518721616</v>
      </c>
      <c r="CI754" s="7" t="n">
        <v>-0.01036547144616631</v>
      </c>
      <c r="CJ754" s="7" t="n">
        <v>-0.008911809025018484</v>
      </c>
      <c r="CK754" s="7" t="n">
        <v>-0.004830712760226647</v>
      </c>
      <c r="CL754" s="7" t="n">
        <v>-0.006621791841156062</v>
      </c>
      <c r="CM754" s="7" t="n">
        <v>0.005208556547315456</v>
      </c>
      <c r="CN754" s="7" t="n">
        <v>0.01641587114478662</v>
      </c>
      <c r="CO754" s="7" t="n">
        <v>-0.002607090439274082</v>
      </c>
      <c r="CP754" s="7" t="n">
        <v>-0.003013779964590968</v>
      </c>
      <c r="CQ754" s="7" t="n">
        <v>-0.003910471481314695</v>
      </c>
      <c r="CR754" s="7" t="n">
        <v>-0.004021463703748652</v>
      </c>
      <c r="CS754" s="7" t="n">
        <v>-0.0147864440557821</v>
      </c>
      <c r="CT754" s="7" t="n">
        <v>-0.002607090439274082</v>
      </c>
      <c r="CU754" s="7" t="n">
        <v>-0.004497031181220709</v>
      </c>
      <c r="CV754" s="7" t="n">
        <v>-0.02986361341529431</v>
      </c>
      <c r="CW754" s="7" t="n">
        <v>-0.002426792753111689</v>
      </c>
      <c r="CX754" s="7" t="n">
        <v>-0.008280210544514412</v>
      </c>
      <c r="CY754" s="7" t="n">
        <v>-0.008280210544514412</v>
      </c>
      <c r="CZ754" s="7" t="n">
        <v>-0.00562397294327363</v>
      </c>
      <c r="DA754" s="7" t="n">
        <v>0.03170160790300301</v>
      </c>
      <c r="DB754" s="7" t="n">
        <v>-0.01189967221972854</v>
      </c>
      <c r="DC754" s="7" t="n">
        <v>0.0003387434937943093</v>
      </c>
      <c r="DD754" s="7" t="n">
        <v>-0.02234924603640768</v>
      </c>
      <c r="DE754" s="7" t="n">
        <v>-0.004497031181220709</v>
      </c>
      <c r="DF754" s="7" t="n">
        <v>-0.0134090965570232</v>
      </c>
      <c r="DG754" s="7" t="n">
        <v>-0.01891954204269301</v>
      </c>
      <c r="DH754" s="7" t="n">
        <v>-0.0003102079851667377</v>
      </c>
      <c r="DI754" s="7" t="n">
        <v>0.04218659001395525</v>
      </c>
      <c r="DJ754" s="7" t="n">
        <v>-0.007174752113618809</v>
      </c>
      <c r="DK754" s="7" t="n">
        <v>-0.01462889873040812</v>
      </c>
      <c r="DL754" s="7" t="n">
        <v>0.01546481083658364</v>
      </c>
      <c r="DM754" s="7" t="n">
        <v>-0.01709832763282574</v>
      </c>
      <c r="DN754" s="7" t="n">
        <v>0.01916018518721616</v>
      </c>
      <c r="DO754" s="7" t="n">
        <v>-0.003797721694575594</v>
      </c>
      <c r="DP754" s="7" t="n">
        <v>0.01546481083658364</v>
      </c>
      <c r="DQ754" s="7" t="n">
        <v>-0.003797721694575594</v>
      </c>
      <c r="DS754" t="inlineStr">
        <is>
          <t>2026-01-20</t>
        </is>
      </c>
      <c r="DT754" t="n">
        <v>27.583768</v>
      </c>
      <c r="DU754" t="n">
        <v>28.993186</v>
      </c>
      <c r="DV754" t="n">
        <v>26.003966</v>
      </c>
      <c r="DW754" t="n">
        <v>20.680502</v>
      </c>
      <c r="DX754" t="n">
        <v>22.979987</v>
      </c>
      <c r="DY754" t="n">
        <v>19.488363</v>
      </c>
      <c r="DZ754" t="n">
        <v>16.453457</v>
      </c>
      <c r="EA754" t="n">
        <v>8.298417000000001</v>
      </c>
      <c r="EB754" t="n">
        <v>15.086277</v>
      </c>
      <c r="EC754" t="n">
        <v>6.248668</v>
      </c>
    </row>
    <row r="755">
      <c r="A755" s="6" t="n">
        <v>46043</v>
      </c>
      <c r="B755" s="7" t="n">
        <v>0.007713486705107014</v>
      </c>
      <c r="C755" s="7" t="n">
        <v>0.04778934553900441</v>
      </c>
      <c r="D755" s="7" t="n">
        <v>0.04778934553900441</v>
      </c>
      <c r="E755" s="7" t="n">
        <v>0.007713486705107014</v>
      </c>
      <c r="F755" s="7" t="n">
        <v>0.003125521045840967</v>
      </c>
      <c r="G755" s="7" t="n">
        <v>-0.02726017318594624</v>
      </c>
      <c r="H755" s="7" t="n">
        <v>0.02720984165277559</v>
      </c>
      <c r="I755" s="7" t="n">
        <v>0.01325295335410346</v>
      </c>
      <c r="J755" s="7" t="n">
        <v>0.01717655671058094</v>
      </c>
      <c r="K755" s="7" t="n">
        <v>0.01325295335410346</v>
      </c>
      <c r="L755" s="7" t="n">
        <v>0.0184168095487503</v>
      </c>
      <c r="M755" s="7" t="n">
        <v>-0.03828869413730161</v>
      </c>
      <c r="N755" s="7" t="n">
        <v>0.01604735507380105</v>
      </c>
      <c r="O755" s="7" t="n">
        <v>0.004633034730028773</v>
      </c>
      <c r="P755" s="7" t="n">
        <v>0.02527743107040609</v>
      </c>
      <c r="Q755" s="7" t="n">
        <v>0.01271209609119843</v>
      </c>
      <c r="R755" s="7" t="n">
        <v>0.02496447103855332</v>
      </c>
      <c r="S755" s="7" t="n">
        <v>0.05284444358787551</v>
      </c>
      <c r="T755" s="7" t="n">
        <v>0.03077833954864288</v>
      </c>
      <c r="U755" s="7" t="n">
        <v>0.01515722171351869</v>
      </c>
      <c r="V755" s="7" t="n">
        <v>0.0184168095487503</v>
      </c>
      <c r="W755" s="7" t="n">
        <v>0.03137836994112448</v>
      </c>
      <c r="X755" s="7" t="n">
        <v>0.008915792470733371</v>
      </c>
      <c r="Y755" s="7" t="n">
        <v>0.007442279012624381</v>
      </c>
      <c r="Z755" s="7" t="n">
        <v>0.03233287471992474</v>
      </c>
      <c r="AA755" s="7" t="n">
        <v>0.01231498885827024</v>
      </c>
      <c r="AB755" s="7" t="n">
        <v>0.02263473362766837</v>
      </c>
      <c r="AC755" s="7" t="n">
        <v>0.01077592594511682</v>
      </c>
      <c r="AD755" s="7" t="n">
        <v>0.03137836994112448</v>
      </c>
      <c r="AE755" s="7" t="n">
        <v>0.02527743107040609</v>
      </c>
      <c r="AF755" s="7" t="n">
        <v>0.02713822034631128</v>
      </c>
      <c r="AG755" s="7" t="n">
        <v>-0.05470184665308191</v>
      </c>
      <c r="AH755" s="7" t="n">
        <v>0.01261705429644683</v>
      </c>
      <c r="AI755" s="7" t="n">
        <v>0.01649372135260528</v>
      </c>
      <c r="AJ755" s="7" t="n">
        <v>0.008882182621754837</v>
      </c>
      <c r="AK755" s="7" t="n">
        <v>0.01077592594511682</v>
      </c>
      <c r="AL755" s="7" t="n">
        <v>0.03077833954864288</v>
      </c>
      <c r="AM755" s="7" t="n">
        <v>0.01925961578971561</v>
      </c>
      <c r="AN755" s="7" t="n">
        <v>0.02107516071514135</v>
      </c>
      <c r="AO755" s="7" t="n">
        <v>0.02228156841880653</v>
      </c>
      <c r="AP755" s="7" t="n">
        <v>0.03233287471992474</v>
      </c>
      <c r="AQ755" s="7" t="n">
        <v>0.01261705429644683</v>
      </c>
      <c r="AR755" s="7" t="n">
        <v>0.02241210108579732</v>
      </c>
      <c r="AS755" s="7" t="n">
        <v>0.01381800706330545</v>
      </c>
      <c r="AT755" s="7" t="n">
        <v>0.005275567086006063</v>
      </c>
      <c r="AU755" s="7" t="n">
        <v>-0.0395829570487118</v>
      </c>
      <c r="AV755" s="7" t="n">
        <v>0.002592688102373365</v>
      </c>
      <c r="AW755" s="7" t="n">
        <v>0.008379241875498211</v>
      </c>
      <c r="AX755" s="7" t="n">
        <v>-0.03958295704871166</v>
      </c>
      <c r="AY755" s="7" t="n">
        <v>0.01612700793438519</v>
      </c>
      <c r="AZ755" s="7" t="n">
        <v>0.01518996654145964</v>
      </c>
      <c r="BA755" s="7" t="n">
        <v>0.01139523529244932</v>
      </c>
      <c r="BB755" s="7" t="n">
        <v>0.003653299408350305</v>
      </c>
      <c r="BC755" s="7" t="n">
        <v>-0.0007353965411668589</v>
      </c>
      <c r="BD755" s="7" t="n">
        <v>0.03578494875067653</v>
      </c>
      <c r="BE755" s="7" t="n">
        <v>0.01507709392238541</v>
      </c>
      <c r="BF755" s="7" t="n">
        <v>0.00700723839661936</v>
      </c>
      <c r="BG755" s="7" t="n">
        <v>0.0125812084413683</v>
      </c>
      <c r="BH755" s="7" t="n">
        <v>0.01022172774013002</v>
      </c>
      <c r="BI755" s="7" t="n">
        <v>0.01507709392238541</v>
      </c>
      <c r="BJ755" s="7" t="n">
        <v>0.03171652567436792</v>
      </c>
      <c r="BK755" s="7" t="n">
        <v>0.0301614628380014</v>
      </c>
      <c r="BL755" s="7" t="n">
        <v>0.009071573426552921</v>
      </c>
      <c r="BM755" s="7" t="n">
        <v>0.03939931473888709</v>
      </c>
      <c r="BN755" s="7" t="n">
        <v>0.003857653596403585</v>
      </c>
      <c r="BO755" s="7" t="n">
        <v>-0.02726017318594624</v>
      </c>
      <c r="BP755" s="7" t="n">
        <v>0.006172137749709001</v>
      </c>
      <c r="BQ755" s="7" t="n">
        <v>0.004925586687897743</v>
      </c>
      <c r="BR755" s="7" t="n">
        <v>0.01020214254804378</v>
      </c>
      <c r="BS755" s="7" t="n">
        <v>0.02070589863586145</v>
      </c>
      <c r="BT755" s="7" t="n">
        <v>0.00397246331837692</v>
      </c>
      <c r="BU755" s="7" t="n">
        <v>0.01684431888425624</v>
      </c>
      <c r="BV755" s="7" t="n">
        <v>0.007089087287305807</v>
      </c>
      <c r="BW755" s="7" t="n">
        <v>0.01965348482775375</v>
      </c>
      <c r="BX755" s="7" t="n">
        <v>0.01249270037991138</v>
      </c>
      <c r="BY755" s="7" t="n">
        <v>0.03372083381531567</v>
      </c>
      <c r="BZ755" s="7" t="n">
        <v>0.009426334929032344</v>
      </c>
      <c r="CA755" s="7" t="n">
        <v>0.01925961578971561</v>
      </c>
      <c r="CB755" s="7" t="n">
        <v>0.008085593248889886</v>
      </c>
      <c r="CC755" s="7" t="n">
        <v>0.0125812084413683</v>
      </c>
      <c r="CD755" s="7" t="n">
        <v>0.02473562316685591</v>
      </c>
      <c r="CE755" s="7" t="n">
        <v>0.004633034730028773</v>
      </c>
      <c r="CF755" s="7" t="n">
        <v>0.009911399125202206</v>
      </c>
      <c r="CG755" s="7" t="n">
        <v>0.00534605277269222</v>
      </c>
      <c r="CH755" s="7" t="n">
        <v>-0.003453210667368687</v>
      </c>
      <c r="CI755" s="7" t="n">
        <v>0.01883324321484019</v>
      </c>
      <c r="CJ755" s="7" t="n">
        <v>0.001481638520139599</v>
      </c>
      <c r="CK755" s="7" t="n">
        <v>0.003857653596403585</v>
      </c>
      <c r="CL755" s="7" t="n">
        <v>0.003012921234832197</v>
      </c>
      <c r="CM755" s="7" t="n">
        <v>0.02473563648635053</v>
      </c>
      <c r="CN755" s="7" t="n">
        <v>0.02240031571172526</v>
      </c>
      <c r="CO755" s="7" t="n">
        <v>0.004997773154447354</v>
      </c>
      <c r="CP755" s="7" t="n">
        <v>0.004925586687897743</v>
      </c>
      <c r="CQ755" s="7" t="n">
        <v>0.002436424525048583</v>
      </c>
      <c r="CR755" s="7" t="n">
        <v>0.06057555197084188</v>
      </c>
      <c r="CS755" s="7" t="n">
        <v>-0.0009358300733765062</v>
      </c>
      <c r="CT755" s="7" t="n">
        <v>0.004997773154447354</v>
      </c>
      <c r="CU755" s="7" t="n">
        <v>0.01806171948398614</v>
      </c>
      <c r="CV755" s="7" t="n">
        <v>0.02415047518017358</v>
      </c>
      <c r="CW755" s="7" t="n">
        <v>0.007089087287305807</v>
      </c>
      <c r="CX755" s="7" t="n">
        <v>0.01631653355661784</v>
      </c>
      <c r="CY755" s="7" t="n">
        <v>0.01631653355661784</v>
      </c>
      <c r="CZ755" s="7" t="n">
        <v>0.009426334929032344</v>
      </c>
      <c r="DA755" s="7" t="n">
        <v>0.01249270037991138</v>
      </c>
      <c r="DB755" s="7" t="n">
        <v>0.008759562104968276</v>
      </c>
      <c r="DC755" s="7" t="n">
        <v>0.00534605277269222</v>
      </c>
      <c r="DD755" s="7" t="n">
        <v>0.003125521045840967</v>
      </c>
      <c r="DE755" s="7" t="n">
        <v>0.01806171948398614</v>
      </c>
      <c r="DF755" s="7" t="n">
        <v>0.01708562075810063</v>
      </c>
      <c r="DG755" s="7" t="n">
        <v>0.01481214943534845</v>
      </c>
      <c r="DH755" s="7" t="n">
        <v>0.006172137749709001</v>
      </c>
      <c r="DI755" s="7" t="n">
        <v>0.03939931473888709</v>
      </c>
      <c r="DJ755" s="7" t="n">
        <v>0.04265023005616696</v>
      </c>
      <c r="DK755" s="7" t="n">
        <v>0.0158554624594448</v>
      </c>
      <c r="DL755" s="7" t="n">
        <v>0.01034552371691675</v>
      </c>
      <c r="DM755" s="7" t="n">
        <v>-0.001426372332061553</v>
      </c>
      <c r="DN755" s="7" t="n">
        <v>-0.003453210667368687</v>
      </c>
      <c r="DO755" s="7" t="n">
        <v>0.006555671067724044</v>
      </c>
      <c r="DP755" s="7" t="n">
        <v>0.01034552371691675</v>
      </c>
      <c r="DQ755" s="7" t="n">
        <v>0.006555671067724044</v>
      </c>
      <c r="DS755" t="inlineStr">
        <is>
          <t>2026-01-21</t>
        </is>
      </c>
      <c r="DT755" t="n">
        <v>27.796535</v>
      </c>
      <c r="DU755" t="n">
        <v>30.378751</v>
      </c>
      <c r="DV755" t="n">
        <v>26.204547</v>
      </c>
      <c r="DW755" t="n">
        <v>21.668809</v>
      </c>
      <c r="DX755" t="n">
        <v>22.100114</v>
      </c>
      <c r="DY755" t="n">
        <v>18.422313</v>
      </c>
      <c r="DZ755" t="n">
        <v>15.802181</v>
      </c>
      <c r="EA755" t="n">
        <v>8.0722</v>
      </c>
      <c r="EB755" t="n">
        <v>14.489118</v>
      </c>
      <c r="EC755" t="n">
        <v>6.418693</v>
      </c>
    </row>
    <row r="756">
      <c r="A756" s="6" t="n">
        <v>46044</v>
      </c>
      <c r="B756" s="7" t="n">
        <v>0.05181910000076848</v>
      </c>
      <c r="C756" s="7" t="n">
        <v>0.001692286401430464</v>
      </c>
      <c r="D756" s="7" t="n">
        <v>0.001692286401430464</v>
      </c>
      <c r="E756" s="7" t="n">
        <v>0.05181910000076848</v>
      </c>
      <c r="F756" s="7" t="n">
        <v>0.02184101378130708</v>
      </c>
      <c r="G756" s="7" t="n">
        <v>0.04105646200330128</v>
      </c>
      <c r="H756" s="7" t="n">
        <v>0.01946758809335861</v>
      </c>
      <c r="I756" s="7" t="n">
        <v>0.004017048715017514</v>
      </c>
      <c r="J756" s="7" t="n">
        <v>0.01782431690311768</v>
      </c>
      <c r="K756" s="7" t="n">
        <v>0.004017048715017514</v>
      </c>
      <c r="L756" s="7" t="n">
        <v>0.001797796894426679</v>
      </c>
      <c r="M756" s="7" t="n">
        <v>0.0533123704574471</v>
      </c>
      <c r="N756" s="7" t="n">
        <v>0.005466648092124125</v>
      </c>
      <c r="O756" s="7" t="n">
        <v>0.01682903612762875</v>
      </c>
      <c r="P756" s="7" t="n">
        <v>0.00478960246249688</v>
      </c>
      <c r="Q756" s="7" t="n">
        <v>0.007837968876027676</v>
      </c>
      <c r="R756" s="7" t="n">
        <v>0.002163223047228399</v>
      </c>
      <c r="S756" s="7" t="n">
        <v>0.01311202826862364</v>
      </c>
      <c r="T756" s="7" t="n">
        <v>-0.0004210658768804992</v>
      </c>
      <c r="U756" s="7" t="n">
        <v>0.002664124250622504</v>
      </c>
      <c r="V756" s="7" t="n">
        <v>0.001797796894426679</v>
      </c>
      <c r="W756" s="7" t="n">
        <v>-0.0001925399849295143</v>
      </c>
      <c r="X756" s="7" t="n">
        <v>0.01013606196604945</v>
      </c>
      <c r="Y756" s="7" t="n">
        <v>0.01175059776977633</v>
      </c>
      <c r="Z756" s="7" t="n">
        <v>-0.001214814931097883</v>
      </c>
      <c r="AA756" s="7" t="n">
        <v>0.02077757397860309</v>
      </c>
      <c r="AB756" s="7" t="n">
        <v>-0.001775530634370738</v>
      </c>
      <c r="AC756" s="7" t="n">
        <v>0.007972198684309203</v>
      </c>
      <c r="AD756" s="7" t="n">
        <v>-0.0001925399849295143</v>
      </c>
      <c r="AE756" s="7" t="n">
        <v>0.00478960246249688</v>
      </c>
      <c r="AF756" s="7" t="n">
        <v>-0.008732828494802072</v>
      </c>
      <c r="AG756" s="7" t="n">
        <v>0.05801046964344374</v>
      </c>
      <c r="AH756" s="7" t="n">
        <v>-0.0003626751331403241</v>
      </c>
      <c r="AI756" s="7" t="n">
        <v>0.0184212466348396</v>
      </c>
      <c r="AJ756" s="7" t="n">
        <v>0.01741439819999122</v>
      </c>
      <c r="AK756" s="7" t="n">
        <v>0.007972198684309203</v>
      </c>
      <c r="AL756" s="7" t="n">
        <v>-0.0004210658768804992</v>
      </c>
      <c r="AM756" s="7" t="n">
        <v>-0.003244274953775613</v>
      </c>
      <c r="AN756" s="7" t="n">
        <v>0.01651496684897175</v>
      </c>
      <c r="AO756" s="7" t="n">
        <v>0.01520741455209809</v>
      </c>
      <c r="AP756" s="7" t="n">
        <v>-0.001214814931097883</v>
      </c>
      <c r="AQ756" s="7" t="n">
        <v>-0.0003626751331403241</v>
      </c>
      <c r="AR756" s="7" t="n">
        <v>-0.0007369402860181197</v>
      </c>
      <c r="AS756" s="7" t="n">
        <v>0.006895545000825221</v>
      </c>
      <c r="AT756" s="7" t="n">
        <v>-0.002598570022587711</v>
      </c>
      <c r="AU756" s="7" t="n">
        <v>0.02782941652362423</v>
      </c>
      <c r="AV756" s="7" t="n">
        <v>0.01214261206687016</v>
      </c>
      <c r="AW756" s="7" t="n">
        <v>0.01032328249771691</v>
      </c>
      <c r="AX756" s="7" t="n">
        <v>0.02782941652362409</v>
      </c>
      <c r="AY756" s="7" t="n">
        <v>0.005877280586098528</v>
      </c>
      <c r="AZ756" s="7" t="n">
        <v>0.009148019805444375</v>
      </c>
      <c r="BA756" s="7" t="n">
        <v>-0.004374517570526613</v>
      </c>
      <c r="BB756" s="7" t="n">
        <v>0.01038229873221549</v>
      </c>
      <c r="BC756" s="7" t="n">
        <v>0.01173068620162487</v>
      </c>
      <c r="BD756" s="7" t="n">
        <v>-0.004999452741361395</v>
      </c>
      <c r="BE756" s="7" t="n">
        <v>0.008711848035344581</v>
      </c>
      <c r="BF756" s="7" t="n">
        <v>0.01215550946927255</v>
      </c>
      <c r="BG756" s="7" t="n">
        <v>0.0001872998753521381</v>
      </c>
      <c r="BH756" s="7" t="n">
        <v>0.008680728189358158</v>
      </c>
      <c r="BI756" s="7" t="n">
        <v>0.008711848035344581</v>
      </c>
      <c r="BJ756" s="7" t="n">
        <v>-0.007323235907891497</v>
      </c>
      <c r="BK756" s="7" t="n">
        <v>0.04144875973304671</v>
      </c>
      <c r="BL756" s="7" t="n">
        <v>-0.02983255075925585</v>
      </c>
      <c r="BM756" s="7" t="n">
        <v>0.02104563970871415</v>
      </c>
      <c r="BN756" s="7" t="n">
        <v>0.006573735157484754</v>
      </c>
      <c r="BO756" s="7" t="n">
        <v>0.04105646200330128</v>
      </c>
      <c r="BP756" s="7" t="n">
        <v>0.007177925520616987</v>
      </c>
      <c r="BQ756" s="7" t="n">
        <v>0.005288512489927034</v>
      </c>
      <c r="BR756" s="7" t="n">
        <v>-0.02253477107842391</v>
      </c>
      <c r="BS756" s="7" t="n">
        <v>-0.02747638081209473</v>
      </c>
      <c r="BT756" s="7" t="n">
        <v>0.005583394337846811</v>
      </c>
      <c r="BU756" s="7" t="n">
        <v>0.002090931291259434</v>
      </c>
      <c r="BV756" s="7" t="n">
        <v>0.006156468824034056</v>
      </c>
      <c r="BW756" s="7" t="n">
        <v>-0.006198553471348392</v>
      </c>
      <c r="BX756" s="7" t="n">
        <v>0.005219045224355989</v>
      </c>
      <c r="BY756" s="7" t="n">
        <v>0.04133800544045236</v>
      </c>
      <c r="BZ756" s="7" t="n">
        <v>0.003024278266900049</v>
      </c>
      <c r="CA756" s="7" t="n">
        <v>-0.003244274953775613</v>
      </c>
      <c r="CB756" s="7" t="n">
        <v>0.01389107108496854</v>
      </c>
      <c r="CC756" s="7" t="n">
        <v>0.0001872998753521381</v>
      </c>
      <c r="CD756" s="7" t="n">
        <v>0.008801278560117511</v>
      </c>
      <c r="CE756" s="7" t="n">
        <v>0.01682903612762875</v>
      </c>
      <c r="CF756" s="7" t="n">
        <v>-0.0003346268947475189</v>
      </c>
      <c r="CG756" s="7" t="n">
        <v>0.01177917229911471</v>
      </c>
      <c r="CH756" s="7" t="n">
        <v>0.007190252403433964</v>
      </c>
      <c r="CI756" s="7" t="n">
        <v>-0.003228573356170566</v>
      </c>
      <c r="CJ756" s="7" t="n">
        <v>0.006585026875848673</v>
      </c>
      <c r="CK756" s="7" t="n">
        <v>0.006573735157484754</v>
      </c>
      <c r="CL756" s="7" t="n">
        <v>0.003729072087353117</v>
      </c>
      <c r="CM756" s="7" t="n">
        <v>0.008803169655257202</v>
      </c>
      <c r="CN756" s="7" t="n">
        <v>-0.003248849164736398</v>
      </c>
      <c r="CO756" s="7" t="n">
        <v>0.004288008061097331</v>
      </c>
      <c r="CP756" s="7" t="n">
        <v>0.005288512489927034</v>
      </c>
      <c r="CQ756" s="7" t="n">
        <v>6.738119804478634e-05</v>
      </c>
      <c r="CR756" s="7" t="n">
        <v>0.00440316115895834</v>
      </c>
      <c r="CS756" s="7" t="n">
        <v>0.002047627133968006</v>
      </c>
      <c r="CT756" s="7" t="n">
        <v>0.004288008061097331</v>
      </c>
      <c r="CU756" s="7" t="n">
        <v>0.002379754028853983</v>
      </c>
      <c r="CV756" s="7" t="n">
        <v>0.003716759350013312</v>
      </c>
      <c r="CW756" s="7" t="n">
        <v>0.006156468824034056</v>
      </c>
      <c r="CX756" s="7" t="n">
        <v>0.001961518793185683</v>
      </c>
      <c r="CY756" s="7" t="n">
        <v>0.001961518793185683</v>
      </c>
      <c r="CZ756" s="7" t="n">
        <v>0.003024278266900049</v>
      </c>
      <c r="DA756" s="7" t="n">
        <v>0.005219045224355989</v>
      </c>
      <c r="DB756" s="7" t="n">
        <v>-0.01170375427252959</v>
      </c>
      <c r="DC756" s="7" t="n">
        <v>0.01177917229911471</v>
      </c>
      <c r="DD756" s="7" t="n">
        <v>0.02184101378130708</v>
      </c>
      <c r="DE756" s="7" t="n">
        <v>0.002379754028853983</v>
      </c>
      <c r="DF756" s="7" t="n">
        <v>0.001356672740946627</v>
      </c>
      <c r="DG756" s="7" t="n">
        <v>0.003261260277819551</v>
      </c>
      <c r="DH756" s="7" t="n">
        <v>0.007177925520616987</v>
      </c>
      <c r="DI756" s="7" t="n">
        <v>0.02104563970871415</v>
      </c>
      <c r="DJ756" s="7" t="n">
        <v>0.007658874396679242</v>
      </c>
      <c r="DK756" s="7" t="n">
        <v>0.001876913478377883</v>
      </c>
      <c r="DL756" s="7" t="n">
        <v>0.0118327511907539</v>
      </c>
      <c r="DM756" s="7" t="n">
        <v>0.01032698127769431</v>
      </c>
      <c r="DN756" s="7" t="n">
        <v>0.007190252403433964</v>
      </c>
      <c r="DO756" s="7" t="n">
        <v>-0.006751162554532707</v>
      </c>
      <c r="DP756" s="7" t="n">
        <v>0.0118327511907539</v>
      </c>
      <c r="DQ756" s="7" t="n">
        <v>-0.006751162554532707</v>
      </c>
      <c r="DS756" t="inlineStr">
        <is>
          <t>2026-01-22</t>
        </is>
      </c>
      <c r="DT756" t="n">
        <v>29.236927</v>
      </c>
      <c r="DU756" t="n">
        <v>30.430161</v>
      </c>
      <c r="DV756" t="n">
        <v>27.562443</v>
      </c>
      <c r="DW756" t="n">
        <v>21.705479</v>
      </c>
      <c r="DX756" t="n">
        <v>23.278323</v>
      </c>
      <c r="DY756" t="n">
        <v>19.491</v>
      </c>
      <c r="DZ756" t="n">
        <v>16.241946</v>
      </c>
      <c r="EA756" t="n">
        <v>8.403616</v>
      </c>
      <c r="EB756" t="n">
        <v>14.892341</v>
      </c>
      <c r="EC756" t="n">
        <v>6.54365</v>
      </c>
    </row>
    <row r="757">
      <c r="A757" s="6" t="n">
        <v>46045</v>
      </c>
      <c r="B757" s="7" t="n">
        <v>-0.03105925641117239</v>
      </c>
      <c r="C757" s="7" t="n">
        <v>-0.01578222366838556</v>
      </c>
      <c r="D757" s="7" t="n">
        <v>-0.01578222366838556</v>
      </c>
      <c r="E757" s="7" t="n">
        <v>-0.03105925641117239</v>
      </c>
      <c r="F757" s="7" t="n">
        <v>-0.01235677464771677</v>
      </c>
      <c r="G757" s="7" t="n">
        <v>-0.01545822797987503</v>
      </c>
      <c r="H757" s="7" t="n">
        <v>0.007585208684126379</v>
      </c>
      <c r="I757" s="7" t="n">
        <v>0.001108843393043169</v>
      </c>
      <c r="J757" s="7" t="n">
        <v>0.01263554681258506</v>
      </c>
      <c r="K757" s="7" t="n">
        <v>0.001108843393043169</v>
      </c>
      <c r="L757" s="7" t="n">
        <v>0.002954813426890013</v>
      </c>
      <c r="M757" s="7" t="n">
        <v>-0.02413572302798872</v>
      </c>
      <c r="N757" s="7" t="n">
        <v>-0.0126872046614296</v>
      </c>
      <c r="O757" s="7" t="n">
        <v>-0.009038904425470663</v>
      </c>
      <c r="P757" s="7" t="n">
        <v>-0.007236862834277331</v>
      </c>
      <c r="Q757" s="7" t="n">
        <v>-0.01037775485496541</v>
      </c>
      <c r="R757" s="7" t="n">
        <v>-0.007366809390742224</v>
      </c>
      <c r="S757" s="7" t="n">
        <v>0.01088332971996815</v>
      </c>
      <c r="T757" s="7" t="n">
        <v>-0.004792439843025506</v>
      </c>
      <c r="U757" s="7" t="n">
        <v>-0.004290857468264066</v>
      </c>
      <c r="V757" s="7" t="n">
        <v>0.002954813426890013</v>
      </c>
      <c r="W757" s="7" t="n">
        <v>-0.00505781377577127</v>
      </c>
      <c r="X757" s="7" t="n">
        <v>-0.00610121971379511</v>
      </c>
      <c r="Y757" s="7" t="n">
        <v>-0.008001187872674346</v>
      </c>
      <c r="Z757" s="7" t="n">
        <v>-0.004858414816344378</v>
      </c>
      <c r="AA757" s="7" t="n">
        <v>0.0009907591889993066</v>
      </c>
      <c r="AB757" s="7" t="n">
        <v>0.002987929891021849</v>
      </c>
      <c r="AC757" s="7" t="n">
        <v>-0.01176240112248258</v>
      </c>
      <c r="AD757" s="7" t="n">
        <v>-0.00505781377577127</v>
      </c>
      <c r="AE757" s="7" t="n">
        <v>-0.007236862834277331</v>
      </c>
      <c r="AF757" s="7" t="n">
        <v>-0.001492469281669129</v>
      </c>
      <c r="AG757" s="7" t="n">
        <v>-0.01313836907673901</v>
      </c>
      <c r="AH757" s="7" t="n">
        <v>0.009095811028108525</v>
      </c>
      <c r="AI757" s="7" t="n">
        <v>-0.0008905928288022167</v>
      </c>
      <c r="AJ757" s="7" t="n">
        <v>0.00157354844543461</v>
      </c>
      <c r="AK757" s="7" t="n">
        <v>-0.01176240112248258</v>
      </c>
      <c r="AL757" s="7" t="n">
        <v>-0.004792439843025506</v>
      </c>
      <c r="AM757" s="7" t="n">
        <v>-0.01140098030076206</v>
      </c>
      <c r="AN757" s="7" t="n">
        <v>-0.006736871046907899</v>
      </c>
      <c r="AO757" s="7" t="n">
        <v>-0.002303125931840656</v>
      </c>
      <c r="AP757" s="7" t="n">
        <v>-0.004858414816344378</v>
      </c>
      <c r="AQ757" s="7" t="n">
        <v>0.009095811028108525</v>
      </c>
      <c r="AR757" s="7" t="n">
        <v>0.002578741432749775</v>
      </c>
      <c r="AS757" s="7" t="n">
        <v>0.002753656801158599</v>
      </c>
      <c r="AT757" s="7" t="n">
        <v>0.004540297738930743</v>
      </c>
      <c r="AU757" s="7" t="n">
        <v>-0.01489255020431729</v>
      </c>
      <c r="AV757" s="7" t="n">
        <v>0.003955131933607003</v>
      </c>
      <c r="AW757" s="7" t="n">
        <v>0.004178671343223809</v>
      </c>
      <c r="AX757" s="7" t="n">
        <v>-0.01489255020431725</v>
      </c>
      <c r="AY757" s="7" t="n">
        <v>-0.006135419893209205</v>
      </c>
      <c r="AZ757" s="7" t="n">
        <v>-0.009702738119561384</v>
      </c>
      <c r="BA757" s="7" t="n">
        <v>0.005461549175800427</v>
      </c>
      <c r="BB757" s="7" t="n">
        <v>0.004376376685403043</v>
      </c>
      <c r="BC757" s="7" t="n">
        <v>0.008738964090697934</v>
      </c>
      <c r="BD757" s="7" t="n">
        <v>-0.01011827218237115</v>
      </c>
      <c r="BE757" s="7" t="n">
        <v>-0.007511029349129895</v>
      </c>
      <c r="BF757" s="7" t="n">
        <v>0.004334927883728576</v>
      </c>
      <c r="BG757" s="7" t="n">
        <v>0.009479703235254388</v>
      </c>
      <c r="BH757" s="7" t="n">
        <v>0.005972137368566378</v>
      </c>
      <c r="BI757" s="7" t="n">
        <v>-0.007511029349129895</v>
      </c>
      <c r="BJ757" s="7" t="n">
        <v>-0.0006223039778764814</v>
      </c>
      <c r="BK757" s="7" t="n">
        <v>0.02422836901814822</v>
      </c>
      <c r="BL757" s="7" t="n">
        <v>-0.00647345607891836</v>
      </c>
      <c r="BM757" s="7" t="n">
        <v>-0.01047646359909989</v>
      </c>
      <c r="BN757" s="7" t="n">
        <v>-0.003764422269120572</v>
      </c>
      <c r="BO757" s="7" t="n">
        <v>-0.01545822797987503</v>
      </c>
      <c r="BP757" s="7" t="n">
        <v>-0.006986537004213876</v>
      </c>
      <c r="BQ757" s="7" t="n">
        <v>-0.006081389694781437</v>
      </c>
      <c r="BR757" s="7" t="n">
        <v>0.0009702115114298197</v>
      </c>
      <c r="BS757" s="7" t="n">
        <v>0.001437350143003674</v>
      </c>
      <c r="BT757" s="7" t="n">
        <v>0.01055396604345766</v>
      </c>
      <c r="BU757" s="7" t="n">
        <v>0.006742830372682697</v>
      </c>
      <c r="BV757" s="7" t="n">
        <v>-0.005879424085483489</v>
      </c>
      <c r="BW757" s="7" t="n">
        <v>-0.005671524825142584</v>
      </c>
      <c r="BX757" s="7" t="n">
        <v>-0.02114699499982733</v>
      </c>
      <c r="BY757" s="7" t="n">
        <v>-0.0008246788091929307</v>
      </c>
      <c r="BZ757" s="7" t="n">
        <v>-0.006021047294463571</v>
      </c>
      <c r="CA757" s="7" t="n">
        <v>-0.01140098030076206</v>
      </c>
      <c r="CB757" s="7" t="n">
        <v>0.006563409292641262</v>
      </c>
      <c r="CC757" s="7" t="n">
        <v>0.009479703235254388</v>
      </c>
      <c r="CD757" s="7" t="n">
        <v>-0.01034547555104296</v>
      </c>
      <c r="CE757" s="7" t="n">
        <v>-0.009038904425470663</v>
      </c>
      <c r="CF757" s="7" t="n">
        <v>-0.005059151911511447</v>
      </c>
      <c r="CG757" s="7" t="n">
        <v>0.0007560257147315167</v>
      </c>
      <c r="CH757" s="7" t="n">
        <v>-0.01931445195753444</v>
      </c>
      <c r="CI757" s="7" t="n">
        <v>-0.004323525452375421</v>
      </c>
      <c r="CJ757" s="7" t="n">
        <v>0.006830558957489219</v>
      </c>
      <c r="CK757" s="7" t="n">
        <v>-0.003764422269120572</v>
      </c>
      <c r="CL757" s="7" t="n">
        <v>0.002477627934609837</v>
      </c>
      <c r="CM757" s="7" t="n">
        <v>-0.01034427267061427</v>
      </c>
      <c r="CN757" s="7" t="n">
        <v>-0.005505651918947144</v>
      </c>
      <c r="CO757" s="7" t="n">
        <v>-0.0006355233089323407</v>
      </c>
      <c r="CP757" s="7" t="n">
        <v>-0.006081389694781437</v>
      </c>
      <c r="CQ757" s="7" t="n">
        <v>0.002424010465654128</v>
      </c>
      <c r="CR757" s="7" t="n">
        <v>0.01801519223317971</v>
      </c>
      <c r="CS757" s="7" t="n">
        <v>0.010478599309143</v>
      </c>
      <c r="CT757" s="7" t="n">
        <v>-0.0006355233089323407</v>
      </c>
      <c r="CU757" s="7" t="n">
        <v>-0.006605823774403677</v>
      </c>
      <c r="CV757" s="7" t="n">
        <v>-0.002701166104391834</v>
      </c>
      <c r="CW757" s="7" t="n">
        <v>-0.005879424085483489</v>
      </c>
      <c r="CX757" s="7" t="n">
        <v>-0.008421050230293577</v>
      </c>
      <c r="CY757" s="7" t="n">
        <v>-0.008421050230293577</v>
      </c>
      <c r="CZ757" s="7" t="n">
        <v>-0.006021047294463571</v>
      </c>
      <c r="DA757" s="7" t="n">
        <v>-0.02114699499982733</v>
      </c>
      <c r="DB757" s="7" t="n">
        <v>0.003711342899343334</v>
      </c>
      <c r="DC757" s="7" t="n">
        <v>0.0007560257147315167</v>
      </c>
      <c r="DD757" s="7" t="n">
        <v>-0.01235677464771677</v>
      </c>
      <c r="DE757" s="7" t="n">
        <v>-0.006605823774403677</v>
      </c>
      <c r="DF757" s="7" t="n">
        <v>-0.002531009900312371</v>
      </c>
      <c r="DG757" s="7" t="n">
        <v>-0.005026418547138053</v>
      </c>
      <c r="DH757" s="7" t="n">
        <v>-0.006986537004213876</v>
      </c>
      <c r="DI757" s="7" t="n">
        <v>-0.01047646359909989</v>
      </c>
      <c r="DJ757" s="7" t="n">
        <v>-0.01579174087617348</v>
      </c>
      <c r="DK757" s="7" t="n">
        <v>-0.005358117631747606</v>
      </c>
      <c r="DL757" s="7" t="n">
        <v>-0.008676112784326203</v>
      </c>
      <c r="DM757" s="7" t="n">
        <v>0.01360219091565385</v>
      </c>
      <c r="DN757" s="7" t="n">
        <v>-0.01931445195753444</v>
      </c>
      <c r="DO757" s="7" t="n">
        <v>-0.0001646338247739127</v>
      </c>
      <c r="DP757" s="7" t="n">
        <v>-0.008676112784326203</v>
      </c>
      <c r="DQ757" s="7" t="n">
        <v>-0.0001646338247739127</v>
      </c>
      <c r="DS757" t="inlineStr">
        <is>
          <t>2026-01-23</t>
        </is>
      </c>
      <c r="DT757" t="n">
        <v>28.32885</v>
      </c>
      <c r="DU757" t="n">
        <v>29.949905</v>
      </c>
      <c r="DV757" t="n">
        <v>26.706374</v>
      </c>
      <c r="DW757" t="n">
        <v>21.362918</v>
      </c>
      <c r="DX757" t="n">
        <v>22.716484</v>
      </c>
      <c r="DY757" t="n">
        <v>19.23492</v>
      </c>
      <c r="DZ757" t="n">
        <v>16.000062</v>
      </c>
      <c r="EA757" t="n">
        <v>8.273711</v>
      </c>
      <c r="EB757" t="n">
        <v>14.670556</v>
      </c>
      <c r="EC757" t="n">
        <v>6.593285</v>
      </c>
    </row>
    <row r="758">
      <c r="A758" s="6" t="n">
        <v>46048</v>
      </c>
      <c r="B758" s="7" t="n">
        <v>-0.05245938947034514</v>
      </c>
      <c r="C758" s="7" t="n">
        <v>-0.04492555692605364</v>
      </c>
      <c r="D758" s="7" t="n">
        <v>-0.04492555692605364</v>
      </c>
      <c r="E758" s="7" t="n">
        <v>-0.05245938947034514</v>
      </c>
      <c r="F758" s="7" t="n">
        <v>-0.005316729262607101</v>
      </c>
      <c r="G758" s="7" t="n">
        <v>-0.03511243853230345</v>
      </c>
      <c r="H758" s="7" t="n">
        <v>-0.003708016200993922</v>
      </c>
      <c r="I758" s="7" t="n">
        <v>0.001379018845842773</v>
      </c>
      <c r="J758" s="7" t="n">
        <v>0.01391995694296823</v>
      </c>
      <c r="K758" s="7" t="n">
        <v>0.001379018845842773</v>
      </c>
      <c r="L758" s="7" t="n">
        <v>0.0007169421852063249</v>
      </c>
      <c r="M758" s="7" t="n">
        <v>-0.05711106699732167</v>
      </c>
      <c r="N758" s="7" t="n">
        <v>-0.01034421800487838</v>
      </c>
      <c r="O758" s="7" t="n">
        <v>-0.003743455693847386</v>
      </c>
      <c r="P758" s="7" t="n">
        <v>-0.00515757548481616</v>
      </c>
      <c r="Q758" s="7" t="n">
        <v>-0.008136506684292437</v>
      </c>
      <c r="R758" s="7" t="n">
        <v>0.01477287281748763</v>
      </c>
      <c r="S758" s="7" t="n">
        <v>0.003486781758074888</v>
      </c>
      <c r="T758" s="7" t="n">
        <v>-0.005071022563844713</v>
      </c>
      <c r="U758" s="7" t="n">
        <v>0.007109109652864907</v>
      </c>
      <c r="V758" s="7" t="n">
        <v>0.0007169421852063249</v>
      </c>
      <c r="W758" s="7" t="n">
        <v>-0.004304775495850396</v>
      </c>
      <c r="X758" s="7" t="n">
        <v>-0.001590049602616078</v>
      </c>
      <c r="Y758" s="7" t="n">
        <v>-0.005263885021856024</v>
      </c>
      <c r="Z758" s="7" t="n">
        <v>-0.003873045154134743</v>
      </c>
      <c r="AA758" s="7" t="n">
        <v>0.009118177090607096</v>
      </c>
      <c r="AB758" s="7" t="n">
        <v>0.002710093550065725</v>
      </c>
      <c r="AC758" s="7" t="n">
        <v>-0.005147836434143955</v>
      </c>
      <c r="AD758" s="7" t="n">
        <v>-0.004304775495850396</v>
      </c>
      <c r="AE758" s="7" t="n">
        <v>-0.00515757548481616</v>
      </c>
      <c r="AF758" s="7" t="n">
        <v>-0.0003054757150968574</v>
      </c>
      <c r="AG758" s="7" t="n">
        <v>-0.06678277327695067</v>
      </c>
      <c r="AH758" s="7" t="n">
        <v>0.00873104460028472</v>
      </c>
      <c r="AI758" s="7" t="n">
        <v>0.007448876213143257</v>
      </c>
      <c r="AJ758" s="7" t="n">
        <v>0.01588480427596745</v>
      </c>
      <c r="AK758" s="7" t="n">
        <v>-0.005147836434143955</v>
      </c>
      <c r="AL758" s="7" t="n">
        <v>-0.005071022563844713</v>
      </c>
      <c r="AM758" s="7" t="n">
        <v>0.005652723586831439</v>
      </c>
      <c r="AN758" s="7" t="n">
        <v>0.002673208420654184</v>
      </c>
      <c r="AO758" s="7" t="n">
        <v>0.001379961040433122</v>
      </c>
      <c r="AP758" s="7" t="n">
        <v>-0.003873045154134743</v>
      </c>
      <c r="AQ758" s="7" t="n">
        <v>0.00873104460028472</v>
      </c>
      <c r="AR758" s="7" t="n">
        <v>0.001309947328264532</v>
      </c>
      <c r="AS758" s="7" t="n">
        <v>0.01168065747889064</v>
      </c>
      <c r="AT758" s="7" t="n">
        <v>0.006761131340276543</v>
      </c>
      <c r="AU758" s="7" t="n">
        <v>-0.08656108896668938</v>
      </c>
      <c r="AV758" s="7" t="n">
        <v>-0.0001917857870414567</v>
      </c>
      <c r="AW758" s="7" t="n">
        <v>0.009161137799277196</v>
      </c>
      <c r="AX758" s="7" t="n">
        <v>-0.08656108896668936</v>
      </c>
      <c r="AY758" s="7" t="n">
        <v>-0.01271510802496725</v>
      </c>
      <c r="AZ758" s="7" t="n">
        <v>-0.01686870909769742</v>
      </c>
      <c r="BA758" s="7" t="n">
        <v>0.002428438995363253</v>
      </c>
      <c r="BB758" s="7" t="n">
        <v>-0.0145693554093079</v>
      </c>
      <c r="BC758" s="7" t="n">
        <v>-0.01410119296047682</v>
      </c>
      <c r="BD758" s="7" t="n">
        <v>-0.003131302538014346</v>
      </c>
      <c r="BE758" s="7" t="n">
        <v>0.01057759251682381</v>
      </c>
      <c r="BF758" s="7" t="n">
        <v>0.009178436925177507</v>
      </c>
      <c r="BG758" s="7" t="n">
        <v>0.008195710874288241</v>
      </c>
      <c r="BH758" s="7" t="n">
        <v>0.00759210595439438</v>
      </c>
      <c r="BI758" s="7" t="n">
        <v>0.01057759251682381</v>
      </c>
      <c r="BJ758" s="7" t="n">
        <v>-0.003477048033057209</v>
      </c>
      <c r="BK758" s="7" t="n">
        <v>-0.01405497229435901</v>
      </c>
      <c r="BL758" s="7" t="n">
        <v>0.007303855522163782</v>
      </c>
      <c r="BM758" s="7" t="n">
        <v>-0.02727309065085325</v>
      </c>
      <c r="BN758" s="7" t="n">
        <v>-0.004378417761517051</v>
      </c>
      <c r="BO758" s="7" t="n">
        <v>-0.03511243853230345</v>
      </c>
      <c r="BP758" s="7" t="n">
        <v>-0.0006801074547835382</v>
      </c>
      <c r="BQ758" s="7" t="n">
        <v>-0.006890553399127309</v>
      </c>
      <c r="BR758" s="7" t="n">
        <v>0.009726073630657998</v>
      </c>
      <c r="BS758" s="7" t="n">
        <v>-0.0009236221450410324</v>
      </c>
      <c r="BT758" s="7" t="n">
        <v>0.0103387702385968</v>
      </c>
      <c r="BU758" s="7" t="n">
        <v>0.002643032655416312</v>
      </c>
      <c r="BV758" s="7" t="n">
        <v>-0.01028076835716963</v>
      </c>
      <c r="BW758" s="7" t="n">
        <v>0.003498428131818629</v>
      </c>
      <c r="BX758" s="7" t="n">
        <v>-0.02816133259754846</v>
      </c>
      <c r="BY758" s="7" t="n">
        <v>0.009822390289490723</v>
      </c>
      <c r="BZ758" s="7" t="n">
        <v>-0.0003915348225421776</v>
      </c>
      <c r="CA758" s="7" t="n">
        <v>0.005652723586831439</v>
      </c>
      <c r="CB758" s="7" t="n">
        <v>0.008984425270457912</v>
      </c>
      <c r="CC758" s="7" t="n">
        <v>0.008195710874288241</v>
      </c>
      <c r="CD758" s="7" t="n">
        <v>-0.002970578643788619</v>
      </c>
      <c r="CE758" s="7" t="n">
        <v>-0.003743455693847386</v>
      </c>
      <c r="CF758" s="7" t="n">
        <v>0.006498249994906084</v>
      </c>
      <c r="CG758" s="7" t="n">
        <v>0.002901857908345211</v>
      </c>
      <c r="CH758" s="7" t="n">
        <v>-0.02773557462729728</v>
      </c>
      <c r="CI758" s="7" t="n">
        <v>0.001978692755455551</v>
      </c>
      <c r="CJ758" s="7" t="n">
        <v>0.01119985245270305</v>
      </c>
      <c r="CK758" s="7" t="n">
        <v>-0.004378417761517051</v>
      </c>
      <c r="CL758" s="7" t="n">
        <v>0.01156710309939275</v>
      </c>
      <c r="CM758" s="7" t="n">
        <v>-0.002970317721288481</v>
      </c>
      <c r="CN758" s="7" t="n">
        <v>0.001638048244019526</v>
      </c>
      <c r="CO758" s="7" t="n">
        <v>0.005668583804642694</v>
      </c>
      <c r="CP758" s="7" t="n">
        <v>-0.006890553399127309</v>
      </c>
      <c r="CQ758" s="7" t="n">
        <v>0.00655016178107998</v>
      </c>
      <c r="CR758" s="7" t="n">
        <v>-0.02323853241115229</v>
      </c>
      <c r="CS758" s="7" t="n">
        <v>0.006462535584454129</v>
      </c>
      <c r="CT758" s="7" t="n">
        <v>0.005668583804642694</v>
      </c>
      <c r="CU758" s="7" t="n">
        <v>-0.0009428934381043588</v>
      </c>
      <c r="CV758" s="7" t="n">
        <v>-0.03285019618363708</v>
      </c>
      <c r="CW758" s="7" t="n">
        <v>-0.01028076835716963</v>
      </c>
      <c r="CX758" s="7" t="n">
        <v>0.0009545841736265136</v>
      </c>
      <c r="CY758" s="7" t="n">
        <v>0.0009545841736265136</v>
      </c>
      <c r="CZ758" s="7" t="n">
        <v>-0.0003915348225421776</v>
      </c>
      <c r="DA758" s="7" t="n">
        <v>-0.02816133259754846</v>
      </c>
      <c r="DB758" s="7" t="n">
        <v>0.00300392253279553</v>
      </c>
      <c r="DC758" s="7" t="n">
        <v>0.002901857908345211</v>
      </c>
      <c r="DD758" s="7" t="n">
        <v>-0.005316729262607101</v>
      </c>
      <c r="DE758" s="7" t="n">
        <v>-0.0009428934381043588</v>
      </c>
      <c r="DF758" s="7" t="n">
        <v>0.00299945974101779</v>
      </c>
      <c r="DG758" s="7" t="n">
        <v>-0.002964812833343588</v>
      </c>
      <c r="DH758" s="7" t="n">
        <v>-0.0006801074547835382</v>
      </c>
      <c r="DI758" s="7" t="n">
        <v>-0.02727309065085325</v>
      </c>
      <c r="DJ758" s="7" t="n">
        <v>0.009878158432167522</v>
      </c>
      <c r="DK758" s="7" t="n">
        <v>-0.001712601846405896</v>
      </c>
      <c r="DL758" s="7" t="n">
        <v>0.003390617437336656</v>
      </c>
      <c r="DM758" s="7" t="n">
        <v>0.01000838341959848</v>
      </c>
      <c r="DN758" s="7" t="n">
        <v>-0.02773557462729728</v>
      </c>
      <c r="DO758" s="7" t="n">
        <v>0.006903754443751159</v>
      </c>
      <c r="DP758" s="7" t="n">
        <v>0.003390617437336656</v>
      </c>
      <c r="DQ758" s="7" t="n">
        <v>0.006903754443751159</v>
      </c>
      <c r="DS758" t="inlineStr">
        <is>
          <t>2026-01-26</t>
        </is>
      </c>
      <c r="DT758" t="n">
        <v>26.842736</v>
      </c>
      <c r="DU758" t="n">
        <v>28.604389</v>
      </c>
      <c r="DV758" t="n">
        <v>25.305374</v>
      </c>
      <c r="DW758" t="n">
        <v>20.403177</v>
      </c>
      <c r="DX758" t="n">
        <v>21.419121</v>
      </c>
      <c r="DY758" t="n">
        <v>17.950359</v>
      </c>
      <c r="DZ758" t="n">
        <v>14.61508</v>
      </c>
      <c r="EA758" t="n">
        <v>7.983201</v>
      </c>
      <c r="EB758" t="n">
        <v>13.400657</v>
      </c>
      <c r="EC758" t="n">
        <v>6.568837</v>
      </c>
    </row>
    <row r="759">
      <c r="A759" s="6" t="n">
        <v>46049</v>
      </c>
      <c r="B759" s="7" t="n">
        <v>0.05027715261758224</v>
      </c>
      <c r="C759" s="7" t="n">
        <v>0.04920541862340504</v>
      </c>
      <c r="D759" s="7" t="n">
        <v>0.04920541862340504</v>
      </c>
      <c r="E759" s="7" t="n">
        <v>0.05027715261758224</v>
      </c>
      <c r="F759" s="7" t="n">
        <v>0.006927808268746557</v>
      </c>
      <c r="G759" s="7" t="n">
        <v>0.02284459598381267</v>
      </c>
      <c r="H759" s="7" t="n">
        <v>0.03374942137158268</v>
      </c>
      <c r="I759" s="7" t="n">
        <v>0.01891892479483629</v>
      </c>
      <c r="J759" s="7" t="n">
        <v>0.02486787997938035</v>
      </c>
      <c r="K759" s="7" t="n">
        <v>0.01891892479483629</v>
      </c>
      <c r="L759" s="7" t="n">
        <v>0.02138576458790998</v>
      </c>
      <c r="M759" s="7" t="n">
        <v>0.07198852492554297</v>
      </c>
      <c r="N759" s="7" t="n">
        <v>0.01493176161143822</v>
      </c>
      <c r="O759" s="7" t="n">
        <v>0.003158029138283203</v>
      </c>
      <c r="P759" s="7" t="n">
        <v>0.01263854282639217</v>
      </c>
      <c r="Q759" s="7" t="n">
        <v>0.01338686128318702</v>
      </c>
      <c r="R759" s="7" t="n">
        <v>0.01700957772377798</v>
      </c>
      <c r="S759" s="7" t="n">
        <v>0.01998369757638776</v>
      </c>
      <c r="T759" s="7" t="n">
        <v>0.01407890277651928</v>
      </c>
      <c r="U759" s="7" t="n">
        <v>0.02292116921143423</v>
      </c>
      <c r="V759" s="7" t="n">
        <v>0.02138576458790998</v>
      </c>
      <c r="W759" s="7" t="n">
        <v>0.0112569755895293</v>
      </c>
      <c r="X759" s="7" t="n">
        <v>0.01093969155669799</v>
      </c>
      <c r="Y759" s="7" t="n">
        <v>0.00982889871318564</v>
      </c>
      <c r="Z759" s="7" t="n">
        <v>0.01066016539592548</v>
      </c>
      <c r="AA759" s="7" t="n">
        <v>0.005889309680431921</v>
      </c>
      <c r="AB759" s="7" t="n">
        <v>-0.0002995453302675603</v>
      </c>
      <c r="AC759" s="7" t="n">
        <v>0.005447821811401164</v>
      </c>
      <c r="AD759" s="7" t="n">
        <v>0.0112569755895293</v>
      </c>
      <c r="AE759" s="7" t="n">
        <v>0.01263854282639217</v>
      </c>
      <c r="AF759" s="7" t="n">
        <v>0.007682680663220866</v>
      </c>
      <c r="AG759" s="7" t="n">
        <v>0.0630599196276498</v>
      </c>
      <c r="AH759" s="7" t="n">
        <v>0.01133759880324135</v>
      </c>
      <c r="AI759" s="7" t="n">
        <v>0.005715178756733598</v>
      </c>
      <c r="AJ759" s="7" t="n">
        <v>0.0161502254174851</v>
      </c>
      <c r="AK759" s="7" t="n">
        <v>0.005447821811401164</v>
      </c>
      <c r="AL759" s="7" t="n">
        <v>0.01407890277651928</v>
      </c>
      <c r="AM759" s="7" t="n">
        <v>0.02275492362421749</v>
      </c>
      <c r="AN759" s="7" t="n">
        <v>0.006428339359896862</v>
      </c>
      <c r="AO759" s="7" t="n">
        <v>0.009942680306480576</v>
      </c>
      <c r="AP759" s="7" t="n">
        <v>0.01066016539592548</v>
      </c>
      <c r="AQ759" s="7" t="n">
        <v>0.01133759880324135</v>
      </c>
      <c r="AR759" s="7" t="n">
        <v>-0.0009725603638691056</v>
      </c>
      <c r="AS759" s="7" t="n">
        <v>0.01058929869778921</v>
      </c>
      <c r="AT759" s="7" t="n">
        <v>0.0129128080371959</v>
      </c>
      <c r="AU759" s="7" t="n">
        <v>0.08435355512293916</v>
      </c>
      <c r="AV759" s="7" t="n">
        <v>0.01540724355571306</v>
      </c>
      <c r="AW759" s="7" t="n">
        <v>0.01520024793637552</v>
      </c>
      <c r="AX759" s="7" t="n">
        <v>0.08435355512293911</v>
      </c>
      <c r="AY759" s="7" t="n">
        <v>0.0095253184295024</v>
      </c>
      <c r="AZ759" s="7" t="n">
        <v>0.0119244199443107</v>
      </c>
      <c r="BA759" s="7" t="n">
        <v>0.01448030017223795</v>
      </c>
      <c r="BB759" s="7" t="n">
        <v>0.01605888833887648</v>
      </c>
      <c r="BC759" s="7" t="n">
        <v>0.0172548155023341</v>
      </c>
      <c r="BD759" s="7" t="n">
        <v>0.0113340668923568</v>
      </c>
      <c r="BE759" s="7" t="n">
        <v>-0.0006533686839743972</v>
      </c>
      <c r="BF759" s="7" t="n">
        <v>0.01915308020465507</v>
      </c>
      <c r="BG759" s="7" t="n">
        <v>0.01199050437798394</v>
      </c>
      <c r="BH759" s="7" t="n">
        <v>0.001245240137308745</v>
      </c>
      <c r="BI759" s="7" t="n">
        <v>-0.0006533686839743972</v>
      </c>
      <c r="BJ759" s="7" t="n">
        <v>0.006154178938640467</v>
      </c>
      <c r="BK759" s="7" t="n">
        <v>0.02274531974875627</v>
      </c>
      <c r="BL759" s="7" t="n">
        <v>0.00463208382986392</v>
      </c>
      <c r="BM759" s="7" t="n">
        <v>0.02570198211982242</v>
      </c>
      <c r="BN759" s="7" t="n">
        <v>0.005579064129014071</v>
      </c>
      <c r="BO759" s="7" t="n">
        <v>0.02284459598381267</v>
      </c>
      <c r="BP759" s="7" t="n">
        <v>0.01468055657650079</v>
      </c>
      <c r="BQ759" s="7" t="n">
        <v>0.0123283254882835</v>
      </c>
      <c r="BR759" s="7" t="n">
        <v>-0.003117860092661905</v>
      </c>
      <c r="BS759" s="7" t="n">
        <v>0.0126445393109557</v>
      </c>
      <c r="BT759" s="7" t="n">
        <v>0.006194801542321171</v>
      </c>
      <c r="BU759" s="7" t="n">
        <v>0.006679252101593415</v>
      </c>
      <c r="BV759" s="7" t="n">
        <v>0.012950944520225</v>
      </c>
      <c r="BW759" s="7" t="n">
        <v>0.003487887143136841</v>
      </c>
      <c r="BX759" s="7" t="n">
        <v>0.0569265906038451</v>
      </c>
      <c r="BY759" s="7" t="n">
        <v>0.01289954061276098</v>
      </c>
      <c r="BZ759" s="7" t="n">
        <v>0.008848254516671648</v>
      </c>
      <c r="CA759" s="7" t="n">
        <v>0.02275492362421749</v>
      </c>
      <c r="CB759" s="7" t="n">
        <v>0.01598598763355117</v>
      </c>
      <c r="CC759" s="7" t="n">
        <v>0.01199050437798394</v>
      </c>
      <c r="CD759" s="7" t="n">
        <v>0.01842654027839785</v>
      </c>
      <c r="CE759" s="7" t="n">
        <v>0.003158029138283203</v>
      </c>
      <c r="CF759" s="7" t="n">
        <v>0.01696415752423861</v>
      </c>
      <c r="CG759" s="7" t="n">
        <v>-0.0004284580559011206</v>
      </c>
      <c r="CH759" s="7" t="n">
        <v>0.04085642143054325</v>
      </c>
      <c r="CI759" s="7" t="n">
        <v>0.004069082807346974</v>
      </c>
      <c r="CJ759" s="7" t="n">
        <v>0.002979294559156252</v>
      </c>
      <c r="CK759" s="7" t="n">
        <v>0.005579064129014071</v>
      </c>
      <c r="CL759" s="7" t="n">
        <v>-0.00202051255985405</v>
      </c>
      <c r="CM759" s="7" t="n">
        <v>0.01842818648877149</v>
      </c>
      <c r="CN759" s="7" t="n">
        <v>0.008981453632230348</v>
      </c>
      <c r="CO759" s="7" t="n">
        <v>0.001679502796552691</v>
      </c>
      <c r="CP759" s="7" t="n">
        <v>0.0123283254882835</v>
      </c>
      <c r="CQ759" s="7" t="n">
        <v>0.0004763292195670702</v>
      </c>
      <c r="CR759" s="7" t="n">
        <v>0.02548936525072948</v>
      </c>
      <c r="CS759" s="7" t="n">
        <v>0.002881113725120142</v>
      </c>
      <c r="CT759" s="7" t="n">
        <v>0.001679502796552691</v>
      </c>
      <c r="CU759" s="7" t="n">
        <v>-0.004448314942318464</v>
      </c>
      <c r="CV759" s="7" t="n">
        <v>0.04990560165869082</v>
      </c>
      <c r="CW759" s="7" t="n">
        <v>0.012950944520225</v>
      </c>
      <c r="CX759" s="7" t="n">
        <v>-0.01326378128831661</v>
      </c>
      <c r="CY759" s="7" t="n">
        <v>-0.01326378128831661</v>
      </c>
      <c r="CZ759" s="7" t="n">
        <v>0.008848254516671648</v>
      </c>
      <c r="DA759" s="7" t="n">
        <v>0.0569265906038451</v>
      </c>
      <c r="DB759" s="7" t="n">
        <v>0.006702621659832658</v>
      </c>
      <c r="DC759" s="7" t="n">
        <v>-0.0004284580559011206</v>
      </c>
      <c r="DD759" s="7" t="n">
        <v>0.006927808268746557</v>
      </c>
      <c r="DE759" s="7" t="n">
        <v>-0.004448314942318464</v>
      </c>
      <c r="DF759" s="7" t="n">
        <v>-0.01036435507394614</v>
      </c>
      <c r="DG759" s="7" t="n">
        <v>-0.009832234153024024</v>
      </c>
      <c r="DH759" s="7" t="n">
        <v>0.01468055657650079</v>
      </c>
      <c r="DI759" s="7" t="n">
        <v>0.02570198211982242</v>
      </c>
      <c r="DJ759" s="7" t="n">
        <v>-0.007156657877350754</v>
      </c>
      <c r="DK759" s="7" t="n">
        <v>-0.01100317524237863</v>
      </c>
      <c r="DL759" s="7" t="n">
        <v>0.003199783614005658</v>
      </c>
      <c r="DM759" s="7" t="n">
        <v>-0.005138090470516781</v>
      </c>
      <c r="DN759" s="7" t="n">
        <v>0.04085642143054325</v>
      </c>
      <c r="DO759" s="7" t="n">
        <v>0.003145805656710304</v>
      </c>
      <c r="DP759" s="7" t="n">
        <v>0.003199783614005658</v>
      </c>
      <c r="DQ759" s="7" t="n">
        <v>0.003145805656710304</v>
      </c>
      <c r="DS759" t="inlineStr">
        <is>
          <t>2026-01-27</t>
        </is>
      </c>
      <c r="DT759" t="n">
        <v>28.192312</v>
      </c>
      <c r="DU759" t="n">
        <v>30.01188</v>
      </c>
      <c r="DV759" t="n">
        <v>26.577656</v>
      </c>
      <c r="DW759" t="n">
        <v>21.407124</v>
      </c>
      <c r="DX759" t="n">
        <v>22.961052</v>
      </c>
      <c r="DY759" t="n">
        <v>19.082307</v>
      </c>
      <c r="DZ759" t="n">
        <v>15.847913</v>
      </c>
      <c r="EA759" t="n">
        <v>8.165573999999999</v>
      </c>
      <c r="EB759" t="n">
        <v>14.53105</v>
      </c>
      <c r="EC759" t="n">
        <v>6.790531</v>
      </c>
    </row>
    <row r="760">
      <c r="A760" s="6" t="n">
        <v>46050</v>
      </c>
      <c r="B760" s="7" t="n">
        <v>0.07752568112339991</v>
      </c>
      <c r="C760" s="7" t="n">
        <v>0.05849599342587723</v>
      </c>
      <c r="D760" s="7" t="n">
        <v>0.05849599342587723</v>
      </c>
      <c r="E760" s="7" t="n">
        <v>0.07752568112339991</v>
      </c>
      <c r="F760" s="7" t="n">
        <v>0.02636500275726829</v>
      </c>
      <c r="G760" s="7" t="n">
        <v>0.03974262120518646</v>
      </c>
      <c r="H760" s="7" t="n">
        <v>0.05276480937408015</v>
      </c>
      <c r="I760" s="7" t="n">
        <v>0.0213773070275517</v>
      </c>
      <c r="J760" s="7" t="n">
        <v>0.05965127962388348</v>
      </c>
      <c r="K760" s="7" t="n">
        <v>0.0213773070275517</v>
      </c>
      <c r="L760" s="7" t="n">
        <v>0.02071055600703102</v>
      </c>
      <c r="M760" s="7" t="n">
        <v>0.07414523734744749</v>
      </c>
      <c r="N760" s="7" t="n">
        <v>0.01085581964263248</v>
      </c>
      <c r="O760" s="7" t="n">
        <v>0.01428607804602161</v>
      </c>
      <c r="P760" s="7" t="n">
        <v>0.01619033881910606</v>
      </c>
      <c r="Q760" s="7" t="n">
        <v>0.01135507393586631</v>
      </c>
      <c r="R760" s="7" t="n">
        <v>0.1001314569198931</v>
      </c>
      <c r="S760" s="7" t="n">
        <v>0.08713381681953944</v>
      </c>
      <c r="T760" s="7" t="n">
        <v>0.01118718390906328</v>
      </c>
      <c r="U760" s="7" t="n">
        <v>-0.0009069910473689432</v>
      </c>
      <c r="V760" s="7" t="n">
        <v>0.02071055600703102</v>
      </c>
      <c r="W760" s="7" t="n">
        <v>0.007175660686544487</v>
      </c>
      <c r="X760" s="7" t="n">
        <v>0.020702399606648</v>
      </c>
      <c r="Y760" s="7" t="n">
        <v>0.01079387099989076</v>
      </c>
      <c r="Z760" s="7" t="n">
        <v>0.005756300045238598</v>
      </c>
      <c r="AA760" s="7" t="n">
        <v>0.006991970670290495</v>
      </c>
      <c r="AB760" s="7" t="n">
        <v>0.003074217179918209</v>
      </c>
      <c r="AC760" s="7" t="n">
        <v>0.00787327597404453</v>
      </c>
      <c r="AD760" s="7" t="n">
        <v>0.007175660686544487</v>
      </c>
      <c r="AE760" s="7" t="n">
        <v>0.01619033881910606</v>
      </c>
      <c r="AF760" s="7" t="n">
        <v>0.0004149622289456472</v>
      </c>
      <c r="AG760" s="7" t="n">
        <v>0.03711893307861262</v>
      </c>
      <c r="AH760" s="7" t="n">
        <v>0.001764860386336671</v>
      </c>
      <c r="AI760" s="7" t="n">
        <v>0.008669214690163409</v>
      </c>
      <c r="AJ760" s="7" t="n">
        <v>0.08242141885982655</v>
      </c>
      <c r="AK760" s="7" t="n">
        <v>0.00787327597404453</v>
      </c>
      <c r="AL760" s="7" t="n">
        <v>0.01118718390906328</v>
      </c>
      <c r="AM760" s="7" t="n">
        <v>0.02348929484722456</v>
      </c>
      <c r="AN760" s="7" t="n">
        <v>-0.003265727494651738</v>
      </c>
      <c r="AO760" s="7" t="n">
        <v>-0.008508067157445121</v>
      </c>
      <c r="AP760" s="7" t="n">
        <v>0.005756300045238598</v>
      </c>
      <c r="AQ760" s="7" t="n">
        <v>0.001764860386336671</v>
      </c>
      <c r="AR760" s="7" t="n">
        <v>0.006182192175942867</v>
      </c>
      <c r="AS760" s="7" t="n">
        <v>0.03124910935884402</v>
      </c>
      <c r="AT760" s="7" t="n">
        <v>0.02049347931172631</v>
      </c>
      <c r="AU760" s="7" t="n">
        <v>0.02531007759895396</v>
      </c>
      <c r="AV760" s="7" t="n">
        <v>0.00793610065900929</v>
      </c>
      <c r="AW760" s="7" t="n">
        <v>0.03833228625638896</v>
      </c>
      <c r="AX760" s="7" t="n">
        <v>0.0253100775989539</v>
      </c>
      <c r="AY760" s="7" t="n">
        <v>0.02446762732268659</v>
      </c>
      <c r="AZ760" s="7" t="n">
        <v>0.03131117634040682</v>
      </c>
      <c r="BA760" s="7" t="n">
        <v>0.01095602092255349</v>
      </c>
      <c r="BB760" s="7" t="n">
        <v>0.01846097079115125</v>
      </c>
      <c r="BC760" s="7" t="n">
        <v>0.01470046426149725</v>
      </c>
      <c r="BD760" s="7" t="n">
        <v>0.02929420037527566</v>
      </c>
      <c r="BE760" s="7" t="n">
        <v>0.005382732493981256</v>
      </c>
      <c r="BF760" s="7" t="n">
        <v>0.04359602404005902</v>
      </c>
      <c r="BG760" s="7" t="n">
        <v>0.00202561804928039</v>
      </c>
      <c r="BH760" s="7" t="n">
        <v>0.009309248646560363</v>
      </c>
      <c r="BI760" s="7" t="n">
        <v>0.005382732493981256</v>
      </c>
      <c r="BJ760" s="7" t="n">
        <v>-0.0002103226330039121</v>
      </c>
      <c r="BK760" s="7" t="n">
        <v>0.04112020927365042</v>
      </c>
      <c r="BL760" s="7" t="n">
        <v>-0.005522999934581784</v>
      </c>
      <c r="BM760" s="7" t="n">
        <v>0.04901921799541412</v>
      </c>
      <c r="BN760" s="7" t="n">
        <v>-0.001276598290506441</v>
      </c>
      <c r="BO760" s="7" t="n">
        <v>0.03974262120518646</v>
      </c>
      <c r="BP760" s="7" t="n">
        <v>0.003557829948486132</v>
      </c>
      <c r="BQ760" s="7" t="n">
        <v>0.005931700115545824</v>
      </c>
      <c r="BR760" s="7" t="n">
        <v>-0.00176208316321414</v>
      </c>
      <c r="BS760" s="7" t="n">
        <v>0.007804413936504557</v>
      </c>
      <c r="BT760" s="7" t="n">
        <v>-0.00259253550288913</v>
      </c>
      <c r="BU760" s="7" t="n">
        <v>0.0100775096756263</v>
      </c>
      <c r="BV760" s="7" t="n">
        <v>0.01160685499311034</v>
      </c>
      <c r="BW760" s="7" t="n">
        <v>-0.006792756711687782</v>
      </c>
      <c r="BX760" s="7" t="n">
        <v>0.03305632680934747</v>
      </c>
      <c r="BY760" s="7" t="n">
        <v>0.01067060014108457</v>
      </c>
      <c r="BZ760" s="7" t="n">
        <v>0.001617689684881985</v>
      </c>
      <c r="CA760" s="7" t="n">
        <v>0.02348929484722456</v>
      </c>
      <c r="CB760" s="7" t="n">
        <v>0.002172208868421373</v>
      </c>
      <c r="CC760" s="7" t="n">
        <v>0.00202561804928039</v>
      </c>
      <c r="CD760" s="7" t="n">
        <v>0.04027486485481872</v>
      </c>
      <c r="CE760" s="7" t="n">
        <v>0.01428607804602161</v>
      </c>
      <c r="CF760" s="7" t="n">
        <v>-0.00359232576168457</v>
      </c>
      <c r="CG760" s="7" t="n">
        <v>0.0004434546692708133</v>
      </c>
      <c r="CH760" s="7" t="n">
        <v>0.01115597967724139</v>
      </c>
      <c r="CI760" s="7" t="n">
        <v>-0.00635701497220526</v>
      </c>
      <c r="CJ760" s="7" t="n">
        <v>-0.0006128677393723776</v>
      </c>
      <c r="CK760" s="7" t="n">
        <v>-0.001276598290506441</v>
      </c>
      <c r="CL760" s="7" t="n">
        <v>0.00565772177876334</v>
      </c>
      <c r="CM760" s="7" t="n">
        <v>0.04027495125087988</v>
      </c>
      <c r="CN760" s="7" t="n">
        <v>0.0203151139228471</v>
      </c>
      <c r="CO760" s="7" t="n">
        <v>0.001135583761128222</v>
      </c>
      <c r="CP760" s="7" t="n">
        <v>0.005931700115545824</v>
      </c>
      <c r="CQ760" s="7" t="n">
        <v>0.007412032745761244</v>
      </c>
      <c r="CR760" s="7" t="n">
        <v>0.03172021859875514</v>
      </c>
      <c r="CS760" s="7" t="n">
        <v>0.0010323420718001</v>
      </c>
      <c r="CT760" s="7" t="n">
        <v>0.001135583761128222</v>
      </c>
      <c r="CU760" s="7" t="n">
        <v>0.01050192195698935</v>
      </c>
      <c r="CV760" s="7" t="n">
        <v>0.0399484444752709</v>
      </c>
      <c r="CW760" s="7" t="n">
        <v>0.01160685499311034</v>
      </c>
      <c r="CX760" s="7" t="n">
        <v>0.01102205752022349</v>
      </c>
      <c r="CY760" s="7" t="n">
        <v>0.01102205752022349</v>
      </c>
      <c r="CZ760" s="7" t="n">
        <v>0.001617689684881985</v>
      </c>
      <c r="DA760" s="7" t="n">
        <v>0.03305632680934747</v>
      </c>
      <c r="DB760" s="7" t="n">
        <v>-0.003665093167694325</v>
      </c>
      <c r="DC760" s="7" t="n">
        <v>0.0004434546692708133</v>
      </c>
      <c r="DD760" s="7" t="n">
        <v>0.02636500275726829</v>
      </c>
      <c r="DE760" s="7" t="n">
        <v>0.01050192195698935</v>
      </c>
      <c r="DF760" s="7" t="n">
        <v>-0.007320097010314105</v>
      </c>
      <c r="DG760" s="7" t="n">
        <v>-0.0004347625004296725</v>
      </c>
      <c r="DH760" s="7" t="n">
        <v>0.003557829948486132</v>
      </c>
      <c r="DI760" s="7" t="n">
        <v>0.04901921799541412</v>
      </c>
      <c r="DJ760" s="7" t="n">
        <v>0.04762361214902817</v>
      </c>
      <c r="DK760" s="7" t="n">
        <v>-0.00322415688912349</v>
      </c>
      <c r="DL760" s="7" t="n">
        <v>0.02723816816399093</v>
      </c>
      <c r="DM760" s="7" t="n">
        <v>0.00768706371152951</v>
      </c>
      <c r="DN760" s="7" t="n">
        <v>0.01115597967724139</v>
      </c>
      <c r="DO760" s="7" t="n">
        <v>-0.001455825634922151</v>
      </c>
      <c r="DP760" s="7" t="n">
        <v>0.02723816816399093</v>
      </c>
      <c r="DQ760" s="7" t="n">
        <v>-0.001455825634922151</v>
      </c>
      <c r="DS760" t="inlineStr">
        <is>
          <t>2026-01-28</t>
        </is>
      </c>
      <c r="DT760" t="n">
        <v>30.37794</v>
      </c>
      <c r="DU760" t="n">
        <v>31.767455</v>
      </c>
      <c r="DV760" t="n">
        <v>28.638107</v>
      </c>
      <c r="DW760" t="n">
        <v>22.659355</v>
      </c>
      <c r="DX760" t="n">
        <v>24.663505</v>
      </c>
      <c r="DY760" t="n">
        <v>19.790622</v>
      </c>
      <c r="DZ760" t="n">
        <v>16.249025</v>
      </c>
      <c r="EA760" t="n">
        <v>8.490095999999999</v>
      </c>
      <c r="EB760" t="n">
        <v>14.898832</v>
      </c>
      <c r="EC760" t="n">
        <v>7.148832</v>
      </c>
    </row>
    <row r="761">
      <c r="A761" s="6" t="n">
        <v>46051</v>
      </c>
      <c r="B761" s="7" t="n">
        <v>0.005158743597831344</v>
      </c>
      <c r="C761" s="7" t="n">
        <v>-0.004831167184483491</v>
      </c>
      <c r="D761" s="7" t="n">
        <v>-0.004831167184483491</v>
      </c>
      <c r="E761" s="7" t="n">
        <v>0.005158743597831344</v>
      </c>
      <c r="F761" s="7" t="n">
        <v>0.003431976882611212</v>
      </c>
      <c r="G761" s="7" t="n">
        <v>-0.01030439483515034</v>
      </c>
      <c r="H761" s="7" t="n">
        <v>-0.005306864997473569</v>
      </c>
      <c r="I761" s="7" t="n">
        <v>-0.005159588688219419</v>
      </c>
      <c r="J761" s="7" t="n">
        <v>-0.00494074693988704</v>
      </c>
      <c r="K761" s="7" t="n">
        <v>-0.005159588688219419</v>
      </c>
      <c r="L761" s="7" t="n">
        <v>-0.004144297389766039</v>
      </c>
      <c r="M761" s="7" t="n">
        <v>-0.02811867035540707</v>
      </c>
      <c r="N761" s="7" t="n">
        <v>-0.02135336281829916</v>
      </c>
      <c r="O761" s="7" t="n">
        <v>-0.001632274678166157</v>
      </c>
      <c r="P761" s="7" t="n">
        <v>-0.003211378031946235</v>
      </c>
      <c r="Q761" s="7" t="n">
        <v>-0.02169036213175369</v>
      </c>
      <c r="R761" s="7" t="n">
        <v>-0.007483191196797375</v>
      </c>
      <c r="S761" s="7" t="n">
        <v>0.0001966889332023132</v>
      </c>
      <c r="T761" s="7" t="n">
        <v>-0.007501038698413525</v>
      </c>
      <c r="U761" s="7" t="n">
        <v>0.005088582226174615</v>
      </c>
      <c r="V761" s="7" t="n">
        <v>-0.004144297389766039</v>
      </c>
      <c r="W761" s="7" t="n">
        <v>-0.01141251263841874</v>
      </c>
      <c r="X761" s="7" t="n">
        <v>-0.01907888050336268</v>
      </c>
      <c r="Y761" s="7" t="n">
        <v>-0.02389470225680589</v>
      </c>
      <c r="Z761" s="7" t="n">
        <v>-0.01235593950432774</v>
      </c>
      <c r="AA761" s="7" t="n">
        <v>-0.0006694481238168157</v>
      </c>
      <c r="AB761" s="7" t="n">
        <v>0.007603599877170074</v>
      </c>
      <c r="AC761" s="7" t="n">
        <v>0.001258394098911083</v>
      </c>
      <c r="AD761" s="7" t="n">
        <v>-0.01141251263841874</v>
      </c>
      <c r="AE761" s="7" t="n">
        <v>-0.003211378031946235</v>
      </c>
      <c r="AF761" s="7" t="n">
        <v>-0.005528671021512888</v>
      </c>
      <c r="AG761" s="7" t="n">
        <v>-0.04010710257484684</v>
      </c>
      <c r="AH761" s="7" t="n">
        <v>-0.01215321732367388</v>
      </c>
      <c r="AI761" s="7" t="n">
        <v>-0.001253062818244808</v>
      </c>
      <c r="AJ761" s="7" t="n">
        <v>-0.008133326933520741</v>
      </c>
      <c r="AK761" s="7" t="n">
        <v>0.001258394098911083</v>
      </c>
      <c r="AL761" s="7" t="n">
        <v>-0.007501038698413525</v>
      </c>
      <c r="AM761" s="7" t="n">
        <v>-0.004983283169277458</v>
      </c>
      <c r="AN761" s="7" t="n">
        <v>-0.009301107457499536</v>
      </c>
      <c r="AO761" s="7" t="n">
        <v>-0.01820444200927424</v>
      </c>
      <c r="AP761" s="7" t="n">
        <v>-0.01235593950432774</v>
      </c>
      <c r="AQ761" s="7" t="n">
        <v>-0.01215321732367388</v>
      </c>
      <c r="AR761" s="7" t="n">
        <v>0.005340530279809396</v>
      </c>
      <c r="AS761" s="7" t="n">
        <v>0.009128467302093981</v>
      </c>
      <c r="AT761" s="7" t="n">
        <v>-0.0008173222480191448</v>
      </c>
      <c r="AU761" s="7" t="n">
        <v>-0.04423287738023417</v>
      </c>
      <c r="AV761" s="7" t="n">
        <v>-0.02647792557199117</v>
      </c>
      <c r="AW761" s="7" t="n">
        <v>-0.001508122860133045</v>
      </c>
      <c r="AX761" s="7" t="n">
        <v>-0.04423287738023421</v>
      </c>
      <c r="AY761" s="7" t="n">
        <v>-0.01727220196950609</v>
      </c>
      <c r="AZ761" s="7" t="n">
        <v>-0.01778772336308418</v>
      </c>
      <c r="BA761" s="7" t="n">
        <v>-0.0009394271004671665</v>
      </c>
      <c r="BB761" s="7" t="n">
        <v>-0.02660123752230591</v>
      </c>
      <c r="BC761" s="7" t="n">
        <v>-0.03011336685533224</v>
      </c>
      <c r="BD761" s="7" t="n">
        <v>0.003462513498171833</v>
      </c>
      <c r="BE761" s="7" t="n">
        <v>-0.0005662301757239859</v>
      </c>
      <c r="BF761" s="7" t="n">
        <v>-0.02266335997674206</v>
      </c>
      <c r="BG761" s="7" t="n">
        <v>-0.01446647114770811</v>
      </c>
      <c r="BH761" s="7" t="n">
        <v>-0.002920652328296038</v>
      </c>
      <c r="BI761" s="7" t="n">
        <v>-0.0005662301757239859</v>
      </c>
      <c r="BJ761" s="7" t="n">
        <v>-0.006990505563069521</v>
      </c>
      <c r="BK761" s="7" t="n">
        <v>-0.01602431303504075</v>
      </c>
      <c r="BL761" s="7" t="n">
        <v>-0.004701546566794123</v>
      </c>
      <c r="BM761" s="7" t="n">
        <v>-0.02071297774703972</v>
      </c>
      <c r="BN761" s="7" t="n">
        <v>-0.007270568498479093</v>
      </c>
      <c r="BO761" s="7" t="n">
        <v>-0.01030439483515034</v>
      </c>
      <c r="BP761" s="7" t="n">
        <v>-0.0007088090972598045</v>
      </c>
      <c r="BQ761" s="7" t="n">
        <v>0.0034355454716697</v>
      </c>
      <c r="BR761" s="7" t="n">
        <v>0.004504677050877405</v>
      </c>
      <c r="BS761" s="7" t="n">
        <v>-0.001460684323373026</v>
      </c>
      <c r="BT761" s="7" t="n">
        <v>-0.02860044992719043</v>
      </c>
      <c r="BU761" s="7" t="n">
        <v>-0.00324022827333844</v>
      </c>
      <c r="BV761" s="7" t="n">
        <v>0.000885206929268282</v>
      </c>
      <c r="BW761" s="7" t="n">
        <v>0.003550987326035827</v>
      </c>
      <c r="BX761" s="7" t="n">
        <v>-0.0414227288645637</v>
      </c>
      <c r="BY761" s="7" t="n">
        <v>-0.001926205268384333</v>
      </c>
      <c r="BZ761" s="7" t="n">
        <v>-0.002865589640972765</v>
      </c>
      <c r="CA761" s="7" t="n">
        <v>-0.004983283169277458</v>
      </c>
      <c r="CB761" s="7" t="n">
        <v>0.001982519072365956</v>
      </c>
      <c r="CC761" s="7" t="n">
        <v>-0.01446647114770811</v>
      </c>
      <c r="CD761" s="7" t="n">
        <v>-0.009536002904636758</v>
      </c>
      <c r="CE761" s="7" t="n">
        <v>-0.001632274678166157</v>
      </c>
      <c r="CF761" s="7" t="n">
        <v>-0.001003006050621534</v>
      </c>
      <c r="CG761" s="7" t="n">
        <v>0.01344807438607596</v>
      </c>
      <c r="CH761" s="7" t="n">
        <v>-0.02925952055001854</v>
      </c>
      <c r="CI761" s="7" t="n">
        <v>0.002155563646510077</v>
      </c>
      <c r="CJ761" s="7" t="n">
        <v>-0.02659748218852095</v>
      </c>
      <c r="CK761" s="7" t="n">
        <v>-0.007270568498479093</v>
      </c>
      <c r="CL761" s="7" t="n">
        <v>0.003228603312329722</v>
      </c>
      <c r="CM761" s="7" t="n">
        <v>-0.009536922049454281</v>
      </c>
      <c r="CN761" s="7" t="n">
        <v>0.0002802560727732752</v>
      </c>
      <c r="CO761" s="7" t="n">
        <v>0.007960272955634356</v>
      </c>
      <c r="CP761" s="7" t="n">
        <v>0.0034355454716697</v>
      </c>
      <c r="CQ761" s="7" t="n">
        <v>0.002850524193201286</v>
      </c>
      <c r="CR761" s="7" t="n">
        <v>-0.0007560262532456909</v>
      </c>
      <c r="CS761" s="7" t="n">
        <v>-0.02007862509164416</v>
      </c>
      <c r="CT761" s="7" t="n">
        <v>0.007960272955634356</v>
      </c>
      <c r="CU761" s="7" t="n">
        <v>-0.002321610068256416</v>
      </c>
      <c r="CV761" s="7" t="n">
        <v>-0.02187471378497581</v>
      </c>
      <c r="CW761" s="7" t="n">
        <v>0.000885206929268282</v>
      </c>
      <c r="CX761" s="7" t="n">
        <v>-0.001619903692299493</v>
      </c>
      <c r="CY761" s="7" t="n">
        <v>-0.001619903692299493</v>
      </c>
      <c r="CZ761" s="7" t="n">
        <v>-0.002865589640972765</v>
      </c>
      <c r="DA761" s="7" t="n">
        <v>-0.0414227288645637</v>
      </c>
      <c r="DB761" s="7" t="n">
        <v>0.003425245523519023</v>
      </c>
      <c r="DC761" s="7" t="n">
        <v>0.01344807438607596</v>
      </c>
      <c r="DD761" s="7" t="n">
        <v>0.003431976882611212</v>
      </c>
      <c r="DE761" s="7" t="n">
        <v>-0.002321610068256416</v>
      </c>
      <c r="DF761" s="7" t="n">
        <v>-0.004855529455717744</v>
      </c>
      <c r="DG761" s="7" t="n">
        <v>-0.01289948510110168</v>
      </c>
      <c r="DH761" s="7" t="n">
        <v>-0.0007088090972598045</v>
      </c>
      <c r="DI761" s="7" t="n">
        <v>-0.02071297774703972</v>
      </c>
      <c r="DJ761" s="7" t="n">
        <v>-0.003791386516651903</v>
      </c>
      <c r="DK761" s="7" t="n">
        <v>-0.01587020987613292</v>
      </c>
      <c r="DL761" s="7" t="n">
        <v>-0.001234401770591475</v>
      </c>
      <c r="DM761" s="7" t="n">
        <v>-0.02406431851997705</v>
      </c>
      <c r="DN761" s="7" t="n">
        <v>-0.02925952055001854</v>
      </c>
      <c r="DO761" s="7" t="n">
        <v>-0.001272286466901795</v>
      </c>
      <c r="DP761" s="7" t="n">
        <v>-0.001234401770591475</v>
      </c>
      <c r="DQ761" s="7" t="n">
        <v>-0.001272286466901795</v>
      </c>
      <c r="DS761" t="inlineStr">
        <is>
          <t>2026-01-29</t>
        </is>
      </c>
      <c r="DT761" t="n">
        <v>30.534652</v>
      </c>
      <c r="DU761" t="n">
        <v>31.613981</v>
      </c>
      <c r="DV761" t="n">
        <v>28.785844</v>
      </c>
      <c r="DW761" t="n">
        <v>22.549884</v>
      </c>
      <c r="DX761" t="n">
        <v>23.97</v>
      </c>
      <c r="DY761" t="n">
        <v>18.996877</v>
      </c>
      <c r="DZ761" t="n">
        <v>15.530284</v>
      </c>
      <c r="EA761" t="n">
        <v>8.402609999999999</v>
      </c>
      <c r="EB761" t="n">
        <v>14.239814</v>
      </c>
      <c r="EC761" t="n">
        <v>7.110894</v>
      </c>
    </row>
    <row r="762">
      <c r="A762" s="6" t="n">
        <v>46052</v>
      </c>
      <c r="B762" s="7" t="n">
        <v>-0.001188280853855308</v>
      </c>
      <c r="C762" s="7" t="n">
        <v>-0.01416573368855993</v>
      </c>
      <c r="D762" s="7" t="n">
        <v>-0.009108885121181172</v>
      </c>
      <c r="E762" s="7" t="n">
        <v>-0.0213351603768414</v>
      </c>
      <c r="F762" s="7" t="n">
        <v>-0.0118280972363439</v>
      </c>
      <c r="G762" s="7" t="n">
        <v>-0.03468136951652599</v>
      </c>
      <c r="H762" s="7" t="n">
        <v>-0.07473839009690068</v>
      </c>
      <c r="I762" s="7" t="n">
        <v>0.004337472997414735</v>
      </c>
      <c r="J762" s="7" t="n">
        <v>-0.06026829891304935</v>
      </c>
      <c r="K762" s="7" t="n">
        <v>0.0240198672957507</v>
      </c>
      <c r="L762" s="7" t="n">
        <v>0.003446330488676706</v>
      </c>
      <c r="M762" s="7" t="n">
        <v>-0.08535671642735169</v>
      </c>
      <c r="N762" s="7" t="n">
        <v>-0.02994773215752163</v>
      </c>
      <c r="O762" s="7" t="n">
        <v>-0.01093773030459535</v>
      </c>
      <c r="P762" s="7" t="n">
        <v>-0.005199310153002835</v>
      </c>
      <c r="Q762" s="7" t="n">
        <v>-0.02777458607568676</v>
      </c>
      <c r="R762" s="7" t="n">
        <v>-0.05497672203697725</v>
      </c>
      <c r="S762" s="7" t="n">
        <v>-0.07875932729733341</v>
      </c>
      <c r="T762" s="7" t="n">
        <v>-0.008440228183908936</v>
      </c>
      <c r="U762" s="7" t="n">
        <v>-0.00564444784238826</v>
      </c>
      <c r="V762" s="7" t="n">
        <v>0.02402120634603853</v>
      </c>
      <c r="W762" s="7" t="n">
        <v>-0.008779546867455993</v>
      </c>
      <c r="X762" s="7" t="n">
        <v>-0.02519841494767535</v>
      </c>
      <c r="Y762" s="7" t="n">
        <v>-0.01995504547705921</v>
      </c>
      <c r="Z762" s="7" t="n">
        <v>-0.008247364029008114</v>
      </c>
      <c r="AA762" s="7" t="n">
        <v>-0.03007856899351305</v>
      </c>
      <c r="AB762" s="7" t="n">
        <v>-0.007535392151011051</v>
      </c>
      <c r="AC762" s="7" t="n">
        <v>-0.02252156910852238</v>
      </c>
      <c r="AD762" s="7" t="n">
        <v>0.01009727907172035</v>
      </c>
      <c r="AE762" s="7" t="n">
        <v>-0.01079224439913315</v>
      </c>
      <c r="AF762" s="7" t="n">
        <v>-0.01038386741765534</v>
      </c>
      <c r="AG762" s="7" t="n">
        <v>-0.1014977201769315</v>
      </c>
      <c r="AH762" s="7" t="n">
        <v>0.007600268319079355</v>
      </c>
      <c r="AI762" s="7" t="n">
        <v>-0.01828407350602559</v>
      </c>
      <c r="AJ762" s="7" t="n">
        <v>-0.07803260263149667</v>
      </c>
      <c r="AK762" s="7" t="n">
        <v>-0.00995611067126605</v>
      </c>
      <c r="AL762" s="7" t="n">
        <v>-0.003546184126081897</v>
      </c>
      <c r="AM762" s="7" t="n">
        <v>-0.0189042151478929</v>
      </c>
      <c r="AN762" s="7" t="n">
        <v>-0.007728868295832779</v>
      </c>
      <c r="AO762" s="7" t="n">
        <v>-0.01057374266618558</v>
      </c>
      <c r="AP762" s="7" t="n">
        <v>0.01223755357023637</v>
      </c>
      <c r="AQ762" s="7" t="n">
        <v>0.004023720020268933</v>
      </c>
      <c r="AR762" s="7" t="n">
        <v>-0.01404789661393247</v>
      </c>
      <c r="AS762" s="7" t="n">
        <v>-0.02433639697094192</v>
      </c>
      <c r="AT762" s="7" t="n">
        <v>-0.05082175978564001</v>
      </c>
      <c r="AU762" s="7" t="n">
        <v>-0.07631155626843225</v>
      </c>
      <c r="AV762" s="7" t="n">
        <v>-0.02401017001499674</v>
      </c>
      <c r="AW762" s="7" t="n">
        <v>-0.0447846267682452</v>
      </c>
      <c r="AX762" s="7" t="n">
        <v>-0.07631155626843227</v>
      </c>
      <c r="AY762" s="7" t="n">
        <v>-0.04200662034925846</v>
      </c>
      <c r="AZ762" s="7" t="n">
        <v>-0.05493394344311791</v>
      </c>
      <c r="BA762" s="7" t="n">
        <v>-0.02648690657180034</v>
      </c>
      <c r="BB762" s="7" t="n">
        <v>-0.05452365164761862</v>
      </c>
      <c r="BC762" s="7" t="n">
        <v>-0.05588139952350907</v>
      </c>
      <c r="BD762" s="7" t="n">
        <v>0.03133406076401729</v>
      </c>
      <c r="BE762" s="7" t="n">
        <v>-0.002969147869517284</v>
      </c>
      <c r="BF762" s="7" t="n">
        <v>-0.03907826467948788</v>
      </c>
      <c r="BG762" s="7" t="n">
        <v>0.007787076886092399</v>
      </c>
      <c r="BH762" s="7" t="n">
        <v>-0.02415423548711131</v>
      </c>
      <c r="BI762" s="7" t="n">
        <v>-0.002892294237384634</v>
      </c>
      <c r="BJ762" s="7" t="n">
        <v>-0.009220524538956647</v>
      </c>
      <c r="BK762" s="7" t="n">
        <v>-0.08792245664753956</v>
      </c>
      <c r="BL762" s="7" t="n">
        <v>0.006931393544311383</v>
      </c>
      <c r="BM762" s="7" t="n">
        <v>-0.04813568683076272</v>
      </c>
      <c r="BN762" s="7" t="n">
        <v>-0.003893468457219996</v>
      </c>
      <c r="BO762" s="7" t="n">
        <v>-0.03545545110599391</v>
      </c>
      <c r="BP762" s="7" t="n">
        <v>0.01937348327548523</v>
      </c>
      <c r="BQ762" s="7" t="n">
        <v>0.001950613850076699</v>
      </c>
      <c r="BR762" s="7" t="n">
        <v>0.002063413357902031</v>
      </c>
      <c r="BS762" s="7" t="n">
        <v>-0.01606583831916089</v>
      </c>
      <c r="BT762" s="7" t="n">
        <v>0.01329031663293515</v>
      </c>
      <c r="BU762" s="7" t="n">
        <v>-0.01930083054582595</v>
      </c>
      <c r="BV762" s="7" t="n">
        <v>-0.002915484890735201</v>
      </c>
      <c r="BW762" s="7" t="n">
        <v>0.01081184789728203</v>
      </c>
      <c r="BX762" s="7" t="n">
        <v>-0.07972584427168869</v>
      </c>
      <c r="BY762" s="7" t="n">
        <v>-0.04282660744164494</v>
      </c>
      <c r="BZ762" s="7" t="n">
        <v>-0.003865484623340948</v>
      </c>
      <c r="CA762" s="7" t="n">
        <v>-0.05334814509284051</v>
      </c>
      <c r="CB762" s="7" t="n">
        <v>-0.0136696745874185</v>
      </c>
      <c r="CC762" s="7" t="n">
        <v>0.004289562105364438</v>
      </c>
      <c r="CD762" s="7" t="n">
        <v>-0.06831146010315184</v>
      </c>
      <c r="CE762" s="7" t="n">
        <v>-0.01513465717807193</v>
      </c>
      <c r="CF762" s="7" t="n">
        <v>0.003854017567706656</v>
      </c>
      <c r="CG762" s="7" t="n">
        <v>0.03498892251895234</v>
      </c>
      <c r="CH762" s="7" t="n">
        <v>-0.03750123229927797</v>
      </c>
      <c r="CI762" s="7" t="n">
        <v>0.008756810102447972</v>
      </c>
      <c r="CJ762" s="7" t="n">
        <v>0.009386287746994638</v>
      </c>
      <c r="CK762" s="7" t="n">
        <v>-0.02492645375679942</v>
      </c>
      <c r="CL762" s="7" t="n">
        <v>-0.01155075301916959</v>
      </c>
      <c r="CM762" s="7" t="n">
        <v>-0.06831523138095077</v>
      </c>
      <c r="CN762" s="7" t="n">
        <v>0.01551752986046285</v>
      </c>
      <c r="CO762" s="7" t="n">
        <v>0.02300498411639219</v>
      </c>
      <c r="CP762" s="7" t="n">
        <v>-0.03277050866914831</v>
      </c>
      <c r="CQ762" s="7" t="n">
        <v>-0.02238260441596942</v>
      </c>
      <c r="CR762" s="7" t="n">
        <v>-0.06441266623652338</v>
      </c>
      <c r="CS762" s="7" t="n">
        <v>-0.005988193278457407</v>
      </c>
      <c r="CT762" s="7" t="n">
        <v>0.006134197763689625</v>
      </c>
      <c r="CU762" s="7" t="n">
        <v>-0.004834372797189743</v>
      </c>
      <c r="CV762" s="7" t="n">
        <v>-0.07361815945172119</v>
      </c>
      <c r="CW762" s="7" t="n">
        <v>-0.02732064013109356</v>
      </c>
      <c r="CX762" s="7" t="n">
        <v>-0.008643437378502844</v>
      </c>
      <c r="CY762" s="7" t="n">
        <v>-0.0005862514936424068</v>
      </c>
      <c r="CZ762" s="7" t="n">
        <v>-0.02699491214679818</v>
      </c>
      <c r="DA762" s="7" t="n">
        <v>-0.07425128608933208</v>
      </c>
      <c r="DB762" s="7" t="n">
        <v>0.005376251822497417</v>
      </c>
      <c r="DC762" s="7" t="n">
        <v>0.004934295136688696</v>
      </c>
      <c r="DD762" s="7" t="n">
        <v>-0.01918011200736271</v>
      </c>
      <c r="DE762" s="7" t="n">
        <v>-0.01485829644773252</v>
      </c>
      <c r="DF762" s="7" t="n">
        <v>-0.001656153868372475</v>
      </c>
      <c r="DG762" s="7" t="n">
        <v>-0.01369434144199694</v>
      </c>
      <c r="DH762" s="7" t="n">
        <v>-0.04627798578370965</v>
      </c>
      <c r="DI762" s="7" t="n">
        <v>-0.09530141945789532</v>
      </c>
      <c r="DJ762" s="7" t="n">
        <v>-0.04937953466899046</v>
      </c>
      <c r="DK762" s="7" t="n">
        <v>-0.01344069827604845</v>
      </c>
      <c r="DL762" s="7" t="n">
        <v>-0.05560372602330416</v>
      </c>
      <c r="DM762" s="7" t="n">
        <v>-0.0269886669465719</v>
      </c>
      <c r="DN762" s="7" t="n">
        <v>-0.08472442865680083</v>
      </c>
      <c r="DO762" s="7" t="n">
        <v>0.0009456156783991107</v>
      </c>
      <c r="DP762" s="7" t="n">
        <v>-0.02677358044761445</v>
      </c>
      <c r="DQ762" s="7" t="n">
        <v>0.01967286542761026</v>
      </c>
      <c r="DS762" t="inlineStr">
        <is>
          <t>2026-01-30</t>
        </is>
      </c>
      <c r="DT762" t="n">
        <v>30.498368</v>
      </c>
      <c r="DU762" t="n">
        <v>31.166146</v>
      </c>
      <c r="DV762" t="n">
        <v>28.171693</v>
      </c>
      <c r="DW762" t="n">
        <v>22.34448</v>
      </c>
      <c r="DX762" t="n">
        <v>21.924</v>
      </c>
      <c r="DY762" t="n">
        <v>17.068738</v>
      </c>
      <c r="DZ762" t="n">
        <v>14.345144</v>
      </c>
      <c r="EA762" t="n">
        <v>8.111196</v>
      </c>
      <c r="EB762" t="n">
        <v>13.153152</v>
      </c>
      <c r="EC762" t="n">
        <v>6.579438</v>
      </c>
    </row>
    <row r="763">
      <c r="A763" s="6" t="n">
        <v>46055</v>
      </c>
      <c r="B763" s="7" t="n">
        <v>0.08894970625907611</v>
      </c>
      <c r="C763" s="7" t="n">
        <v>0.02704329100262174</v>
      </c>
      <c r="D763" s="7" t="n">
        <v>0.09432207818741092</v>
      </c>
      <c r="E763" s="7" t="n">
        <v>0.02303007058884918</v>
      </c>
      <c r="F763" s="7" t="n">
        <v>0.0288341143716692</v>
      </c>
      <c r="G763" s="7" t="n">
        <v>0.03098762514969535</v>
      </c>
      <c r="H763" s="7" t="n">
        <v>0.03282013878737844</v>
      </c>
      <c r="I763" s="7" t="n">
        <v>0.01943841812373067</v>
      </c>
      <c r="J763" s="7" t="n">
        <v>0.02024576946278955</v>
      </c>
      <c r="K763" s="7" t="n">
        <v>0.08411080250750512</v>
      </c>
      <c r="L763" s="7" t="n">
        <v>0.01942544021824585</v>
      </c>
      <c r="M763" s="7" t="n">
        <v>-0.0007520556099010221</v>
      </c>
      <c r="N763" s="7" t="n">
        <v>0.009915302102633135</v>
      </c>
      <c r="O763" s="7" t="n">
        <v>0.0286841803222345</v>
      </c>
      <c r="P763" s="7" t="n">
        <v>0.02524249331645681</v>
      </c>
      <c r="Q763" s="7" t="n">
        <v>0.007995553836179611</v>
      </c>
      <c r="R763" s="7" t="n">
        <v>0.04387358270733735</v>
      </c>
      <c r="S763" s="7" t="n">
        <v>0.04415898068341317</v>
      </c>
      <c r="T763" s="7" t="n">
        <v>0.01681278710056337</v>
      </c>
      <c r="U763" s="7" t="n">
        <v>0.02310783954712416</v>
      </c>
      <c r="V763" s="7" t="n">
        <v>0.08410958568251249</v>
      </c>
      <c r="W763" s="7" t="n">
        <v>0.01036896650207294</v>
      </c>
      <c r="X763" s="7" t="n">
        <v>0.009456581847178392</v>
      </c>
      <c r="Y763" s="7" t="n">
        <v>0.003205238346393858</v>
      </c>
      <c r="Z763" s="7" t="n">
        <v>0.009803679120357395</v>
      </c>
      <c r="AA763" s="7" t="n">
        <v>0.006721727811946981</v>
      </c>
      <c r="AB763" s="7" t="n">
        <v>0.002752488224397133</v>
      </c>
      <c r="AC763" s="7" t="n">
        <v>0.03160637838875522</v>
      </c>
      <c r="AD763" s="7" t="n">
        <v>0.04553635953105473</v>
      </c>
      <c r="AE763" s="7" t="n">
        <v>0.01544502861593874</v>
      </c>
      <c r="AF763" s="7" t="n">
        <v>0.008494331809188141</v>
      </c>
      <c r="AG763" s="7" t="n">
        <v>-0.01433547640216787</v>
      </c>
      <c r="AH763" s="7" t="n">
        <v>0.007568958433602694</v>
      </c>
      <c r="AI763" s="7" t="n">
        <v>0.00918355628052343</v>
      </c>
      <c r="AJ763" s="7" t="n">
        <v>0.02629888248484054</v>
      </c>
      <c r="AK763" s="7" t="n">
        <v>0.01644221875825565</v>
      </c>
      <c r="AL763" s="7" t="n">
        <v>0.02407172281202086</v>
      </c>
      <c r="AM763" s="7" t="n">
        <v>0.01981635176012043</v>
      </c>
      <c r="AN763" s="7" t="n">
        <v>0.01266293121018204</v>
      </c>
      <c r="AO763" s="7" t="n">
        <v>0.009099281871586786</v>
      </c>
      <c r="AP763" s="7" t="n">
        <v>0.04871710356692016</v>
      </c>
      <c r="AQ763" s="7" t="n">
        <v>0.0138941196002975</v>
      </c>
      <c r="AR763" s="7" t="n">
        <v>0.005591564190895331</v>
      </c>
      <c r="AS763" s="7" t="n">
        <v>0.01564133275813785</v>
      </c>
      <c r="AT763" s="7" t="n">
        <v>0.0118817481195117</v>
      </c>
      <c r="AU763" s="7" t="n">
        <v>-0.03074060905874273</v>
      </c>
      <c r="AV763" s="7" t="n">
        <v>0.005990803282349702</v>
      </c>
      <c r="AW763" s="7" t="n">
        <v>0.02103216630217064</v>
      </c>
      <c r="AX763" s="7" t="n">
        <v>-0.03074060905874269</v>
      </c>
      <c r="AY763" s="7" t="n">
        <v>0.01380441633222947</v>
      </c>
      <c r="AZ763" s="7" t="n">
        <v>0.01157953467264771</v>
      </c>
      <c r="BA763" s="7" t="n">
        <v>0.002670721711478137</v>
      </c>
      <c r="BB763" s="7" t="n">
        <v>0.005431417006420852</v>
      </c>
      <c r="BC763" s="7" t="n">
        <v>0.002927455490900494</v>
      </c>
      <c r="BD763" s="7" t="n">
        <v>0.06063303225681867</v>
      </c>
      <c r="BE763" s="7" t="n">
        <v>0.01927530090108185</v>
      </c>
      <c r="BF763" s="7" t="n">
        <v>0.01684357333002191</v>
      </c>
      <c r="BG763" s="7" t="n">
        <v>0.006811674959905529</v>
      </c>
      <c r="BH763" s="7" t="n">
        <v>0.01213107672532746</v>
      </c>
      <c r="BI763" s="7" t="n">
        <v>0.0006787386044684406</v>
      </c>
      <c r="BJ763" s="7" t="n">
        <v>0.01227519175682177</v>
      </c>
      <c r="BK763" s="7" t="n">
        <v>0.01648354893032351</v>
      </c>
      <c r="BL763" s="7" t="n">
        <v>-0.003390786974467088</v>
      </c>
      <c r="BM763" s="7" t="n">
        <v>0.05033412681933334</v>
      </c>
      <c r="BN763" s="7" t="n">
        <v>0.002047307857021985</v>
      </c>
      <c r="BO763" s="7" t="n">
        <v>-0.003784019956157268</v>
      </c>
      <c r="BP763" s="7" t="n">
        <v>0.005656874355196318</v>
      </c>
      <c r="BQ763" s="7" t="n">
        <v>0.003665614415338014</v>
      </c>
      <c r="BR763" s="7" t="n">
        <v>-0.004831622029856034</v>
      </c>
      <c r="BS763" s="7" t="n">
        <v>-0.005204531234941097</v>
      </c>
      <c r="BT763" s="7" t="n">
        <v>0.004158568044840145</v>
      </c>
      <c r="BU763" s="7" t="n">
        <v>0.01780398618398793</v>
      </c>
      <c r="BV763" s="7" t="n">
        <v>0.003276484825067423</v>
      </c>
      <c r="BW763" s="7" t="n">
        <v>0.02249523340195407</v>
      </c>
      <c r="BX763" s="7" t="n">
        <v>0.04437773676539071</v>
      </c>
      <c r="BY763" s="7" t="n">
        <v>0.01283377028717442</v>
      </c>
      <c r="BZ763" s="7" t="n">
        <v>0.01037395434693732</v>
      </c>
      <c r="CA763" s="7" t="n">
        <v>0.0162101149258561</v>
      </c>
      <c r="CB763" s="7" t="n">
        <v>0.005560407909728081</v>
      </c>
      <c r="CC763" s="7" t="n">
        <v>0.0134352620580539</v>
      </c>
      <c r="CD763" s="7" t="n">
        <v>0.03803318722578036</v>
      </c>
      <c r="CE763" s="7" t="n">
        <v>0.006615077789360423</v>
      </c>
      <c r="CF763" s="7" t="n">
        <v>0.01971324049609652</v>
      </c>
      <c r="CG763" s="7" t="n">
        <v>0.002934586767527502</v>
      </c>
      <c r="CH763" s="7" t="n">
        <v>0.02139169782733776</v>
      </c>
      <c r="CI763" s="7" t="n">
        <v>0.01896350799156157</v>
      </c>
      <c r="CJ763" s="7" t="n">
        <v>0.004848341230106603</v>
      </c>
      <c r="CK763" s="7" t="n">
        <v>0.01608389771840126</v>
      </c>
      <c r="CL763" s="7" t="n">
        <v>0.006311771263825742</v>
      </c>
      <c r="CM763" s="7" t="n">
        <v>0.03803267856144558</v>
      </c>
      <c r="CN763" s="7" t="n">
        <v>0.04102115840798685</v>
      </c>
      <c r="CO763" s="7" t="n">
        <v>0.00132232124304448</v>
      </c>
      <c r="CP763" s="7" t="n">
        <v>0.01517166994583194</v>
      </c>
      <c r="CQ763" s="7" t="n">
        <v>0.02039844421721029</v>
      </c>
      <c r="CR763" s="7" t="n">
        <v>0.009925162112696022</v>
      </c>
      <c r="CS763" s="7" t="n">
        <v>0.01559503453492589</v>
      </c>
      <c r="CT763" s="7" t="n">
        <v>0.006548165177943743</v>
      </c>
      <c r="CU763" s="7" t="n">
        <v>0.006108549147105736</v>
      </c>
      <c r="CV763" s="7" t="n">
        <v>0.00399278547677177</v>
      </c>
      <c r="CW763" s="7" t="n">
        <v>0.001773753618133044</v>
      </c>
      <c r="CX763" s="7" t="n">
        <v>0.01485098959710405</v>
      </c>
      <c r="CY763" s="7" t="n">
        <v>0.005862854092251441</v>
      </c>
      <c r="CZ763" s="7" t="n">
        <v>0.01383917393837332</v>
      </c>
      <c r="DA763" s="7" t="n">
        <v>0.01053504600811744</v>
      </c>
      <c r="DB763" s="7" t="n">
        <v>0.009547139296716609</v>
      </c>
      <c r="DC763" s="7" t="n">
        <v>0.005887950912579789</v>
      </c>
      <c r="DD763" s="7" t="n">
        <v>0.005346882143854209</v>
      </c>
      <c r="DE763" s="7" t="n">
        <v>0.01233614264880969</v>
      </c>
      <c r="DF763" s="7" t="n">
        <v>0.01380025221514453</v>
      </c>
      <c r="DG763" s="7" t="n">
        <v>0.01415611734977086</v>
      </c>
      <c r="DH763" s="7" t="n">
        <v>0.01893743238074915</v>
      </c>
      <c r="DI763" s="7" t="n">
        <v>0.02978565760685836</v>
      </c>
      <c r="DJ763" s="7" t="n">
        <v>0.03828040683573943</v>
      </c>
      <c r="DK763" s="7" t="n">
        <v>0.01692453233594503</v>
      </c>
      <c r="DL763" s="7" t="n">
        <v>0.01556435439028887</v>
      </c>
      <c r="DM763" s="7" t="n">
        <v>0.007682691879147595</v>
      </c>
      <c r="DN763" s="7" t="n">
        <v>0.008888702025093217</v>
      </c>
      <c r="DO763" s="7" t="n">
        <v>-0.001920373737967131</v>
      </c>
      <c r="DP763" s="7" t="n">
        <v>0.03110133483205342</v>
      </c>
      <c r="DQ763" s="7" t="n">
        <v>-0.0004302668016278234</v>
      </c>
      <c r="DS763" t="inlineStr">
        <is>
          <t>2026-02-02</t>
        </is>
      </c>
      <c r="DT763" t="n">
        <v>33.211189</v>
      </c>
      <c r="DU763" t="n">
        <v>32.008981</v>
      </c>
      <c r="DV763" t="n">
        <v>28.820489</v>
      </c>
      <c r="DW763" t="n">
        <v>24.452058</v>
      </c>
      <c r="DX763" t="n">
        <v>21.907511</v>
      </c>
      <c r="DY763" t="n">
        <v>16.824049</v>
      </c>
      <c r="DZ763" t="n">
        <v>13.904166</v>
      </c>
      <c r="EA763" t="n">
        <v>8.362543000000001</v>
      </c>
      <c r="EB763" t="n">
        <v>12.748816</v>
      </c>
      <c r="EC763" t="n">
        <v>6.795376</v>
      </c>
    </row>
    <row r="764">
      <c r="A764" s="6" t="n">
        <v>46056</v>
      </c>
      <c r="B764" s="7" t="n">
        <v>0.04861719788571624</v>
      </c>
      <c r="C764" s="7" t="n">
        <v>0.06649227546959084</v>
      </c>
      <c r="D764" s="7" t="n">
        <v>0.02736268415719367</v>
      </c>
      <c r="E764" s="7" t="n">
        <v>0.08029382936293084</v>
      </c>
      <c r="F764" s="7" t="n">
        <v>0.02576083408803146</v>
      </c>
      <c r="G764" s="7" t="n">
        <v>0.04353142207649692</v>
      </c>
      <c r="H764" s="7" t="n">
        <v>0.03196405396692208</v>
      </c>
      <c r="I764" s="7" t="n">
        <v>0.01834460904106419</v>
      </c>
      <c r="J764" s="7" t="n">
        <v>0.02046094002815704</v>
      </c>
      <c r="K764" s="7" t="n">
        <v>0.0301381935586192</v>
      </c>
      <c r="L764" s="7" t="n">
        <v>0.01636978087448196</v>
      </c>
      <c r="M764" s="7" t="n">
        <v>0.07602049625884864</v>
      </c>
      <c r="N764" s="7" t="n">
        <v>-0.01311004342848247</v>
      </c>
      <c r="O764" s="7" t="n">
        <v>0.01897559423045505</v>
      </c>
      <c r="P764" s="7" t="n">
        <v>0.01857598804488621</v>
      </c>
      <c r="Q764" s="7" t="n">
        <v>-0.01069150600788649</v>
      </c>
      <c r="R764" s="7" t="n">
        <v>0.03626124361175123</v>
      </c>
      <c r="S764" s="7" t="n">
        <v>0.01914298159437628</v>
      </c>
      <c r="T764" s="7" t="n">
        <v>0.01072186839339775</v>
      </c>
      <c r="U764" s="7" t="n">
        <v>0.01672311490734682</v>
      </c>
      <c r="V764" s="7" t="n">
        <v>0.03013747778554899</v>
      </c>
      <c r="W764" s="7" t="n">
        <v>-0.004348875437130311</v>
      </c>
      <c r="X764" s="7" t="n">
        <v>0.0008398272463181785</v>
      </c>
      <c r="Y764" s="7" t="n">
        <v>-0.01138768495297674</v>
      </c>
      <c r="Z764" s="7" t="n">
        <v>-0.007362396737818825</v>
      </c>
      <c r="AA764" s="7" t="n">
        <v>0.005682083817369139</v>
      </c>
      <c r="AB764" s="7" t="n">
        <v>-0.00351511436117811</v>
      </c>
      <c r="AC764" s="7" t="n">
        <v>0.03838847832436542</v>
      </c>
      <c r="AD764" s="7" t="n">
        <v>0.02122299858104633</v>
      </c>
      <c r="AE764" s="7" t="n">
        <v>0.01068059759455288</v>
      </c>
      <c r="AF764" s="7" t="n">
        <v>-0.004747872427045082</v>
      </c>
      <c r="AG764" s="7" t="n">
        <v>0.08529350978327199</v>
      </c>
      <c r="AH764" s="7" t="n">
        <v>0.0081883311143107</v>
      </c>
      <c r="AI764" s="7" t="n">
        <v>-0.0007966987671397016</v>
      </c>
      <c r="AJ764" s="7" t="n">
        <v>0.03236590408934119</v>
      </c>
      <c r="AK764" s="7" t="n">
        <v>0.01761032166225443</v>
      </c>
      <c r="AL764" s="7" t="n">
        <v>0.01330889133630793</v>
      </c>
      <c r="AM764" s="7" t="n">
        <v>0.03424424741433524</v>
      </c>
      <c r="AN764" s="7" t="n">
        <v>-0.006204353599613587</v>
      </c>
      <c r="AO764" s="7" t="n">
        <v>-0.01328404534515548</v>
      </c>
      <c r="AP764" s="7" t="n">
        <v>0.02225964497851499</v>
      </c>
      <c r="AQ764" s="7" t="n">
        <v>0.01283467802762028</v>
      </c>
      <c r="AR764" s="7" t="n">
        <v>-0.0007562379042291231</v>
      </c>
      <c r="AS764" s="7" t="n">
        <v>0.02452939774083792</v>
      </c>
      <c r="AT764" s="7" t="n">
        <v>0.01253887748668521</v>
      </c>
      <c r="AU764" s="7" t="n">
        <v>0.08767242604621016</v>
      </c>
      <c r="AV764" s="7" t="n">
        <v>0.02170031047896288</v>
      </c>
      <c r="AW764" s="7" t="n">
        <v>0.03739900937733529</v>
      </c>
      <c r="AX764" s="7" t="n">
        <v>0.08767242604621008</v>
      </c>
      <c r="AY764" s="7" t="n">
        <v>0.01340700460795536</v>
      </c>
      <c r="AZ764" s="7" t="n">
        <v>0.02234248290813667</v>
      </c>
      <c r="BA764" s="7" t="n">
        <v>0.01435383143288009</v>
      </c>
      <c r="BB764" s="7" t="n">
        <v>0.02331487290729355</v>
      </c>
      <c r="BC764" s="7" t="n">
        <v>0.02477323846417838</v>
      </c>
      <c r="BD764" s="7" t="n">
        <v>0.004588922174154297</v>
      </c>
      <c r="BE764" s="7" t="n">
        <v>0.01032351090379234</v>
      </c>
      <c r="BF764" s="7" t="n">
        <v>0.0249306385811667</v>
      </c>
      <c r="BG764" s="7" t="n">
        <v>0.009957362665515505</v>
      </c>
      <c r="BH764" s="7" t="n">
        <v>0.002478781198405821</v>
      </c>
      <c r="BI764" s="7" t="n">
        <v>-0.01822972691066018</v>
      </c>
      <c r="BJ764" s="7" t="n">
        <v>-0.01675181760293522</v>
      </c>
      <c r="BK764" s="7" t="n">
        <v>0.009112015338576567</v>
      </c>
      <c r="BL764" s="7" t="n">
        <v>-0.0005694039854538761</v>
      </c>
      <c r="BM764" s="7" t="n">
        <v>0.02150218350003846</v>
      </c>
      <c r="BN764" s="7" t="n">
        <v>0.006061954553095977</v>
      </c>
      <c r="BO764" s="7" t="n">
        <v>0.07530969705061455</v>
      </c>
      <c r="BP764" s="7" t="n">
        <v>0.02010798029862552</v>
      </c>
      <c r="BQ764" s="7" t="n">
        <v>0.01528709247982986</v>
      </c>
      <c r="BR764" s="7" t="n">
        <v>0.005001032108672199</v>
      </c>
      <c r="BS764" s="7" t="n">
        <v>0.01508468520714169</v>
      </c>
      <c r="BT764" s="7" t="n">
        <v>0.004981079569002786</v>
      </c>
      <c r="BU764" s="7" t="n">
        <v>-0.003171893282464894</v>
      </c>
      <c r="BV764" s="7" t="n">
        <v>0.01008519712757418</v>
      </c>
      <c r="BW764" s="7" t="n">
        <v>-0.003648743221540226</v>
      </c>
      <c r="BX764" s="7" t="n">
        <v>0.07113660868862612</v>
      </c>
      <c r="BY764" s="7" t="n">
        <v>-0.0007648005699325395</v>
      </c>
      <c r="BZ764" s="7" t="n">
        <v>0.01125327607069014</v>
      </c>
      <c r="CA764" s="7" t="n">
        <v>0.0176440351386542</v>
      </c>
      <c r="CB764" s="7" t="n">
        <v>0.0127524102554417</v>
      </c>
      <c r="CC764" s="7" t="n">
        <v>0.0120330274130927</v>
      </c>
      <c r="CD764" s="7" t="n">
        <v>0.03669929675407897</v>
      </c>
      <c r="CE764" s="7" t="n">
        <v>0.006498773839389706</v>
      </c>
      <c r="CF764" s="7" t="n">
        <v>0.01179969793047607</v>
      </c>
      <c r="CG764" s="7" t="n">
        <v>0.02099461014912079</v>
      </c>
      <c r="CH764" s="7" t="n">
        <v>0.0196716909849546</v>
      </c>
      <c r="CI764" s="7" t="n">
        <v>-0.004058728721673311</v>
      </c>
      <c r="CJ764" s="7" t="n">
        <v>0.005331115693506997</v>
      </c>
      <c r="CK764" s="7" t="n">
        <v>-0.0005228100143399514</v>
      </c>
      <c r="CL764" s="7" t="n">
        <v>0.01239199046841001</v>
      </c>
      <c r="CM764" s="7" t="n">
        <v>0.03670097118625242</v>
      </c>
      <c r="CN764" s="7" t="n">
        <v>0.006541744003483761</v>
      </c>
      <c r="CO764" s="7" t="n">
        <v>0.01674805154287392</v>
      </c>
      <c r="CP764" s="7" t="n">
        <v>0.0005534793514201609</v>
      </c>
      <c r="CQ764" s="7" t="n">
        <v>0.01791882235946599</v>
      </c>
      <c r="CR764" s="7" t="n">
        <v>0.01315596431464332</v>
      </c>
      <c r="CS764" s="7" t="n">
        <v>-0.0101315503836355</v>
      </c>
      <c r="CT764" s="7" t="n">
        <v>-0.000594897493848984</v>
      </c>
      <c r="CU764" s="7" t="n">
        <v>-0.003545621515619656</v>
      </c>
      <c r="CV764" s="7" t="n">
        <v>0.08172567334118026</v>
      </c>
      <c r="CW764" s="7" t="n">
        <v>-0.0008804897833739767</v>
      </c>
      <c r="CX764" s="7" t="n">
        <v>0.01654257050595191</v>
      </c>
      <c r="CY764" s="7" t="n">
        <v>-0.01015650481858806</v>
      </c>
      <c r="CZ764" s="7" t="n">
        <v>0.004714676488481471</v>
      </c>
      <c r="DA764" s="7" t="n">
        <v>0.03142618679892197</v>
      </c>
      <c r="DB764" s="7" t="n">
        <v>-0.00126307158891221</v>
      </c>
      <c r="DC764" s="7" t="n">
        <v>-0.03111363129929855</v>
      </c>
      <c r="DD764" s="7" t="n">
        <v>0.009424024621195428</v>
      </c>
      <c r="DE764" s="7" t="n">
        <v>0.01246843508937779</v>
      </c>
      <c r="DF764" s="7" t="n">
        <v>0.004633951579187206</v>
      </c>
      <c r="DG764" s="7" t="n">
        <v>0.00941533135412982</v>
      </c>
      <c r="DH764" s="7" t="n">
        <v>0.02200108308868933</v>
      </c>
      <c r="DI764" s="7" t="n">
        <v>0.01419894368368553</v>
      </c>
      <c r="DJ764" s="7" t="n">
        <v>0.0370291165873388</v>
      </c>
      <c r="DK764" s="7" t="n">
        <v>0.01090530135591152</v>
      </c>
      <c r="DL764" s="7" t="n">
        <v>0.0190446874062493</v>
      </c>
      <c r="DM764" s="7" t="n">
        <v>-0.02844705690012219</v>
      </c>
      <c r="DN764" s="7" t="n">
        <v>0.05013493974006442</v>
      </c>
      <c r="DO764" s="7" t="n">
        <v>0.0122365908764186</v>
      </c>
      <c r="DP764" s="7" t="n">
        <v>0.03187712307589729</v>
      </c>
      <c r="DQ764" s="7" t="n">
        <v>0.006865474663660598</v>
      </c>
      <c r="DS764" t="inlineStr">
        <is>
          <t>2026-02-03</t>
        </is>
      </c>
      <c r="DT764" t="n">
        <v>34.825824</v>
      </c>
      <c r="DU764" t="n">
        <v>34.137331</v>
      </c>
      <c r="DV764" t="n">
        <v>31.134597</v>
      </c>
      <c r="DW764" t="n">
        <v>25.121132</v>
      </c>
      <c r="DX764" t="n">
        <v>23.572931</v>
      </c>
      <c r="DY764" t="n">
        <v>18.259031</v>
      </c>
      <c r="DZ764" t="n">
        <v>15.123178</v>
      </c>
      <c r="EA764" t="n">
        <v>8.726576</v>
      </c>
      <c r="EB764" t="n">
        <v>13.866535</v>
      </c>
      <c r="EC764" t="n">
        <v>7.012583</v>
      </c>
    </row>
    <row r="765">
      <c r="A765" s="6" t="n">
        <v>46057</v>
      </c>
      <c r="B765" s="7" t="n">
        <v>-0.0789253501243604</v>
      </c>
      <c r="C765" s="7" t="n">
        <v>-0.1219402030826126</v>
      </c>
      <c r="D765" s="7" t="n">
        <v>-0.08068169910170658</v>
      </c>
      <c r="E765" s="7" t="n">
        <v>-0.1262597730968486</v>
      </c>
      <c r="F765" s="7" t="n">
        <v>0.0121030246915658</v>
      </c>
      <c r="G765" s="7" t="n">
        <v>-0.02570897534165897</v>
      </c>
      <c r="H765" s="7" t="n">
        <v>-0.04398338995969319</v>
      </c>
      <c r="I765" s="7" t="n">
        <v>-0.02508005159853444</v>
      </c>
      <c r="J765" s="7" t="n">
        <v>-0.014492640245289</v>
      </c>
      <c r="K765" s="7" t="n">
        <v>-0.07289909946209092</v>
      </c>
      <c r="L765" s="7" t="n">
        <v>-0.0244334090161804</v>
      </c>
      <c r="M765" s="7" t="n">
        <v>-0.113736322053364</v>
      </c>
      <c r="N765" s="7" t="n">
        <v>-0.01469115775090204</v>
      </c>
      <c r="O765" s="7" t="n">
        <v>0.009308129778991859</v>
      </c>
      <c r="P765" s="7" t="n">
        <v>-0.002798240912214684</v>
      </c>
      <c r="Q765" s="7" t="n">
        <v>-0.01392903721513632</v>
      </c>
      <c r="R765" s="7" t="n">
        <v>-0.06039819294640793</v>
      </c>
      <c r="S765" s="7" t="n">
        <v>-0.09370239349006303</v>
      </c>
      <c r="T765" s="7" t="n">
        <v>-0.02588059177317456</v>
      </c>
      <c r="U765" s="7" t="n">
        <v>-0.03808118483406184</v>
      </c>
      <c r="V765" s="7" t="n">
        <v>-0.0728997282410714</v>
      </c>
      <c r="W765" s="7" t="n">
        <v>-0.01327810908519472</v>
      </c>
      <c r="X765" s="7" t="n">
        <v>-0.01732715369740133</v>
      </c>
      <c r="Y765" s="7" t="n">
        <v>-0.01276217137649791</v>
      </c>
      <c r="Z765" s="7" t="n">
        <v>-0.01119562859543973</v>
      </c>
      <c r="AA765" s="7" t="n">
        <v>-0.02818118633190597</v>
      </c>
      <c r="AB765" s="7" t="n">
        <v>-0.01918025166655772</v>
      </c>
      <c r="AC765" s="7" t="n">
        <v>-0.019987142095815</v>
      </c>
      <c r="AD765" s="7" t="n">
        <v>-0.03095059224057568</v>
      </c>
      <c r="AE765" s="7" t="n">
        <v>-0.02552376874993158</v>
      </c>
      <c r="AF765" s="7" t="n">
        <v>-0.02953017078763868</v>
      </c>
      <c r="AG765" s="7" t="n">
        <v>-0.1043520991003241</v>
      </c>
      <c r="AH765" s="7" t="n">
        <v>0.001264464590775245</v>
      </c>
      <c r="AI765" s="7" t="n">
        <v>-0.01716493512558612</v>
      </c>
      <c r="AJ765" s="7" t="n">
        <v>-0.02169417635068152</v>
      </c>
      <c r="AK765" s="7" t="n">
        <v>-0.0368715211797347</v>
      </c>
      <c r="AL765" s="7" t="n">
        <v>-0.009671276992020455</v>
      </c>
      <c r="AM765" s="7" t="n">
        <v>-0.03353059774914973</v>
      </c>
      <c r="AN765" s="7" t="n">
        <v>-0.0286508168265662</v>
      </c>
      <c r="AO765" s="7" t="n">
        <v>-0.03621923858404311</v>
      </c>
      <c r="AP765" s="7" t="n">
        <v>-0.03459774293724716</v>
      </c>
      <c r="AQ765" s="7" t="n">
        <v>0.005117440235154275</v>
      </c>
      <c r="AR765" s="7" t="n">
        <v>-0.02052303416423849</v>
      </c>
      <c r="AS765" s="7" t="n">
        <v>-0.0193145711151759</v>
      </c>
      <c r="AT765" s="7" t="n">
        <v>-0.005092280415579586</v>
      </c>
      <c r="AU765" s="7" t="n">
        <v>-0.121098109346768</v>
      </c>
      <c r="AV765" s="7" t="n">
        <v>-0.008664071384576831</v>
      </c>
      <c r="AW765" s="7" t="n">
        <v>-0.02162216988035483</v>
      </c>
      <c r="AX765" s="7" t="n">
        <v>-0.121098109346768</v>
      </c>
      <c r="AY765" s="7" t="n">
        <v>-0.04114996117881404</v>
      </c>
      <c r="AZ765" s="7" t="n">
        <v>-0.04919195336028225</v>
      </c>
      <c r="BA765" s="7" t="n">
        <v>-0.01799470056537417</v>
      </c>
      <c r="BB765" s="7" t="n">
        <v>-0.04960596646318879</v>
      </c>
      <c r="BC765" s="7" t="n">
        <v>-0.05019305233534171</v>
      </c>
      <c r="BD765" s="7" t="n">
        <v>-0.07029199669734182</v>
      </c>
      <c r="BE765" s="7" t="n">
        <v>0.01562261295310051</v>
      </c>
      <c r="BF765" s="7" t="n">
        <v>-0.01374958055963788</v>
      </c>
      <c r="BG765" s="7" t="n">
        <v>0.0009982093863535701</v>
      </c>
      <c r="BH765" s="7" t="n">
        <v>-0.02025895783303244</v>
      </c>
      <c r="BI765" s="7" t="n">
        <v>0.02271597284322909</v>
      </c>
      <c r="BJ765" s="7" t="n">
        <v>-0.03434083774319882</v>
      </c>
      <c r="BK765" s="7" t="n">
        <v>-0.05860029553831091</v>
      </c>
      <c r="BL765" s="7" t="n">
        <v>-0.009223003468514736</v>
      </c>
      <c r="BM765" s="7" t="n">
        <v>-0.06603673565745735</v>
      </c>
      <c r="BN765" s="7" t="n">
        <v>-0.006945302339960443</v>
      </c>
      <c r="BO765" s="7" t="n">
        <v>-0.1078014365585608</v>
      </c>
      <c r="BP765" s="7" t="n">
        <v>-0.01566599846834174</v>
      </c>
      <c r="BQ765" s="7" t="n">
        <v>-0.003759763533700001</v>
      </c>
      <c r="BR765" s="7" t="n">
        <v>-0.008607848912149023</v>
      </c>
      <c r="BS765" s="7" t="n">
        <v>-0.04369189446526645</v>
      </c>
      <c r="BT765" s="7" t="n">
        <v>0.006457826754650838</v>
      </c>
      <c r="BU765" s="7" t="n">
        <v>-0.01749229714209917</v>
      </c>
      <c r="BV765" s="7" t="n">
        <v>0.0004156041646832618</v>
      </c>
      <c r="BW765" s="7" t="n">
        <v>0.001208316499087679</v>
      </c>
      <c r="BX765" s="7" t="n">
        <v>-0.1116940360913096</v>
      </c>
      <c r="BY765" s="7" t="n">
        <v>-0.09993502318767418</v>
      </c>
      <c r="BZ765" s="7" t="n">
        <v>-0.005202235282013973</v>
      </c>
      <c r="CA765" s="7" t="n">
        <v>-0.0667869365505778</v>
      </c>
      <c r="CB765" s="7" t="n">
        <v>0.002767742395797897</v>
      </c>
      <c r="CC765" s="7" t="n">
        <v>0.003800088206017891</v>
      </c>
      <c r="CD765" s="7" t="n">
        <v>-0.0643208571127223</v>
      </c>
      <c r="CE765" s="7" t="n">
        <v>-0.02121809207191908</v>
      </c>
      <c r="CF765" s="7" t="n">
        <v>-0.009174672694621234</v>
      </c>
      <c r="CG765" s="7" t="n">
        <v>0.008547277953026821</v>
      </c>
      <c r="CH765" s="7" t="n">
        <v>-0.06172892002949806</v>
      </c>
      <c r="CI765" s="7" t="n">
        <v>-5.024002341925049e-05</v>
      </c>
      <c r="CJ765" s="7" t="n">
        <v>0.009707924733618636</v>
      </c>
      <c r="CK765" s="7" t="n">
        <v>-0.03596309916736231</v>
      </c>
      <c r="CL765" s="7" t="n">
        <v>0.01414419659462741</v>
      </c>
      <c r="CM765" s="7" t="n">
        <v>-0.06431977879314263</v>
      </c>
      <c r="CN765" s="7" t="n">
        <v>-0.03761374199088828</v>
      </c>
      <c r="CO765" s="7" t="n">
        <v>0.004980703037009412</v>
      </c>
      <c r="CP765" s="7" t="n">
        <v>-0.04985222508620061</v>
      </c>
      <c r="CQ765" s="7" t="n">
        <v>-1.464032656679022e-05</v>
      </c>
      <c r="CR765" s="7" t="n">
        <v>-0.1131664363071226</v>
      </c>
      <c r="CS765" s="7" t="n">
        <v>-0.001306700145547952</v>
      </c>
      <c r="CT765" s="7" t="n">
        <v>-0.01215254164090569</v>
      </c>
      <c r="CU765" s="7" t="n">
        <v>-0.001846558539883267</v>
      </c>
      <c r="CV765" s="7" t="n">
        <v>-0.09210249278090042</v>
      </c>
      <c r="CW765" s="7" t="n">
        <v>-0.0612847746788572</v>
      </c>
      <c r="CX765" s="7" t="n">
        <v>0.003187565328072423</v>
      </c>
      <c r="CY765" s="7" t="n">
        <v>-0.005522743585456029</v>
      </c>
      <c r="CZ765" s="7" t="n">
        <v>-0.03967282606754914</v>
      </c>
      <c r="DA765" s="7" t="n">
        <v>-0.09216662864019298</v>
      </c>
      <c r="DB765" s="7" t="n">
        <v>-0.009278614620815934</v>
      </c>
      <c r="DC765" s="7" t="n">
        <v>-0.01410999271030242</v>
      </c>
      <c r="DD765" s="7" t="n">
        <v>-0.02396869140848481</v>
      </c>
      <c r="DE765" s="7" t="n">
        <v>-0.003433005256815938</v>
      </c>
      <c r="DF765" s="7" t="n">
        <v>-0.005972729099600399</v>
      </c>
      <c r="DG765" s="7" t="n">
        <v>-0.01698176888254142</v>
      </c>
      <c r="DH765" s="7" t="n">
        <v>-0.05167547886499039</v>
      </c>
      <c r="DI765" s="7" t="n">
        <v>-0.04529312326863309</v>
      </c>
      <c r="DJ765" s="7" t="n">
        <v>-0.04599410061344672</v>
      </c>
      <c r="DK765" s="7" t="n">
        <v>-0.01455880663527158</v>
      </c>
      <c r="DL765" s="7" t="n">
        <v>-0.009809281180964491</v>
      </c>
      <c r="DM765" s="7" t="n">
        <v>-0.00543914139877407</v>
      </c>
      <c r="DN765" s="7" t="n">
        <v>-0.100230118889534</v>
      </c>
      <c r="DO765" s="7" t="n">
        <v>0.001189188428466343</v>
      </c>
      <c r="DP765" s="7" t="n">
        <v>-0.02531970202960455</v>
      </c>
      <c r="DQ765" s="7" t="n">
        <v>0.01622624865576672</v>
      </c>
      <c r="DS765" t="inlineStr">
        <is>
          <t>2026-02-04</t>
        </is>
      </c>
      <c r="DT765" t="n">
        <v>32.077184</v>
      </c>
      <c r="DU765" t="n">
        <v>29.974618</v>
      </c>
      <c r="DV765" t="n">
        <v>27.20355</v>
      </c>
      <c r="DW765" t="n">
        <v>23.094316</v>
      </c>
      <c r="DX765" t="n">
        <v>20.891833</v>
      </c>
      <c r="DY765" t="n">
        <v>16.353663</v>
      </c>
      <c r="DZ765" t="n">
        <v>13.291789</v>
      </c>
      <c r="EA765" t="n">
        <v>8.502224999999999</v>
      </c>
      <c r="EB765" t="n">
        <v>12.187324</v>
      </c>
      <c r="EC765" t="n">
        <v>6.704146</v>
      </c>
    </row>
    <row r="766">
      <c r="A766" s="6" t="n">
        <v>46058</v>
      </c>
      <c r="B766" s="7" t="n">
        <v>-0.007145514012214266</v>
      </c>
      <c r="C766" s="7" t="n">
        <v>-0.05251317420177271</v>
      </c>
      <c r="D766" s="7" t="n">
        <v>-0.01327553101868787</v>
      </c>
      <c r="E766" s="7" t="n">
        <v>-0.06382477793421859</v>
      </c>
      <c r="F766" s="7" t="n">
        <v>0.004043867062329806</v>
      </c>
      <c r="G766" s="7" t="n">
        <v>0.01023854783501007</v>
      </c>
      <c r="H766" s="7" t="n">
        <v>-0.01536086253405945</v>
      </c>
      <c r="I766" s="7" t="n">
        <v>-0.002651884662353938</v>
      </c>
      <c r="J766" s="7" t="n">
        <v>-0.02474944300273921</v>
      </c>
      <c r="K766" s="7" t="n">
        <v>-0.009023474906196101</v>
      </c>
      <c r="L766" s="7" t="n">
        <v>-0.001134221929800073</v>
      </c>
      <c r="M766" s="7" t="n">
        <v>-0.09541977791690606</v>
      </c>
      <c r="N766" s="7" t="n">
        <v>-0.03178552371419436</v>
      </c>
      <c r="O766" s="7" t="n">
        <v>0.0007720156328663518</v>
      </c>
      <c r="P766" s="7" t="n">
        <v>-0.005197835801129796</v>
      </c>
      <c r="Q766" s="7" t="n">
        <v>-0.03225835671147231</v>
      </c>
      <c r="R766" s="7" t="n">
        <v>-0.04103215235652388</v>
      </c>
      <c r="S766" s="7" t="n">
        <v>-0.03502994866517727</v>
      </c>
      <c r="T766" s="7" t="n">
        <v>-0.0141310912682161</v>
      </c>
      <c r="U766" s="7" t="n">
        <v>-0.003675293229662327</v>
      </c>
      <c r="V766" s="7" t="n">
        <v>-0.009022812250217782</v>
      </c>
      <c r="W766" s="7" t="n">
        <v>-0.01223983900128407</v>
      </c>
      <c r="X766" s="7" t="n">
        <v>-0.03188664110925143</v>
      </c>
      <c r="Y766" s="7" t="n">
        <v>-0.03288874231240577</v>
      </c>
      <c r="Z766" s="7" t="n">
        <v>-0.01152346633016178</v>
      </c>
      <c r="AA766" s="7" t="n">
        <v>-0.0246806481001546</v>
      </c>
      <c r="AB766" s="7" t="n">
        <v>-0.01298503563111467</v>
      </c>
      <c r="AC766" s="7" t="n">
        <v>0.01165712519682039</v>
      </c>
      <c r="AD766" s="7" t="n">
        <v>-0.007517589397767995</v>
      </c>
      <c r="AE766" s="7" t="n">
        <v>-0.01561779617658278</v>
      </c>
      <c r="AF766" s="7" t="n">
        <v>-0.02070508636139485</v>
      </c>
      <c r="AG766" s="7" t="n">
        <v>-0.1087087385553013</v>
      </c>
      <c r="AH766" s="7" t="n">
        <v>0.0006767289008117448</v>
      </c>
      <c r="AI766" s="7" t="n">
        <v>-0.0290104808103392</v>
      </c>
      <c r="AJ766" s="7" t="n">
        <v>-0.04276125753917936</v>
      </c>
      <c r="AK766" s="7" t="n">
        <v>-0.03361778885490166</v>
      </c>
      <c r="AL766" s="7" t="n">
        <v>-0.008008670358530983</v>
      </c>
      <c r="AM766" s="7" t="n">
        <v>-0.01729954194390818</v>
      </c>
      <c r="AN766" s="7" t="n">
        <v>-0.02183626624156045</v>
      </c>
      <c r="AO766" s="7" t="n">
        <v>-0.01996029670113</v>
      </c>
      <c r="AP766" s="7" t="n">
        <v>-0.007654508797500592</v>
      </c>
      <c r="AQ766" s="7" t="n">
        <v>0.002357209859025167</v>
      </c>
      <c r="AR766" s="7" t="n">
        <v>-0.01616585796974821</v>
      </c>
      <c r="AS766" s="7" t="n">
        <v>-0.01735215928536719</v>
      </c>
      <c r="AT766" s="7" t="n">
        <v>-0.0280144235449613</v>
      </c>
      <c r="AU766" s="7" t="n">
        <v>-0.1065044347026827</v>
      </c>
      <c r="AV766" s="7" t="n">
        <v>-0.02364746252619611</v>
      </c>
      <c r="AW766" s="7" t="n">
        <v>-0.02869584523829805</v>
      </c>
      <c r="AX766" s="7" t="n">
        <v>-0.1065044347026827</v>
      </c>
      <c r="AY766" s="7" t="n">
        <v>-0.03672988145245056</v>
      </c>
      <c r="AZ766" s="7" t="n">
        <v>-0.04398162204851606</v>
      </c>
      <c r="BA766" s="7" t="n">
        <v>-0.01553119646654776</v>
      </c>
      <c r="BB766" s="7" t="n">
        <v>-0.04941366940163217</v>
      </c>
      <c r="BC766" s="7" t="n">
        <v>-0.05235915172589255</v>
      </c>
      <c r="BD766" s="7" t="n">
        <v>-0.0004113907781182133</v>
      </c>
      <c r="BE766" s="7" t="n">
        <v>-0.008748344440665834</v>
      </c>
      <c r="BF766" s="7" t="n">
        <v>-0.02755548260399027</v>
      </c>
      <c r="BG766" s="7" t="n">
        <v>9.147038743440863e-05</v>
      </c>
      <c r="BH766" s="7" t="n">
        <v>-0.02091257795340884</v>
      </c>
      <c r="BI766" s="7" t="n">
        <v>0.003325717342049994</v>
      </c>
      <c r="BJ766" s="7" t="n">
        <v>-0.02322199811779239</v>
      </c>
      <c r="BK766" s="7" t="n">
        <v>-0.04045304113373875</v>
      </c>
      <c r="BL766" s="7" t="n">
        <v>-0.006300980190868773</v>
      </c>
      <c r="BM766" s="7" t="n">
        <v>-0.0342748285626002</v>
      </c>
      <c r="BN766" s="7" t="n">
        <v>-0.03133120062719305</v>
      </c>
      <c r="BO766" s="7" t="n">
        <v>-0.06832739605803748</v>
      </c>
      <c r="BP766" s="7" t="n">
        <v>-0.01786805606480075</v>
      </c>
      <c r="BQ766" s="7" t="n">
        <v>-0.01623878363657962</v>
      </c>
      <c r="BR766" s="7" t="n">
        <v>-0.002484996526010033</v>
      </c>
      <c r="BS766" s="7" t="n">
        <v>-0.01257514988277172</v>
      </c>
      <c r="BT766" s="7" t="n">
        <v>-0.008848471173247593</v>
      </c>
      <c r="BU766" s="7" t="n">
        <v>-0.01548649131618171</v>
      </c>
      <c r="BV766" s="7" t="n">
        <v>-0.01448328867696398</v>
      </c>
      <c r="BW766" s="7" t="n">
        <v>-0.01425771354968446</v>
      </c>
      <c r="BX766" s="7" t="n">
        <v>-0.07693516955296845</v>
      </c>
      <c r="BY766" s="7" t="n">
        <v>-0.02297638996230674</v>
      </c>
      <c r="BZ766" s="7" t="n">
        <v>-0.02367986414429184</v>
      </c>
      <c r="CA766" s="7" t="n">
        <v>-0.02569491558674148</v>
      </c>
      <c r="CB766" s="7" t="n">
        <v>-0.006083061874476792</v>
      </c>
      <c r="CC766" s="7" t="n">
        <v>0.00247453482706078</v>
      </c>
      <c r="CD766" s="7" t="n">
        <v>-0.04791903826687711</v>
      </c>
      <c r="CE766" s="7" t="n">
        <v>-0.03768308747605485</v>
      </c>
      <c r="CF766" s="7" t="n">
        <v>-0.000450264818087335</v>
      </c>
      <c r="CG766" s="7" t="n">
        <v>-0.001498728190160221</v>
      </c>
      <c r="CH766" s="7" t="n">
        <v>-0.05068816810712339</v>
      </c>
      <c r="CI766" s="7" t="n">
        <v>-0.01199814833398705</v>
      </c>
      <c r="CJ766" s="7" t="n">
        <v>-0.009559585468521791</v>
      </c>
      <c r="CK766" s="7" t="n">
        <v>-0.02085173814250108</v>
      </c>
      <c r="CL766" s="7" t="n">
        <v>-0.0104656128167625</v>
      </c>
      <c r="CM766" s="7" t="n">
        <v>-0.04792024890123484</v>
      </c>
      <c r="CN766" s="7" t="n">
        <v>0.0008184209301129006</v>
      </c>
      <c r="CO766" s="7" t="n">
        <v>0.0001683195600711628</v>
      </c>
      <c r="CP766" s="7" t="n">
        <v>-0.0312346838669099</v>
      </c>
      <c r="CQ766" s="7" t="n">
        <v>-0.02042712413947784</v>
      </c>
      <c r="CR766" s="7" t="n">
        <v>-0.0399346823804272</v>
      </c>
      <c r="CS766" s="7" t="n">
        <v>-0.02300747637849935</v>
      </c>
      <c r="CT766" s="7" t="n">
        <v>-0.002825104389097901</v>
      </c>
      <c r="CU766" s="7" t="n">
        <v>-0.01578514317651755</v>
      </c>
      <c r="CV766" s="7" t="n">
        <v>-0.06449786818152764</v>
      </c>
      <c r="CW766" s="7" t="n">
        <v>-0.02776502386052032</v>
      </c>
      <c r="CX766" s="7" t="n">
        <v>-0.01475609173960071</v>
      </c>
      <c r="CY766" s="7" t="n">
        <v>-0.01847043396314665</v>
      </c>
      <c r="CZ766" s="7" t="n">
        <v>-0.03081955646527354</v>
      </c>
      <c r="DA766" s="7" t="n">
        <v>-0.04215345521857655</v>
      </c>
      <c r="DB766" s="7" t="n">
        <v>-8.205973887918288e-05</v>
      </c>
      <c r="DC766" s="7" t="n">
        <v>-0.01082135527430069</v>
      </c>
      <c r="DD766" s="7" t="n">
        <v>-0.02102879295061974</v>
      </c>
      <c r="DE766" s="7" t="n">
        <v>-0.01399143821681563</v>
      </c>
      <c r="DF766" s="7" t="n">
        <v>0.001321020162453009</v>
      </c>
      <c r="DG766" s="7" t="n">
        <v>-0.02573437769978672</v>
      </c>
      <c r="DH766" s="7" t="n">
        <v>-0.027702106242066</v>
      </c>
      <c r="DI766" s="7" t="n">
        <v>-0.03697332621559793</v>
      </c>
      <c r="DJ766" s="7" t="n">
        <v>-0.01732021715515751</v>
      </c>
      <c r="DK766" s="7" t="n">
        <v>-0.03004550288052329</v>
      </c>
      <c r="DL766" s="7" t="n">
        <v>-0.02310299707173465</v>
      </c>
      <c r="DM766" s="7" t="n">
        <v>-0.03050223126062871</v>
      </c>
      <c r="DN766" s="7" t="n">
        <v>-0.05981240110986463</v>
      </c>
      <c r="DO766" s="7" t="n">
        <v>-0.003388820689542486</v>
      </c>
      <c r="DP766" s="7" t="n">
        <v>-0.01479147487086497</v>
      </c>
      <c r="DQ766" s="7" t="n">
        <v>-0.01057100802896242</v>
      </c>
      <c r="DS766" t="inlineStr">
        <is>
          <t>2026-02-05</t>
        </is>
      </c>
      <c r="DT766" t="n">
        <v>31.847976</v>
      </c>
      <c r="DU766" t="n">
        <v>28.400555</v>
      </c>
      <c r="DV766" t="n">
        <v>25.467289</v>
      </c>
      <c r="DW766" t="n">
        <v>22.787727</v>
      </c>
      <c r="DX766" t="n">
        <v>18.898339</v>
      </c>
      <c r="DY766" t="n">
        <v>14.575877</v>
      </c>
      <c r="DZ766" t="n">
        <v>11.876155</v>
      </c>
      <c r="EA766" t="n">
        <v>8.589275000000001</v>
      </c>
      <c r="EB766" t="n">
        <v>10.88932</v>
      </c>
      <c r="EC766" t="n">
        <v>6.601165</v>
      </c>
    </row>
    <row r="767">
      <c r="A767" s="6" t="n">
        <v>46059</v>
      </c>
      <c r="B767" s="7" t="n">
        <v>0.05596199550036615</v>
      </c>
      <c r="C767" s="7" t="n">
        <v>0.05924830024169764</v>
      </c>
      <c r="D767" s="7" t="n">
        <v>0.04505270390552402</v>
      </c>
      <c r="E767" s="7" t="n">
        <v>0.06973211274042622</v>
      </c>
      <c r="F767" s="7" t="n">
        <v>0.02652032449107381</v>
      </c>
      <c r="G767" s="7" t="n">
        <v>0.06363266183396467</v>
      </c>
      <c r="H767" s="7" t="n">
        <v>0.05477187651423675</v>
      </c>
      <c r="I767" s="7" t="n">
        <v>0.01858992183509277</v>
      </c>
      <c r="J767" s="7" t="n">
        <v>0.03665837115197038</v>
      </c>
      <c r="K767" s="7" t="n">
        <v>0.035366459820266</v>
      </c>
      <c r="L767" s="7" t="n">
        <v>0.01611637953157654</v>
      </c>
      <c r="M767" s="7" t="n">
        <v>0.1053891450073782</v>
      </c>
      <c r="N767" s="7" t="n">
        <v>0.03146852066778636</v>
      </c>
      <c r="O767" s="7" t="n">
        <v>0.01658408853215104</v>
      </c>
      <c r="P767" s="7" t="n">
        <v>0.02904909503325249</v>
      </c>
      <c r="Q767" s="7" t="n">
        <v>0.03104353172823383</v>
      </c>
      <c r="R767" s="7" t="n">
        <v>0.05723431576232971</v>
      </c>
      <c r="S767" s="7" t="n">
        <v>0.07015479053817049</v>
      </c>
      <c r="T767" s="7" t="n">
        <v>0.03367518383696434</v>
      </c>
      <c r="U767" s="7" t="n">
        <v>0.03561414986787222</v>
      </c>
      <c r="V767" s="7" t="n">
        <v>0.03536571471668154</v>
      </c>
      <c r="W767" s="7" t="n">
        <v>0.03248814191916626</v>
      </c>
      <c r="X767" s="7" t="n">
        <v>0.03243998994498193</v>
      </c>
      <c r="Y767" s="7" t="n">
        <v>0.03099141326930629</v>
      </c>
      <c r="Z767" s="7" t="n">
        <v>0.03209418681234723</v>
      </c>
      <c r="AA767" s="7" t="n">
        <v>0.03569648123990918</v>
      </c>
      <c r="AB767" s="7" t="n">
        <v>0.02332297132911584</v>
      </c>
      <c r="AC767" s="7" t="n">
        <v>0.058435069189154</v>
      </c>
      <c r="AD767" s="7" t="n">
        <v>0.03020417968000113</v>
      </c>
      <c r="AE767" s="7" t="n">
        <v>0.03494075580926713</v>
      </c>
      <c r="AF767" s="7" t="n">
        <v>0.03091274833665884</v>
      </c>
      <c r="AG767" s="7" t="n">
        <v>0.1109423410314244</v>
      </c>
      <c r="AH767" s="7" t="n">
        <v>0.01294671606843274</v>
      </c>
      <c r="AI767" s="7" t="n">
        <v>0.03293849885437918</v>
      </c>
      <c r="AJ767" s="7" t="n">
        <v>0.0441706396061011</v>
      </c>
      <c r="AK767" s="7" t="n">
        <v>0.05351850768578069</v>
      </c>
      <c r="AL767" s="7" t="n">
        <v>0.03023162323681178</v>
      </c>
      <c r="AM767" s="7" t="n">
        <v>0.0281925326880874</v>
      </c>
      <c r="AN767" s="7" t="n">
        <v>0.03376294026137323</v>
      </c>
      <c r="AO767" s="7" t="n">
        <v>0.02816006938330904</v>
      </c>
      <c r="AP767" s="7" t="n">
        <v>0.03032879047973427</v>
      </c>
      <c r="AQ767" s="7" t="n">
        <v>0.01722928800469286</v>
      </c>
      <c r="AR767" s="7" t="n">
        <v>0.02963327565426029</v>
      </c>
      <c r="AS767" s="7" t="n">
        <v>0.0219186418153844</v>
      </c>
      <c r="AT767" s="7" t="n">
        <v>0.03089427439423376</v>
      </c>
      <c r="AU767" s="7" t="n">
        <v>0.1115332051374623</v>
      </c>
      <c r="AV767" s="7" t="n">
        <v>0.02286499512190374</v>
      </c>
      <c r="AW767" s="7" t="n">
        <v>0.02913021185655534</v>
      </c>
      <c r="AX767" s="7" t="n">
        <v>0.1115332051374623</v>
      </c>
      <c r="AY767" s="7" t="n">
        <v>0.05482915433593032</v>
      </c>
      <c r="AZ767" s="7" t="n">
        <v>0.06720215095404253</v>
      </c>
      <c r="BA767" s="7" t="n">
        <v>0.02827908368402727</v>
      </c>
      <c r="BB767" s="7" t="n">
        <v>0.06961966539463765</v>
      </c>
      <c r="BC767" s="7" t="n">
        <v>0.0714111897990454</v>
      </c>
      <c r="BD767" s="7" t="n">
        <v>0.02570437284407654</v>
      </c>
      <c r="BE767" s="7" t="n">
        <v>-0.0004559296393784615</v>
      </c>
      <c r="BF767" s="7" t="n">
        <v>0.03121572045316093</v>
      </c>
      <c r="BG767" s="7" t="n">
        <v>0.01254883198852161</v>
      </c>
      <c r="BH767" s="7" t="n">
        <v>0.02729802761211967</v>
      </c>
      <c r="BI767" s="7" t="n">
        <v>0.01301326934681058</v>
      </c>
      <c r="BJ767" s="7" t="n">
        <v>0.04245258097726105</v>
      </c>
      <c r="BK767" s="7" t="n">
        <v>0.04598377673108351</v>
      </c>
      <c r="BL767" s="7" t="n">
        <v>0.01356817621667311</v>
      </c>
      <c r="BM767" s="7" t="n">
        <v>0.07869312491521283</v>
      </c>
      <c r="BN767" s="7" t="n">
        <v>0.01705117076668696</v>
      </c>
      <c r="BO767" s="7" t="n">
        <v>0.07152346573254478</v>
      </c>
      <c r="BP767" s="7" t="n">
        <v>0.004719311337808936</v>
      </c>
      <c r="BQ767" s="7" t="n">
        <v>0.01690907530773957</v>
      </c>
      <c r="BR767" s="7" t="n">
        <v>0.01291567846468742</v>
      </c>
      <c r="BS767" s="7" t="n">
        <v>0.02310889008293759</v>
      </c>
      <c r="BT767" s="7" t="n">
        <v>0.001393928907173381</v>
      </c>
      <c r="BU767" s="7" t="n">
        <v>0.02303364821497587</v>
      </c>
      <c r="BV767" s="7" t="n">
        <v>0.01469775368799123</v>
      </c>
      <c r="BW767" s="7" t="n">
        <v>0.01631697437525083</v>
      </c>
      <c r="BX767" s="7" t="n">
        <v>0.1005572931859997</v>
      </c>
      <c r="BY767" s="7" t="n">
        <v>0.07015256878459254</v>
      </c>
      <c r="BZ767" s="7" t="n">
        <v>0.01906908103452069</v>
      </c>
      <c r="CA767" s="7" t="n">
        <v>0.03680012662222158</v>
      </c>
      <c r="CB767" s="7" t="n">
        <v>0.01831527256048734</v>
      </c>
      <c r="CC767" s="7" t="n">
        <v>0.01760613667668559</v>
      </c>
      <c r="CD767" s="7" t="n">
        <v>0.07173310371784246</v>
      </c>
      <c r="CE767" s="7" t="n">
        <v>0.03075114993040295</v>
      </c>
      <c r="CF767" s="7" t="n">
        <v>0.02374971202935668</v>
      </c>
      <c r="CG767" s="7" t="n">
        <v>-0.0002460787914455135</v>
      </c>
      <c r="CH767" s="7" t="n">
        <v>0.04590729355805801</v>
      </c>
      <c r="CI767" s="7" t="n">
        <v>0.01604384498015868</v>
      </c>
      <c r="CJ767" s="7" t="n">
        <v>0.002525578983476098</v>
      </c>
      <c r="CK767" s="7" t="n">
        <v>0.0331099286631562</v>
      </c>
      <c r="CL767" s="7" t="n">
        <v>0.008836815818288449</v>
      </c>
      <c r="CM767" s="7" t="n">
        <v>0.07173329956020748</v>
      </c>
      <c r="CN767" s="7" t="n">
        <v>0.01678222881735293</v>
      </c>
      <c r="CO767" s="7" t="n">
        <v>-0.0005223765326594092</v>
      </c>
      <c r="CP767" s="7" t="n">
        <v>0.04738770251095938</v>
      </c>
      <c r="CQ767" s="7" t="n">
        <v>0.02490005861824682</v>
      </c>
      <c r="CR767" s="7" t="n">
        <v>0.06910636648055886</v>
      </c>
      <c r="CS767" s="7" t="n">
        <v>0.02657059136646235</v>
      </c>
      <c r="CT767" s="7" t="n">
        <v>0.0004171871986691097</v>
      </c>
      <c r="CU767" s="7" t="n">
        <v>0.01808856299940295</v>
      </c>
      <c r="CV767" s="7" t="n">
        <v>0.07966999530234711</v>
      </c>
      <c r="CW767" s="7" t="n">
        <v>0.05110008337516993</v>
      </c>
      <c r="CX767" s="7" t="n">
        <v>0.02327584825548625</v>
      </c>
      <c r="CY767" s="7" t="n">
        <v>0.02198268523181235</v>
      </c>
      <c r="CZ767" s="7" t="n">
        <v>0.03568174110360608</v>
      </c>
      <c r="DA767" s="7" t="n">
        <v>0.06064095547373041</v>
      </c>
      <c r="DB767" s="7" t="n">
        <v>0.008874603843959016</v>
      </c>
      <c r="DC767" s="7" t="n">
        <v>0.004185162440075729</v>
      </c>
      <c r="DD767" s="7" t="n">
        <v>0.03688050734185119</v>
      </c>
      <c r="DE767" s="7" t="n">
        <v>0.02611748213034666</v>
      </c>
      <c r="DF767" s="7" t="n">
        <v>0.01839728857555744</v>
      </c>
      <c r="DG767" s="7" t="n">
        <v>0.03085190485537816</v>
      </c>
      <c r="DH767" s="7" t="n">
        <v>0.03358536671730552</v>
      </c>
      <c r="DI767" s="7" t="n">
        <v>0.05672576173633361</v>
      </c>
      <c r="DJ767" s="7" t="n">
        <v>0.05389228080297084</v>
      </c>
      <c r="DK767" s="7" t="n">
        <v>0.0287515087034496</v>
      </c>
      <c r="DL767" s="7" t="n">
        <v>0.0316728563946924</v>
      </c>
      <c r="DM767" s="7" t="n">
        <v>0.03006583111615479</v>
      </c>
      <c r="DN767" s="7" t="n">
        <v>0.076649278627136</v>
      </c>
      <c r="DO767" s="7" t="n">
        <v>0.006897980802223256</v>
      </c>
      <c r="DP767" s="7" t="n">
        <v>0.03962895913468879</v>
      </c>
      <c r="DQ767" s="7" t="n">
        <v>0.009122275293590833</v>
      </c>
      <c r="DS767" t="inlineStr">
        <is>
          <t>2026-02-06</t>
        </is>
      </c>
      <c r="DT767" t="n">
        <v>33.630252</v>
      </c>
      <c r="DU767" t="n">
        <v>30.08324</v>
      </c>
      <c r="DV767" t="n">
        <v>27.243177</v>
      </c>
      <c r="DW767" t="n">
        <v>23.814375</v>
      </c>
      <c r="DX767" t="n">
        <v>20.890019</v>
      </c>
      <c r="DY767" t="n">
        <v>16.192959</v>
      </c>
      <c r="DZ767" t="n">
        <v>13.20074</v>
      </c>
      <c r="EA767" t="n">
        <v>9.135833999999999</v>
      </c>
      <c r="EB767" t="n">
        <v>12.103841</v>
      </c>
      <c r="EC767" t="n">
        <v>6.962723</v>
      </c>
    </row>
    <row r="768">
      <c r="A768" s="6" t="n">
        <v>46062</v>
      </c>
      <c r="B768" s="7" t="n">
        <v>-0.005902991229894718</v>
      </c>
      <c r="C768" s="7" t="n">
        <v>0.02214446169767922</v>
      </c>
      <c r="D768" s="7" t="n">
        <v>-0.01112530267558982</v>
      </c>
      <c r="E768" s="7" t="n">
        <v>0.001298051795019284</v>
      </c>
      <c r="F768" s="7" t="n">
        <v>6.383527563861343e-05</v>
      </c>
      <c r="G768" s="7" t="n">
        <v>0.0222898091904404</v>
      </c>
      <c r="H768" s="7" t="n">
        <v>0.01387396473000223</v>
      </c>
      <c r="I768" s="7" t="n">
        <v>-0.003899281447680672</v>
      </c>
      <c r="J768" s="7" t="n">
        <v>0.01080490312494747</v>
      </c>
      <c r="K768" s="7" t="n">
        <v>-0.0153060016393387</v>
      </c>
      <c r="L768" s="7" t="n">
        <v>-0.001299546011814373</v>
      </c>
      <c r="M768" s="7" t="n">
        <v>0.02611611657804783</v>
      </c>
      <c r="N768" s="7" t="n">
        <v>0.0008987894063334917</v>
      </c>
      <c r="O768" s="7" t="n">
        <v>-0.001077272003075336</v>
      </c>
      <c r="P768" s="7" t="n">
        <v>-0.001793554262461796</v>
      </c>
      <c r="Q768" s="7" t="n">
        <v>0.005242555004869993</v>
      </c>
      <c r="R768" s="7" t="n">
        <v>0.003541934462181583</v>
      </c>
      <c r="S768" s="7" t="n">
        <v>0.01905378513068806</v>
      </c>
      <c r="T768" s="7" t="n">
        <v>0.005504421396516582</v>
      </c>
      <c r="U768" s="7" t="n">
        <v>0.009735432267245277</v>
      </c>
      <c r="V768" s="7" t="n">
        <v>-0.01530579078637946</v>
      </c>
      <c r="W768" s="7" t="n">
        <v>0.00290512734985628</v>
      </c>
      <c r="X768" s="7" t="n">
        <v>0.01097617354658479</v>
      </c>
      <c r="Y768" s="7" t="n">
        <v>0.01236140032711757</v>
      </c>
      <c r="Z768" s="7" t="n">
        <v>0.002707930144220213</v>
      </c>
      <c r="AA768" s="7" t="n">
        <v>0.02525871704563734</v>
      </c>
      <c r="AB768" s="7" t="n">
        <v>0.009267655316357244</v>
      </c>
      <c r="AC768" s="7" t="n">
        <v>0.009326429542629347</v>
      </c>
      <c r="AD768" s="7" t="n">
        <v>-0.007948319290666065</v>
      </c>
      <c r="AE768" s="7" t="n">
        <v>0.002412843961369279</v>
      </c>
      <c r="AF768" s="7" t="n">
        <v>0.01408932989120714</v>
      </c>
      <c r="AG768" s="7" t="n">
        <v>0.03523715219268695</v>
      </c>
      <c r="AH768" s="7" t="n">
        <v>-0.004032483510893204</v>
      </c>
      <c r="AI768" s="7" t="n">
        <v>0.01400738333262148</v>
      </c>
      <c r="AJ768" s="7" t="n">
        <v>0.01491795677802114</v>
      </c>
      <c r="AK768" s="7" t="n">
        <v>-0.003604352851503201</v>
      </c>
      <c r="AL768" s="7" t="n">
        <v>-0.001771800295408323</v>
      </c>
      <c r="AM768" s="7" t="n">
        <v>0.01112443814339755</v>
      </c>
      <c r="AN768" s="7" t="n">
        <v>0.01055944915674675</v>
      </c>
      <c r="AO768" s="7" t="n">
        <v>0.01094978372497314</v>
      </c>
      <c r="AP768" s="7" t="n">
        <v>-0.008844853519272937</v>
      </c>
      <c r="AQ768" s="7" t="n">
        <v>-0.008759280520274115</v>
      </c>
      <c r="AR768" s="7" t="n">
        <v>0.01098166122143578</v>
      </c>
      <c r="AS768" s="7" t="n">
        <v>0.006001593456813504</v>
      </c>
      <c r="AT768" s="7" t="n">
        <v>0.01471628887447491</v>
      </c>
      <c r="AU768" s="7" t="n">
        <v>0.04694921553549885</v>
      </c>
      <c r="AV768" s="7" t="n">
        <v>0.004244742610941672</v>
      </c>
      <c r="AW768" s="7" t="n">
        <v>0.01145071130030732</v>
      </c>
      <c r="AX768" s="7" t="n">
        <v>0.0469492155354989</v>
      </c>
      <c r="AY768" s="7" t="n">
        <v>0.01989392775218635</v>
      </c>
      <c r="AZ768" s="7" t="n">
        <v>0.02699639236325193</v>
      </c>
      <c r="BA768" s="7" t="n">
        <v>0.00833556076275483</v>
      </c>
      <c r="BB768" s="7" t="n">
        <v>0.03215765472128897</v>
      </c>
      <c r="BC768" s="7" t="n">
        <v>0.03511033493045031</v>
      </c>
      <c r="BD768" s="7" t="n">
        <v>-0.01343770900713966</v>
      </c>
      <c r="BE768" s="7" t="n">
        <v>-0.00296683736705716</v>
      </c>
      <c r="BF768" s="7" t="n">
        <v>0.00601888473805467</v>
      </c>
      <c r="BG768" s="7" t="n">
        <v>-0.003604434102479951</v>
      </c>
      <c r="BH768" s="7" t="n">
        <v>0.01876530410402604</v>
      </c>
      <c r="BI768" s="7" t="n">
        <v>-0.009375061551998033</v>
      </c>
      <c r="BJ768" s="7" t="n">
        <v>0.01392207470150867</v>
      </c>
      <c r="BK768" s="7" t="n">
        <v>0.02571697209611882</v>
      </c>
      <c r="BL768" s="7" t="n">
        <v>0.005355254831583197</v>
      </c>
      <c r="BM768" s="7" t="n">
        <v>0.00952593182724742</v>
      </c>
      <c r="BN768" s="7" t="n">
        <v>0.01242985292902592</v>
      </c>
      <c r="BO768" s="7" t="n">
        <v>0.009178653976683923</v>
      </c>
      <c r="BP768" s="7" t="n">
        <v>0.01382438468980459</v>
      </c>
      <c r="BQ768" s="7" t="n">
        <v>0.01215844751056259</v>
      </c>
      <c r="BR768" s="7" t="n">
        <v>0.005547098049107812</v>
      </c>
      <c r="BS768" s="7" t="n">
        <v>0.01952131037810689</v>
      </c>
      <c r="BT768" s="7" t="n">
        <v>-0.001613778788184513</v>
      </c>
      <c r="BU768" s="7" t="n">
        <v>0.004723268485638405</v>
      </c>
      <c r="BV768" s="7" t="n">
        <v>0.01363862687825818</v>
      </c>
      <c r="BW768" s="7" t="n">
        <v>-0.004833796744845655</v>
      </c>
      <c r="BX768" s="7" t="n">
        <v>0.04197521097855793</v>
      </c>
      <c r="BY768" s="7" t="n">
        <v>0.02853315608054384</v>
      </c>
      <c r="BZ768" s="7" t="n">
        <v>0.008005325957561135</v>
      </c>
      <c r="CA768" s="7" t="n">
        <v>0.008810846018110309</v>
      </c>
      <c r="CB768" s="7" t="n">
        <v>0.004770877632215302</v>
      </c>
      <c r="CC768" s="7" t="n">
        <v>-0.008334314667612619</v>
      </c>
      <c r="CD768" s="7" t="n">
        <v>0.02370803169630766</v>
      </c>
      <c r="CE768" s="7" t="n">
        <v>0.0008545495574596052</v>
      </c>
      <c r="CF768" s="7" t="n">
        <v>-0.002938648341579398</v>
      </c>
      <c r="CG768" s="7" t="n">
        <v>0.00349547855237343</v>
      </c>
      <c r="CH768" s="7" t="n">
        <v>0.0302134344098713</v>
      </c>
      <c r="CI768" s="7" t="n">
        <v>-0.003310753564664264</v>
      </c>
      <c r="CJ768" s="7" t="n">
        <v>-0.002541472156090373</v>
      </c>
      <c r="CK768" s="7" t="n">
        <v>0.01526273761006646</v>
      </c>
      <c r="CL768" s="7" t="n">
        <v>0.0001503583995958449</v>
      </c>
      <c r="CM768" s="7" t="n">
        <v>0.02370985280210212</v>
      </c>
      <c r="CN768" s="7" t="n">
        <v>-0.01335120354244602</v>
      </c>
      <c r="CO768" s="7" t="n">
        <v>0.001958662365705998</v>
      </c>
      <c r="CP768" s="7" t="n">
        <v>0.02173460606209152</v>
      </c>
      <c r="CQ768" s="7" t="n">
        <v>0.006703708142984105</v>
      </c>
      <c r="CR768" s="7" t="n">
        <v>0.04589025663808279</v>
      </c>
      <c r="CS768" s="7" t="n">
        <v>0.005353272603288365</v>
      </c>
      <c r="CT768" s="7" t="n">
        <v>0.00773615413842297</v>
      </c>
      <c r="CU768" s="7" t="n">
        <v>0.006618450209767365</v>
      </c>
      <c r="CV768" s="7" t="n">
        <v>0.03461240891421416</v>
      </c>
      <c r="CW768" s="7" t="n">
        <v>0.02747166775370088</v>
      </c>
      <c r="CX768" s="7" t="n">
        <v>0.002408180163080791</v>
      </c>
      <c r="CY768" s="7" t="n">
        <v>0.008952723284133705</v>
      </c>
      <c r="CZ768" s="7" t="n">
        <v>0.01535415131628033</v>
      </c>
      <c r="DA768" s="7" t="n">
        <v>-0.01205624169887834</v>
      </c>
      <c r="DB768" s="7" t="n">
        <v>-0.002513135327801029</v>
      </c>
      <c r="DC768" s="7" t="n">
        <v>0.01068835217820095</v>
      </c>
      <c r="DD768" s="7" t="n">
        <v>-0.003190699776181067</v>
      </c>
      <c r="DE768" s="7" t="n">
        <v>0.00288045972625805</v>
      </c>
      <c r="DF768" s="7" t="n">
        <v>-0.002836744219942111</v>
      </c>
      <c r="DG768" s="7" t="n">
        <v>0.007866307523437572</v>
      </c>
      <c r="DH768" s="7" t="n">
        <v>0.002049753517012232</v>
      </c>
      <c r="DI768" s="7" t="n">
        <v>0.001492879979430438</v>
      </c>
      <c r="DJ768" s="7" t="n">
        <v>0.01031320415155754</v>
      </c>
      <c r="DK768" s="7" t="n">
        <v>0.007794366832318201</v>
      </c>
      <c r="DL768" s="7" t="n">
        <v>0.01506793374447894</v>
      </c>
      <c r="DM768" s="7" t="n">
        <v>0.01736332349060222</v>
      </c>
      <c r="DN768" s="7" t="n">
        <v>0.004525701795381793</v>
      </c>
      <c r="DO768" s="7" t="n">
        <v>-0.002427643492337013</v>
      </c>
      <c r="DP768" s="7" t="n">
        <v>-0.002482489632032586</v>
      </c>
      <c r="DQ768" s="7" t="n">
        <v>0.00603118609661416</v>
      </c>
      <c r="DS768" t="inlineStr">
        <is>
          <t>2026-02-09</t>
        </is>
      </c>
      <c r="DT768" t="n">
        <v>33.431733</v>
      </c>
      <c r="DU768" t="n">
        <v>30.749417</v>
      </c>
      <c r="DV768" t="n">
        <v>27.27854</v>
      </c>
      <c r="DW768" t="n">
        <v>23.549433</v>
      </c>
      <c r="DX768" t="n">
        <v>21.435585</v>
      </c>
      <c r="DY768" t="n">
        <v>16.763553</v>
      </c>
      <c r="DZ768" t="n">
        <v>13.820505</v>
      </c>
      <c r="EA768" t="n">
        <v>9.33947</v>
      </c>
      <c r="EB768" t="n">
        <v>12.672107</v>
      </c>
      <c r="EC768" t="n">
        <v>7.059323</v>
      </c>
    </row>
    <row r="769">
      <c r="A769" s="6" t="n">
        <v>46063</v>
      </c>
      <c r="B769" s="7" t="n">
        <v>-0.05669643081663474</v>
      </c>
      <c r="C769" s="7" t="n">
        <v>-0.05301943657653518</v>
      </c>
      <c r="D769" s="7" t="n">
        <v>-0.05489179375708174</v>
      </c>
      <c r="E769" s="7" t="n">
        <v>-0.06159386608107528</v>
      </c>
      <c r="F769" s="7" t="n">
        <v>0.002720566106676873</v>
      </c>
      <c r="G769" s="7" t="n">
        <v>0.002065404460492022</v>
      </c>
      <c r="H769" s="7" t="n">
        <v>-0.01127842788320058</v>
      </c>
      <c r="I769" s="7" t="n">
        <v>-0.01207980999107123</v>
      </c>
      <c r="J769" s="7" t="n">
        <v>-0.02094333264499364</v>
      </c>
      <c r="K769" s="7" t="n">
        <v>-0.03965322083835439</v>
      </c>
      <c r="L769" s="7" t="n">
        <v>-0.01100659899992391</v>
      </c>
      <c r="M769" s="7" t="n">
        <v>-0.06198496883072518</v>
      </c>
      <c r="N769" s="7" t="n">
        <v>-0.01046366253416475</v>
      </c>
      <c r="O769" s="7" t="n">
        <v>0.00485433334121802</v>
      </c>
      <c r="P769" s="7" t="n">
        <v>-0.004969621429561671</v>
      </c>
      <c r="Q769" s="7" t="n">
        <v>-0.009878864804578294</v>
      </c>
      <c r="R769" s="7" t="n">
        <v>-0.04171545765174318</v>
      </c>
      <c r="S769" s="7" t="n">
        <v>-0.03148774782354508</v>
      </c>
      <c r="T769" s="7" t="n">
        <v>-0.01320542188678857</v>
      </c>
      <c r="U769" s="7" t="n">
        <v>-0.004725627535111088</v>
      </c>
      <c r="V769" s="7" t="n">
        <v>-0.03965238662150805</v>
      </c>
      <c r="W769" s="7" t="n">
        <v>-0.006478224523616826</v>
      </c>
      <c r="X769" s="7" t="n">
        <v>-0.01195091144763645</v>
      </c>
      <c r="Y769" s="7" t="n">
        <v>-0.009492990094727396</v>
      </c>
      <c r="Z769" s="7" t="n">
        <v>-0.005143838973718329</v>
      </c>
      <c r="AA769" s="7" t="n">
        <v>-0.0004479135380066476</v>
      </c>
      <c r="AB769" s="7" t="n">
        <v>0.001315538055926262</v>
      </c>
      <c r="AC769" s="7" t="n">
        <v>0.001636178408025657</v>
      </c>
      <c r="AD769" s="7" t="n">
        <v>-0.01850851522127473</v>
      </c>
      <c r="AE769" s="7" t="n">
        <v>-0.01484199776045369</v>
      </c>
      <c r="AF769" s="7" t="n">
        <v>-0.0008979812593387713</v>
      </c>
      <c r="AG769" s="7" t="n">
        <v>-0.04659085577845937</v>
      </c>
      <c r="AH769" s="7" t="n">
        <v>-0.003826775153458787</v>
      </c>
      <c r="AI769" s="7" t="n">
        <v>-0.003476641875984038</v>
      </c>
      <c r="AJ769" s="7" t="n">
        <v>-0.02057544036685322</v>
      </c>
      <c r="AK769" s="7" t="n">
        <v>-0.03147533143596074</v>
      </c>
      <c r="AL769" s="7" t="n">
        <v>-0.006728215938956889</v>
      </c>
      <c r="AM769" s="7" t="n">
        <v>-0.02325173555883302</v>
      </c>
      <c r="AN769" s="7" t="n">
        <v>0.002468636427086202</v>
      </c>
      <c r="AO769" s="7" t="n">
        <v>0.001321184639146165</v>
      </c>
      <c r="AP769" s="7" t="n">
        <v>-0.02038594674954498</v>
      </c>
      <c r="AQ769" s="7" t="n">
        <v>0.004168335322736944</v>
      </c>
      <c r="AR769" s="7" t="n">
        <v>-1.18291559634328e-06</v>
      </c>
      <c r="AS769" s="7" t="n">
        <v>-0.009451068622008216</v>
      </c>
      <c r="AT769" s="7" t="n">
        <v>-0.001473700820787761</v>
      </c>
      <c r="AU769" s="7" t="n">
        <v>-0.05708395434526126</v>
      </c>
      <c r="AV769" s="7" t="n">
        <v>-0.009168009551330358</v>
      </c>
      <c r="AW769" s="7" t="n">
        <v>-0.01151971772806641</v>
      </c>
      <c r="AX769" s="7" t="n">
        <v>-0.05708395434526123</v>
      </c>
      <c r="AY769" s="7" t="n">
        <v>-0.01983184756800847</v>
      </c>
      <c r="AZ769" s="7" t="n">
        <v>-0.02360831378994365</v>
      </c>
      <c r="BA769" s="7" t="n">
        <v>-0.000293705322133342</v>
      </c>
      <c r="BB769" s="7" t="n">
        <v>-0.01746900051699403</v>
      </c>
      <c r="BC769" s="7" t="n">
        <v>-0.01580279305671135</v>
      </c>
      <c r="BD769" s="7" t="n">
        <v>-0.02573349560646904</v>
      </c>
      <c r="BE769" s="7" t="n">
        <v>0.008504199250222319</v>
      </c>
      <c r="BF769" s="7" t="n">
        <v>-0.01629905727292844</v>
      </c>
      <c r="BG769" s="7" t="n">
        <v>-0.003395818622347883</v>
      </c>
      <c r="BH769" s="7" t="n">
        <v>-0.003953079468422749</v>
      </c>
      <c r="BI769" s="7" t="n">
        <v>-0.009702573291837671</v>
      </c>
      <c r="BJ769" s="7" t="n">
        <v>0.001153524367443103</v>
      </c>
      <c r="BK769" s="7" t="n">
        <v>-0.01178554775169538</v>
      </c>
      <c r="BL769" s="7" t="n">
        <v>0.006865365540994097</v>
      </c>
      <c r="BM769" s="7" t="n">
        <v>-0.05704377594652774</v>
      </c>
      <c r="BN769" s="7" t="n">
        <v>0.0007837962330608094</v>
      </c>
      <c r="BO769" s="7" t="n">
        <v>-0.04485970187707599</v>
      </c>
      <c r="BP769" s="7" t="n">
        <v>-0.009546812590473101</v>
      </c>
      <c r="BQ769" s="7" t="n">
        <v>-0.001940796282230883</v>
      </c>
      <c r="BR769" s="7" t="n">
        <v>0.005601050753029589</v>
      </c>
      <c r="BS769" s="7" t="n">
        <v>-0.0004348055343670937</v>
      </c>
      <c r="BT769" s="7" t="n">
        <v>-0.002238328915156184</v>
      </c>
      <c r="BU769" s="7" t="n">
        <v>-0.006732133599550292</v>
      </c>
      <c r="BV769" s="7" t="n">
        <v>0.002955624846960355</v>
      </c>
      <c r="BW769" s="7" t="n">
        <v>-0.00598949316934677</v>
      </c>
      <c r="BX769" s="7" t="n">
        <v>-0.06306053991400895</v>
      </c>
      <c r="BY769" s="7" t="n">
        <v>-3.768746392132969e-05</v>
      </c>
      <c r="BZ769" s="7" t="n">
        <v>-0.004176630647856033</v>
      </c>
      <c r="CA769" s="7" t="n">
        <v>-0.03641253316279212</v>
      </c>
      <c r="CB769" s="7" t="n">
        <v>-0.003005904394906642</v>
      </c>
      <c r="CC769" s="7" t="n">
        <v>0.004278551934493918</v>
      </c>
      <c r="CD769" s="7" t="n">
        <v>-0.04230896077627659</v>
      </c>
      <c r="CE769" s="7" t="n">
        <v>-0.01107117303246601</v>
      </c>
      <c r="CF769" s="7" t="n">
        <v>-0.004316080032534593</v>
      </c>
      <c r="CG769" s="7" t="n">
        <v>0.002356101732131525</v>
      </c>
      <c r="CH769" s="7" t="n">
        <v>-0.03125520906364475</v>
      </c>
      <c r="CI769" s="7" t="n">
        <v>-0.004984270166300963</v>
      </c>
      <c r="CJ769" s="7" t="n">
        <v>-0.001194580922320428</v>
      </c>
      <c r="CK769" s="7" t="n">
        <v>-0.005319415319604713</v>
      </c>
      <c r="CL769" s="7" t="n">
        <v>0.007527987575363889</v>
      </c>
      <c r="CM769" s="7" t="n">
        <v>-0.04230917707611215</v>
      </c>
      <c r="CN769" s="7" t="n">
        <v>-0.01384041377636589</v>
      </c>
      <c r="CO769" s="7" t="n">
        <v>0.001084254041152994</v>
      </c>
      <c r="CP769" s="7" t="n">
        <v>-0.01715772133040844</v>
      </c>
      <c r="CQ769" s="7" t="n">
        <v>-0.008072878659359522</v>
      </c>
      <c r="CR769" s="7" t="n">
        <v>-0.01544112853941063</v>
      </c>
      <c r="CS769" s="7" t="n">
        <v>-0.009511700485026479</v>
      </c>
      <c r="CT769" s="7" t="n">
        <v>-0.003970212226467</v>
      </c>
      <c r="CU769" s="7" t="n">
        <v>-0.00810448795305572</v>
      </c>
      <c r="CV769" s="7" t="n">
        <v>-0.05762355610256263</v>
      </c>
      <c r="CW769" s="7" t="n">
        <v>-0.0154983730218014</v>
      </c>
      <c r="CX769" s="7" t="n">
        <v>0.001289784443961208</v>
      </c>
      <c r="CY769" s="7" t="n">
        <v>-0.006114253219470529</v>
      </c>
      <c r="CZ769" s="7" t="n">
        <v>-0.009632654863021065</v>
      </c>
      <c r="DA769" s="7" t="n">
        <v>-0.04714406412804649</v>
      </c>
      <c r="DB769" s="7" t="n">
        <v>0.0006603096560161844</v>
      </c>
      <c r="DC769" s="7" t="n">
        <v>-0.01319770724159656</v>
      </c>
      <c r="DD769" s="7" t="n">
        <v>-0.01720029534658137</v>
      </c>
      <c r="DE769" s="7" t="n">
        <v>-0.0007670555157735913</v>
      </c>
      <c r="DF769" s="7" t="n">
        <v>-0.01039405259938019</v>
      </c>
      <c r="DG769" s="7" t="n">
        <v>-0.007092424041181996</v>
      </c>
      <c r="DH769" s="7" t="n">
        <v>-0.04225876944460354</v>
      </c>
      <c r="DI769" s="7" t="n">
        <v>-0.01936098979009011</v>
      </c>
      <c r="DJ769" s="7" t="n">
        <v>-0.05023240383138945</v>
      </c>
      <c r="DK769" s="7" t="n">
        <v>-0.003264419751007905</v>
      </c>
      <c r="DL769" s="7" t="n">
        <v>0.001348237641408285</v>
      </c>
      <c r="DM769" s="7" t="n">
        <v>-0.004058240835432441</v>
      </c>
      <c r="DN769" s="7" t="n">
        <v>-0.05224187179439441</v>
      </c>
      <c r="DO769" s="7" t="n">
        <v>0.00488791170521036</v>
      </c>
      <c r="DP769" s="7" t="n">
        <v>-0.03041494539620909</v>
      </c>
      <c r="DQ769" s="7" t="n">
        <v>-0.00227049888639579</v>
      </c>
      <c r="DS769" t="inlineStr">
        <is>
          <t>2026-02-10</t>
        </is>
      </c>
      <c r="DT769" t="n">
        <v>31.536273</v>
      </c>
      <c r="DU769" t="n">
        <v>29.1191</v>
      </c>
      <c r="DV769" t="n">
        <v>25.598349</v>
      </c>
      <c r="DW769" t="n">
        <v>22.256763</v>
      </c>
      <c r="DX769" t="n">
        <v>20.106901</v>
      </c>
      <c r="DY769" t="n">
        <v>15.982524</v>
      </c>
      <c r="DZ769" t="n">
        <v>13.031576</v>
      </c>
      <c r="EA769" t="n">
        <v>9.35876</v>
      </c>
      <c r="EB769" t="n">
        <v>11.948733</v>
      </c>
      <c r="EC769" t="n">
        <v>6.979705</v>
      </c>
    </row>
    <row r="770">
      <c r="A770" s="6" t="n">
        <v>46064</v>
      </c>
      <c r="B770" s="7" t="n">
        <v>0.0633193926064171</v>
      </c>
      <c r="C770" s="7" t="n">
        <v>0.03107410211548634</v>
      </c>
      <c r="D770" s="7" t="n">
        <v>0.05198880291856878</v>
      </c>
      <c r="E770" s="7" t="n">
        <v>0.03862043501133933</v>
      </c>
      <c r="F770" s="7" t="n">
        <v>0.02382214775493711</v>
      </c>
      <c r="G770" s="7" t="n">
        <v>0.04247038178609311</v>
      </c>
      <c r="H770" s="7" t="n">
        <v>0.06497015798015399</v>
      </c>
      <c r="I770" s="7" t="n">
        <v>0.01874892720958013</v>
      </c>
      <c r="J770" s="7" t="n">
        <v>0.02925403726646072</v>
      </c>
      <c r="K770" s="7" t="n">
        <v>0.04847281592811591</v>
      </c>
      <c r="L770" s="7" t="n">
        <v>0.02192027529992669</v>
      </c>
      <c r="M770" s="7" t="n">
        <v>-0.01033190815513388</v>
      </c>
      <c r="N770" s="7" t="n">
        <v>-0.00223046201863156</v>
      </c>
      <c r="O770" s="7" t="n">
        <v>0.02087126969201796</v>
      </c>
      <c r="P770" s="7" t="n">
        <v>0.009820048985520115</v>
      </c>
      <c r="Q770" s="7" t="n">
        <v>-0.002796916382438253</v>
      </c>
      <c r="R770" s="7" t="n">
        <v>0.009385785745028408</v>
      </c>
      <c r="S770" s="7" t="n">
        <v>0.0193251269528998</v>
      </c>
      <c r="T770" s="7" t="n">
        <v>0.00931973318559781</v>
      </c>
      <c r="U770" s="7" t="n">
        <v>0.008392961396964754</v>
      </c>
      <c r="V770" s="7" t="n">
        <v>0.04847213460588352</v>
      </c>
      <c r="W770" s="7" t="n">
        <v>0.002118040785447216</v>
      </c>
      <c r="X770" s="7" t="n">
        <v>-0.001648698395924804</v>
      </c>
      <c r="Y770" s="7" t="n">
        <v>-0.006321893340274679</v>
      </c>
      <c r="Z770" s="7" t="n">
        <v>0.001062848677284043</v>
      </c>
      <c r="AA770" s="7" t="n">
        <v>0.005622083560394793</v>
      </c>
      <c r="AB770" s="7" t="n">
        <v>0.01861139951005564</v>
      </c>
      <c r="AC770" s="7" t="n">
        <v>0.03632681491464663</v>
      </c>
      <c r="AD770" s="7" t="n">
        <v>0.02059012100154486</v>
      </c>
      <c r="AE770" s="7" t="n">
        <v>0.004178128813905292</v>
      </c>
      <c r="AF770" s="7" t="n">
        <v>0.02470819144427786</v>
      </c>
      <c r="AG770" s="7" t="n">
        <v>-0.005048737393100534</v>
      </c>
      <c r="AH770" s="7" t="n">
        <v>0.007542553231983147</v>
      </c>
      <c r="AI770" s="7" t="n">
        <v>0.007095578773501187</v>
      </c>
      <c r="AJ770" s="7" t="n">
        <v>0.01827758228352401</v>
      </c>
      <c r="AK770" s="7" t="n">
        <v>-0.01664455271330092</v>
      </c>
      <c r="AL770" s="7" t="n">
        <v>0.005329522765217223</v>
      </c>
      <c r="AM770" s="7" t="n">
        <v>0.009195429499939862</v>
      </c>
      <c r="AN770" s="7" t="n">
        <v>0.001240412753647213</v>
      </c>
      <c r="AO770" s="7" t="n">
        <v>-0.007238669785015681</v>
      </c>
      <c r="AP770" s="7" t="n">
        <v>0.02259090452499688</v>
      </c>
      <c r="AQ770" s="7" t="n">
        <v>0.005640981671086258</v>
      </c>
      <c r="AR770" s="7" t="n">
        <v>0.02064359166718387</v>
      </c>
      <c r="AS770" s="7" t="n">
        <v>0.009977683584902298</v>
      </c>
      <c r="AT770" s="7" t="n">
        <v>0.0155536760215168</v>
      </c>
      <c r="AU770" s="7" t="n">
        <v>-0.03062799099506296</v>
      </c>
      <c r="AV770" s="7" t="n">
        <v>0.01421225912018914</v>
      </c>
      <c r="AW770" s="7" t="n">
        <v>0.01424543554465701</v>
      </c>
      <c r="AX770" s="7" t="n">
        <v>-0.03062799099506298</v>
      </c>
      <c r="AY770" s="7" t="n">
        <v>0.007017362852276779</v>
      </c>
      <c r="AZ770" s="7" t="n">
        <v>0.009124552132133505</v>
      </c>
      <c r="BA770" s="7" t="n">
        <v>0.02006376131620365</v>
      </c>
      <c r="BB770" s="7" t="n">
        <v>0.01222547639726216</v>
      </c>
      <c r="BC770" s="7" t="n">
        <v>0.01273991183124765</v>
      </c>
      <c r="BD770" s="7" t="n">
        <v>0.02861584387967729</v>
      </c>
      <c r="BE770" s="7" t="n">
        <v>0.01236093039576643</v>
      </c>
      <c r="BF770" s="7" t="n">
        <v>0.01787190107749212</v>
      </c>
      <c r="BG770" s="7" t="n">
        <v>0.009697576588820013</v>
      </c>
      <c r="BH770" s="7" t="n">
        <v>0.006747105877280501</v>
      </c>
      <c r="BI770" s="7" t="n">
        <v>0.0001064454607222287</v>
      </c>
      <c r="BJ770" s="7" t="n">
        <v>0.03903903674868091</v>
      </c>
      <c r="BK770" s="7" t="n">
        <v>0.04465087244811788</v>
      </c>
      <c r="BL770" s="7" t="n">
        <v>0.006473353738076754</v>
      </c>
      <c r="BM770" s="7" t="n">
        <v>-0.005170275782004722</v>
      </c>
      <c r="BN770" s="7" t="n">
        <v>0.00585010285378397</v>
      </c>
      <c r="BO770" s="7" t="n">
        <v>-0.01076684910058468</v>
      </c>
      <c r="BP770" s="7" t="n">
        <v>-0.004009776041924788</v>
      </c>
      <c r="BQ770" s="7" t="n">
        <v>0.0004940275168621605</v>
      </c>
      <c r="BR770" s="7" t="n">
        <v>0.00636504615540946</v>
      </c>
      <c r="BS770" s="7" t="n">
        <v>0.009147391333869218</v>
      </c>
      <c r="BT770" s="7" t="n">
        <v>0.005427312280250681</v>
      </c>
      <c r="BU770" s="7" t="n">
        <v>0.009924283244664508</v>
      </c>
      <c r="BV770" s="7" t="n">
        <v>0.007973491590388201</v>
      </c>
      <c r="BW770" s="7" t="n">
        <v>0.009407731043143288</v>
      </c>
      <c r="BX770" s="7" t="n">
        <v>-0.007053422358279424</v>
      </c>
      <c r="BY770" s="7" t="n">
        <v>-0.001918616009605518</v>
      </c>
      <c r="BZ770" s="7" t="n">
        <v>0.006372084134933379</v>
      </c>
      <c r="CA770" s="7" t="n">
        <v>0.02138411753461853</v>
      </c>
      <c r="CB770" s="7" t="n">
        <v>0.01202710798561065</v>
      </c>
      <c r="CC770" s="7" t="n">
        <v>0.00497736267598986</v>
      </c>
      <c r="CD770" s="7" t="n">
        <v>-0.009362255165317803</v>
      </c>
      <c r="CE770" s="7" t="n">
        <v>-0.00293638150205192</v>
      </c>
      <c r="CF770" s="7" t="n">
        <v>0.003687158553747833</v>
      </c>
      <c r="CG770" s="7" t="n">
        <v>0.008189883611430505</v>
      </c>
      <c r="CH770" s="7" t="n">
        <v>-0.02087994243516558</v>
      </c>
      <c r="CI770" s="7" t="n">
        <v>0.002725867703709305</v>
      </c>
      <c r="CJ770" s="7" t="n">
        <v>0.003641613403353367</v>
      </c>
      <c r="CK770" s="7" t="n">
        <v>0.02218974503290866</v>
      </c>
      <c r="CL770" s="7" t="n">
        <v>0.007690097858609309</v>
      </c>
      <c r="CM770" s="7" t="n">
        <v>-0.009360666780271934</v>
      </c>
      <c r="CN770" s="7" t="n">
        <v>0.02641247643265053</v>
      </c>
      <c r="CO770" s="7" t="n">
        <v>0.008982377015051796</v>
      </c>
      <c r="CP770" s="7" t="n">
        <v>0.02355190547429864</v>
      </c>
      <c r="CQ770" s="7" t="n">
        <v>0.007280086084893458</v>
      </c>
      <c r="CR770" s="7" t="n">
        <v>0.05269390659262439</v>
      </c>
      <c r="CS770" s="7" t="n">
        <v>-0.01523646131827751</v>
      </c>
      <c r="CT770" s="7" t="n">
        <v>-0.002775064947887161</v>
      </c>
      <c r="CU770" s="7" t="n">
        <v>-0.003261538313701207</v>
      </c>
      <c r="CV770" s="7" t="n">
        <v>-0.001841640799969938</v>
      </c>
      <c r="CW770" s="7" t="n">
        <v>0.02810796461833681</v>
      </c>
      <c r="CX770" s="7" t="n">
        <v>0.014817279524637</v>
      </c>
      <c r="CY770" s="7" t="n">
        <v>-0.008846301318120978</v>
      </c>
      <c r="CZ770" s="7" t="n">
        <v>0.01920077978204546</v>
      </c>
      <c r="DA770" s="7" t="n">
        <v>0.04801131825380103</v>
      </c>
      <c r="DB770" s="7" t="n">
        <v>0.006087691922593692</v>
      </c>
      <c r="DC770" s="7" t="n">
        <v>-0.01522198614075585</v>
      </c>
      <c r="DD770" s="7" t="n">
        <v>-0.008679468517270304</v>
      </c>
      <c r="DE770" s="7" t="n">
        <v>0.01826542738119839</v>
      </c>
      <c r="DF770" s="7" t="n">
        <v>0.01041357460108194</v>
      </c>
      <c r="DG770" s="7" t="n">
        <v>0.003067672264752003</v>
      </c>
      <c r="DH770" s="7" t="n">
        <v>0.004327551395905504</v>
      </c>
      <c r="DI770" s="7" t="n">
        <v>0.06636188987574554</v>
      </c>
      <c r="DJ770" s="7" t="n">
        <v>0.01717294354870595</v>
      </c>
      <c r="DK770" s="7" t="n">
        <v>0.004645520263088239</v>
      </c>
      <c r="DL770" s="7" t="n">
        <v>0.03091411732173697</v>
      </c>
      <c r="DM770" s="7" t="n">
        <v>-0.03258241995687889</v>
      </c>
      <c r="DN770" s="7" t="n">
        <v>0.01383494373815283</v>
      </c>
      <c r="DO770" s="7" t="n">
        <v>0.009115323389921718</v>
      </c>
      <c r="DP770" s="7" t="n">
        <v>0.01209383788111885</v>
      </c>
      <c r="DQ770" s="7" t="n">
        <v>0.003221205816331043</v>
      </c>
      <c r="DS770" t="inlineStr">
        <is>
          <t>2026-02-11</t>
        </is>
      </c>
      <c r="DT770" t="n">
        <v>33.533131</v>
      </c>
      <c r="DU770" t="n">
        <v>30.02395</v>
      </c>
      <c r="DV770" t="n">
        <v>26.586969</v>
      </c>
      <c r="DW770" t="n">
        <v>23.413865</v>
      </c>
      <c r="DX770" t="n">
        <v>19.899158</v>
      </c>
      <c r="DY770" t="n">
        <v>15.901833</v>
      </c>
      <c r="DZ770" t="n">
        <v>12.632445</v>
      </c>
      <c r="EA770" t="n">
        <v>9.75623</v>
      </c>
      <c r="EB770" t="n">
        <v>11.582767</v>
      </c>
      <c r="EC770" t="n">
        <v>7.433178</v>
      </c>
    </row>
    <row r="771">
      <c r="A771" s="6" t="n">
        <v>46065</v>
      </c>
      <c r="B771" s="7" t="n">
        <v>-0.0008198863665355195</v>
      </c>
      <c r="C771" s="7" t="n">
        <v>-0.004767142687159689</v>
      </c>
      <c r="D771" s="7" t="n">
        <v>-0.005117514800419418</v>
      </c>
      <c r="E771" s="7" t="n">
        <v>-0.05038314423462957</v>
      </c>
      <c r="F771" s="7" t="n">
        <v>-0.01761107344843633</v>
      </c>
      <c r="G771" s="7" t="n">
        <v>-0.02271835919819213</v>
      </c>
      <c r="H771" s="7" t="n">
        <v>-0.02682053266444495</v>
      </c>
      <c r="I771" s="7" t="n">
        <v>0.01053771477304347</v>
      </c>
      <c r="J771" s="7" t="n">
        <v>-0.01115025104829901</v>
      </c>
      <c r="K771" s="7" t="n">
        <v>0.03170819361648458</v>
      </c>
      <c r="L771" s="7" t="n">
        <v>0.01461326731497957</v>
      </c>
      <c r="M771" s="7" t="n">
        <v>-0.0601890652922651</v>
      </c>
      <c r="N771" s="7" t="n">
        <v>-0.03121358209086858</v>
      </c>
      <c r="O771" s="7" t="n">
        <v>-0.0153215219742066</v>
      </c>
      <c r="P771" s="7" t="n">
        <v>-0.01181156740200702</v>
      </c>
      <c r="Q771" s="7" t="n">
        <v>-0.02813177367642125</v>
      </c>
      <c r="R771" s="7" t="n">
        <v>0.01203333989304872</v>
      </c>
      <c r="S771" s="7" t="n">
        <v>-0.001268302612233011</v>
      </c>
      <c r="T771" s="7" t="n">
        <v>-0.01168661462466386</v>
      </c>
      <c r="U771" s="7" t="n">
        <v>-0.03769652928406625</v>
      </c>
      <c r="V771" s="7" t="n">
        <v>0.03170949317240504</v>
      </c>
      <c r="W771" s="7" t="n">
        <v>-0.01493622538039409</v>
      </c>
      <c r="X771" s="7" t="n">
        <v>-0.01818252170758006</v>
      </c>
      <c r="Y771" s="7" t="n">
        <v>-0.02089091848292136</v>
      </c>
      <c r="Z771" s="7" t="n">
        <v>-0.01440824893429912</v>
      </c>
      <c r="AA771" s="7" t="n">
        <v>-0.02752359859707712</v>
      </c>
      <c r="AB771" s="7" t="n">
        <v>-0.01679512820311577</v>
      </c>
      <c r="AC771" s="7" t="n">
        <v>-0.01723815047856179</v>
      </c>
      <c r="AD771" s="7" t="n">
        <v>0.001812819175219812</v>
      </c>
      <c r="AE771" s="7" t="n">
        <v>-0.0186377185829194</v>
      </c>
      <c r="AF771" s="7" t="n">
        <v>-0.02408833656071269</v>
      </c>
      <c r="AG771" s="7" t="n">
        <v>-0.09442961600160095</v>
      </c>
      <c r="AH771" s="7" t="n">
        <v>0.00159367524940372</v>
      </c>
      <c r="AI771" s="7" t="n">
        <v>-0.01949355934724416</v>
      </c>
      <c r="AJ771" s="7" t="n">
        <v>-0.007590806784038919</v>
      </c>
      <c r="AK771" s="7" t="n">
        <v>-0.028143286053509</v>
      </c>
      <c r="AL771" s="7" t="n">
        <v>-0.009397238597532703</v>
      </c>
      <c r="AM771" s="7" t="n">
        <v>0.02006242698597382</v>
      </c>
      <c r="AN771" s="7" t="n">
        <v>-0.0261921240335045</v>
      </c>
      <c r="AO771" s="7" t="n">
        <v>-0.02367161297867576</v>
      </c>
      <c r="AP771" s="7" t="n">
        <v>0.003595380156701068</v>
      </c>
      <c r="AQ771" s="7" t="n">
        <v>0.003262989348734554</v>
      </c>
      <c r="AR771" s="7" t="n">
        <v>-0.01869527053095965</v>
      </c>
      <c r="AS771" s="7" t="n">
        <v>-0.008920070793790237</v>
      </c>
      <c r="AT771" s="7" t="n">
        <v>-0.02820345777588293</v>
      </c>
      <c r="AU771" s="7" t="n">
        <v>-0.06234303440481984</v>
      </c>
      <c r="AV771" s="7" t="n">
        <v>-0.01962411384261779</v>
      </c>
      <c r="AW771" s="7" t="n">
        <v>-0.0187295378077791</v>
      </c>
      <c r="AX771" s="7" t="n">
        <v>-0.0623430344048197</v>
      </c>
      <c r="AY771" s="7" t="n">
        <v>-0.02849853088944336</v>
      </c>
      <c r="AZ771" s="7" t="n">
        <v>-0.04158794777643458</v>
      </c>
      <c r="BA771" s="7" t="n">
        <v>-0.002580784772351212</v>
      </c>
      <c r="BB771" s="7" t="n">
        <v>-0.04159953271397201</v>
      </c>
      <c r="BC771" s="7" t="n">
        <v>-0.04307033775890304</v>
      </c>
      <c r="BD771" s="7" t="n">
        <v>0.007751165121258774</v>
      </c>
      <c r="BE771" s="7" t="n">
        <v>-0.001704590968600847</v>
      </c>
      <c r="BF771" s="7" t="n">
        <v>-0.0044931804909106</v>
      </c>
      <c r="BG771" s="7" t="n">
        <v>0.002903087401127843</v>
      </c>
      <c r="BH771" s="7" t="n">
        <v>-0.005393133117060802</v>
      </c>
      <c r="BI771" s="7" t="n">
        <v>-0.01648592603781713</v>
      </c>
      <c r="BJ771" s="7" t="n">
        <v>-0.03075973425217701</v>
      </c>
      <c r="BK771" s="7" t="n">
        <v>-0.03772424554507776</v>
      </c>
      <c r="BL771" s="7" t="n">
        <v>-0.001498739679233735</v>
      </c>
      <c r="BM771" s="7" t="n">
        <v>0.009805437416214122</v>
      </c>
      <c r="BN771" s="7" t="n">
        <v>-0.01760247044234747</v>
      </c>
      <c r="BO771" s="7" t="n">
        <v>-0.06845203362504916</v>
      </c>
      <c r="BP771" s="7" t="n">
        <v>-0.004893813055610272</v>
      </c>
      <c r="BQ771" s="7" t="n">
        <v>-0.01336713096914158</v>
      </c>
      <c r="BR771" s="7" t="n">
        <v>0.003632447370974512</v>
      </c>
      <c r="BS771" s="7" t="n">
        <v>-0.001272621796846164</v>
      </c>
      <c r="BT771" s="7" t="n">
        <v>0.005507534257033094</v>
      </c>
      <c r="BU771" s="7" t="n">
        <v>-0.00121619031732366</v>
      </c>
      <c r="BV771" s="7" t="n">
        <v>-0.01232746562503077</v>
      </c>
      <c r="BW771" s="7" t="n">
        <v>-0.01198289333026688</v>
      </c>
      <c r="BX771" s="7" t="n">
        <v>-0.005784134032572217</v>
      </c>
      <c r="BY771" s="7" t="n">
        <v>-0.03079787288816992</v>
      </c>
      <c r="BZ771" s="7" t="n">
        <v>-0.01040423241003352</v>
      </c>
      <c r="CA771" s="7" t="n">
        <v>-0.003434142074682652</v>
      </c>
      <c r="CB771" s="7" t="n">
        <v>-0.02848070021757153</v>
      </c>
      <c r="CC771" s="7" t="n">
        <v>0.003200627950952043</v>
      </c>
      <c r="CD771" s="7" t="n">
        <v>-0.01941019128738042</v>
      </c>
      <c r="CE771" s="7" t="n">
        <v>-0.03317268619719928</v>
      </c>
      <c r="CF771" s="7" t="n">
        <v>-0.02948088060204417</v>
      </c>
      <c r="CG771" s="7" t="n">
        <v>-0.002300657002160514</v>
      </c>
      <c r="CH771" s="7" t="n">
        <v>-0.01713598289774141</v>
      </c>
      <c r="CI771" s="7" t="n">
        <v>-0.01132970811958759</v>
      </c>
      <c r="CJ771" s="7" t="n">
        <v>0.002831448723695699</v>
      </c>
      <c r="CK771" s="7" t="n">
        <v>-0.01960640172519199</v>
      </c>
      <c r="CL771" s="7" t="n">
        <v>-0.01221002215434523</v>
      </c>
      <c r="CM771" s="7" t="n">
        <v>-0.01941069841298095</v>
      </c>
      <c r="CN771" s="7" t="n">
        <v>0.003214982381748672</v>
      </c>
      <c r="CO771" s="7" t="n">
        <v>0.005521994763677196</v>
      </c>
      <c r="CP771" s="7" t="n">
        <v>-0.02184357504245442</v>
      </c>
      <c r="CQ771" s="7" t="n">
        <v>-0.001247861500592759</v>
      </c>
      <c r="CR771" s="7" t="n">
        <v>-0.03333000555770418</v>
      </c>
      <c r="CS771" s="7" t="n">
        <v>-0.003781836364932312</v>
      </c>
      <c r="CT771" s="7" t="n">
        <v>-0.008435471019035903</v>
      </c>
      <c r="CU771" s="7" t="n">
        <v>-0.007445832459787928</v>
      </c>
      <c r="CV771" s="7" t="n">
        <v>-0.01525772827025642</v>
      </c>
      <c r="CW771" s="7" t="n">
        <v>-0.03487895587604872</v>
      </c>
      <c r="CX771" s="7" t="n">
        <v>-0.01605618153074585</v>
      </c>
      <c r="CY771" s="7" t="n">
        <v>-0.009053484698605653</v>
      </c>
      <c r="CZ771" s="7" t="n">
        <v>-0.02293103022259737</v>
      </c>
      <c r="DA771" s="7" t="n">
        <v>-0.04538295669387282</v>
      </c>
      <c r="DB771" s="7" t="n">
        <v>-0.007696368167158539</v>
      </c>
      <c r="DC771" s="7" t="n">
        <v>0.01158187449336883</v>
      </c>
      <c r="DD771" s="7" t="n">
        <v>-0.04222975506429225</v>
      </c>
      <c r="DE771" s="7" t="n">
        <v>-0.01574115469112951</v>
      </c>
      <c r="DF771" s="7" t="n">
        <v>-0.008736784538430187</v>
      </c>
      <c r="DG771" s="7" t="n">
        <v>-0.01722906397203958</v>
      </c>
      <c r="DH771" s="7" t="n">
        <v>-0.002115796793317304</v>
      </c>
      <c r="DI771" s="7" t="n">
        <v>-0.04894476781942408</v>
      </c>
      <c r="DJ771" s="7" t="n">
        <v>-0.002089027470765024</v>
      </c>
      <c r="DK771" s="7" t="n">
        <v>-0.01287637590086321</v>
      </c>
      <c r="DL771" s="7" t="n">
        <v>-0.02727462903850193</v>
      </c>
      <c r="DM771" s="7" t="n">
        <v>-0.03581730523172476</v>
      </c>
      <c r="DN771" s="7" t="n">
        <v>-0.0443286271060013</v>
      </c>
      <c r="DO771" s="7" t="n">
        <v>-0.002862700496744626</v>
      </c>
      <c r="DP771" s="7" t="n">
        <v>0.02098397783406347</v>
      </c>
      <c r="DQ771" s="7" t="n">
        <v>0.005745782698104066</v>
      </c>
      <c r="DS771" t="inlineStr">
        <is>
          <t>2026-02-12</t>
        </is>
      </c>
      <c r="DT771" t="n">
        <v>33.505637</v>
      </c>
      <c r="DU771" t="n">
        <v>29.880822</v>
      </c>
      <c r="DV771" t="n">
        <v>25.247434</v>
      </c>
      <c r="DW771" t="n">
        <v>23.294044</v>
      </c>
      <c r="DX771" t="n">
        <v>18.701446</v>
      </c>
      <c r="DY771" t="n">
        <v>14.400229</v>
      </c>
      <c r="DZ771" t="n">
        <v>11.8449</v>
      </c>
      <c r="EA771" t="n">
        <v>9.534584000000001</v>
      </c>
      <c r="EB771" t="n">
        <v>10.860662</v>
      </c>
      <c r="EC771" t="n">
        <v>7.233816</v>
      </c>
    </row>
    <row r="772">
      <c r="A772" s="6" t="n">
        <v>46066</v>
      </c>
      <c r="B772" s="7" t="n">
        <v>-0.006933234571504298</v>
      </c>
      <c r="C772" s="7" t="n">
        <v>-0.006933234571504305</v>
      </c>
      <c r="D772" s="7" t="n">
        <v>-0.006933234571504305</v>
      </c>
      <c r="E772" s="7" t="n">
        <v>-0.006933234571504298</v>
      </c>
      <c r="F772" s="7" t="n">
        <v>0.01128878651316617</v>
      </c>
      <c r="G772" s="7" t="n">
        <v>0.008311336981247901</v>
      </c>
      <c r="H772" s="7" t="n">
        <v>0.008311336981247901</v>
      </c>
      <c r="I772" s="7" t="n">
        <v>-0.004826865390109954</v>
      </c>
      <c r="J772" s="7" t="n">
        <v>-0.002724024323372525</v>
      </c>
      <c r="K772" s="7" t="n">
        <v>-0.004826865390109954</v>
      </c>
      <c r="L772" s="7" t="n">
        <v>-0.007576151881671532</v>
      </c>
      <c r="M772" s="7" t="n">
        <v>-0.006933234571504298</v>
      </c>
      <c r="N772" s="7" t="n">
        <v>0.007829283522694665</v>
      </c>
      <c r="O772" s="7" t="n">
        <v>0.006366958447461638</v>
      </c>
      <c r="P772" s="7" t="n">
        <v>0.007032840309108614</v>
      </c>
      <c r="Q772" s="7" t="n">
        <v>0.007612109791529575</v>
      </c>
      <c r="R772" s="7" t="n">
        <v>0.008311336981247901</v>
      </c>
      <c r="S772" s="7" t="n">
        <v>0.009678482571245321</v>
      </c>
      <c r="T772" s="7" t="n">
        <v>0.005712914172944667</v>
      </c>
      <c r="U772" s="7" t="n">
        <v>-0.00768165623270606</v>
      </c>
      <c r="V772" s="7" t="n">
        <v>-0.007576151881671532</v>
      </c>
      <c r="W772" s="7" t="n">
        <v>0.007612109791529575</v>
      </c>
      <c r="X772" s="7" t="n">
        <v>0.007032840309108614</v>
      </c>
      <c r="Y772" s="7" t="n">
        <v>0.005712914172944667</v>
      </c>
      <c r="Z772" s="7" t="n">
        <v>0.007829283522694665</v>
      </c>
      <c r="AA772" s="7" t="n">
        <v>-0.0003465323266330857</v>
      </c>
      <c r="AB772" s="7" t="n">
        <v>-0.0003465323266330857</v>
      </c>
      <c r="AC772" s="7" t="n">
        <v>0.002653362893291033</v>
      </c>
      <c r="AD772" s="7" t="n">
        <v>0.007612109791529575</v>
      </c>
      <c r="AE772" s="7" t="n">
        <v>0.007032840309108614</v>
      </c>
      <c r="AF772" s="7" t="n">
        <v>0.002393709957310143</v>
      </c>
      <c r="AG772" s="7" t="n">
        <v>-0.006933234571504305</v>
      </c>
      <c r="AH772" s="7" t="n">
        <v>0.008455137257151723</v>
      </c>
      <c r="AI772" s="7" t="n">
        <v>0.0003154549071425878</v>
      </c>
      <c r="AJ772" s="7" t="n">
        <v>0.002653362893291033</v>
      </c>
      <c r="AK772" s="7" t="n">
        <v>0.002653362893291033</v>
      </c>
      <c r="AL772" s="7" t="n">
        <v>0.005712914172944667</v>
      </c>
      <c r="AM772" s="7" t="n">
        <v>-0.002724024323372525</v>
      </c>
      <c r="AN772" s="7" t="n">
        <v>0.002393709957310143</v>
      </c>
      <c r="AO772" s="7" t="n">
        <v>0.0004216213149690544</v>
      </c>
      <c r="AP772" s="7" t="n">
        <v>0.007829283522694665</v>
      </c>
      <c r="AQ772" s="7" t="n">
        <v>0.008455137257151723</v>
      </c>
      <c r="AR772" s="7" t="n">
        <v>0.0003154549071425878</v>
      </c>
      <c r="AS772" s="7" t="n">
        <v>0.006366958447461638</v>
      </c>
      <c r="AT772" s="7" t="n">
        <v>0.002653362893291033</v>
      </c>
      <c r="AU772" s="7" t="n">
        <v>-0.006933234571504298</v>
      </c>
      <c r="AV772" s="7" t="n">
        <v>-0.007576151881671532</v>
      </c>
      <c r="AW772" s="7" t="n">
        <v>0.01128878651316617</v>
      </c>
      <c r="AX772" s="7" t="n">
        <v>-0.006933234571504305</v>
      </c>
      <c r="AY772" s="7" t="n">
        <v>0.007032840309108614</v>
      </c>
      <c r="AZ772" s="7" t="n">
        <v>0.005712914172944667</v>
      </c>
      <c r="BA772" s="7" t="n">
        <v>-0.002724024323372525</v>
      </c>
      <c r="BB772" s="7" t="n">
        <v>0.007612109791529575</v>
      </c>
      <c r="BC772" s="7" t="n">
        <v>0.007829283522694665</v>
      </c>
      <c r="BD772" s="7" t="n">
        <v>0.01618746304070615</v>
      </c>
      <c r="BE772" s="7" t="n">
        <v>0.002788104387894412</v>
      </c>
      <c r="BF772" s="7" t="n">
        <v>-0.004826865390109954</v>
      </c>
      <c r="BG772" s="7" t="n">
        <v>0.00826257923174048</v>
      </c>
      <c r="BH772" s="7" t="n">
        <v>0.006366958447461638</v>
      </c>
      <c r="BI772" s="7" t="n">
        <v>0.002788104387894412</v>
      </c>
      <c r="BJ772" s="7" t="n">
        <v>0.0004216213149690544</v>
      </c>
      <c r="BK772" s="7" t="n">
        <v>0.009678482571245321</v>
      </c>
      <c r="BL772" s="7" t="n">
        <v>-0.007558145103731584</v>
      </c>
      <c r="BM772" s="7" t="n">
        <v>0.01618746304070615</v>
      </c>
      <c r="BN772" s="7" t="n">
        <v>-0.0003465323266330857</v>
      </c>
      <c r="BO772" s="7" t="n">
        <v>0.008311336981247901</v>
      </c>
      <c r="BP772" s="7" t="n">
        <v>-0.00768165623270606</v>
      </c>
      <c r="BQ772" s="7" t="n">
        <v>0.002393709957310143</v>
      </c>
      <c r="BR772" s="7" t="n">
        <v>-0.007276578570343951</v>
      </c>
      <c r="BS772" s="7" t="n">
        <v>-0.00768165623270606</v>
      </c>
      <c r="BT772" s="7" t="n">
        <v>0.00826257923174048</v>
      </c>
      <c r="BU772" s="7" t="n">
        <v>0.01128878651316617</v>
      </c>
      <c r="BV772" s="7" t="n">
        <v>0.0004216213149690544</v>
      </c>
      <c r="BW772" s="7" t="n">
        <v>0.009904837924653244</v>
      </c>
      <c r="BX772" s="7" t="n">
        <v>0.009678482571245321</v>
      </c>
      <c r="BY772" s="7" t="n">
        <v>0.009255270243271458</v>
      </c>
      <c r="BZ772" s="7" t="n">
        <v>0.0003154549071425878</v>
      </c>
      <c r="CA772" s="7" t="n">
        <v>-0.002724024323372525</v>
      </c>
      <c r="CB772" s="7" t="n">
        <v>-0.007276578570343951</v>
      </c>
      <c r="CC772" s="7" t="n">
        <v>0.00826257923174048</v>
      </c>
      <c r="CD772" s="7" t="n">
        <v>-0.004826865390109954</v>
      </c>
      <c r="CE772" s="7" t="n">
        <v>0.006366958447461638</v>
      </c>
      <c r="CF772" s="7" t="n">
        <v>-0.007558145103731584</v>
      </c>
      <c r="CG772" s="7" t="n">
        <v>-0.007558145103731584</v>
      </c>
      <c r="CH772" s="7" t="n">
        <v>0.009255270243271458</v>
      </c>
      <c r="CI772" s="7" t="n">
        <v>0.007605507617723007</v>
      </c>
      <c r="CJ772" s="7" t="n">
        <v>0.008455137257151723</v>
      </c>
      <c r="CK772" s="7" t="n">
        <v>-0.0003465323266330857</v>
      </c>
      <c r="CL772" s="7" t="n">
        <v>0.002788104387894412</v>
      </c>
      <c r="CM772" s="7" t="n">
        <v>-0.007576151881671532</v>
      </c>
      <c r="CN772" s="7" t="n">
        <v>0.002168646811256139</v>
      </c>
      <c r="CO772" s="7" t="n">
        <v>-0.007276578570343951</v>
      </c>
      <c r="CP772" s="7" t="n">
        <v>0.002393709957310143</v>
      </c>
      <c r="CQ772" s="7" t="n">
        <v>0.002788104387894412</v>
      </c>
      <c r="CR772" s="7" t="n">
        <v>0.009255270243271458</v>
      </c>
      <c r="CS772" s="7" t="n">
        <v>0.008455137257151723</v>
      </c>
      <c r="CT772" s="7" t="n">
        <v>-0.007276578570343951</v>
      </c>
      <c r="CU772" s="7" t="n">
        <v>0.007605507617723007</v>
      </c>
      <c r="CV772" s="7" t="n">
        <v>0.01618746304070615</v>
      </c>
      <c r="CW772" s="7" t="n">
        <v>0.0004216213149690544</v>
      </c>
      <c r="CX772" s="7" t="n">
        <v>0.009904837924653244</v>
      </c>
      <c r="CY772" s="7" t="n">
        <v>0.009904837924653244</v>
      </c>
      <c r="CZ772" s="7" t="n">
        <v>0.0003154549071425878</v>
      </c>
      <c r="DA772" s="7" t="n">
        <v>0.009678482571245321</v>
      </c>
      <c r="DB772" s="7" t="n">
        <v>0.007109478262533211</v>
      </c>
      <c r="DC772" s="7" t="n">
        <v>-0.007558145103731584</v>
      </c>
      <c r="DD772" s="7" t="n">
        <v>0.01128878651316617</v>
      </c>
      <c r="DE772" s="7" t="n">
        <v>0.007605507617723007</v>
      </c>
      <c r="DF772" s="7" t="n">
        <v>0.007109478262533211</v>
      </c>
      <c r="DG772" s="7" t="n">
        <v>0.007605507617723007</v>
      </c>
      <c r="DH772" s="7" t="n">
        <v>-0.00768165623270606</v>
      </c>
      <c r="DI772" s="7" t="n">
        <v>0.01618746304070615</v>
      </c>
      <c r="DJ772" s="7" t="n">
        <v>0.002168646811256139</v>
      </c>
      <c r="DK772" s="7" t="n">
        <v>0.009904837924653244</v>
      </c>
      <c r="DL772" s="7" t="n">
        <v>0.002168646811256139</v>
      </c>
      <c r="DM772" s="7" t="n">
        <v>0.00826257923174048</v>
      </c>
      <c r="DN772" s="7" t="n">
        <v>0.009255270243271458</v>
      </c>
      <c r="DO772" s="7" t="n">
        <v>0.007109478262533211</v>
      </c>
      <c r="DP772" s="7" t="n">
        <v>0.002168646811256139</v>
      </c>
      <c r="DQ772" s="7" t="n">
        <v>0.007109478262533211</v>
      </c>
      <c r="DS772" t="inlineStr">
        <is>
          <t>2026-02-13</t>
        </is>
      </c>
      <c r="DT772" t="n">
        <v>33.273335</v>
      </c>
      <c r="DU772" t="n">
        <v>29.673651</v>
      </c>
      <c r="DV772" t="n">
        <v>25.072387</v>
      </c>
      <c r="DW772" t="n">
        <v>23.132541</v>
      </c>
      <c r="DX772" t="n">
        <v>18.571785</v>
      </c>
      <c r="DY772" t="n">
        <v>14.300389</v>
      </c>
      <c r="DZ772" t="n">
        <v>11.762776</v>
      </c>
      <c r="EA772" t="n">
        <v>9.613829000000001</v>
      </c>
      <c r="EB772" t="n">
        <v>10.785363</v>
      </c>
      <c r="EC772" t="n">
        <v>7.293939</v>
      </c>
    </row>
    <row r="773">
      <c r="A773" s="6" t="n">
        <v>46070</v>
      </c>
      <c r="B773" s="7" t="n">
        <v>0.001363368609121268</v>
      </c>
      <c r="C773" s="7" t="n">
        <v>0.001363368609121268</v>
      </c>
      <c r="D773" s="7" t="n">
        <v>0.001363368609121268</v>
      </c>
      <c r="E773" s="7" t="n">
        <v>0.001363368609121268</v>
      </c>
      <c r="F773" s="7" t="n">
        <v>-0.008926230092700979</v>
      </c>
      <c r="G773" s="7" t="n">
        <v>-0.004880553539525795</v>
      </c>
      <c r="H773" s="7" t="n">
        <v>-0.004880553539525795</v>
      </c>
      <c r="I773" s="7" t="n">
        <v>-0.000257226196322414</v>
      </c>
      <c r="J773" s="7" t="n">
        <v>-0.00623763973593536</v>
      </c>
      <c r="K773" s="7" t="n">
        <v>-0.000257226196322414</v>
      </c>
      <c r="L773" s="7" t="n">
        <v>0.0004936902654873457</v>
      </c>
      <c r="M773" s="7" t="n">
        <v>0.001363368609121268</v>
      </c>
      <c r="N773" s="7" t="n">
        <v>-0.007371954763736736</v>
      </c>
      <c r="O773" s="7" t="n">
        <v>-0.009080996395553501</v>
      </c>
      <c r="P773" s="7" t="n">
        <v>-0.006759427892216559</v>
      </c>
      <c r="Q773" s="7" t="n">
        <v>-0.006346243269036553</v>
      </c>
      <c r="R773" s="7" t="n">
        <v>-0.004880553539525795</v>
      </c>
      <c r="S773" s="7" t="n">
        <v>0.003058538630975426</v>
      </c>
      <c r="T773" s="7" t="n">
        <v>-0.004666956824550145</v>
      </c>
      <c r="U773" s="7" t="n">
        <v>-0.005581615341568405</v>
      </c>
      <c r="V773" s="7" t="n">
        <v>0.0004936902654873457</v>
      </c>
      <c r="W773" s="7" t="n">
        <v>-0.006346243269036553</v>
      </c>
      <c r="X773" s="7" t="n">
        <v>-0.006759427892216559</v>
      </c>
      <c r="Y773" s="7" t="n">
        <v>-0.004666956824550145</v>
      </c>
      <c r="Z773" s="7" t="n">
        <v>-0.007371954763736736</v>
      </c>
      <c r="AA773" s="7" t="n">
        <v>-0.000525955447027777</v>
      </c>
      <c r="AB773" s="7" t="n">
        <v>-0.000525955447027777</v>
      </c>
      <c r="AC773" s="7" t="n">
        <v>-0.003886881869451938</v>
      </c>
      <c r="AD773" s="7" t="n">
        <v>-0.006346243269036553</v>
      </c>
      <c r="AE773" s="7" t="n">
        <v>-0.006759427892216559</v>
      </c>
      <c r="AF773" s="7" t="n">
        <v>0.004859101737084173</v>
      </c>
      <c r="AG773" s="7" t="n">
        <v>0.001363368609121268</v>
      </c>
      <c r="AH773" s="7" t="n">
        <v>-0.01046116389689707</v>
      </c>
      <c r="AI773" s="7" t="n">
        <v>-0.001267346657515267</v>
      </c>
      <c r="AJ773" s="7" t="n">
        <v>-0.003886881869451938</v>
      </c>
      <c r="AK773" s="7" t="n">
        <v>-0.003886881869451938</v>
      </c>
      <c r="AL773" s="7" t="n">
        <v>-0.004666956824550145</v>
      </c>
      <c r="AM773" s="7" t="n">
        <v>-0.00623763973593536</v>
      </c>
      <c r="AN773" s="7" t="n">
        <v>0.004859101737084173</v>
      </c>
      <c r="AO773" s="7" t="n">
        <v>-0.001464722073293035</v>
      </c>
      <c r="AP773" s="7" t="n">
        <v>-0.007371954763736736</v>
      </c>
      <c r="AQ773" s="7" t="n">
        <v>-0.01046116389689707</v>
      </c>
      <c r="AR773" s="7" t="n">
        <v>-0.001267346657515267</v>
      </c>
      <c r="AS773" s="7" t="n">
        <v>-0.009080996395553501</v>
      </c>
      <c r="AT773" s="7" t="n">
        <v>-0.003886881869451938</v>
      </c>
      <c r="AU773" s="7" t="n">
        <v>0.001363368609121268</v>
      </c>
      <c r="AV773" s="7" t="n">
        <v>0.0004936902654873457</v>
      </c>
      <c r="AW773" s="7" t="n">
        <v>-0.008926230092700979</v>
      </c>
      <c r="AX773" s="7" t="n">
        <v>0.001363368609121268</v>
      </c>
      <c r="AY773" s="7" t="n">
        <v>-0.006759427892216559</v>
      </c>
      <c r="AZ773" s="7" t="n">
        <v>-0.004666956824550145</v>
      </c>
      <c r="BA773" s="7" t="n">
        <v>-0.00623763973593536</v>
      </c>
      <c r="BB773" s="7" t="n">
        <v>-0.006346243269036553</v>
      </c>
      <c r="BC773" s="7" t="n">
        <v>-0.007371954763736736</v>
      </c>
      <c r="BD773" s="7" t="n">
        <v>-0.01339539530177699</v>
      </c>
      <c r="BE773" s="7" t="n">
        <v>-0.01126142831827233</v>
      </c>
      <c r="BF773" s="7" t="n">
        <v>-0.000257226196322414</v>
      </c>
      <c r="BG773" s="7" t="n">
        <v>-0.007129602282645894</v>
      </c>
      <c r="BH773" s="7" t="n">
        <v>-0.009080996395553501</v>
      </c>
      <c r="BI773" s="7" t="n">
        <v>-0.01126142831827233</v>
      </c>
      <c r="BJ773" s="7" t="n">
        <v>-0.001464722073293035</v>
      </c>
      <c r="BK773" s="7" t="n">
        <v>0.003058538630975426</v>
      </c>
      <c r="BL773" s="7" t="n">
        <v>-0.001034079797726989</v>
      </c>
      <c r="BM773" s="7" t="n">
        <v>-0.01339539530177699</v>
      </c>
      <c r="BN773" s="7" t="n">
        <v>-0.000525955447027777</v>
      </c>
      <c r="BO773" s="7" t="n">
        <v>-0.004880553539525795</v>
      </c>
      <c r="BP773" s="7" t="n">
        <v>-0.005581615341568405</v>
      </c>
      <c r="BQ773" s="7" t="n">
        <v>0.004859101737084173</v>
      </c>
      <c r="BR773" s="7" t="n">
        <v>-0.002678600005880393</v>
      </c>
      <c r="BS773" s="7" t="n">
        <v>-0.005581615341568405</v>
      </c>
      <c r="BT773" s="7" t="n">
        <v>-0.007129602282645894</v>
      </c>
      <c r="BU773" s="7" t="n">
        <v>-0.008926230092700979</v>
      </c>
      <c r="BV773" s="7" t="n">
        <v>-0.001464722073293035</v>
      </c>
      <c r="BW773" s="7" t="n">
        <v>-0.002781516248160537</v>
      </c>
      <c r="BX773" s="7" t="n">
        <v>0.003058538630975426</v>
      </c>
      <c r="BY773" s="7" t="n">
        <v>0.02792516316795958</v>
      </c>
      <c r="BZ773" s="7" t="n">
        <v>-0.001267346657515267</v>
      </c>
      <c r="CA773" s="7" t="n">
        <v>-0.00623763973593536</v>
      </c>
      <c r="CB773" s="7" t="n">
        <v>-0.002678600005880393</v>
      </c>
      <c r="CC773" s="7" t="n">
        <v>-0.007129602282645894</v>
      </c>
      <c r="CD773" s="7" t="n">
        <v>-0.000257226196322414</v>
      </c>
      <c r="CE773" s="7" t="n">
        <v>-0.009080996395553501</v>
      </c>
      <c r="CF773" s="7" t="n">
        <v>-0.001034079797726989</v>
      </c>
      <c r="CG773" s="7" t="n">
        <v>-0.001034079797726989</v>
      </c>
      <c r="CH773" s="7" t="n">
        <v>0.02792516316795958</v>
      </c>
      <c r="CI773" s="7" t="n">
        <v>-0.002066071244573321</v>
      </c>
      <c r="CJ773" s="7" t="n">
        <v>-0.01046116389689707</v>
      </c>
      <c r="CK773" s="7" t="n">
        <v>-0.000525955447027777</v>
      </c>
      <c r="CL773" s="7" t="n">
        <v>-0.01126142831827233</v>
      </c>
      <c r="CM773" s="7" t="n">
        <v>0.0004936902654873457</v>
      </c>
      <c r="CN773" s="7" t="n">
        <v>0.0005230912394315326</v>
      </c>
      <c r="CO773" s="7" t="n">
        <v>-0.002678600005880393</v>
      </c>
      <c r="CP773" s="7" t="n">
        <v>0.004859101737084173</v>
      </c>
      <c r="CQ773" s="7" t="n">
        <v>-0.01126142831827233</v>
      </c>
      <c r="CR773" s="7" t="n">
        <v>0.02792516316795958</v>
      </c>
      <c r="CS773" s="7" t="n">
        <v>-0.01046116389689707</v>
      </c>
      <c r="CT773" s="7" t="n">
        <v>-0.002678600005880393</v>
      </c>
      <c r="CU773" s="7" t="n">
        <v>-0.002066071244573321</v>
      </c>
      <c r="CV773" s="7" t="n">
        <v>-0.01339539530177699</v>
      </c>
      <c r="CW773" s="7" t="n">
        <v>-0.001464722073293035</v>
      </c>
      <c r="CX773" s="7" t="n">
        <v>-0.002781516248160537</v>
      </c>
      <c r="CY773" s="7" t="n">
        <v>-0.002781516248160537</v>
      </c>
      <c r="CZ773" s="7" t="n">
        <v>-0.001267346657515267</v>
      </c>
      <c r="DA773" s="7" t="n">
        <v>0.003058538630975426</v>
      </c>
      <c r="DB773" s="7" t="n">
        <v>-0.003000465607483513</v>
      </c>
      <c r="DC773" s="7" t="n">
        <v>-0.001034079797726989</v>
      </c>
      <c r="DD773" s="7" t="n">
        <v>-0.008926230092700979</v>
      </c>
      <c r="DE773" s="7" t="n">
        <v>-0.002066071244573321</v>
      </c>
      <c r="DF773" s="7" t="n">
        <v>-0.003000465607483513</v>
      </c>
      <c r="DG773" s="7" t="n">
        <v>-0.002066071244573321</v>
      </c>
      <c r="DH773" s="7" t="n">
        <v>-0.005581615341568405</v>
      </c>
      <c r="DI773" s="7" t="n">
        <v>-0.01339539530177699</v>
      </c>
      <c r="DJ773" s="7" t="n">
        <v>0.0005230912394315326</v>
      </c>
      <c r="DK773" s="7" t="n">
        <v>-0.002781516248160537</v>
      </c>
      <c r="DL773" s="7" t="n">
        <v>0.0005230912394315326</v>
      </c>
      <c r="DM773" s="7" t="n">
        <v>-0.007129602282645894</v>
      </c>
      <c r="DN773" s="7" t="n">
        <v>0.02792516316795958</v>
      </c>
      <c r="DO773" s="7" t="n">
        <v>-0.003000465607483513</v>
      </c>
      <c r="DP773" s="7" t="n">
        <v>0.0005230912394315326</v>
      </c>
      <c r="DQ773" s="7" t="n">
        <v>-0.003000465607483513</v>
      </c>
      <c r="DS773" t="inlineStr">
        <is>
          <t>2026-02-17</t>
        </is>
      </c>
      <c r="DT773" t="n">
        <v>33.318699</v>
      </c>
      <c r="DU773" t="n">
        <v>29.714107</v>
      </c>
      <c r="DV773" t="n">
        <v>25.10657</v>
      </c>
      <c r="DW773" t="n">
        <v>23.164079</v>
      </c>
      <c r="DX773" t="n">
        <v>18.597105</v>
      </c>
      <c r="DY773" t="n">
        <v>14.319885</v>
      </c>
      <c r="DZ773" t="n">
        <v>11.778813</v>
      </c>
      <c r="EA773" t="n">
        <v>9.566909000000001</v>
      </c>
      <c r="EB773" t="n">
        <v>10.800067</v>
      </c>
      <c r="EC773" t="n">
        <v>7.25834</v>
      </c>
    </row>
    <row r="774">
      <c r="A774" s="6" t="n">
        <v>46071</v>
      </c>
      <c r="B774" s="7" t="n">
        <v>0.02445112358670285</v>
      </c>
      <c r="C774" s="7" t="n">
        <v>0.02445112358670285</v>
      </c>
      <c r="D774" s="7" t="n">
        <v>0.02445112358670285</v>
      </c>
      <c r="E774" s="7" t="n">
        <v>0.02445112358670285</v>
      </c>
      <c r="F774" s="7" t="n">
        <v>0.00464210498740689</v>
      </c>
      <c r="G774" s="7" t="n">
        <v>0.01379098376629097</v>
      </c>
      <c r="H774" s="7" t="n">
        <v>0.01379098376629097</v>
      </c>
      <c r="I774" s="7" t="n">
        <v>0.01151484605151455</v>
      </c>
      <c r="J774" s="7" t="n">
        <v>0.003367632336633376</v>
      </c>
      <c r="K774" s="7" t="n">
        <v>0.01151484605151455</v>
      </c>
      <c r="L774" s="7" t="n">
        <v>0.01175158577755819</v>
      </c>
      <c r="M774" s="7" t="n">
        <v>0.02445112358670285</v>
      </c>
      <c r="N774" s="7" t="n">
        <v>-0.004144055590833923</v>
      </c>
      <c r="O774" s="7" t="n">
        <v>0.005798395273330993</v>
      </c>
      <c r="P774" s="7" t="n">
        <v>0.000893708215227371</v>
      </c>
      <c r="Q774" s="7" t="n">
        <v>-0.002790206853753592</v>
      </c>
      <c r="R774" s="7" t="n">
        <v>0.01379098376629097</v>
      </c>
      <c r="S774" s="7" t="n">
        <v>0.05783202741949585</v>
      </c>
      <c r="T774" s="7" t="n">
        <v>-0.001636980980525072</v>
      </c>
      <c r="U774" s="7" t="n">
        <v>0.02846707165983812</v>
      </c>
      <c r="V774" s="7" t="n">
        <v>0.01175158577755819</v>
      </c>
      <c r="W774" s="7" t="n">
        <v>-0.002790206853753592</v>
      </c>
      <c r="X774" s="7" t="n">
        <v>0.000893708215227371</v>
      </c>
      <c r="Y774" s="7" t="n">
        <v>-0.001636980980525072</v>
      </c>
      <c r="Z774" s="7" t="n">
        <v>-0.004144055590833923</v>
      </c>
      <c r="AA774" s="7" t="n">
        <v>0.01584737726676595</v>
      </c>
      <c r="AB774" s="7" t="n">
        <v>0.01584737726676595</v>
      </c>
      <c r="AC774" s="7" t="n">
        <v>0.00279516154424663</v>
      </c>
      <c r="AD774" s="7" t="n">
        <v>-0.002790206853753592</v>
      </c>
      <c r="AE774" s="7" t="n">
        <v>0.000893708215227371</v>
      </c>
      <c r="AF774" s="7" t="n">
        <v>0.02459768164764982</v>
      </c>
      <c r="AG774" s="7" t="n">
        <v>0.02445112358670285</v>
      </c>
      <c r="AH774" s="7" t="n">
        <v>-0.001624290962201545</v>
      </c>
      <c r="AI774" s="7" t="n">
        <v>0.01826031443679992</v>
      </c>
      <c r="AJ774" s="7" t="n">
        <v>0.00279516154424663</v>
      </c>
      <c r="AK774" s="7" t="n">
        <v>0.00279516154424663</v>
      </c>
      <c r="AL774" s="7" t="n">
        <v>-0.001636980980525072</v>
      </c>
      <c r="AM774" s="7" t="n">
        <v>0.003367632336633376</v>
      </c>
      <c r="AN774" s="7" t="n">
        <v>0.02459768164764982</v>
      </c>
      <c r="AO774" s="7" t="n">
        <v>0.02800290983625053</v>
      </c>
      <c r="AP774" s="7" t="n">
        <v>-0.004144055590833923</v>
      </c>
      <c r="AQ774" s="7" t="n">
        <v>-0.001624290962201545</v>
      </c>
      <c r="AR774" s="7" t="n">
        <v>0.01826031443679992</v>
      </c>
      <c r="AS774" s="7" t="n">
        <v>0.005798395273330993</v>
      </c>
      <c r="AT774" s="7" t="n">
        <v>0.00279516154424663</v>
      </c>
      <c r="AU774" s="7" t="n">
        <v>0.02445112358670285</v>
      </c>
      <c r="AV774" s="7" t="n">
        <v>0.01175158577755819</v>
      </c>
      <c r="AW774" s="7" t="n">
        <v>0.00464210498740689</v>
      </c>
      <c r="AX774" s="7" t="n">
        <v>0.02445112358670285</v>
      </c>
      <c r="AY774" s="7" t="n">
        <v>0.000893708215227371</v>
      </c>
      <c r="AZ774" s="7" t="n">
        <v>-0.001636980980525072</v>
      </c>
      <c r="BA774" s="7" t="n">
        <v>0.003367632336633376</v>
      </c>
      <c r="BB774" s="7" t="n">
        <v>-0.002790206853753592</v>
      </c>
      <c r="BC774" s="7" t="n">
        <v>-0.004144055590833923</v>
      </c>
      <c r="BD774" s="7" t="n">
        <v>-0.007378132627242437</v>
      </c>
      <c r="BE774" s="7" t="n">
        <v>0.004938710370301897</v>
      </c>
      <c r="BF774" s="7" t="n">
        <v>0.01151484605151455</v>
      </c>
      <c r="BG774" s="7" t="n">
        <v>-0.003289692601919766</v>
      </c>
      <c r="BH774" s="7" t="n">
        <v>0.005798395273330993</v>
      </c>
      <c r="BI774" s="7" t="n">
        <v>0.004938710370301897</v>
      </c>
      <c r="BJ774" s="7" t="n">
        <v>0.02800290983625053</v>
      </c>
      <c r="BK774" s="7" t="n">
        <v>0.05783202741949585</v>
      </c>
      <c r="BL774" s="7" t="n">
        <v>0.01098863275264865</v>
      </c>
      <c r="BM774" s="7" t="n">
        <v>-0.007378132627242437</v>
      </c>
      <c r="BN774" s="7" t="n">
        <v>0.01584737726676595</v>
      </c>
      <c r="BO774" s="7" t="n">
        <v>0.01379098376629097</v>
      </c>
      <c r="BP774" s="7" t="n">
        <v>0.02846707165983812</v>
      </c>
      <c r="BQ774" s="7" t="n">
        <v>0.02459768164764982</v>
      </c>
      <c r="BR774" s="7" t="n">
        <v>0.0003049824062854571</v>
      </c>
      <c r="BS774" s="7" t="n">
        <v>0.02846707165983812</v>
      </c>
      <c r="BT774" s="7" t="n">
        <v>-0.003289692601919766</v>
      </c>
      <c r="BU774" s="7" t="n">
        <v>0.00464210498740689</v>
      </c>
      <c r="BV774" s="7" t="n">
        <v>0.02800290983625053</v>
      </c>
      <c r="BW774" s="7" t="n">
        <v>0.006935016191688022</v>
      </c>
      <c r="BX774" s="7" t="n">
        <v>0.05783202741949585</v>
      </c>
      <c r="BY774" s="7" t="n">
        <v>0.06151586316122684</v>
      </c>
      <c r="BZ774" s="7" t="n">
        <v>0.01826031443679992</v>
      </c>
      <c r="CA774" s="7" t="n">
        <v>0.003367632336633376</v>
      </c>
      <c r="CB774" s="7" t="n">
        <v>0.0003049824062854571</v>
      </c>
      <c r="CC774" s="7" t="n">
        <v>-0.003289692601919766</v>
      </c>
      <c r="CD774" s="7" t="n">
        <v>0.01151484605151455</v>
      </c>
      <c r="CE774" s="7" t="n">
        <v>0.005798395273330993</v>
      </c>
      <c r="CF774" s="7" t="n">
        <v>0.01098863275264865</v>
      </c>
      <c r="CG774" s="7" t="n">
        <v>0.01098863275264865</v>
      </c>
      <c r="CH774" s="7" t="n">
        <v>0.06151586316122684</v>
      </c>
      <c r="CI774" s="7" t="n">
        <v>0.004696732002093897</v>
      </c>
      <c r="CJ774" s="7" t="n">
        <v>-0.001624290962201545</v>
      </c>
      <c r="CK774" s="7" t="n">
        <v>0.01584737726676595</v>
      </c>
      <c r="CL774" s="7" t="n">
        <v>0.004938710370301897</v>
      </c>
      <c r="CM774" s="7" t="n">
        <v>0.01175158577755819</v>
      </c>
      <c r="CN774" s="7" t="n">
        <v>-0.005327397863412107</v>
      </c>
      <c r="CO774" s="7" t="n">
        <v>0.0003049824062854571</v>
      </c>
      <c r="CP774" s="7" t="n">
        <v>0.02459768164764982</v>
      </c>
      <c r="CQ774" s="7" t="n">
        <v>0.004938710370301897</v>
      </c>
      <c r="CR774" s="7" t="n">
        <v>0.06151586316122684</v>
      </c>
      <c r="CS774" s="7" t="n">
        <v>-0.001624290962201545</v>
      </c>
      <c r="CT774" s="7" t="n">
        <v>0.0003049824062854571</v>
      </c>
      <c r="CU774" s="7" t="n">
        <v>0.004696732002093897</v>
      </c>
      <c r="CV774" s="7" t="n">
        <v>-0.007378132627242437</v>
      </c>
      <c r="CW774" s="7" t="n">
        <v>0.02800290983625053</v>
      </c>
      <c r="CX774" s="7" t="n">
        <v>0.006935016191688022</v>
      </c>
      <c r="CY774" s="7" t="n">
        <v>0.006935016191688022</v>
      </c>
      <c r="CZ774" s="7" t="n">
        <v>0.01826031443679992</v>
      </c>
      <c r="DA774" s="7" t="n">
        <v>0.05783202741949585</v>
      </c>
      <c r="DB774" s="7" t="n">
        <v>-0.001685046436382416</v>
      </c>
      <c r="DC774" s="7" t="n">
        <v>0.01098863275264865</v>
      </c>
      <c r="DD774" s="7" t="n">
        <v>0.00464210498740689</v>
      </c>
      <c r="DE774" s="7" t="n">
        <v>0.004696732002093897</v>
      </c>
      <c r="DF774" s="7" t="n">
        <v>-0.001685046436382416</v>
      </c>
      <c r="DG774" s="7" t="n">
        <v>0.004696732002093897</v>
      </c>
      <c r="DH774" s="7" t="n">
        <v>0.02846707165983812</v>
      </c>
      <c r="DI774" s="7" t="n">
        <v>-0.007378132627242437</v>
      </c>
      <c r="DJ774" s="7" t="n">
        <v>-0.005327397863412107</v>
      </c>
      <c r="DK774" s="7" t="n">
        <v>0.006935016191688022</v>
      </c>
      <c r="DL774" s="7" t="n">
        <v>-0.005327397863412107</v>
      </c>
      <c r="DM774" s="7" t="n">
        <v>-0.003289692601919766</v>
      </c>
      <c r="DN774" s="7" t="n">
        <v>0.06151586316122684</v>
      </c>
      <c r="DO774" s="7" t="n">
        <v>-0.001685046436382416</v>
      </c>
      <c r="DP774" s="7" t="n">
        <v>-0.005327397863412107</v>
      </c>
      <c r="DQ774" s="7" t="n">
        <v>-0.001685046436382416</v>
      </c>
      <c r="DS774" t="inlineStr">
        <is>
          <t>2026-02-18</t>
        </is>
      </c>
      <c r="DT774" t="n">
        <v>34.133378</v>
      </c>
      <c r="DU774" t="n">
        <v>30.440651</v>
      </c>
      <c r="DV774" t="n">
        <v>25.720454</v>
      </c>
      <c r="DW774" t="n">
        <v>23.730467</v>
      </c>
      <c r="DX774" t="n">
        <v>19.051825</v>
      </c>
      <c r="DY774" t="n">
        <v>14.670023</v>
      </c>
      <c r="DZ774" t="n">
        <v>12.066819</v>
      </c>
      <c r="EA774" t="n">
        <v>9.698846</v>
      </c>
      <c r="EB774" t="n">
        <v>11.064141</v>
      </c>
      <c r="EC774" t="n">
        <v>7.35844</v>
      </c>
    </row>
    <row r="775">
      <c r="A775" s="6" t="n">
        <v>46072</v>
      </c>
      <c r="B775" s="7" t="n">
        <v>-0.03009288922426757</v>
      </c>
      <c r="C775" s="7" t="n">
        <v>-0.03009288922426755</v>
      </c>
      <c r="D775" s="7" t="n">
        <v>-0.03009288922426755</v>
      </c>
      <c r="E775" s="7" t="n">
        <v>-0.03009288922426757</v>
      </c>
      <c r="F775" s="7" t="n">
        <v>-0.001389151219630688</v>
      </c>
      <c r="G775" s="7" t="n">
        <v>0.03560713495714486</v>
      </c>
      <c r="H775" s="7" t="n">
        <v>0.03560713495714486</v>
      </c>
      <c r="I775" s="7" t="n">
        <v>0.0005510892646900852</v>
      </c>
      <c r="J775" s="7" t="n">
        <v>0.01308540504296637</v>
      </c>
      <c r="K775" s="7" t="n">
        <v>0.0005510892646900852</v>
      </c>
      <c r="L775" s="7" t="n">
        <v>-0.001679399641984516</v>
      </c>
      <c r="M775" s="7" t="n">
        <v>-0.03009288922426757</v>
      </c>
      <c r="N775" s="7" t="n">
        <v>-0.001697071551196161</v>
      </c>
      <c r="O775" s="7" t="n">
        <v>0.006234038390550577</v>
      </c>
      <c r="P775" s="7" t="n">
        <v>-0.002419020161547722</v>
      </c>
      <c r="Q775" s="7" t="n">
        <v>-0.001894385563629435</v>
      </c>
      <c r="R775" s="7" t="n">
        <v>0.03560713495714486</v>
      </c>
      <c r="S775" s="7" t="n">
        <v>0.02363653125157843</v>
      </c>
      <c r="T775" s="7" t="n">
        <v>-0.001513275964021183</v>
      </c>
      <c r="U775" s="7" t="n">
        <v>-0.001633430226304742</v>
      </c>
      <c r="V775" s="7" t="n">
        <v>-0.001679399641984516</v>
      </c>
      <c r="W775" s="7" t="n">
        <v>-0.001894385563629435</v>
      </c>
      <c r="X775" s="7" t="n">
        <v>-0.002419020161547722</v>
      </c>
      <c r="Y775" s="7" t="n">
        <v>-0.001513275964021183</v>
      </c>
      <c r="Z775" s="7" t="n">
        <v>-0.001697071551196161</v>
      </c>
      <c r="AA775" s="7" t="n">
        <v>0.008009390426624527</v>
      </c>
      <c r="AB775" s="7" t="n">
        <v>0.008009390426624527</v>
      </c>
      <c r="AC775" s="7" t="n">
        <v>0.02746576166476384</v>
      </c>
      <c r="AD775" s="7" t="n">
        <v>-0.001894385563629435</v>
      </c>
      <c r="AE775" s="7" t="n">
        <v>-0.002419020161547722</v>
      </c>
      <c r="AF775" s="7" t="n">
        <v>-0.0007692031374828432</v>
      </c>
      <c r="AG775" s="7" t="n">
        <v>-0.03009288922426755</v>
      </c>
      <c r="AH775" s="7" t="n">
        <v>0.009870374232804551</v>
      </c>
      <c r="AI775" s="7" t="n">
        <v>0.007308110929656952</v>
      </c>
      <c r="AJ775" s="7" t="n">
        <v>0.02746576166476384</v>
      </c>
      <c r="AK775" s="7" t="n">
        <v>0.02746576166476384</v>
      </c>
      <c r="AL775" s="7" t="n">
        <v>-0.001513275964021183</v>
      </c>
      <c r="AM775" s="7" t="n">
        <v>0.01308540504296637</v>
      </c>
      <c r="AN775" s="7" t="n">
        <v>-0.0007692031374828432</v>
      </c>
      <c r="AO775" s="7" t="n">
        <v>-0.00642170341195121</v>
      </c>
      <c r="AP775" s="7" t="n">
        <v>-0.001697071551196161</v>
      </c>
      <c r="AQ775" s="7" t="n">
        <v>0.009870374232804551</v>
      </c>
      <c r="AR775" s="7" t="n">
        <v>0.007308110929656952</v>
      </c>
      <c r="AS775" s="7" t="n">
        <v>0.006234038390550577</v>
      </c>
      <c r="AT775" s="7" t="n">
        <v>0.02746576166476384</v>
      </c>
      <c r="AU775" s="7" t="n">
        <v>-0.03009288922426757</v>
      </c>
      <c r="AV775" s="7" t="n">
        <v>-0.001679399641984516</v>
      </c>
      <c r="AW775" s="7" t="n">
        <v>-0.001389151219630688</v>
      </c>
      <c r="AX775" s="7" t="n">
        <v>-0.03009288922426755</v>
      </c>
      <c r="AY775" s="7" t="n">
        <v>-0.002419020161547722</v>
      </c>
      <c r="AZ775" s="7" t="n">
        <v>-0.001513275964021183</v>
      </c>
      <c r="BA775" s="7" t="n">
        <v>0.01308540504296637</v>
      </c>
      <c r="BB775" s="7" t="n">
        <v>-0.001894385563629435</v>
      </c>
      <c r="BC775" s="7" t="n">
        <v>-0.001697071551196161</v>
      </c>
      <c r="BD775" s="7" t="n">
        <v>-0.001297540509796984</v>
      </c>
      <c r="BE775" s="7" t="n">
        <v>0.007580840894602473</v>
      </c>
      <c r="BF775" s="7" t="n">
        <v>0.0005510892646900852</v>
      </c>
      <c r="BG775" s="7" t="n">
        <v>0.01005949111763735</v>
      </c>
      <c r="BH775" s="7" t="n">
        <v>0.006234038390550577</v>
      </c>
      <c r="BI775" s="7" t="n">
        <v>0.007580840894602473</v>
      </c>
      <c r="BJ775" s="7" t="n">
        <v>-0.00642170341195121</v>
      </c>
      <c r="BK775" s="7" t="n">
        <v>0.02363653125157843</v>
      </c>
      <c r="BL775" s="7" t="n">
        <v>-0.005921346511671928</v>
      </c>
      <c r="BM775" s="7" t="n">
        <v>-0.001297540509796984</v>
      </c>
      <c r="BN775" s="7" t="n">
        <v>0.008009390426624527</v>
      </c>
      <c r="BO775" s="7" t="n">
        <v>0.03560713495714486</v>
      </c>
      <c r="BP775" s="7" t="n">
        <v>-0.001633430226304742</v>
      </c>
      <c r="BQ775" s="7" t="n">
        <v>-0.0007692031374828432</v>
      </c>
      <c r="BR775" s="7" t="n">
        <v>0.0002063187156175469</v>
      </c>
      <c r="BS775" s="7" t="n">
        <v>-0.001633430226304742</v>
      </c>
      <c r="BT775" s="7" t="n">
        <v>0.01005949111763735</v>
      </c>
      <c r="BU775" s="7" t="n">
        <v>-0.001389151219630688</v>
      </c>
      <c r="BV775" s="7" t="n">
        <v>-0.00642170341195121</v>
      </c>
      <c r="BW775" s="7" t="n">
        <v>-0.008375388308756705</v>
      </c>
      <c r="BX775" s="7" t="n">
        <v>0.02363653125157843</v>
      </c>
      <c r="BY775" s="7" t="n">
        <v>0.008018617090690993</v>
      </c>
      <c r="BZ775" s="7" t="n">
        <v>0.007308110929656952</v>
      </c>
      <c r="CA775" s="7" t="n">
        <v>0.01308540504296637</v>
      </c>
      <c r="CB775" s="7" t="n">
        <v>0.0002063187156175469</v>
      </c>
      <c r="CC775" s="7" t="n">
        <v>0.01005949111763735</v>
      </c>
      <c r="CD775" s="7" t="n">
        <v>0.0005510892646900852</v>
      </c>
      <c r="CE775" s="7" t="n">
        <v>0.006234038390550577</v>
      </c>
      <c r="CF775" s="7" t="n">
        <v>-0.005921346511671928</v>
      </c>
      <c r="CG775" s="7" t="n">
        <v>-0.005921346511671928</v>
      </c>
      <c r="CH775" s="7" t="n">
        <v>0.008018617090690993</v>
      </c>
      <c r="CI775" s="7" t="n">
        <v>-0.007981879958574935</v>
      </c>
      <c r="CJ775" s="7" t="n">
        <v>0.009870374232804551</v>
      </c>
      <c r="CK775" s="7" t="n">
        <v>0.008009390426624527</v>
      </c>
      <c r="CL775" s="7" t="n">
        <v>0.007580840894602473</v>
      </c>
      <c r="CM775" s="7" t="n">
        <v>-0.001679399641984516</v>
      </c>
      <c r="CN775" s="7" t="n">
        <v>-0.002540393652416169</v>
      </c>
      <c r="CO775" s="7" t="n">
        <v>0.0002063187156175469</v>
      </c>
      <c r="CP775" s="7" t="n">
        <v>-0.0007692031374828432</v>
      </c>
      <c r="CQ775" s="7" t="n">
        <v>0.007580840894602473</v>
      </c>
      <c r="CR775" s="7" t="n">
        <v>0.008018617090690993</v>
      </c>
      <c r="CS775" s="7" t="n">
        <v>0.009870374232804551</v>
      </c>
      <c r="CT775" s="7" t="n">
        <v>0.0002063187156175469</v>
      </c>
      <c r="CU775" s="7" t="n">
        <v>-0.007981879958574935</v>
      </c>
      <c r="CV775" s="7" t="n">
        <v>-0.001297540509796984</v>
      </c>
      <c r="CW775" s="7" t="n">
        <v>-0.00642170341195121</v>
      </c>
      <c r="CX775" s="7" t="n">
        <v>-0.008375388308756705</v>
      </c>
      <c r="CY775" s="7" t="n">
        <v>-0.008375388308756705</v>
      </c>
      <c r="CZ775" s="7" t="n">
        <v>0.007308110929656952</v>
      </c>
      <c r="DA775" s="7" t="n">
        <v>0.02363653125157843</v>
      </c>
      <c r="DB775" s="7" t="n">
        <v>-0.001624484640610299</v>
      </c>
      <c r="DC775" s="7" t="n">
        <v>-0.005921346511671928</v>
      </c>
      <c r="DD775" s="7" t="n">
        <v>-0.001389151219630688</v>
      </c>
      <c r="DE775" s="7" t="n">
        <v>-0.007981879958574935</v>
      </c>
      <c r="DF775" s="7" t="n">
        <v>-0.001624484640610299</v>
      </c>
      <c r="DG775" s="7" t="n">
        <v>-0.007981879958574935</v>
      </c>
      <c r="DH775" s="7" t="n">
        <v>-0.001633430226304742</v>
      </c>
      <c r="DI775" s="7" t="n">
        <v>-0.001297540509796984</v>
      </c>
      <c r="DJ775" s="7" t="n">
        <v>-0.002540393652416169</v>
      </c>
      <c r="DK775" s="7" t="n">
        <v>-0.008375388308756705</v>
      </c>
      <c r="DL775" s="7" t="n">
        <v>-0.002540393652416169</v>
      </c>
      <c r="DM775" s="7" t="n">
        <v>0.01005949111763735</v>
      </c>
      <c r="DN775" s="7" t="n">
        <v>0.008018617090690993</v>
      </c>
      <c r="DO775" s="7" t="n">
        <v>-0.001624484640610299</v>
      </c>
      <c r="DP775" s="7" t="n">
        <v>-0.002540393652416169</v>
      </c>
      <c r="DQ775" s="7" t="n">
        <v>-0.001624484640610299</v>
      </c>
      <c r="DS775" t="inlineStr">
        <is>
          <t>2026-02-19</t>
        </is>
      </c>
      <c r="DT775" t="n">
        <v>33.106206</v>
      </c>
      <c r="DU775" t="n">
        <v>29.524603</v>
      </c>
      <c r="DV775" t="n">
        <v>24.946451</v>
      </c>
      <c r="DW775" t="n">
        <v>23.016349</v>
      </c>
      <c r="DX775" t="n">
        <v>18.478501</v>
      </c>
      <c r="DY775" t="n">
        <v>14.228559</v>
      </c>
      <c r="DZ775" t="n">
        <v>11.703693</v>
      </c>
      <c r="EA775" t="n">
        <v>10.044194</v>
      </c>
      <c r="EB775" t="n">
        <v>10.731189</v>
      </c>
      <c r="EC775" t="n">
        <v>7.620453</v>
      </c>
    </row>
    <row r="776">
      <c r="A776" s="6" t="n">
        <v>46073</v>
      </c>
      <c r="B776" s="7" t="n">
        <v>0.007744131719049059</v>
      </c>
      <c r="C776" s="7" t="n">
        <v>0.007744131719049054</v>
      </c>
      <c r="D776" s="7" t="n">
        <v>0.007744131719049054</v>
      </c>
      <c r="E776" s="7" t="n">
        <v>0.007744131719049059</v>
      </c>
      <c r="F776" s="7" t="n">
        <v>-0.0008672399151540737</v>
      </c>
      <c r="G776" s="7" t="n">
        <v>0.02726463569349067</v>
      </c>
      <c r="H776" s="7" t="n">
        <v>0.02726463569349067</v>
      </c>
      <c r="I776" s="7" t="n">
        <v>-0.008118732553165685</v>
      </c>
      <c r="J776" s="7" t="n">
        <v>0.01476012186230196</v>
      </c>
      <c r="K776" s="7" t="n">
        <v>-0.008118732553165685</v>
      </c>
      <c r="L776" s="7" t="n">
        <v>-0.006944547385595112</v>
      </c>
      <c r="M776" s="7" t="n">
        <v>0.007744131719049059</v>
      </c>
      <c r="N776" s="7" t="n">
        <v>-0.004744314800020742</v>
      </c>
      <c r="O776" s="7" t="n">
        <v>0.006300435079701772</v>
      </c>
      <c r="P776" s="7" t="n">
        <v>-0.001548521891252116</v>
      </c>
      <c r="Q776" s="7" t="n">
        <v>-0.003278251307869504</v>
      </c>
      <c r="R776" s="7" t="n">
        <v>0.02726463569349067</v>
      </c>
      <c r="S776" s="7" t="n">
        <v>-0.02397659227684733</v>
      </c>
      <c r="T776" s="7" t="n">
        <v>-0.0007139646230353135</v>
      </c>
      <c r="U776" s="7" t="n">
        <v>0.009246990222318589</v>
      </c>
      <c r="V776" s="7" t="n">
        <v>-0.006944547385595112</v>
      </c>
      <c r="W776" s="7" t="n">
        <v>-0.003278251307869504</v>
      </c>
      <c r="X776" s="7" t="n">
        <v>-0.001548521891252116</v>
      </c>
      <c r="Y776" s="7" t="n">
        <v>-0.0007139646230353135</v>
      </c>
      <c r="Z776" s="7" t="n">
        <v>-0.004744314800020742</v>
      </c>
      <c r="AA776" s="7" t="n">
        <v>0.007843763534639846</v>
      </c>
      <c r="AB776" s="7" t="n">
        <v>0.007843763534639846</v>
      </c>
      <c r="AC776" s="7" t="n">
        <v>0.02023286341933615</v>
      </c>
      <c r="AD776" s="7" t="n">
        <v>-0.003278251307869504</v>
      </c>
      <c r="AE776" s="7" t="n">
        <v>-0.001548521891252116</v>
      </c>
      <c r="AF776" s="7" t="n">
        <v>-0.005149901696090665</v>
      </c>
      <c r="AG776" s="7" t="n">
        <v>0.007744131719049054</v>
      </c>
      <c r="AH776" s="7" t="n">
        <v>-0.004186574863071934</v>
      </c>
      <c r="AI776" s="7" t="n">
        <v>0.002887281211448545</v>
      </c>
      <c r="AJ776" s="7" t="n">
        <v>0.02023286341933615</v>
      </c>
      <c r="AK776" s="7" t="n">
        <v>0.02023286341933615</v>
      </c>
      <c r="AL776" s="7" t="n">
        <v>-0.0007139646230353135</v>
      </c>
      <c r="AM776" s="7" t="n">
        <v>0.01476012186230196</v>
      </c>
      <c r="AN776" s="7" t="n">
        <v>-0.005149901696090665</v>
      </c>
      <c r="AO776" s="7" t="n">
        <v>0.003945783052142914</v>
      </c>
      <c r="AP776" s="7" t="n">
        <v>-0.004744314800020742</v>
      </c>
      <c r="AQ776" s="7" t="n">
        <v>-0.004186574863071934</v>
      </c>
      <c r="AR776" s="7" t="n">
        <v>0.002887281211448545</v>
      </c>
      <c r="AS776" s="7" t="n">
        <v>0.006300435079701772</v>
      </c>
      <c r="AT776" s="7" t="n">
        <v>0.02023286341933615</v>
      </c>
      <c r="AU776" s="7" t="n">
        <v>0.007744131719049059</v>
      </c>
      <c r="AV776" s="7" t="n">
        <v>-0.006944547385595112</v>
      </c>
      <c r="AW776" s="7" t="n">
        <v>-0.0008672399151540737</v>
      </c>
      <c r="AX776" s="7" t="n">
        <v>0.007744131719049054</v>
      </c>
      <c r="AY776" s="7" t="n">
        <v>-0.001548521891252116</v>
      </c>
      <c r="AZ776" s="7" t="n">
        <v>-0.0007139646230353135</v>
      </c>
      <c r="BA776" s="7" t="n">
        <v>0.01476012186230196</v>
      </c>
      <c r="BB776" s="7" t="n">
        <v>-0.003278251307869504</v>
      </c>
      <c r="BC776" s="7" t="n">
        <v>-0.004744314800020742</v>
      </c>
      <c r="BD776" s="7" t="n">
        <v>-0.01376701593993214</v>
      </c>
      <c r="BE776" s="7" t="n">
        <v>0.003443357768804799</v>
      </c>
      <c r="BF776" s="7" t="n">
        <v>-0.008118732553165685</v>
      </c>
      <c r="BG776" s="7" t="n">
        <v>-0.003401640976933084</v>
      </c>
      <c r="BH776" s="7" t="n">
        <v>0.006300435079701772</v>
      </c>
      <c r="BI776" s="7" t="n">
        <v>0.003443357768804799</v>
      </c>
      <c r="BJ776" s="7" t="n">
        <v>0.003945783052142914</v>
      </c>
      <c r="BK776" s="7" t="n">
        <v>-0.02397659227684733</v>
      </c>
      <c r="BL776" s="7" t="n">
        <v>0.01106017069728842</v>
      </c>
      <c r="BM776" s="7" t="n">
        <v>-0.01376701593993214</v>
      </c>
      <c r="BN776" s="7" t="n">
        <v>0.007843763534639846</v>
      </c>
      <c r="BO776" s="7" t="n">
        <v>0.02726463569349067</v>
      </c>
      <c r="BP776" s="7" t="n">
        <v>0.009246990222318589</v>
      </c>
      <c r="BQ776" s="7" t="n">
        <v>-0.005149901696090665</v>
      </c>
      <c r="BR776" s="7" t="n">
        <v>0.01065222131092349</v>
      </c>
      <c r="BS776" s="7" t="n">
        <v>0.009246990222318589</v>
      </c>
      <c r="BT776" s="7" t="n">
        <v>-0.003401640976933084</v>
      </c>
      <c r="BU776" s="7" t="n">
        <v>-0.0008672399151540737</v>
      </c>
      <c r="BV776" s="7" t="n">
        <v>0.003945783052142914</v>
      </c>
      <c r="BW776" s="7" t="n">
        <v>-0.0007580975176072701</v>
      </c>
      <c r="BX776" s="7" t="n">
        <v>-0.02397659227684733</v>
      </c>
      <c r="BY776" s="7" t="n">
        <v>-0.0368232542370884</v>
      </c>
      <c r="BZ776" s="7" t="n">
        <v>0.002887281211448545</v>
      </c>
      <c r="CA776" s="7" t="n">
        <v>0.01476012186230196</v>
      </c>
      <c r="CB776" s="7" t="n">
        <v>0.01065222131092349</v>
      </c>
      <c r="CC776" s="7" t="n">
        <v>-0.003401640976933084</v>
      </c>
      <c r="CD776" s="7" t="n">
        <v>-0.008118732553165685</v>
      </c>
      <c r="CE776" s="7" t="n">
        <v>0.006300435079701772</v>
      </c>
      <c r="CF776" s="7" t="n">
        <v>0.01106017069728842</v>
      </c>
      <c r="CG776" s="7" t="n">
        <v>0.01106017069728842</v>
      </c>
      <c r="CH776" s="7" t="n">
        <v>-0.0368232542370884</v>
      </c>
      <c r="CI776" s="7" t="n">
        <v>0.0009374115096281323</v>
      </c>
      <c r="CJ776" s="7" t="n">
        <v>-0.004186574863071934</v>
      </c>
      <c r="CK776" s="7" t="n">
        <v>0.007843763534639846</v>
      </c>
      <c r="CL776" s="7" t="n">
        <v>0.003443357768804799</v>
      </c>
      <c r="CM776" s="7" t="n">
        <v>-0.006944547385595112</v>
      </c>
      <c r="CN776" s="7" t="n">
        <v>0.003373934484009837</v>
      </c>
      <c r="CO776" s="7" t="n">
        <v>0.01065222131092349</v>
      </c>
      <c r="CP776" s="7" t="n">
        <v>-0.005149901696090665</v>
      </c>
      <c r="CQ776" s="7" t="n">
        <v>0.003443357768804799</v>
      </c>
      <c r="CR776" s="7" t="n">
        <v>-0.0368232542370884</v>
      </c>
      <c r="CS776" s="7" t="n">
        <v>-0.004186574863071934</v>
      </c>
      <c r="CT776" s="7" t="n">
        <v>0.01065222131092349</v>
      </c>
      <c r="CU776" s="7" t="n">
        <v>0.0009374115096281323</v>
      </c>
      <c r="CV776" s="7" t="n">
        <v>-0.01376701593993214</v>
      </c>
      <c r="CW776" s="7" t="n">
        <v>0.003945783052142914</v>
      </c>
      <c r="CX776" s="7" t="n">
        <v>-0.0007580975176072701</v>
      </c>
      <c r="CY776" s="7" t="n">
        <v>-0.0007580975176072701</v>
      </c>
      <c r="CZ776" s="7" t="n">
        <v>0.002887281211448545</v>
      </c>
      <c r="DA776" s="7" t="n">
        <v>-0.02397659227684733</v>
      </c>
      <c r="DB776" s="7" t="n">
        <v>0.005097074350544773</v>
      </c>
      <c r="DC776" s="7" t="n">
        <v>0.01106017069728842</v>
      </c>
      <c r="DD776" s="7" t="n">
        <v>-0.0008672399151540737</v>
      </c>
      <c r="DE776" s="7" t="n">
        <v>0.0009374115096281323</v>
      </c>
      <c r="DF776" s="7" t="n">
        <v>0.005097074350544773</v>
      </c>
      <c r="DG776" s="7" t="n">
        <v>0.0009374115096281323</v>
      </c>
      <c r="DH776" s="7" t="n">
        <v>0.009246990222318589</v>
      </c>
      <c r="DI776" s="7" t="n">
        <v>-0.01376701593993214</v>
      </c>
      <c r="DJ776" s="7" t="n">
        <v>0.003373934484009837</v>
      </c>
      <c r="DK776" s="7" t="n">
        <v>-0.0007580975176072701</v>
      </c>
      <c r="DL776" s="7" t="n">
        <v>0.003373934484009837</v>
      </c>
      <c r="DM776" s="7" t="n">
        <v>-0.003401640976933084</v>
      </c>
      <c r="DN776" s="7" t="n">
        <v>-0.0368232542370884</v>
      </c>
      <c r="DO776" s="7" t="n">
        <v>0.005097074350544773</v>
      </c>
      <c r="DP776" s="7" t="n">
        <v>0.003373934484009837</v>
      </c>
      <c r="DQ776" s="7" t="n">
        <v>0.005097074350544773</v>
      </c>
      <c r="DS776" t="inlineStr">
        <is>
          <t>2026-02-20</t>
        </is>
      </c>
      <c r="DT776" t="n">
        <v>33.362585</v>
      </c>
      <c r="DU776" t="n">
        <v>29.753246</v>
      </c>
      <c r="DV776" t="n">
        <v>25.13964</v>
      </c>
      <c r="DW776" t="n">
        <v>23.194591</v>
      </c>
      <c r="DX776" t="n">
        <v>18.621601</v>
      </c>
      <c r="DY776" t="n">
        <v>14.338747</v>
      </c>
      <c r="DZ776" t="n">
        <v>11.794328</v>
      </c>
      <c r="EA776" t="n">
        <v>10.318045</v>
      </c>
      <c r="EB776" t="n">
        <v>10.814293</v>
      </c>
      <c r="EC776" t="n">
        <v>7.828222</v>
      </c>
    </row>
    <row r="777">
      <c r="A777" s="6" t="n">
        <v>46076</v>
      </c>
      <c r="B777" s="7" t="n">
        <v>-0.01287309914830408</v>
      </c>
      <c r="C777" s="7" t="n">
        <v>-0.01287309914830408</v>
      </c>
      <c r="D777" s="7" t="n">
        <v>-0.01287309914830408</v>
      </c>
      <c r="E777" s="7" t="n">
        <v>-0.01287309914830408</v>
      </c>
      <c r="F777" s="7" t="n">
        <v>-0.008471084368175747</v>
      </c>
      <c r="G777" s="7" t="n">
        <v>0.000871785228534767</v>
      </c>
      <c r="H777" s="7" t="n">
        <v>0.000871785228534767</v>
      </c>
      <c r="I777" s="7" t="n">
        <v>0.006936548547919363</v>
      </c>
      <c r="J777" s="7" t="n">
        <v>0.0006711007651074735</v>
      </c>
      <c r="K777" s="7" t="n">
        <v>0.006936548547919363</v>
      </c>
      <c r="L777" s="7" t="n">
        <v>0.00669956647846463</v>
      </c>
      <c r="M777" s="7" t="n">
        <v>-0.01287309914830408</v>
      </c>
      <c r="N777" s="7" t="n">
        <v>0.003401568095929263</v>
      </c>
      <c r="O777" s="7" t="n">
        <v>-0.0007358717874312085</v>
      </c>
      <c r="P777" s="7" t="n">
        <v>-0.00137847747176254</v>
      </c>
      <c r="Q777" s="7" t="n">
        <v>0.001491218454389991</v>
      </c>
      <c r="R777" s="7" t="n">
        <v>0.000871785228534767</v>
      </c>
      <c r="S777" s="7" t="n">
        <v>0.01318433131815874</v>
      </c>
      <c r="T777" s="7" t="n">
        <v>0.001386718163799163</v>
      </c>
      <c r="U777" s="7" t="n">
        <v>-0.0009805442357107771</v>
      </c>
      <c r="V777" s="7" t="n">
        <v>0.00669956647846463</v>
      </c>
      <c r="W777" s="7" t="n">
        <v>0.001491218454389991</v>
      </c>
      <c r="X777" s="7" t="n">
        <v>-0.00137847747176254</v>
      </c>
      <c r="Y777" s="7" t="n">
        <v>0.001386718163799163</v>
      </c>
      <c r="Z777" s="7" t="n">
        <v>0.003401568095929263</v>
      </c>
      <c r="AA777" s="7" t="n">
        <v>-0.0003515674697273652</v>
      </c>
      <c r="AB777" s="7" t="n">
        <v>-0.0003515674697273652</v>
      </c>
      <c r="AC777" s="7" t="n">
        <v>0.004412892002054251</v>
      </c>
      <c r="AD777" s="7" t="n">
        <v>0.001491218454389991</v>
      </c>
      <c r="AE777" s="7" t="n">
        <v>-0.00137847747176254</v>
      </c>
      <c r="AF777" s="7" t="n">
        <v>-0.008652914817727654</v>
      </c>
      <c r="AG777" s="7" t="n">
        <v>-0.01287309914830408</v>
      </c>
      <c r="AH777" s="7" t="n">
        <v>0.004457053003558184</v>
      </c>
      <c r="AI777" s="7" t="n">
        <v>-0.00329450487146323</v>
      </c>
      <c r="AJ777" s="7" t="n">
        <v>0.004412892002054251</v>
      </c>
      <c r="AK777" s="7" t="n">
        <v>0.004412892002054251</v>
      </c>
      <c r="AL777" s="7" t="n">
        <v>0.001386718163799163</v>
      </c>
      <c r="AM777" s="7" t="n">
        <v>0.0006711007651074735</v>
      </c>
      <c r="AN777" s="7" t="n">
        <v>-0.008652914817727654</v>
      </c>
      <c r="AO777" s="7" t="n">
        <v>-0.01061644400462828</v>
      </c>
      <c r="AP777" s="7" t="n">
        <v>0.003401568095929263</v>
      </c>
      <c r="AQ777" s="7" t="n">
        <v>0.004457053003558184</v>
      </c>
      <c r="AR777" s="7" t="n">
        <v>-0.00329450487146323</v>
      </c>
      <c r="AS777" s="7" t="n">
        <v>-0.0007358717874312085</v>
      </c>
      <c r="AT777" s="7" t="n">
        <v>0.004412892002054251</v>
      </c>
      <c r="AU777" s="7" t="n">
        <v>-0.01287309914830408</v>
      </c>
      <c r="AV777" s="7" t="n">
        <v>0.00669956647846463</v>
      </c>
      <c r="AW777" s="7" t="n">
        <v>-0.008471084368175747</v>
      </c>
      <c r="AX777" s="7" t="n">
        <v>-0.01287309914830408</v>
      </c>
      <c r="AY777" s="7" t="n">
        <v>-0.00137847747176254</v>
      </c>
      <c r="AZ777" s="7" t="n">
        <v>0.001386718163799163</v>
      </c>
      <c r="BA777" s="7" t="n">
        <v>0.0006711007651074735</v>
      </c>
      <c r="BB777" s="7" t="n">
        <v>0.001491218454389991</v>
      </c>
      <c r="BC777" s="7" t="n">
        <v>0.003401568095929263</v>
      </c>
      <c r="BD777" s="7" t="n">
        <v>-0.02580828346873018</v>
      </c>
      <c r="BE777" s="7" t="n">
        <v>0.00221216045876126</v>
      </c>
      <c r="BF777" s="7" t="n">
        <v>0.006936548547919363</v>
      </c>
      <c r="BG777" s="7" t="n">
        <v>0.004738316830811886</v>
      </c>
      <c r="BH777" s="7" t="n">
        <v>-0.0007358717874312085</v>
      </c>
      <c r="BI777" s="7" t="n">
        <v>0.00221216045876126</v>
      </c>
      <c r="BJ777" s="7" t="n">
        <v>-0.01061644400462828</v>
      </c>
      <c r="BK777" s="7" t="n">
        <v>0.01318433131815874</v>
      </c>
      <c r="BL777" s="7" t="n">
        <v>0.002106168351319924</v>
      </c>
      <c r="BM777" s="7" t="n">
        <v>-0.02580828346873018</v>
      </c>
      <c r="BN777" s="7" t="n">
        <v>-0.0003515674697273652</v>
      </c>
      <c r="BO777" s="7" t="n">
        <v>0.000871785228534767</v>
      </c>
      <c r="BP777" s="7" t="n">
        <v>-0.0009805442357107771</v>
      </c>
      <c r="BQ777" s="7" t="n">
        <v>-0.008652914817727654</v>
      </c>
      <c r="BR777" s="7" t="n">
        <v>0.004593072053856427</v>
      </c>
      <c r="BS777" s="7" t="n">
        <v>-0.0009805442357107771</v>
      </c>
      <c r="BT777" s="7" t="n">
        <v>0.004738316830811886</v>
      </c>
      <c r="BU777" s="7" t="n">
        <v>-0.008471084368175747</v>
      </c>
      <c r="BV777" s="7" t="n">
        <v>-0.01061644400462828</v>
      </c>
      <c r="BW777" s="7" t="n">
        <v>-0.02397432402005103</v>
      </c>
      <c r="BX777" s="7" t="n">
        <v>0.01318433131815874</v>
      </c>
      <c r="BY777" s="7" t="n">
        <v>0.001024795448077248</v>
      </c>
      <c r="BZ777" s="7" t="n">
        <v>-0.00329450487146323</v>
      </c>
      <c r="CA777" s="7" t="n">
        <v>0.0006711007651074735</v>
      </c>
      <c r="CB777" s="7" t="n">
        <v>0.004593072053856427</v>
      </c>
      <c r="CC777" s="7" t="n">
        <v>0.004738316830811886</v>
      </c>
      <c r="CD777" s="7" t="n">
        <v>0.006936548547919363</v>
      </c>
      <c r="CE777" s="7" t="n">
        <v>-0.0007358717874312085</v>
      </c>
      <c r="CF777" s="7" t="n">
        <v>0.002106168351319924</v>
      </c>
      <c r="CG777" s="7" t="n">
        <v>0.002106168351319924</v>
      </c>
      <c r="CH777" s="7" t="n">
        <v>0.001024795448077248</v>
      </c>
      <c r="CI777" s="7" t="n">
        <v>-0.02172187759825731</v>
      </c>
      <c r="CJ777" s="7" t="n">
        <v>0.004457053003558184</v>
      </c>
      <c r="CK777" s="7" t="n">
        <v>-0.0003515674697273652</v>
      </c>
      <c r="CL777" s="7" t="n">
        <v>0.00221216045876126</v>
      </c>
      <c r="CM777" s="7" t="n">
        <v>0.00669956647846463</v>
      </c>
      <c r="CN777" s="7" t="n">
        <v>-0.0003045071711999434</v>
      </c>
      <c r="CO777" s="7" t="n">
        <v>0.004593072053856427</v>
      </c>
      <c r="CP777" s="7" t="n">
        <v>-0.008652914817727654</v>
      </c>
      <c r="CQ777" s="7" t="n">
        <v>0.00221216045876126</v>
      </c>
      <c r="CR777" s="7" t="n">
        <v>0.001024795448077248</v>
      </c>
      <c r="CS777" s="7" t="n">
        <v>0.004457053003558184</v>
      </c>
      <c r="CT777" s="7" t="n">
        <v>0.004593072053856427</v>
      </c>
      <c r="CU777" s="7" t="n">
        <v>-0.02172187759825731</v>
      </c>
      <c r="CV777" s="7" t="n">
        <v>-0.02580828346873018</v>
      </c>
      <c r="CW777" s="7" t="n">
        <v>-0.01061644400462828</v>
      </c>
      <c r="CX777" s="7" t="n">
        <v>-0.02397432402005103</v>
      </c>
      <c r="CY777" s="7" t="n">
        <v>-0.02397432402005103</v>
      </c>
      <c r="CZ777" s="7" t="n">
        <v>-0.00329450487146323</v>
      </c>
      <c r="DA777" s="7" t="n">
        <v>0.01318433131815874</v>
      </c>
      <c r="DB777" s="7" t="n">
        <v>-0.004608787929992126</v>
      </c>
      <c r="DC777" s="7" t="n">
        <v>0.002106168351319924</v>
      </c>
      <c r="DD777" s="7" t="n">
        <v>-0.008471084368175747</v>
      </c>
      <c r="DE777" s="7" t="n">
        <v>-0.02172187759825731</v>
      </c>
      <c r="DF777" s="7" t="n">
        <v>-0.004608787929992126</v>
      </c>
      <c r="DG777" s="7" t="n">
        <v>-0.02172187759825731</v>
      </c>
      <c r="DH777" s="7" t="n">
        <v>-0.0009805442357107771</v>
      </c>
      <c r="DI777" s="7" t="n">
        <v>-0.02580828346873018</v>
      </c>
      <c r="DJ777" s="7" t="n">
        <v>-0.0003045071711999434</v>
      </c>
      <c r="DK777" s="7" t="n">
        <v>-0.02397432402005103</v>
      </c>
      <c r="DL777" s="7" t="n">
        <v>-0.0003045071711999434</v>
      </c>
      <c r="DM777" s="7" t="n">
        <v>0.004738316830811886</v>
      </c>
      <c r="DN777" s="7" t="n">
        <v>0.001024795448077248</v>
      </c>
      <c r="DO777" s="7" t="n">
        <v>-0.004608787929992126</v>
      </c>
      <c r="DP777" s="7" t="n">
        <v>-0.0003045071711999434</v>
      </c>
      <c r="DQ777" s="7" t="n">
        <v>-0.004608787929992126</v>
      </c>
      <c r="DS777" t="inlineStr">
        <is>
          <t>2026-02-23</t>
        </is>
      </c>
      <c r="DT777" t="n">
        <v>32.933105</v>
      </c>
      <c r="DU777" t="n">
        <v>29.370229</v>
      </c>
      <c r="DV777" t="n">
        <v>24.816015</v>
      </c>
      <c r="DW777" t="n">
        <v>22.896004</v>
      </c>
      <c r="DX777" t="n">
        <v>18.381883</v>
      </c>
      <c r="DY777" t="n">
        <v>14.154163</v>
      </c>
      <c r="DZ777" t="n">
        <v>11.642499</v>
      </c>
      <c r="EA777" t="n">
        <v>10.32704</v>
      </c>
      <c r="EB777" t="n">
        <v>10.675079</v>
      </c>
      <c r="EC777" t="n">
        <v>7.835046</v>
      </c>
    </row>
    <row r="778">
      <c r="A778" s="6" t="n">
        <v>46077</v>
      </c>
      <c r="B778" s="7" t="n">
        <v>-0.02120663009453727</v>
      </c>
      <c r="C778" s="7" t="n">
        <v>-0.02120663009453728</v>
      </c>
      <c r="D778" s="7" t="n">
        <v>-0.02120663009453728</v>
      </c>
      <c r="E778" s="7" t="n">
        <v>-0.02120663009453727</v>
      </c>
      <c r="F778" s="7" t="n">
        <v>0.007573466805755031</v>
      </c>
      <c r="G778" s="7" t="n">
        <v>0.001450624791339657</v>
      </c>
      <c r="H778" s="7" t="n">
        <v>0.001450624791339657</v>
      </c>
      <c r="I778" s="7" t="n">
        <v>-0.003074238385546798</v>
      </c>
      <c r="J778" s="7" t="n">
        <v>-0.006116818890645724</v>
      </c>
      <c r="K778" s="7" t="n">
        <v>-0.003074238385546798</v>
      </c>
      <c r="L778" s="7" t="n">
        <v>-0.004209459441875724</v>
      </c>
      <c r="M778" s="7" t="n">
        <v>-0.02120663009453727</v>
      </c>
      <c r="N778" s="7" t="n">
        <v>-7.188196867055846e-05</v>
      </c>
      <c r="O778" s="7" t="n">
        <v>0.00299649550150648</v>
      </c>
      <c r="P778" s="7" t="n">
        <v>0.002330672789316822</v>
      </c>
      <c r="Q778" s="7" t="n">
        <v>0.001251965238324726</v>
      </c>
      <c r="R778" s="7" t="n">
        <v>0.001450624791339657</v>
      </c>
      <c r="S778" s="7" t="n">
        <v>-0.009949325294384219</v>
      </c>
      <c r="T778" s="7" t="n">
        <v>0.001352808059549305</v>
      </c>
      <c r="U778" s="7" t="n">
        <v>-0.002654881823916367</v>
      </c>
      <c r="V778" s="7" t="n">
        <v>-0.004209459441875724</v>
      </c>
      <c r="W778" s="7" t="n">
        <v>0.001251965238324726</v>
      </c>
      <c r="X778" s="7" t="n">
        <v>0.002330672789316822</v>
      </c>
      <c r="Y778" s="7" t="n">
        <v>0.001352808059549305</v>
      </c>
      <c r="Z778" s="7" t="n">
        <v>-7.188196867055846e-05</v>
      </c>
      <c r="AA778" s="7" t="n">
        <v>0.006887248840633205</v>
      </c>
      <c r="AB778" s="7" t="n">
        <v>0.006887248840633205</v>
      </c>
      <c r="AC778" s="7" t="n">
        <v>0.001934777728901436</v>
      </c>
      <c r="AD778" s="7" t="n">
        <v>0.001251965238324726</v>
      </c>
      <c r="AE778" s="7" t="n">
        <v>0.002330672789316822</v>
      </c>
      <c r="AF778" s="7" t="n">
        <v>0.01283656125310894</v>
      </c>
      <c r="AG778" s="7" t="n">
        <v>-0.02120663009453728</v>
      </c>
      <c r="AH778" s="7" t="n">
        <v>0.003851392782945281</v>
      </c>
      <c r="AI778" s="7" t="n">
        <v>0.006830167921956699</v>
      </c>
      <c r="AJ778" s="7" t="n">
        <v>0.001934777728901436</v>
      </c>
      <c r="AK778" s="7" t="n">
        <v>0.001934777728901436</v>
      </c>
      <c r="AL778" s="7" t="n">
        <v>0.001352808059549305</v>
      </c>
      <c r="AM778" s="7" t="n">
        <v>-0.006116818890645724</v>
      </c>
      <c r="AN778" s="7" t="n">
        <v>0.01283656125310894</v>
      </c>
      <c r="AO778" s="7" t="n">
        <v>0.01064755238858573</v>
      </c>
      <c r="AP778" s="7" t="n">
        <v>-7.188196867055846e-05</v>
      </c>
      <c r="AQ778" s="7" t="n">
        <v>0.003851392782945281</v>
      </c>
      <c r="AR778" s="7" t="n">
        <v>0.006830167921956699</v>
      </c>
      <c r="AS778" s="7" t="n">
        <v>0.00299649550150648</v>
      </c>
      <c r="AT778" s="7" t="n">
        <v>0.001934777728901436</v>
      </c>
      <c r="AU778" s="7" t="n">
        <v>-0.02120663009453727</v>
      </c>
      <c r="AV778" s="7" t="n">
        <v>-0.004209459441875724</v>
      </c>
      <c r="AW778" s="7" t="n">
        <v>0.007573466805755031</v>
      </c>
      <c r="AX778" s="7" t="n">
        <v>-0.02120663009453728</v>
      </c>
      <c r="AY778" s="7" t="n">
        <v>0.002330672789316822</v>
      </c>
      <c r="AZ778" s="7" t="n">
        <v>0.001352808059549305</v>
      </c>
      <c r="BA778" s="7" t="n">
        <v>-0.006116818890645724</v>
      </c>
      <c r="BB778" s="7" t="n">
        <v>0.001251965238324726</v>
      </c>
      <c r="BC778" s="7" t="n">
        <v>-7.188196867055846e-05</v>
      </c>
      <c r="BD778" s="7" t="n">
        <v>0.06483227095747501</v>
      </c>
      <c r="BE778" s="7" t="n">
        <v>0.001117423412850357</v>
      </c>
      <c r="BF778" s="7" t="n">
        <v>-0.003074238385546798</v>
      </c>
      <c r="BG778" s="7" t="n">
        <v>0.004179254192527879</v>
      </c>
      <c r="BH778" s="7" t="n">
        <v>0.00299649550150648</v>
      </c>
      <c r="BI778" s="7" t="n">
        <v>0.001117423412850357</v>
      </c>
      <c r="BJ778" s="7" t="n">
        <v>0.01064755238858573</v>
      </c>
      <c r="BK778" s="7" t="n">
        <v>-0.009949325294384219</v>
      </c>
      <c r="BL778" s="7" t="n">
        <v>0.0007436543605348753</v>
      </c>
      <c r="BM778" s="7" t="n">
        <v>0.06483227095747501</v>
      </c>
      <c r="BN778" s="7" t="n">
        <v>0.006887248840633205</v>
      </c>
      <c r="BO778" s="7" t="n">
        <v>0.001450624791339657</v>
      </c>
      <c r="BP778" s="7" t="n">
        <v>-0.002654881823916367</v>
      </c>
      <c r="BQ778" s="7" t="n">
        <v>0.01283656125310894</v>
      </c>
      <c r="BR778" s="7" t="n">
        <v>0.003311956516108382</v>
      </c>
      <c r="BS778" s="7" t="n">
        <v>-0.002654881823916367</v>
      </c>
      <c r="BT778" s="7" t="n">
        <v>0.004179254192527879</v>
      </c>
      <c r="BU778" s="7" t="n">
        <v>0.007573466805755031</v>
      </c>
      <c r="BV778" s="7" t="n">
        <v>0.01064755238858573</v>
      </c>
      <c r="BW778" s="7" t="n">
        <v>0.006285541422020554</v>
      </c>
      <c r="BX778" s="7" t="n">
        <v>-0.009949325294384219</v>
      </c>
      <c r="BY778" s="7" t="n">
        <v>0.01173022979318292</v>
      </c>
      <c r="BZ778" s="7" t="n">
        <v>0.006830167921956699</v>
      </c>
      <c r="CA778" s="7" t="n">
        <v>-0.006116818890645724</v>
      </c>
      <c r="CB778" s="7" t="n">
        <v>0.003311956516108382</v>
      </c>
      <c r="CC778" s="7" t="n">
        <v>0.004179254192527879</v>
      </c>
      <c r="CD778" s="7" t="n">
        <v>-0.003074238385546798</v>
      </c>
      <c r="CE778" s="7" t="n">
        <v>0.00299649550150648</v>
      </c>
      <c r="CF778" s="7" t="n">
        <v>0.0007436543605348753</v>
      </c>
      <c r="CG778" s="7" t="n">
        <v>0.0007436543605348753</v>
      </c>
      <c r="CH778" s="7" t="n">
        <v>0.01173022979318292</v>
      </c>
      <c r="CI778" s="7" t="n">
        <v>0.009074070477980891</v>
      </c>
      <c r="CJ778" s="7" t="n">
        <v>0.003851392782945281</v>
      </c>
      <c r="CK778" s="7" t="n">
        <v>0.006887248840633205</v>
      </c>
      <c r="CL778" s="7" t="n">
        <v>0.001117423412850357</v>
      </c>
      <c r="CM778" s="7" t="n">
        <v>-0.004209459441875724</v>
      </c>
      <c r="CN778" s="7" t="n">
        <v>0.01546007376812176</v>
      </c>
      <c r="CO778" s="7" t="n">
        <v>0.003311956516108382</v>
      </c>
      <c r="CP778" s="7" t="n">
        <v>0.01283656125310894</v>
      </c>
      <c r="CQ778" s="7" t="n">
        <v>0.001117423412850357</v>
      </c>
      <c r="CR778" s="7" t="n">
        <v>0.01173022979318292</v>
      </c>
      <c r="CS778" s="7" t="n">
        <v>0.003851392782945281</v>
      </c>
      <c r="CT778" s="7" t="n">
        <v>0.003311956516108382</v>
      </c>
      <c r="CU778" s="7" t="n">
        <v>0.009074070477980891</v>
      </c>
      <c r="CV778" s="7" t="n">
        <v>0.06483227095747501</v>
      </c>
      <c r="CW778" s="7" t="n">
        <v>0.01064755238858573</v>
      </c>
      <c r="CX778" s="7" t="n">
        <v>0.006285541422020554</v>
      </c>
      <c r="CY778" s="7" t="n">
        <v>0.006285541422020554</v>
      </c>
      <c r="CZ778" s="7" t="n">
        <v>0.006830167921956699</v>
      </c>
      <c r="DA778" s="7" t="n">
        <v>-0.009949325294384219</v>
      </c>
      <c r="DB778" s="7" t="n">
        <v>0.004831346424419436</v>
      </c>
      <c r="DC778" s="7" t="n">
        <v>0.0007436543605348753</v>
      </c>
      <c r="DD778" s="7" t="n">
        <v>0.007573466805755031</v>
      </c>
      <c r="DE778" s="7" t="n">
        <v>0.009074070477980891</v>
      </c>
      <c r="DF778" s="7" t="n">
        <v>0.004831346424419436</v>
      </c>
      <c r="DG778" s="7" t="n">
        <v>0.009074070477980891</v>
      </c>
      <c r="DH778" s="7" t="n">
        <v>-0.002654881823916367</v>
      </c>
      <c r="DI778" s="7" t="n">
        <v>0.06483227095747501</v>
      </c>
      <c r="DJ778" s="7" t="n">
        <v>0.01546007376812176</v>
      </c>
      <c r="DK778" s="7" t="n">
        <v>0.006285541422020554</v>
      </c>
      <c r="DL778" s="7" t="n">
        <v>0.01546007376812176</v>
      </c>
      <c r="DM778" s="7" t="n">
        <v>0.004179254192527879</v>
      </c>
      <c r="DN778" s="7" t="n">
        <v>0.01173022979318292</v>
      </c>
      <c r="DO778" s="7" t="n">
        <v>0.004831346424419436</v>
      </c>
      <c r="DP778" s="7" t="n">
        <v>0.01546007376812176</v>
      </c>
      <c r="DQ778" s="7" t="n">
        <v>0.004831346424419436</v>
      </c>
      <c r="DS778" t="inlineStr">
        <is>
          <t>2026-02-24</t>
        </is>
      </c>
      <c r="DT778" t="n">
        <v>32.234705</v>
      </c>
      <c r="DU778" t="n">
        <v>28.747386</v>
      </c>
      <c r="DV778" t="n">
        <v>24.289751</v>
      </c>
      <c r="DW778" t="n">
        <v>22.410457</v>
      </c>
      <c r="DX778" t="n">
        <v>17.992065</v>
      </c>
      <c r="DY778" t="n">
        <v>13.854001</v>
      </c>
      <c r="DZ778" t="n">
        <v>11.3956</v>
      </c>
      <c r="EA778" t="n">
        <v>10.342021</v>
      </c>
      <c r="EB778" t="n">
        <v>10.448697</v>
      </c>
      <c r="EC778" t="n">
        <v>7.846412</v>
      </c>
    </row>
    <row r="779">
      <c r="A779" s="6" t="n">
        <v>46078</v>
      </c>
      <c r="B779" s="7" t="n">
        <v>0.05210719331867555</v>
      </c>
      <c r="C779" s="7" t="n">
        <v>0.05210719331867554</v>
      </c>
      <c r="D779" s="7" t="n">
        <v>0.05210719331867554</v>
      </c>
      <c r="E779" s="7" t="n">
        <v>0.05210719331867555</v>
      </c>
      <c r="F779" s="7" t="n">
        <v>0.002934748936648292</v>
      </c>
      <c r="G779" s="7" t="n">
        <v>-0.003148244433205693</v>
      </c>
      <c r="H779" s="7" t="n">
        <v>-0.003148244433205693</v>
      </c>
      <c r="I779" s="7" t="n">
        <v>0.01260690819658863</v>
      </c>
      <c r="J779" s="7" t="n">
        <v>-0.006103441168493239</v>
      </c>
      <c r="K779" s="7" t="n">
        <v>0.01260690819658863</v>
      </c>
      <c r="L779" s="7" t="n">
        <v>0.01520780182744127</v>
      </c>
      <c r="M779" s="7" t="n">
        <v>0.05210719331867555</v>
      </c>
      <c r="N779" s="7" t="n">
        <v>0.002861341685716559</v>
      </c>
      <c r="O779" s="7" t="n">
        <v>0.002984257871315632</v>
      </c>
      <c r="P779" s="7" t="n">
        <v>0.007289485319360847</v>
      </c>
      <c r="Q779" s="7" t="n">
        <v>0.004893183626699477</v>
      </c>
      <c r="R779" s="7" t="n">
        <v>-0.003148244433205693</v>
      </c>
      <c r="S779" s="7" t="n">
        <v>-0.002434293211077531</v>
      </c>
      <c r="T779" s="7" t="n">
        <v>0.008244678150831727</v>
      </c>
      <c r="U779" s="7" t="n">
        <v>0.009602349655292842</v>
      </c>
      <c r="V779" s="7" t="n">
        <v>0.01520780182744127</v>
      </c>
      <c r="W779" s="7" t="n">
        <v>0.004893183626699477</v>
      </c>
      <c r="X779" s="7" t="n">
        <v>0.007289485319360847</v>
      </c>
      <c r="Y779" s="7" t="n">
        <v>0.008244678150831727</v>
      </c>
      <c r="Z779" s="7" t="n">
        <v>0.002861341685716559</v>
      </c>
      <c r="AA779" s="7" t="n">
        <v>0.008101250624685495</v>
      </c>
      <c r="AB779" s="7" t="n">
        <v>0.008101250624685495</v>
      </c>
      <c r="AC779" s="7" t="n">
        <v>-0.007218887518662434</v>
      </c>
      <c r="AD779" s="7" t="n">
        <v>0.004893183626699477</v>
      </c>
      <c r="AE779" s="7" t="n">
        <v>0.007289485319360847</v>
      </c>
      <c r="AF779" s="7" t="n">
        <v>0.01278841578470217</v>
      </c>
      <c r="AG779" s="7" t="n">
        <v>0.05210719331867554</v>
      </c>
      <c r="AH779" s="7" t="n">
        <v>0.003681732216558425</v>
      </c>
      <c r="AI779" s="7" t="n">
        <v>0.005669734839873925</v>
      </c>
      <c r="AJ779" s="7" t="n">
        <v>-0.007218887518662434</v>
      </c>
      <c r="AK779" s="7" t="n">
        <v>-0.007218887518662434</v>
      </c>
      <c r="AL779" s="7" t="n">
        <v>0.008244678150831727</v>
      </c>
      <c r="AM779" s="7" t="n">
        <v>-0.006103441168493239</v>
      </c>
      <c r="AN779" s="7" t="n">
        <v>0.01278841578470217</v>
      </c>
      <c r="AO779" s="7" t="n">
        <v>0.01905115973784082</v>
      </c>
      <c r="AP779" s="7" t="n">
        <v>0.002861341685716559</v>
      </c>
      <c r="AQ779" s="7" t="n">
        <v>0.003681732216558425</v>
      </c>
      <c r="AR779" s="7" t="n">
        <v>0.005669734839873925</v>
      </c>
      <c r="AS779" s="7" t="n">
        <v>0.002984257871315632</v>
      </c>
      <c r="AT779" s="7" t="n">
        <v>-0.007218887518662434</v>
      </c>
      <c r="AU779" s="7" t="n">
        <v>0.05210719331867555</v>
      </c>
      <c r="AV779" s="7" t="n">
        <v>0.01520780182744127</v>
      </c>
      <c r="AW779" s="7" t="n">
        <v>0.002934748936648292</v>
      </c>
      <c r="AX779" s="7" t="n">
        <v>0.05210719331867554</v>
      </c>
      <c r="AY779" s="7" t="n">
        <v>0.007289485319360847</v>
      </c>
      <c r="AZ779" s="7" t="n">
        <v>0.008244678150831727</v>
      </c>
      <c r="BA779" s="7" t="n">
        <v>-0.006103441168493239</v>
      </c>
      <c r="BB779" s="7" t="n">
        <v>0.004893183626699477</v>
      </c>
      <c r="BC779" s="7" t="n">
        <v>0.002861341685716559</v>
      </c>
      <c r="BD779" s="7" t="n">
        <v>0.006130376666473148</v>
      </c>
      <c r="BE779" s="7" t="n">
        <v>-4.351109452208315e-05</v>
      </c>
      <c r="BF779" s="7" t="n">
        <v>0.01260690819658863</v>
      </c>
      <c r="BG779" s="7" t="n">
        <v>0.003726794756698424</v>
      </c>
      <c r="BH779" s="7" t="n">
        <v>0.002984257871315632</v>
      </c>
      <c r="BI779" s="7" t="n">
        <v>-4.351109452208315e-05</v>
      </c>
      <c r="BJ779" s="7" t="n">
        <v>0.01905115973784082</v>
      </c>
      <c r="BK779" s="7" t="n">
        <v>-0.002434293211077531</v>
      </c>
      <c r="BL779" s="7" t="n">
        <v>0.007276065411896362</v>
      </c>
      <c r="BM779" s="7" t="n">
        <v>0.006130376666473148</v>
      </c>
      <c r="BN779" s="7" t="n">
        <v>0.008101250624685495</v>
      </c>
      <c r="BO779" s="7" t="n">
        <v>-0.003148244433205693</v>
      </c>
      <c r="BP779" s="7" t="n">
        <v>0.009602349655292842</v>
      </c>
      <c r="BQ779" s="7" t="n">
        <v>0.01278841578470217</v>
      </c>
      <c r="BR779" s="7" t="n">
        <v>0.001338559096799533</v>
      </c>
      <c r="BS779" s="7" t="n">
        <v>0.009602349655292842</v>
      </c>
      <c r="BT779" s="7" t="n">
        <v>0.003726794756698424</v>
      </c>
      <c r="BU779" s="7" t="n">
        <v>0.002934748936648292</v>
      </c>
      <c r="BV779" s="7" t="n">
        <v>0.01905115973784082</v>
      </c>
      <c r="BW779" s="7" t="n">
        <v>0.01016913107607373</v>
      </c>
      <c r="BX779" s="7" t="n">
        <v>-0.002434293211077531</v>
      </c>
      <c r="BY779" s="7" t="n">
        <v>0.01381238269763471</v>
      </c>
      <c r="BZ779" s="7" t="n">
        <v>0.005669734839873925</v>
      </c>
      <c r="CA779" s="7" t="n">
        <v>-0.006103441168493239</v>
      </c>
      <c r="CB779" s="7" t="n">
        <v>0.001338559096799533</v>
      </c>
      <c r="CC779" s="7" t="n">
        <v>0.003726794756698424</v>
      </c>
      <c r="CD779" s="7" t="n">
        <v>0.01260690819658863</v>
      </c>
      <c r="CE779" s="7" t="n">
        <v>0.002984257871315632</v>
      </c>
      <c r="CF779" s="7" t="n">
        <v>0.007276065411896362</v>
      </c>
      <c r="CG779" s="7" t="n">
        <v>0.007276065411896362</v>
      </c>
      <c r="CH779" s="7" t="n">
        <v>0.01381238269763471</v>
      </c>
      <c r="CI779" s="7" t="n">
        <v>0.008085296616838388</v>
      </c>
      <c r="CJ779" s="7" t="n">
        <v>0.003681732216558425</v>
      </c>
      <c r="CK779" s="7" t="n">
        <v>0.008101250624685495</v>
      </c>
      <c r="CL779" s="7" t="n">
        <v>-4.351109452208315e-05</v>
      </c>
      <c r="CM779" s="7" t="n">
        <v>0.01520780182744127</v>
      </c>
      <c r="CN779" s="7" t="n">
        <v>0.001387022500030373</v>
      </c>
      <c r="CO779" s="7" t="n">
        <v>0.001338559096799533</v>
      </c>
      <c r="CP779" s="7" t="n">
        <v>0.01278841578470217</v>
      </c>
      <c r="CQ779" s="7" t="n">
        <v>-4.351109452208315e-05</v>
      </c>
      <c r="CR779" s="7" t="n">
        <v>0.01381238269763471</v>
      </c>
      <c r="CS779" s="7" t="n">
        <v>0.003681732216558425</v>
      </c>
      <c r="CT779" s="7" t="n">
        <v>0.001338559096799533</v>
      </c>
      <c r="CU779" s="7" t="n">
        <v>0.008085296616838388</v>
      </c>
      <c r="CV779" s="7" t="n">
        <v>0.006130376666473148</v>
      </c>
      <c r="CW779" s="7" t="n">
        <v>0.01905115973784082</v>
      </c>
      <c r="CX779" s="7" t="n">
        <v>0.01016913107607373</v>
      </c>
      <c r="CY779" s="7" t="n">
        <v>0.01016913107607373</v>
      </c>
      <c r="CZ779" s="7" t="n">
        <v>0.005669734839873925</v>
      </c>
      <c r="DA779" s="7" t="n">
        <v>-0.002434293211077531</v>
      </c>
      <c r="DB779" s="7" t="n">
        <v>0.004188157448894361</v>
      </c>
      <c r="DC779" s="7" t="n">
        <v>0.007276065411896362</v>
      </c>
      <c r="DD779" s="7" t="n">
        <v>0.002934748936648292</v>
      </c>
      <c r="DE779" s="7" t="n">
        <v>0.008085296616838388</v>
      </c>
      <c r="DF779" s="7" t="n">
        <v>0.004188157448894361</v>
      </c>
      <c r="DG779" s="7" t="n">
        <v>0.008085296616838388</v>
      </c>
      <c r="DH779" s="7" t="n">
        <v>0.009602349655292842</v>
      </c>
      <c r="DI779" s="7" t="n">
        <v>0.006130376666473148</v>
      </c>
      <c r="DJ779" s="7" t="n">
        <v>0.001387022500030373</v>
      </c>
      <c r="DK779" s="7" t="n">
        <v>0.01016913107607373</v>
      </c>
      <c r="DL779" s="7" t="n">
        <v>0.001387022500030373</v>
      </c>
      <c r="DM779" s="7" t="n">
        <v>0.003726794756698424</v>
      </c>
      <c r="DN779" s="7" t="n">
        <v>0.01381238269763471</v>
      </c>
      <c r="DO779" s="7" t="n">
        <v>0.004188157448894361</v>
      </c>
      <c r="DP779" s="7" t="n">
        <v>0.001387022500030373</v>
      </c>
      <c r="DQ779" s="7" t="n">
        <v>0.004188157448894361</v>
      </c>
      <c r="DS779" t="inlineStr">
        <is>
          <t>2026-02-25</t>
        </is>
      </c>
      <c r="DT779" t="n">
        <v>33.914365</v>
      </c>
      <c r="DU779" t="n">
        <v>30.245331</v>
      </c>
      <c r="DV779" t="n">
        <v>25.555421</v>
      </c>
      <c r="DW779" t="n">
        <v>23.578203</v>
      </c>
      <c r="DX779" t="n">
        <v>18.929581</v>
      </c>
      <c r="DY779" t="n">
        <v>14.575894</v>
      </c>
      <c r="DZ779" t="n">
        <v>11.989393</v>
      </c>
      <c r="EA779" t="n">
        <v>10.309462</v>
      </c>
      <c r="EB779" t="n">
        <v>10.993149</v>
      </c>
      <c r="EC779" t="n">
        <v>7.82171</v>
      </c>
    </row>
    <row r="780">
      <c r="A780" s="6" t="n">
        <v>46079</v>
      </c>
      <c r="B780" s="7" t="n">
        <v>-0.0253165152536724</v>
      </c>
      <c r="C780" s="7" t="n">
        <v>-0.02531651525367239</v>
      </c>
      <c r="D780" s="7" t="n">
        <v>-0.02531651525367239</v>
      </c>
      <c r="E780" s="7" t="n">
        <v>-0.0253165152536724</v>
      </c>
      <c r="F780" s="7" t="n">
        <v>0.005752232376498983</v>
      </c>
      <c r="G780" s="7" t="n">
        <v>-0.01518477817066003</v>
      </c>
      <c r="H780" s="7" t="n">
        <v>-0.01518477817066003</v>
      </c>
      <c r="I780" s="7" t="n">
        <v>-0.01021664288604098</v>
      </c>
      <c r="J780" s="7" t="n">
        <v>-0.006257184350117318</v>
      </c>
      <c r="K780" s="7" t="n">
        <v>-0.01021664288604098</v>
      </c>
      <c r="L780" s="7" t="n">
        <v>-0.009645414834618718</v>
      </c>
      <c r="M780" s="7" t="n">
        <v>-0.0253165152536724</v>
      </c>
      <c r="N780" s="7" t="n">
        <v>-0.0002353655779924765</v>
      </c>
      <c r="O780" s="7" t="n">
        <v>-0.001236748591117643</v>
      </c>
      <c r="P780" s="7" t="n">
        <v>-0.001440296506932222</v>
      </c>
      <c r="Q780" s="7" t="n">
        <v>-0.000863727224483535</v>
      </c>
      <c r="R780" s="7" t="n">
        <v>-0.01518477817066003</v>
      </c>
      <c r="S780" s="7" t="n">
        <v>0.01190651119778206</v>
      </c>
      <c r="T780" s="7" t="n">
        <v>-0.003714966762278775</v>
      </c>
      <c r="U780" s="7" t="n">
        <v>-0.01166554799877835</v>
      </c>
      <c r="V780" s="7" t="n">
        <v>-0.009645414834618718</v>
      </c>
      <c r="W780" s="7" t="n">
        <v>-0.000863727224483535</v>
      </c>
      <c r="X780" s="7" t="n">
        <v>-0.001440296506932222</v>
      </c>
      <c r="Y780" s="7" t="n">
        <v>-0.003714966762278775</v>
      </c>
      <c r="Z780" s="7" t="n">
        <v>-0.0002353655779924765</v>
      </c>
      <c r="AA780" s="7" t="n">
        <v>-0.001970910055212478</v>
      </c>
      <c r="AB780" s="7" t="n">
        <v>-0.001970910055212478</v>
      </c>
      <c r="AC780" s="7" t="n">
        <v>-0.01206412993510751</v>
      </c>
      <c r="AD780" s="7" t="n">
        <v>-0.000863727224483535</v>
      </c>
      <c r="AE780" s="7" t="n">
        <v>-0.001440296506932222</v>
      </c>
      <c r="AF780" s="7" t="n">
        <v>0.003755787305661496</v>
      </c>
      <c r="AG780" s="7" t="n">
        <v>-0.02531651525367239</v>
      </c>
      <c r="AH780" s="7" t="n">
        <v>0.001185064338447138</v>
      </c>
      <c r="AI780" s="7" t="n">
        <v>1.79046820732571e-05</v>
      </c>
      <c r="AJ780" s="7" t="n">
        <v>-0.01206412993510751</v>
      </c>
      <c r="AK780" s="7" t="n">
        <v>-0.01206412993510751</v>
      </c>
      <c r="AL780" s="7" t="n">
        <v>-0.003714966762278775</v>
      </c>
      <c r="AM780" s="7" t="n">
        <v>-0.006257184350117318</v>
      </c>
      <c r="AN780" s="7" t="n">
        <v>0.003755787305661496</v>
      </c>
      <c r="AO780" s="7" t="n">
        <v>0.006153470968864052</v>
      </c>
      <c r="AP780" s="7" t="n">
        <v>-0.0002353655779924765</v>
      </c>
      <c r="AQ780" s="7" t="n">
        <v>0.001185064338447138</v>
      </c>
      <c r="AR780" s="7" t="n">
        <v>1.79046820732571e-05</v>
      </c>
      <c r="AS780" s="7" t="n">
        <v>-0.001236748591117643</v>
      </c>
      <c r="AT780" s="7" t="n">
        <v>-0.01206412993510751</v>
      </c>
      <c r="AU780" s="7" t="n">
        <v>-0.0253165152536724</v>
      </c>
      <c r="AV780" s="7" t="n">
        <v>-0.009645414834618718</v>
      </c>
      <c r="AW780" s="7" t="n">
        <v>0.005752232376498983</v>
      </c>
      <c r="AX780" s="7" t="n">
        <v>-0.02531651525367239</v>
      </c>
      <c r="AY780" s="7" t="n">
        <v>-0.001440296506932222</v>
      </c>
      <c r="AZ780" s="7" t="n">
        <v>-0.003714966762278775</v>
      </c>
      <c r="BA780" s="7" t="n">
        <v>-0.006257184350117318</v>
      </c>
      <c r="BB780" s="7" t="n">
        <v>-0.000863727224483535</v>
      </c>
      <c r="BC780" s="7" t="n">
        <v>-0.0002353655779924765</v>
      </c>
      <c r="BD780" s="7" t="n">
        <v>-0.02359977070226978</v>
      </c>
      <c r="BE780" s="7" t="n">
        <v>-0.002890700254893447</v>
      </c>
      <c r="BF780" s="7" t="n">
        <v>-0.01021664288604098</v>
      </c>
      <c r="BG780" s="7" t="n">
        <v>0.001115546527290601</v>
      </c>
      <c r="BH780" s="7" t="n">
        <v>-0.001236748591117643</v>
      </c>
      <c r="BI780" s="7" t="n">
        <v>-0.002890700254893447</v>
      </c>
      <c r="BJ780" s="7" t="n">
        <v>0.006153470968864052</v>
      </c>
      <c r="BK780" s="7" t="n">
        <v>0.01190651119778206</v>
      </c>
      <c r="BL780" s="7" t="n">
        <v>0.006676007213631506</v>
      </c>
      <c r="BM780" s="7" t="n">
        <v>-0.02359977070226978</v>
      </c>
      <c r="BN780" s="7" t="n">
        <v>-0.001970910055212478</v>
      </c>
      <c r="BO780" s="7" t="n">
        <v>-0.01518477817066003</v>
      </c>
      <c r="BP780" s="7" t="n">
        <v>-0.01166554799877835</v>
      </c>
      <c r="BQ780" s="7" t="n">
        <v>0.003755787305661496</v>
      </c>
      <c r="BR780" s="7" t="n">
        <v>-0.002691742907900737</v>
      </c>
      <c r="BS780" s="7" t="n">
        <v>-0.01166554799877835</v>
      </c>
      <c r="BT780" s="7" t="n">
        <v>0.001115546527290601</v>
      </c>
      <c r="BU780" s="7" t="n">
        <v>0.005752232376498983</v>
      </c>
      <c r="BV780" s="7" t="n">
        <v>0.006153470968864052</v>
      </c>
      <c r="BW780" s="7" t="n">
        <v>0.007515647106594577</v>
      </c>
      <c r="BX780" s="7" t="n">
        <v>0.01190651119778206</v>
      </c>
      <c r="BY780" s="7" t="n">
        <v>-0.008964142808556386</v>
      </c>
      <c r="BZ780" s="7" t="n">
        <v>1.79046820732571e-05</v>
      </c>
      <c r="CA780" s="7" t="n">
        <v>-0.006257184350117318</v>
      </c>
      <c r="CB780" s="7" t="n">
        <v>-0.002691742907900737</v>
      </c>
      <c r="CC780" s="7" t="n">
        <v>0.001115546527290601</v>
      </c>
      <c r="CD780" s="7" t="n">
        <v>-0.01021664288604098</v>
      </c>
      <c r="CE780" s="7" t="n">
        <v>-0.001236748591117643</v>
      </c>
      <c r="CF780" s="7" t="n">
        <v>0.006676007213631506</v>
      </c>
      <c r="CG780" s="7" t="n">
        <v>0.006676007213631506</v>
      </c>
      <c r="CH780" s="7" t="n">
        <v>-0.008964142808556386</v>
      </c>
      <c r="CI780" s="7" t="n">
        <v>0.00226600762978934</v>
      </c>
      <c r="CJ780" s="7" t="n">
        <v>0.001185064338447138</v>
      </c>
      <c r="CK780" s="7" t="n">
        <v>-0.001970910055212478</v>
      </c>
      <c r="CL780" s="7" t="n">
        <v>-0.002890700254893447</v>
      </c>
      <c r="CM780" s="7" t="n">
        <v>-0.009645414834618718</v>
      </c>
      <c r="CN780" s="7" t="n">
        <v>-0.006914813963339483</v>
      </c>
      <c r="CO780" s="7" t="n">
        <v>-0.002691742907900737</v>
      </c>
      <c r="CP780" s="7" t="n">
        <v>0.003755787305661496</v>
      </c>
      <c r="CQ780" s="7" t="n">
        <v>-0.002890700254893447</v>
      </c>
      <c r="CR780" s="7" t="n">
        <v>-0.008964142808556386</v>
      </c>
      <c r="CS780" s="7" t="n">
        <v>0.001185064338447138</v>
      </c>
      <c r="CT780" s="7" t="n">
        <v>-0.002691742907900737</v>
      </c>
      <c r="CU780" s="7" t="n">
        <v>0.00226600762978934</v>
      </c>
      <c r="CV780" s="7" t="n">
        <v>-0.02359977070226978</v>
      </c>
      <c r="CW780" s="7" t="n">
        <v>0.006153470968864052</v>
      </c>
      <c r="CX780" s="7" t="n">
        <v>0.007515647106594577</v>
      </c>
      <c r="CY780" s="7" t="n">
        <v>0.007515647106594577</v>
      </c>
      <c r="CZ780" s="7" t="n">
        <v>1.79046820732571e-05</v>
      </c>
      <c r="DA780" s="7" t="n">
        <v>0.01190651119778206</v>
      </c>
      <c r="DB780" s="7" t="n">
        <v>0.004123604097541606</v>
      </c>
      <c r="DC780" s="7" t="n">
        <v>0.006676007213631506</v>
      </c>
      <c r="DD780" s="7" t="n">
        <v>0.005752232376498983</v>
      </c>
      <c r="DE780" s="7" t="n">
        <v>0.00226600762978934</v>
      </c>
      <c r="DF780" s="7" t="n">
        <v>0.004123604097541606</v>
      </c>
      <c r="DG780" s="7" t="n">
        <v>0.00226600762978934</v>
      </c>
      <c r="DH780" s="7" t="n">
        <v>-0.01166554799877835</v>
      </c>
      <c r="DI780" s="7" t="n">
        <v>-0.02359977070226978</v>
      </c>
      <c r="DJ780" s="7" t="n">
        <v>-0.006914813963339483</v>
      </c>
      <c r="DK780" s="7" t="n">
        <v>0.007515647106594577</v>
      </c>
      <c r="DL780" s="7" t="n">
        <v>-0.006914813963339483</v>
      </c>
      <c r="DM780" s="7" t="n">
        <v>0.001115546527290601</v>
      </c>
      <c r="DN780" s="7" t="n">
        <v>-0.008964142808556386</v>
      </c>
      <c r="DO780" s="7" t="n">
        <v>0.004123604097541606</v>
      </c>
      <c r="DP780" s="7" t="n">
        <v>-0.006914813963339483</v>
      </c>
      <c r="DQ780" s="7" t="n">
        <v>0.004123604097541606</v>
      </c>
      <c r="DS780" t="inlineStr">
        <is>
          <t>2026-02-26</t>
        </is>
      </c>
      <c r="DT780" t="n">
        <v>33.055772</v>
      </c>
      <c r="DU780" t="n">
        <v>29.479625</v>
      </c>
      <c r="DV780" t="n">
        <v>24.908447</v>
      </c>
      <c r="DW780" t="n">
        <v>22.981285</v>
      </c>
      <c r="DX780" t="n">
        <v>18.45035</v>
      </c>
      <c r="DY780" t="n">
        <v>14.206883</v>
      </c>
      <c r="DZ780" t="n">
        <v>11.685863</v>
      </c>
      <c r="EA780" t="n">
        <v>10.152915</v>
      </c>
      <c r="EB780" t="n">
        <v>10.714841</v>
      </c>
      <c r="EC780" t="n">
        <v>7.702939</v>
      </c>
    </row>
    <row r="781">
      <c r="A781" s="6" t="n">
        <v>46080</v>
      </c>
      <c r="B781" s="7" t="n">
        <v>-0.009129921934282879</v>
      </c>
      <c r="C781" s="7" t="n">
        <v>-0.009129921934282859</v>
      </c>
      <c r="D781" s="7" t="n">
        <v>-0.009129921934282859</v>
      </c>
      <c r="E781" s="7" t="n">
        <v>-0.009129921934282879</v>
      </c>
      <c r="F781" s="7" t="n">
        <v>0.0149331351039293</v>
      </c>
      <c r="G781" s="7" t="n">
        <v>0.006672259217752956</v>
      </c>
      <c r="H781" s="7" t="n">
        <v>0.006672259217752956</v>
      </c>
      <c r="I781" s="7" t="n">
        <v>0.008220578072791779</v>
      </c>
      <c r="J781" s="7" t="n">
        <v>0.01130421292729452</v>
      </c>
      <c r="K781" s="7" t="n">
        <v>0.008220578072791779</v>
      </c>
      <c r="L781" s="7" t="n">
        <v>0.006876558983511656</v>
      </c>
      <c r="M781" s="7" t="n">
        <v>-0.009129921934282879</v>
      </c>
      <c r="N781" s="7" t="n">
        <v>0.01592344763404517</v>
      </c>
      <c r="O781" s="7" t="n">
        <v>0.01521221637522471</v>
      </c>
      <c r="P781" s="7" t="n">
        <v>0.01259542638165895</v>
      </c>
      <c r="Q781" s="7" t="n">
        <v>0.0138492146007476</v>
      </c>
      <c r="R781" s="7" t="n">
        <v>0.006672259217752956</v>
      </c>
      <c r="S781" s="7" t="n">
        <v>-0.0258467736013048</v>
      </c>
      <c r="T781" s="7" t="n">
        <v>0.01074392099523801</v>
      </c>
      <c r="U781" s="7" t="n">
        <v>0.004174348507098691</v>
      </c>
      <c r="V781" s="7" t="n">
        <v>0.006876558983511656</v>
      </c>
      <c r="W781" s="7" t="n">
        <v>0.0138492146007476</v>
      </c>
      <c r="X781" s="7" t="n">
        <v>0.01259542638165895</v>
      </c>
      <c r="Y781" s="7" t="n">
        <v>0.01074392099523801</v>
      </c>
      <c r="Z781" s="7" t="n">
        <v>0.01592344763404517</v>
      </c>
      <c r="AA781" s="7" t="n">
        <v>-0.002148109722310089</v>
      </c>
      <c r="AB781" s="7" t="n">
        <v>-0.002148109722310089</v>
      </c>
      <c r="AC781" s="7" t="n">
        <v>0.01362339860050347</v>
      </c>
      <c r="AD781" s="7" t="n">
        <v>0.0138492146007476</v>
      </c>
      <c r="AE781" s="7" t="n">
        <v>0.01259542638165895</v>
      </c>
      <c r="AF781" s="7" t="n">
        <v>-0.009818109864020652</v>
      </c>
      <c r="AG781" s="7" t="n">
        <v>-0.009129921934282859</v>
      </c>
      <c r="AH781" s="7" t="n">
        <v>0.01268347075359482</v>
      </c>
      <c r="AI781" s="7" t="n">
        <v>-0.003846725948610265</v>
      </c>
      <c r="AJ781" s="7" t="n">
        <v>0.01362339860050347</v>
      </c>
      <c r="AK781" s="7" t="n">
        <v>0.01362339860050347</v>
      </c>
      <c r="AL781" s="7" t="n">
        <v>0.01074392099523801</v>
      </c>
      <c r="AM781" s="7" t="n">
        <v>0.01130421292729452</v>
      </c>
      <c r="AN781" s="7" t="n">
        <v>-0.009818109864020652</v>
      </c>
      <c r="AO781" s="7" t="n">
        <v>-0.01183973420778442</v>
      </c>
      <c r="AP781" s="7" t="n">
        <v>0.01592344763404517</v>
      </c>
      <c r="AQ781" s="7" t="n">
        <v>0.01268347075359482</v>
      </c>
      <c r="AR781" s="7" t="n">
        <v>-0.003846725948610265</v>
      </c>
      <c r="AS781" s="7" t="n">
        <v>0.01521221637522471</v>
      </c>
      <c r="AT781" s="7" t="n">
        <v>0.01362339860050347</v>
      </c>
      <c r="AU781" s="7" t="n">
        <v>-0.009129921934282879</v>
      </c>
      <c r="AV781" s="7" t="n">
        <v>0.006876558983511656</v>
      </c>
      <c r="AW781" s="7" t="n">
        <v>0.0149331351039293</v>
      </c>
      <c r="AX781" s="7" t="n">
        <v>-0.009129921934282859</v>
      </c>
      <c r="AY781" s="7" t="n">
        <v>0.01259542638165895</v>
      </c>
      <c r="AZ781" s="7" t="n">
        <v>0.01074392099523801</v>
      </c>
      <c r="BA781" s="7" t="n">
        <v>0.01130421292729452</v>
      </c>
      <c r="BB781" s="7" t="n">
        <v>0.0138492146007476</v>
      </c>
      <c r="BC781" s="7" t="n">
        <v>0.01592344763404517</v>
      </c>
      <c r="BD781" s="7" t="n">
        <v>-0.01040809775560343</v>
      </c>
      <c r="BE781" s="7" t="n">
        <v>0.01987235923349907</v>
      </c>
      <c r="BF781" s="7" t="n">
        <v>0.008220578072791779</v>
      </c>
      <c r="BG781" s="7" t="n">
        <v>0.0113428825759467</v>
      </c>
      <c r="BH781" s="7" t="n">
        <v>0.01521221637522471</v>
      </c>
      <c r="BI781" s="7" t="n">
        <v>0.01987235923349907</v>
      </c>
      <c r="BJ781" s="7" t="n">
        <v>-0.01183973420778442</v>
      </c>
      <c r="BK781" s="7" t="n">
        <v>-0.0258467736013048</v>
      </c>
      <c r="BL781" s="7" t="n">
        <v>0.004755455773671939</v>
      </c>
      <c r="BM781" s="7" t="n">
        <v>-0.01040809775560343</v>
      </c>
      <c r="BN781" s="7" t="n">
        <v>-0.002148109722310089</v>
      </c>
      <c r="BO781" s="7" t="n">
        <v>0.006672259217752956</v>
      </c>
      <c r="BP781" s="7" t="n">
        <v>0.004174348507098691</v>
      </c>
      <c r="BQ781" s="7" t="n">
        <v>-0.009818109864020652</v>
      </c>
      <c r="BR781" s="7" t="n">
        <v>0.01401862620814086</v>
      </c>
      <c r="BS781" s="7" t="n">
        <v>0.004174348507098691</v>
      </c>
      <c r="BT781" s="7" t="n">
        <v>0.0113428825759467</v>
      </c>
      <c r="BU781" s="7" t="n">
        <v>0.0149331351039293</v>
      </c>
      <c r="BV781" s="7" t="n">
        <v>-0.01183973420778442</v>
      </c>
      <c r="BW781" s="7" t="n">
        <v>-0.005257783130551408</v>
      </c>
      <c r="BX781" s="7" t="n">
        <v>-0.0258467736013048</v>
      </c>
      <c r="BY781" s="7" t="n">
        <v>-0.02058162766037915</v>
      </c>
      <c r="BZ781" s="7" t="n">
        <v>-0.003846725948610265</v>
      </c>
      <c r="CA781" s="7" t="n">
        <v>0.01130421292729452</v>
      </c>
      <c r="CB781" s="7" t="n">
        <v>0.01401862620814086</v>
      </c>
      <c r="CC781" s="7" t="n">
        <v>0.0113428825759467</v>
      </c>
      <c r="CD781" s="7" t="n">
        <v>0.008220578072791779</v>
      </c>
      <c r="CE781" s="7" t="n">
        <v>0.01521221637522471</v>
      </c>
      <c r="CF781" s="7" t="n">
        <v>0.004755455773671939</v>
      </c>
      <c r="CG781" s="7" t="n">
        <v>0.004755455773671939</v>
      </c>
      <c r="CH781" s="7" t="n">
        <v>-0.02058162766037915</v>
      </c>
      <c r="CI781" s="7" t="n">
        <v>3.600670993929083e-05</v>
      </c>
      <c r="CJ781" s="7" t="n">
        <v>0.01268347075359482</v>
      </c>
      <c r="CK781" s="7" t="n">
        <v>-0.002148109722310089</v>
      </c>
      <c r="CL781" s="7" t="n">
        <v>0.01987235923349907</v>
      </c>
      <c r="CM781" s="7" t="n">
        <v>0.006876558983511656</v>
      </c>
      <c r="CN781" s="7" t="n">
        <v>0.00478009353528804</v>
      </c>
      <c r="CO781" s="7" t="n">
        <v>0.01401862620814086</v>
      </c>
      <c r="CP781" s="7" t="n">
        <v>-0.009818109864020652</v>
      </c>
      <c r="CQ781" s="7" t="n">
        <v>0.01987235923349907</v>
      </c>
      <c r="CR781" s="7" t="n">
        <v>-0.02058162766037915</v>
      </c>
      <c r="CS781" s="7" t="n">
        <v>0.01268347075359482</v>
      </c>
      <c r="CT781" s="7" t="n">
        <v>0.01401862620814086</v>
      </c>
      <c r="CU781" s="7" t="n">
        <v>3.600670993929083e-05</v>
      </c>
      <c r="CV781" s="7" t="n">
        <v>-0.01040809775560343</v>
      </c>
      <c r="CW781" s="7" t="n">
        <v>-0.01183973420778442</v>
      </c>
      <c r="CX781" s="7" t="n">
        <v>-0.005257783130551408</v>
      </c>
      <c r="CY781" s="7" t="n">
        <v>-0.005257783130551408</v>
      </c>
      <c r="CZ781" s="7" t="n">
        <v>-0.003846725948610265</v>
      </c>
      <c r="DA781" s="7" t="n">
        <v>-0.0258467736013048</v>
      </c>
      <c r="DB781" s="7" t="n">
        <v>0.009660893193318467</v>
      </c>
      <c r="DC781" s="7" t="n">
        <v>0.004755455773671939</v>
      </c>
      <c r="DD781" s="7" t="n">
        <v>0.0149331351039293</v>
      </c>
      <c r="DE781" s="7" t="n">
        <v>3.600670993929083e-05</v>
      </c>
      <c r="DF781" s="7" t="n">
        <v>0.009660893193318467</v>
      </c>
      <c r="DG781" s="7" t="n">
        <v>3.600670993929083e-05</v>
      </c>
      <c r="DH781" s="7" t="n">
        <v>0.004174348507098691</v>
      </c>
      <c r="DI781" s="7" t="n">
        <v>-0.01040809775560343</v>
      </c>
      <c r="DJ781" s="7" t="n">
        <v>0.00478009353528804</v>
      </c>
      <c r="DK781" s="7" t="n">
        <v>-0.005257783130551408</v>
      </c>
      <c r="DL781" s="7" t="n">
        <v>0.00478009353528804</v>
      </c>
      <c r="DM781" s="7" t="n">
        <v>0.0113428825759467</v>
      </c>
      <c r="DN781" s="7" t="n">
        <v>-0.02058162766037915</v>
      </c>
      <c r="DO781" s="7" t="n">
        <v>0.009660893193318467</v>
      </c>
      <c r="DP781" s="7" t="n">
        <v>0.00478009353528804</v>
      </c>
      <c r="DQ781" s="7" t="n">
        <v>0.009660893193318467</v>
      </c>
      <c r="DS781" t="inlineStr">
        <is>
          <t>2026-02-27</t>
        </is>
      </c>
      <c r="DT781" t="n">
        <v>32.753975</v>
      </c>
      <c r="DU781" t="n">
        <v>29.210478</v>
      </c>
      <c r="DV781" t="n">
        <v>24.681035</v>
      </c>
      <c r="DW781" t="n">
        <v>22.771468</v>
      </c>
      <c r="DX781" t="n">
        <v>18.2819</v>
      </c>
      <c r="DY781" t="n">
        <v>14.077176</v>
      </c>
      <c r="DZ781" t="n">
        <v>11.579172</v>
      </c>
      <c r="EA781" t="n">
        <v>10.220658</v>
      </c>
      <c r="EB781" t="n">
        <v>10.617015</v>
      </c>
      <c r="EC781" t="n">
        <v>7.754335</v>
      </c>
    </row>
    <row r="782">
      <c r="A782" s="6" t="n">
        <v>46083</v>
      </c>
      <c r="B782" s="7" t="n">
        <v>-0.01005415317646044</v>
      </c>
      <c r="C782" s="7" t="n">
        <v>-0.05848764556394286</v>
      </c>
      <c r="D782" s="7" t="n">
        <v>-0.005460674132631713</v>
      </c>
      <c r="E782" s="7" t="n">
        <v>-0.05848764556394291</v>
      </c>
      <c r="F782" s="7" t="n">
        <v>0.0007967928125035793</v>
      </c>
      <c r="G782" s="7" t="n">
        <v>-0.01005415317646041</v>
      </c>
      <c r="H782" s="7" t="n">
        <v>0.03805814082053154</v>
      </c>
      <c r="I782" s="7" t="n">
        <v>-0.004687030824861702</v>
      </c>
      <c r="J782" s="7" t="n">
        <v>0.009452002538963668</v>
      </c>
      <c r="K782" s="7" t="n">
        <v>0.0004988219830572801</v>
      </c>
      <c r="L782" s="7" t="n">
        <v>-0.006650342159425721</v>
      </c>
      <c r="M782" s="7" t="n">
        <v>-0.05848764556394291</v>
      </c>
      <c r="N782" s="7" t="n">
        <v>0.003442020528306946</v>
      </c>
      <c r="O782" s="7" t="n">
        <v>-0.001177259997971766</v>
      </c>
      <c r="P782" s="7" t="n">
        <v>0.0007814678936372459</v>
      </c>
      <c r="Q782" s="7" t="n">
        <v>-0.0009996464166394064</v>
      </c>
      <c r="R782" s="7" t="n">
        <v>0.03805814082053154</v>
      </c>
      <c r="S782" s="7" t="n">
        <v>0.01330892619323474</v>
      </c>
      <c r="T782" s="7" t="n">
        <v>-0.01043219118058374</v>
      </c>
      <c r="U782" s="7" t="n">
        <v>-0.004670234873350361</v>
      </c>
      <c r="V782" s="7" t="n">
        <v>-0.001125001123011254</v>
      </c>
      <c r="W782" s="7" t="n">
        <v>-0.0009996464166394064</v>
      </c>
      <c r="X782" s="7" t="n">
        <v>-0.005503080840824006</v>
      </c>
      <c r="Y782" s="7" t="n">
        <v>-0.01043219118058374</v>
      </c>
      <c r="Z782" s="7" t="n">
        <v>0.003442020528306946</v>
      </c>
      <c r="AA782" s="7" t="n">
        <v>0.007908112560289541</v>
      </c>
      <c r="AB782" s="7" t="n">
        <v>0.007908112560289541</v>
      </c>
      <c r="AC782" s="7" t="n">
        <v>-0.005357033566968222</v>
      </c>
      <c r="AD782" s="7" t="n">
        <v>-0.001862891651869578</v>
      </c>
      <c r="AE782" s="7" t="n">
        <v>-0.005503080840824006</v>
      </c>
      <c r="AF782" s="7" t="n">
        <v>0.006448702911123994</v>
      </c>
      <c r="AG782" s="7" t="n">
        <v>-0.05848764556394286</v>
      </c>
      <c r="AH782" s="7" t="n">
        <v>-0.0002917659742267364</v>
      </c>
      <c r="AI782" s="7" t="n">
        <v>0.006342979185826499</v>
      </c>
      <c r="AJ782" s="7" t="n">
        <v>0.02394646372931581</v>
      </c>
      <c r="AK782" s="7" t="n">
        <v>0.02394646372931581</v>
      </c>
      <c r="AL782" s="7" t="n">
        <v>0.0007278161405732172</v>
      </c>
      <c r="AM782" s="7" t="n">
        <v>0.009452002538963668</v>
      </c>
      <c r="AN782" s="7" t="n">
        <v>0.006448702911123994</v>
      </c>
      <c r="AO782" s="7" t="n">
        <v>0.002076807177544768</v>
      </c>
      <c r="AP782" s="7" t="n">
        <v>-0.002120639224399138</v>
      </c>
      <c r="AQ782" s="7" t="n">
        <v>0.003987381258741924</v>
      </c>
      <c r="AR782" s="7" t="n">
        <v>0.006342979185826499</v>
      </c>
      <c r="AS782" s="7" t="n">
        <v>0.01066925269743182</v>
      </c>
      <c r="AT782" s="7" t="n">
        <v>0.02394646372931581</v>
      </c>
      <c r="AU782" s="7" t="n">
        <v>-0.05848764556394291</v>
      </c>
      <c r="AV782" s="7" t="n">
        <v>-0.006650342159425721</v>
      </c>
      <c r="AW782" s="7" t="n">
        <v>0.01068437578216824</v>
      </c>
      <c r="AX782" s="7" t="n">
        <v>-0.05848764556394286</v>
      </c>
      <c r="AY782" s="7" t="n">
        <v>-0.005503080840824006</v>
      </c>
      <c r="AZ782" s="7" t="n">
        <v>-0.01043219118058374</v>
      </c>
      <c r="BA782" s="7" t="n">
        <v>0.009452002538963668</v>
      </c>
      <c r="BB782" s="7" t="n">
        <v>-0.0009996464166394064</v>
      </c>
      <c r="BC782" s="7" t="n">
        <v>0.003442020528306946</v>
      </c>
      <c r="BD782" s="7" t="n">
        <v>-0.005706728526894285</v>
      </c>
      <c r="BE782" s="7" t="n">
        <v>-0.008164692176737098</v>
      </c>
      <c r="BF782" s="7" t="n">
        <v>-0.004687030824861702</v>
      </c>
      <c r="BG782" s="7" t="n">
        <v>-0.002606156882105152</v>
      </c>
      <c r="BH782" s="7" t="n">
        <v>0.01066925269743182</v>
      </c>
      <c r="BI782" s="7" t="n">
        <v>0.009812008664883099</v>
      </c>
      <c r="BJ782" s="7" t="n">
        <v>0.002076807177544768</v>
      </c>
      <c r="BK782" s="7" t="n">
        <v>0.01330892619323474</v>
      </c>
      <c r="BL782" s="7" t="n">
        <v>-0.008025647846157356</v>
      </c>
      <c r="BM782" s="7" t="n">
        <v>-0.02446217932576048</v>
      </c>
      <c r="BN782" s="7" t="n">
        <v>0.007908112560289541</v>
      </c>
      <c r="BO782" s="7" t="n">
        <v>0.03805814082053154</v>
      </c>
      <c r="BP782" s="7" t="n">
        <v>-0.004670234873350361</v>
      </c>
      <c r="BQ782" s="7" t="n">
        <v>0.006448702911123994</v>
      </c>
      <c r="BR782" s="7" t="n">
        <v>-0.007391702063747805</v>
      </c>
      <c r="BS782" s="7" t="n">
        <v>-0.004670234873350361</v>
      </c>
      <c r="BT782" s="7" t="n">
        <v>-0.002606156882105152</v>
      </c>
      <c r="BU782" s="7" t="n">
        <v>0.01068437578216824</v>
      </c>
      <c r="BV782" s="7" t="n">
        <v>0.002076807177544768</v>
      </c>
      <c r="BW782" s="7" t="n">
        <v>-0.001758880078361136</v>
      </c>
      <c r="BX782" s="7" t="n">
        <v>0.01330892619323474</v>
      </c>
      <c r="BY782" s="7" t="n">
        <v>0.02594782422348528</v>
      </c>
      <c r="BZ782" s="7" t="n">
        <v>0.006342979185826499</v>
      </c>
      <c r="CA782" s="7" t="n">
        <v>0.001027057609357466</v>
      </c>
      <c r="CB782" s="7" t="n">
        <v>-0.007391702063747805</v>
      </c>
      <c r="CC782" s="7" t="n">
        <v>0.00318119382143605</v>
      </c>
      <c r="CD782" s="7" t="n">
        <v>-0.004687030824861702</v>
      </c>
      <c r="CE782" s="7" t="n">
        <v>0.01066925269743182</v>
      </c>
      <c r="CF782" s="7" t="n">
        <v>-0.008025647846157356</v>
      </c>
      <c r="CG782" s="7" t="n">
        <v>-0.008025647846157356</v>
      </c>
      <c r="CH782" s="7" t="n">
        <v>0.02594782422348528</v>
      </c>
      <c r="CI782" s="7" t="n">
        <v>-0.001988895833897502</v>
      </c>
      <c r="CJ782" s="7" t="n">
        <v>-0.0002917659742267364</v>
      </c>
      <c r="CK782" s="7" t="n">
        <v>-0.004124561900685575</v>
      </c>
      <c r="CL782" s="7" t="n">
        <v>0.009812008664883099</v>
      </c>
      <c r="CM782" s="7" t="n">
        <v>-0.006650342159425721</v>
      </c>
      <c r="CN782" s="7" t="n">
        <v>-0.005904355816233576</v>
      </c>
      <c r="CO782" s="7" t="n">
        <v>-0.007391702063747805</v>
      </c>
      <c r="CP782" s="7" t="n">
        <v>-0.0005395743057428797</v>
      </c>
      <c r="CQ782" s="7" t="n">
        <v>0.009812008664883099</v>
      </c>
      <c r="CR782" s="7" t="n">
        <v>0.02594782422348528</v>
      </c>
      <c r="CS782" s="7" t="n">
        <v>-0.0002917659742267364</v>
      </c>
      <c r="CT782" s="7" t="n">
        <v>-0.00243976460541441</v>
      </c>
      <c r="CU782" s="7" t="n">
        <v>-0.007913261992250844</v>
      </c>
      <c r="CV782" s="7" t="n">
        <v>-0.005706728526894285</v>
      </c>
      <c r="CW782" s="7" t="n">
        <v>-0.007832918699699834</v>
      </c>
      <c r="CX782" s="7" t="n">
        <v>-0.001758880078361136</v>
      </c>
      <c r="CY782" s="7" t="n">
        <v>-0.008360838269578324</v>
      </c>
      <c r="CZ782" s="7" t="n">
        <v>-0.002960260209687181</v>
      </c>
      <c r="DA782" s="7" t="n">
        <v>0.01518593502007313</v>
      </c>
      <c r="DB782" s="7" t="n">
        <v>-0.002566348980122875</v>
      </c>
      <c r="DC782" s="7" t="n">
        <v>-0.0005432626351736533</v>
      </c>
      <c r="DD782" s="7" t="n">
        <v>0.01068437578216824</v>
      </c>
      <c r="DE782" s="7" t="n">
        <v>-0.001988895833897502</v>
      </c>
      <c r="DF782" s="7" t="n">
        <v>-0.002566348980122875</v>
      </c>
      <c r="DG782" s="7" t="n">
        <v>-0.001988895833897502</v>
      </c>
      <c r="DH782" s="7" t="n">
        <v>-0.001427942760708569</v>
      </c>
      <c r="DI782" s="7" t="n">
        <v>-0.005706728526894285</v>
      </c>
      <c r="DJ782" s="7" t="n">
        <v>-0.005904355816233576</v>
      </c>
      <c r="DK782" s="7" t="n">
        <v>-0.001758880078361136</v>
      </c>
      <c r="DL782" s="7" t="n">
        <v>-0.005904355816233576</v>
      </c>
      <c r="DM782" s="7" t="n">
        <v>-0.002606156882105152</v>
      </c>
      <c r="DN782" s="7" t="n">
        <v>0.01413623698963303</v>
      </c>
      <c r="DO782" s="7" t="n">
        <v>-0.002566348980122875</v>
      </c>
      <c r="DP782" s="7" t="n">
        <v>-0.004330632434360693</v>
      </c>
      <c r="DQ782" s="7" t="n">
        <v>0.001641623319320994</v>
      </c>
      <c r="DS782" t="inlineStr">
        <is>
          <t>2026-03-02</t>
        </is>
      </c>
      <c r="DT782" t="n">
        <v>32.424662</v>
      </c>
      <c r="DU782" t="n">
        <v>27.502026</v>
      </c>
      <c r="DV782" t="n">
        <v>23.237499</v>
      </c>
      <c r="DW782" t="n">
        <v>22.64712</v>
      </c>
      <c r="DX782" t="n">
        <v>17.212635</v>
      </c>
      <c r="DY782" t="n">
        <v>13.253835</v>
      </c>
      <c r="DZ782" t="n">
        <v>10.901934</v>
      </c>
      <c r="EA782" t="n">
        <v>10.117898</v>
      </c>
      <c r="EB782" t="n">
        <v>9.996051</v>
      </c>
      <c r="EC782" t="n">
        <v>8.04945</v>
      </c>
    </row>
    <row r="783">
      <c r="A783" s="6" t="n">
        <v>46084</v>
      </c>
      <c r="B783" s="7" t="n">
        <v>-0.06318022100801181</v>
      </c>
      <c r="C783" s="7" t="n">
        <v>-0.05487204385876356</v>
      </c>
      <c r="D783" s="7" t="n">
        <v>-0.05892151126781445</v>
      </c>
      <c r="E783" s="7" t="n">
        <v>-0.05487204385876357</v>
      </c>
      <c r="F783" s="7" t="n">
        <v>-0.04667910178897274</v>
      </c>
      <c r="G783" s="7" t="n">
        <v>-0.06318022100801184</v>
      </c>
      <c r="H783" s="7" t="n">
        <v>-0.03952264584088241</v>
      </c>
      <c r="I783" s="7" t="n">
        <v>-0.021750684555226</v>
      </c>
      <c r="J783" s="7" t="n">
        <v>-0.02613134262342159</v>
      </c>
      <c r="K783" s="7" t="n">
        <v>-0.03766914398902465</v>
      </c>
      <c r="L783" s="7" t="n">
        <v>-0.02319336366568791</v>
      </c>
      <c r="M783" s="7" t="n">
        <v>-0.05487204385876357</v>
      </c>
      <c r="N783" s="7" t="n">
        <v>-0.004246916593236664</v>
      </c>
      <c r="O783" s="7" t="n">
        <v>-0.04221098725572802</v>
      </c>
      <c r="P783" s="7" t="n">
        <v>-0.01924066867483451</v>
      </c>
      <c r="Q783" s="7" t="n">
        <v>-0.006691062488947271</v>
      </c>
      <c r="R783" s="7" t="n">
        <v>-0.03952264584088241</v>
      </c>
      <c r="S783" s="7" t="n">
        <v>-0.07503323301603432</v>
      </c>
      <c r="T783" s="7" t="n">
        <v>-0.01091036068861498</v>
      </c>
      <c r="U783" s="7" t="n">
        <v>-0.03596387356986288</v>
      </c>
      <c r="V783" s="7" t="n">
        <v>-0.03110981582861192</v>
      </c>
      <c r="W783" s="7" t="n">
        <v>-0.006691062488947271</v>
      </c>
      <c r="X783" s="7" t="n">
        <v>-0.009375022523942596</v>
      </c>
      <c r="Y783" s="7" t="n">
        <v>-0.01091036068861498</v>
      </c>
      <c r="Z783" s="7" t="n">
        <v>-0.004246916593236664</v>
      </c>
      <c r="AA783" s="7" t="n">
        <v>-0.02362767498415246</v>
      </c>
      <c r="AB783" s="7" t="n">
        <v>-0.02362767498415246</v>
      </c>
      <c r="AC783" s="7" t="n">
        <v>-0.05797024992421325</v>
      </c>
      <c r="AD783" s="7" t="n">
        <v>-0.009715496906335443</v>
      </c>
      <c r="AE783" s="7" t="n">
        <v>-0.009375022523942596</v>
      </c>
      <c r="AF783" s="7" t="n">
        <v>-0.02324543023538728</v>
      </c>
      <c r="AG783" s="7" t="n">
        <v>-0.05487204385876356</v>
      </c>
      <c r="AH783" s="7" t="n">
        <v>-0.004231577703463459</v>
      </c>
      <c r="AI783" s="7" t="n">
        <v>-0.02722937409714012</v>
      </c>
      <c r="AJ783" s="7" t="n">
        <v>-0.02012168872041512</v>
      </c>
      <c r="AK783" s="7" t="n">
        <v>-0.02012168872041512</v>
      </c>
      <c r="AL783" s="7" t="n">
        <v>-0.009577201199099616</v>
      </c>
      <c r="AM783" s="7" t="n">
        <v>-0.02613134262342159</v>
      </c>
      <c r="AN783" s="7" t="n">
        <v>-0.02324543023538728</v>
      </c>
      <c r="AO783" s="7" t="n">
        <v>-0.02148462820376699</v>
      </c>
      <c r="AP783" s="7" t="n">
        <v>-0.009056827212105347</v>
      </c>
      <c r="AQ783" s="7" t="n">
        <v>-0.00784746861374136</v>
      </c>
      <c r="AR783" s="7" t="n">
        <v>-0.02722937409714012</v>
      </c>
      <c r="AS783" s="7" t="n">
        <v>-0.01151087706316167</v>
      </c>
      <c r="AT783" s="7" t="n">
        <v>-0.02012168872041512</v>
      </c>
      <c r="AU783" s="7" t="n">
        <v>-0.05487204385876357</v>
      </c>
      <c r="AV783" s="7" t="n">
        <v>-0.02319336366568791</v>
      </c>
      <c r="AW783" s="7" t="n">
        <v>-0.006805797854120414</v>
      </c>
      <c r="AX783" s="7" t="n">
        <v>-0.05487204385876356</v>
      </c>
      <c r="AY783" s="7" t="n">
        <v>-0.009375022523942596</v>
      </c>
      <c r="AZ783" s="7" t="n">
        <v>-0.01091036068861498</v>
      </c>
      <c r="BA783" s="7" t="n">
        <v>-0.02613134262342159</v>
      </c>
      <c r="BB783" s="7" t="n">
        <v>-0.006691062488947271</v>
      </c>
      <c r="BC783" s="7" t="n">
        <v>-0.004246916593236664</v>
      </c>
      <c r="BD783" s="7" t="n">
        <v>-0.05938125562104401</v>
      </c>
      <c r="BE783" s="7" t="n">
        <v>-0.02201075956871756</v>
      </c>
      <c r="BF783" s="7" t="n">
        <v>-0.021750684555226</v>
      </c>
      <c r="BG783" s="7" t="n">
        <v>-0.005476310176600802</v>
      </c>
      <c r="BH783" s="7" t="n">
        <v>-0.01151087706316167</v>
      </c>
      <c r="BI783" s="7" t="n">
        <v>-0.00374308837001284</v>
      </c>
      <c r="BJ783" s="7" t="n">
        <v>-0.02148462820376699</v>
      </c>
      <c r="BK783" s="7" t="n">
        <v>-0.07503323301603432</v>
      </c>
      <c r="BL783" s="7" t="n">
        <v>-0.00461185449386125</v>
      </c>
      <c r="BM783" s="7" t="n">
        <v>-0.07868377887065608</v>
      </c>
      <c r="BN783" s="7" t="n">
        <v>-0.02362767498415246</v>
      </c>
      <c r="BO783" s="7" t="n">
        <v>-0.03952264584088241</v>
      </c>
      <c r="BP783" s="7" t="n">
        <v>-0.03596387356986288</v>
      </c>
      <c r="BQ783" s="7" t="n">
        <v>-0.02324543023538728</v>
      </c>
      <c r="BR783" s="7" t="n">
        <v>-0.004021527349395007</v>
      </c>
      <c r="BS783" s="7" t="n">
        <v>-0.03596387356986288</v>
      </c>
      <c r="BT783" s="7" t="n">
        <v>-0.005476310176600802</v>
      </c>
      <c r="BU783" s="7" t="n">
        <v>-0.006805797854120414</v>
      </c>
      <c r="BV783" s="7" t="n">
        <v>-0.02148462820376699</v>
      </c>
      <c r="BW783" s="7" t="n">
        <v>-0.0127359019216824</v>
      </c>
      <c r="BX783" s="7" t="n">
        <v>-0.07503323301603432</v>
      </c>
      <c r="BY783" s="7" t="n">
        <v>-0.06667234466590752</v>
      </c>
      <c r="BZ783" s="7" t="n">
        <v>-0.02722937409714012</v>
      </c>
      <c r="CA783" s="7" t="n">
        <v>-0.02612109848414131</v>
      </c>
      <c r="CB783" s="7" t="n">
        <v>-0.004021527349395007</v>
      </c>
      <c r="CC783" s="7" t="n">
        <v>-0.005989526824072781</v>
      </c>
      <c r="CD783" s="7" t="n">
        <v>-0.021750684555226</v>
      </c>
      <c r="CE783" s="7" t="n">
        <v>-0.01151087706316167</v>
      </c>
      <c r="CF783" s="7" t="n">
        <v>-0.00461185449386125</v>
      </c>
      <c r="CG783" s="7" t="n">
        <v>-0.00461185449386125</v>
      </c>
      <c r="CH783" s="7" t="n">
        <v>-0.06667234466590752</v>
      </c>
      <c r="CI783" s="7" t="n">
        <v>-0.01170832407588876</v>
      </c>
      <c r="CJ783" s="7" t="n">
        <v>-0.004231577703463459</v>
      </c>
      <c r="CK783" s="7" t="n">
        <v>-0.04042020172158003</v>
      </c>
      <c r="CL783" s="7" t="n">
        <v>-0.00374308837001284</v>
      </c>
      <c r="CM783" s="7" t="n">
        <v>-0.02319336366568791</v>
      </c>
      <c r="CN783" s="7" t="n">
        <v>-0.01592192529495612</v>
      </c>
      <c r="CO783" s="7" t="n">
        <v>-0.004021527349395007</v>
      </c>
      <c r="CP783" s="7" t="n">
        <v>-0.04356961450252249</v>
      </c>
      <c r="CQ783" s="7" t="n">
        <v>-0.00374308837001284</v>
      </c>
      <c r="CR783" s="7" t="n">
        <v>-0.06667234466590752</v>
      </c>
      <c r="CS783" s="7" t="n">
        <v>-0.004231577703463459</v>
      </c>
      <c r="CT783" s="7" t="n">
        <v>-0.007168639430677089</v>
      </c>
      <c r="CU783" s="7" t="n">
        <v>-0.01472943928270188</v>
      </c>
      <c r="CV783" s="7" t="n">
        <v>-0.05938125562104401</v>
      </c>
      <c r="CW783" s="7" t="n">
        <v>-0.07091090203848903</v>
      </c>
      <c r="CX783" s="7" t="n">
        <v>-0.0127359019216824</v>
      </c>
      <c r="CY783" s="7" t="n">
        <v>-0.01583535029492381</v>
      </c>
      <c r="CZ783" s="7" t="n">
        <v>-0.03115112970254882</v>
      </c>
      <c r="DA783" s="7" t="n">
        <v>-0.07413016748699111</v>
      </c>
      <c r="DB783" s="7" t="n">
        <v>-0.002908213992416168</v>
      </c>
      <c r="DC783" s="7" t="n">
        <v>-0.001719805150103586</v>
      </c>
      <c r="DD783" s="7" t="n">
        <v>-0.006805797854120414</v>
      </c>
      <c r="DE783" s="7" t="n">
        <v>-0.01170832407588876</v>
      </c>
      <c r="DF783" s="7" t="n">
        <v>-0.002908213992416168</v>
      </c>
      <c r="DG783" s="7" t="n">
        <v>-0.01170832407588876</v>
      </c>
      <c r="DH783" s="7" t="n">
        <v>-0.01506640498480743</v>
      </c>
      <c r="DI783" s="7" t="n">
        <v>-0.05938125562104401</v>
      </c>
      <c r="DJ783" s="7" t="n">
        <v>-0.01592192529495612</v>
      </c>
      <c r="DK783" s="7" t="n">
        <v>-0.0127359019216824</v>
      </c>
      <c r="DL783" s="7" t="n">
        <v>-0.01592192529495612</v>
      </c>
      <c r="DM783" s="7" t="n">
        <v>-0.005476310176600802</v>
      </c>
      <c r="DN783" s="7" t="n">
        <v>-0.1448379168623304</v>
      </c>
      <c r="DO783" s="7" t="n">
        <v>-0.002908213992416168</v>
      </c>
      <c r="DP783" s="7" t="n">
        <v>-0.0545369074627181</v>
      </c>
      <c r="DQ783" s="7" t="n">
        <v>-0.008248020655277463</v>
      </c>
      <c r="DS783" t="inlineStr">
        <is>
          <t>2026-03-03</t>
        </is>
      </c>
      <c r="DT783" t="n">
        <v>30.376064</v>
      </c>
      <c r="DU783" t="n">
        <v>25.992934</v>
      </c>
      <c r="DV783" t="n">
        <v>21.96241</v>
      </c>
      <c r="DW783" t="n">
        <v>21.312718</v>
      </c>
      <c r="DX783" t="n">
        <v>16.268142</v>
      </c>
      <c r="DY783" t="n">
        <v>12.52657</v>
      </c>
      <c r="DZ783" t="n">
        <v>10.303723</v>
      </c>
      <c r="EA783" t="n">
        <v>9.478647</v>
      </c>
      <c r="EB783" t="n">
        <v>9.447547</v>
      </c>
      <c r="EC783" t="n">
        <v>7.731315</v>
      </c>
    </row>
    <row r="784">
      <c r="A784" s="6" t="n">
        <v>46085</v>
      </c>
      <c r="B784" s="7" t="n">
        <v>0.04435736334347587</v>
      </c>
      <c r="C784" s="7" t="n">
        <v>0.03752624986569492</v>
      </c>
      <c r="D784" s="7" t="n">
        <v>0.03927884790128976</v>
      </c>
      <c r="E784" s="7" t="n">
        <v>0.03752624986569492</v>
      </c>
      <c r="F784" s="7" t="n">
        <v>0.03124113569485081</v>
      </c>
      <c r="G784" s="7" t="n">
        <v>0.04435736334347591</v>
      </c>
      <c r="H784" s="7" t="n">
        <v>0.003788735549322283</v>
      </c>
      <c r="I784" s="7" t="n">
        <v>0.004159905671130281</v>
      </c>
      <c r="J784" s="7" t="n">
        <v>0.01657689378790982</v>
      </c>
      <c r="K784" s="7" t="n">
        <v>0.01769632140444762</v>
      </c>
      <c r="L784" s="7" t="n">
        <v>0.005240782113609806</v>
      </c>
      <c r="M784" s="7" t="n">
        <v>0.03752624986569492</v>
      </c>
      <c r="N784" s="7" t="n">
        <v>0.005365449857200662</v>
      </c>
      <c r="O784" s="7" t="n">
        <v>0.0217722845520818</v>
      </c>
      <c r="P784" s="7" t="n">
        <v>0.02162327427364331</v>
      </c>
      <c r="Q784" s="7" t="n">
        <v>0.006077043629092253</v>
      </c>
      <c r="R784" s="7" t="n">
        <v>0.003788735549322283</v>
      </c>
      <c r="S784" s="7" t="n">
        <v>0.0544759740393417</v>
      </c>
      <c r="T784" s="7" t="n">
        <v>0.007102510731229862</v>
      </c>
      <c r="U784" s="7" t="n">
        <v>0.022818029598017</v>
      </c>
      <c r="V784" s="7" t="n">
        <v>0.0154733285128491</v>
      </c>
      <c r="W784" s="7" t="n">
        <v>0.006077043629092253</v>
      </c>
      <c r="X784" s="7" t="n">
        <v>0.006184359443861033</v>
      </c>
      <c r="Y784" s="7" t="n">
        <v>0.007102510731229862</v>
      </c>
      <c r="Z784" s="7" t="n">
        <v>0.005365449857200662</v>
      </c>
      <c r="AA784" s="7" t="n">
        <v>0.01011453777140351</v>
      </c>
      <c r="AB784" s="7" t="n">
        <v>0.01011453777140351</v>
      </c>
      <c r="AC784" s="7" t="n">
        <v>0.02436665873955488</v>
      </c>
      <c r="AD784" s="7" t="n">
        <v>0.02028795022631351</v>
      </c>
      <c r="AE784" s="7" t="n">
        <v>0.006184359443861033</v>
      </c>
      <c r="AF784" s="7" t="n">
        <v>0.01554024035643122</v>
      </c>
      <c r="AG784" s="7" t="n">
        <v>0.03752624986569492</v>
      </c>
      <c r="AH784" s="7" t="n">
        <v>0.002186161322449613</v>
      </c>
      <c r="AI784" s="7" t="n">
        <v>0.01369429358363617</v>
      </c>
      <c r="AJ784" s="7" t="n">
        <v>0.004061421867527558</v>
      </c>
      <c r="AK784" s="7" t="n">
        <v>0.004061421867527558</v>
      </c>
      <c r="AL784" s="7" t="n">
        <v>0.01758607082747299</v>
      </c>
      <c r="AM784" s="7" t="n">
        <v>0.01657689378790982</v>
      </c>
      <c r="AN784" s="7" t="n">
        <v>0.01554024035643122</v>
      </c>
      <c r="AO784" s="7" t="n">
        <v>0.01255386193508159</v>
      </c>
      <c r="AP784" s="7" t="n">
        <v>0.02031870492577312</v>
      </c>
      <c r="AQ784" s="7" t="n">
        <v>0.00377401852558678</v>
      </c>
      <c r="AR784" s="7" t="n">
        <v>0.01369429358363617</v>
      </c>
      <c r="AS784" s="7" t="n">
        <v>0.002845091496398544</v>
      </c>
      <c r="AT784" s="7" t="n">
        <v>0.004061421867527558</v>
      </c>
      <c r="AU784" s="7" t="n">
        <v>0.03752624986569492</v>
      </c>
      <c r="AV784" s="7" t="n">
        <v>0.005240782113609806</v>
      </c>
      <c r="AW784" s="7" t="n">
        <v>0.004814558459953215</v>
      </c>
      <c r="AX784" s="7" t="n">
        <v>0.03752624986569492</v>
      </c>
      <c r="AY784" s="7" t="n">
        <v>0.006184359443861033</v>
      </c>
      <c r="AZ784" s="7" t="n">
        <v>0.007102510731229862</v>
      </c>
      <c r="BA784" s="7" t="n">
        <v>0.01657689378790982</v>
      </c>
      <c r="BB784" s="7" t="n">
        <v>0.006077043629092253</v>
      </c>
      <c r="BC784" s="7" t="n">
        <v>0.005365449857200662</v>
      </c>
      <c r="BD784" s="7" t="n">
        <v>0.05647133957012874</v>
      </c>
      <c r="BE784" s="7" t="n">
        <v>0.001199534281145962</v>
      </c>
      <c r="BF784" s="7" t="n">
        <v>0.004159905671130281</v>
      </c>
      <c r="BG784" s="7" t="n">
        <v>0.003284570159493649</v>
      </c>
      <c r="BH784" s="7" t="n">
        <v>0.002845091496398544</v>
      </c>
      <c r="BI784" s="7" t="n">
        <v>-0.0006505983659187326</v>
      </c>
      <c r="BJ784" s="7" t="n">
        <v>0.01255386193508159</v>
      </c>
      <c r="BK784" s="7" t="n">
        <v>0.0544759740393417</v>
      </c>
      <c r="BL784" s="7" t="n">
        <v>-0.0003214435076874401</v>
      </c>
      <c r="BM784" s="7" t="n">
        <v>0.04713161241762943</v>
      </c>
      <c r="BN784" s="7" t="n">
        <v>0.01011453777140351</v>
      </c>
      <c r="BO784" s="7" t="n">
        <v>0.003788735549322283</v>
      </c>
      <c r="BP784" s="7" t="n">
        <v>0.022818029598017</v>
      </c>
      <c r="BQ784" s="7" t="n">
        <v>0.01554024035643122</v>
      </c>
      <c r="BR784" s="7" t="n">
        <v>0.001611414387837767</v>
      </c>
      <c r="BS784" s="7" t="n">
        <v>0.022818029598017</v>
      </c>
      <c r="BT784" s="7" t="n">
        <v>0.003284570159493649</v>
      </c>
      <c r="BU784" s="7" t="n">
        <v>0.004814558459953215</v>
      </c>
      <c r="BV784" s="7" t="n">
        <v>0.01255386193508159</v>
      </c>
      <c r="BW784" s="7" t="n">
        <v>0.0156197307499332</v>
      </c>
      <c r="BX784" s="7" t="n">
        <v>0.0544759740393417</v>
      </c>
      <c r="BY784" s="7" t="n">
        <v>0.04737604596339279</v>
      </c>
      <c r="BZ784" s="7" t="n">
        <v>0.01369429358363617</v>
      </c>
      <c r="CA784" s="7" t="n">
        <v>0.0052515623809168</v>
      </c>
      <c r="CB784" s="7" t="n">
        <v>0.001611414387837767</v>
      </c>
      <c r="CC784" s="7" t="n">
        <v>0.002686612903317253</v>
      </c>
      <c r="CD784" s="7" t="n">
        <v>0.004159905671130281</v>
      </c>
      <c r="CE784" s="7" t="n">
        <v>0.002845091496398544</v>
      </c>
      <c r="CF784" s="7" t="n">
        <v>-0.0003214435076874401</v>
      </c>
      <c r="CG784" s="7" t="n">
        <v>-0.0003214435076874401</v>
      </c>
      <c r="CH784" s="7" t="n">
        <v>0.04737604596339279</v>
      </c>
      <c r="CI784" s="7" t="n">
        <v>0.01575537494448922</v>
      </c>
      <c r="CJ784" s="7" t="n">
        <v>0.002186161322449613</v>
      </c>
      <c r="CK784" s="7" t="n">
        <v>0.006263977518562717</v>
      </c>
      <c r="CL784" s="7" t="n">
        <v>-0.0006505983659187326</v>
      </c>
      <c r="CM784" s="7" t="n">
        <v>0.005240782113609806</v>
      </c>
      <c r="CN784" s="7" t="n">
        <v>0.007720912187644941</v>
      </c>
      <c r="CO784" s="7" t="n">
        <v>0.001611414387837767</v>
      </c>
      <c r="CP784" s="7" t="n">
        <v>0.00993031938103359</v>
      </c>
      <c r="CQ784" s="7" t="n">
        <v>-0.0006505983659187326</v>
      </c>
      <c r="CR784" s="7" t="n">
        <v>0.04737604596339279</v>
      </c>
      <c r="CS784" s="7" t="n">
        <v>0.002186161322449613</v>
      </c>
      <c r="CT784" s="7" t="n">
        <v>0.001899201912457784</v>
      </c>
      <c r="CU784" s="7" t="n">
        <v>0.006334229979103766</v>
      </c>
      <c r="CV784" s="7" t="n">
        <v>0.05647133957012874</v>
      </c>
      <c r="CW784" s="7" t="n">
        <v>0.007378746175233519</v>
      </c>
      <c r="CX784" s="7" t="n">
        <v>0.0156197307499332</v>
      </c>
      <c r="CY784" s="7" t="n">
        <v>0.004255114702523138</v>
      </c>
      <c r="CZ784" s="7" t="n">
        <v>0.006316702446451892</v>
      </c>
      <c r="DA784" s="7" t="n">
        <v>0.02469863126770474</v>
      </c>
      <c r="DB784" s="7" t="n">
        <v>0.00029772373791045</v>
      </c>
      <c r="DC784" s="7" t="n">
        <v>0.003484910884572663</v>
      </c>
      <c r="DD784" s="7" t="n">
        <v>0.004814558459953215</v>
      </c>
      <c r="DE784" s="7" t="n">
        <v>0.01575537494448922</v>
      </c>
      <c r="DF784" s="7" t="n">
        <v>0.00029772373791045</v>
      </c>
      <c r="DG784" s="7" t="n">
        <v>0.01575537494448922</v>
      </c>
      <c r="DH784" s="7" t="n">
        <v>0.006432718429548102</v>
      </c>
      <c r="DI784" s="7" t="n">
        <v>0.05647133957012874</v>
      </c>
      <c r="DJ784" s="7" t="n">
        <v>0.007720912187644941</v>
      </c>
      <c r="DK784" s="7" t="n">
        <v>0.0156197307499332</v>
      </c>
      <c r="DL784" s="7" t="n">
        <v>0.007720912187644941</v>
      </c>
      <c r="DM784" s="7" t="n">
        <v>0.003284570159493649</v>
      </c>
      <c r="DN784" s="7" t="n">
        <v>0.02832150390804966</v>
      </c>
      <c r="DO784" s="7" t="n">
        <v>0.00029772373791045</v>
      </c>
      <c r="DP784" s="7" t="n">
        <v>0.0223976084340716</v>
      </c>
      <c r="DQ784" s="7" t="n">
        <v>-0.003144398533913962</v>
      </c>
      <c r="DS784" t="inlineStr">
        <is>
          <t>2026-03-04</t>
        </is>
      </c>
      <c r="DT784" t="n">
        <v>31.723466</v>
      </c>
      <c r="DU784" t="n">
        <v>26.968351</v>
      </c>
      <c r="DV784" t="n">
        <v>22.786577</v>
      </c>
      <c r="DW784" t="n">
        <v>22.149857</v>
      </c>
      <c r="DX784" t="n">
        <v>16.878624</v>
      </c>
      <c r="DY784" t="n">
        <v>12.996645</v>
      </c>
      <c r="DZ784" t="n">
        <v>10.690383</v>
      </c>
      <c r="EA784" t="n">
        <v>9.899094</v>
      </c>
      <c r="EB784" t="n">
        <v>9.802078</v>
      </c>
      <c r="EC784" t="n">
        <v>7.760607</v>
      </c>
    </row>
    <row r="785">
      <c r="A785" s="6" t="n">
        <v>46086</v>
      </c>
      <c r="B785" s="7" t="n">
        <v>-0.01231019675377385</v>
      </c>
      <c r="C785" s="7" t="n">
        <v>-0.01819945113803576</v>
      </c>
      <c r="D785" s="7" t="n">
        <v>-0.02651769513936313</v>
      </c>
      <c r="E785" s="7" t="n">
        <v>-0.01819945113803576</v>
      </c>
      <c r="F785" s="7" t="n">
        <v>-0.009870494345900397</v>
      </c>
      <c r="G785" s="7" t="n">
        <v>-0.0123101967537739</v>
      </c>
      <c r="H785" s="7" t="n">
        <v>-0.03826443380441632</v>
      </c>
      <c r="I785" s="7" t="n">
        <v>-0.01961082351978824</v>
      </c>
      <c r="J785" s="7" t="n">
        <v>-0.02288625939437461</v>
      </c>
      <c r="K785" s="7" t="n">
        <v>-0.02315117842459008</v>
      </c>
      <c r="L785" s="7" t="n">
        <v>-0.0207600986591075</v>
      </c>
      <c r="M785" s="7" t="n">
        <v>-0.01819945113803576</v>
      </c>
      <c r="N785" s="7" t="n">
        <v>-0.01437533089985276</v>
      </c>
      <c r="O785" s="7" t="n">
        <v>-0.01614686251319789</v>
      </c>
      <c r="P785" s="7" t="n">
        <v>-0.00351553166956923</v>
      </c>
      <c r="Q785" s="7" t="n">
        <v>-0.01311118607715524</v>
      </c>
      <c r="R785" s="7" t="n">
        <v>-0.03826443380441632</v>
      </c>
      <c r="S785" s="7" t="n">
        <v>-0.02496595054431392</v>
      </c>
      <c r="T785" s="7" t="n">
        <v>-0.01329420509274216</v>
      </c>
      <c r="U785" s="7" t="n">
        <v>-0.009555708552857128</v>
      </c>
      <c r="V785" s="7" t="n">
        <v>-0.02614672115511166</v>
      </c>
      <c r="W785" s="7" t="n">
        <v>-0.01311118607715524</v>
      </c>
      <c r="X785" s="7" t="n">
        <v>-0.0110671201228466</v>
      </c>
      <c r="Y785" s="7" t="n">
        <v>-0.01329420509274216</v>
      </c>
      <c r="Z785" s="7" t="n">
        <v>-0.01437533089985276</v>
      </c>
      <c r="AA785" s="7" t="n">
        <v>-0.0136142462082257</v>
      </c>
      <c r="AB785" s="7" t="n">
        <v>-0.0136142462082257</v>
      </c>
      <c r="AC785" s="7" t="n">
        <v>-0.02403284582055666</v>
      </c>
      <c r="AD785" s="7" t="n">
        <v>0.005701125957850673</v>
      </c>
      <c r="AE785" s="7" t="n">
        <v>-0.0110671201228466</v>
      </c>
      <c r="AF785" s="7" t="n">
        <v>-0.005281898212304869</v>
      </c>
      <c r="AG785" s="7" t="n">
        <v>-0.01819945113803576</v>
      </c>
      <c r="AH785" s="7" t="n">
        <v>-0.008654464539009081</v>
      </c>
      <c r="AI785" s="7" t="n">
        <v>-0.01698503264879665</v>
      </c>
      <c r="AJ785" s="7" t="n">
        <v>-0.0250738919268073</v>
      </c>
      <c r="AK785" s="7" t="n">
        <v>-0.0250738919268073</v>
      </c>
      <c r="AL785" s="7" t="n">
        <v>-0.002493482529665046</v>
      </c>
      <c r="AM785" s="7" t="n">
        <v>-0.02288625939437461</v>
      </c>
      <c r="AN785" s="7" t="n">
        <v>-0.005281898212304869</v>
      </c>
      <c r="AO785" s="7" t="n">
        <v>-0.00143819842593511</v>
      </c>
      <c r="AP785" s="7" t="n">
        <v>0.006857809777649632</v>
      </c>
      <c r="AQ785" s="7" t="n">
        <v>-0.0194521304351159</v>
      </c>
      <c r="AR785" s="7" t="n">
        <v>-0.01698503264879665</v>
      </c>
      <c r="AS785" s="7" t="n">
        <v>-0.01241070905798016</v>
      </c>
      <c r="AT785" s="7" t="n">
        <v>-0.0250738919268073</v>
      </c>
      <c r="AU785" s="7" t="n">
        <v>-0.01819945113803576</v>
      </c>
      <c r="AV785" s="7" t="n">
        <v>-0.0207600986591075</v>
      </c>
      <c r="AW785" s="7" t="n">
        <v>-0.004701640049098371</v>
      </c>
      <c r="AX785" s="7" t="n">
        <v>-0.01819945113803576</v>
      </c>
      <c r="AY785" s="7" t="n">
        <v>-0.0110671201228466</v>
      </c>
      <c r="AZ785" s="7" t="n">
        <v>-0.01329420509274216</v>
      </c>
      <c r="BA785" s="7" t="n">
        <v>-0.02288625939437461</v>
      </c>
      <c r="BB785" s="7" t="n">
        <v>-0.01311118607715524</v>
      </c>
      <c r="BC785" s="7" t="n">
        <v>-0.01437533089985276</v>
      </c>
      <c r="BD785" s="7" t="n">
        <v>-0.002221793157125956</v>
      </c>
      <c r="BE785" s="7" t="n">
        <v>-0.02547087622196833</v>
      </c>
      <c r="BF785" s="7" t="n">
        <v>-0.01961082351978824</v>
      </c>
      <c r="BG785" s="7" t="n">
        <v>-0.01030929827604849</v>
      </c>
      <c r="BH785" s="7" t="n">
        <v>-0.01241070905798016</v>
      </c>
      <c r="BI785" s="7" t="n">
        <v>-0.008644598725791342</v>
      </c>
      <c r="BJ785" s="7" t="n">
        <v>-0.00143819842593511</v>
      </c>
      <c r="BK785" s="7" t="n">
        <v>-0.02496595054431392</v>
      </c>
      <c r="BL785" s="7" t="n">
        <v>-0.01272610711222236</v>
      </c>
      <c r="BM785" s="7" t="n">
        <v>-0.05173423027896262</v>
      </c>
      <c r="BN785" s="7" t="n">
        <v>-0.0136142462082257</v>
      </c>
      <c r="BO785" s="7" t="n">
        <v>-0.03826443380441632</v>
      </c>
      <c r="BP785" s="7" t="n">
        <v>-0.009555708552857128</v>
      </c>
      <c r="BQ785" s="7" t="n">
        <v>-0.005281898212304869</v>
      </c>
      <c r="BR785" s="7" t="n">
        <v>-0.01004632272890275</v>
      </c>
      <c r="BS785" s="7" t="n">
        <v>-0.009555708552857128</v>
      </c>
      <c r="BT785" s="7" t="n">
        <v>-0.01030929827604849</v>
      </c>
      <c r="BU785" s="7" t="n">
        <v>-0.004701640049098371</v>
      </c>
      <c r="BV785" s="7" t="n">
        <v>-0.00143819842593511</v>
      </c>
      <c r="BW785" s="7" t="n">
        <v>0.0002062934596461694</v>
      </c>
      <c r="BX785" s="7" t="n">
        <v>-0.02496595054431392</v>
      </c>
      <c r="BY785" s="7" t="n">
        <v>-0.005691825788511969</v>
      </c>
      <c r="BZ785" s="7" t="n">
        <v>-0.01698503264879665</v>
      </c>
      <c r="CA785" s="7" t="n">
        <v>-0.01741051492920523</v>
      </c>
      <c r="CB785" s="7" t="n">
        <v>-0.01004632272890275</v>
      </c>
      <c r="CC785" s="7" t="n">
        <v>-0.01868368735809282</v>
      </c>
      <c r="CD785" s="7" t="n">
        <v>-0.01961082351978824</v>
      </c>
      <c r="CE785" s="7" t="n">
        <v>-0.01241070905798016</v>
      </c>
      <c r="CF785" s="7" t="n">
        <v>-0.01272610711222236</v>
      </c>
      <c r="CG785" s="7" t="n">
        <v>-0.01272610711222236</v>
      </c>
      <c r="CH785" s="7" t="n">
        <v>-0.005691825788511969</v>
      </c>
      <c r="CI785" s="7" t="n">
        <v>-0.000474826151837571</v>
      </c>
      <c r="CJ785" s="7" t="n">
        <v>-0.008654464539009081</v>
      </c>
      <c r="CK785" s="7" t="n">
        <v>-0.02237345178030569</v>
      </c>
      <c r="CL785" s="7" t="n">
        <v>-0.008644598725791342</v>
      </c>
      <c r="CM785" s="7" t="n">
        <v>-0.0207600986591075</v>
      </c>
      <c r="CN785" s="7" t="n">
        <v>-0.004881728441713661</v>
      </c>
      <c r="CO785" s="7" t="n">
        <v>-0.01004632272890275</v>
      </c>
      <c r="CP785" s="7" t="n">
        <v>-0.01561507881699744</v>
      </c>
      <c r="CQ785" s="7" t="n">
        <v>-0.008644598725791342</v>
      </c>
      <c r="CR785" s="7" t="n">
        <v>-0.005691825788511969</v>
      </c>
      <c r="CS785" s="7" t="n">
        <v>-0.008654464539009081</v>
      </c>
      <c r="CT785" s="7" t="n">
        <v>-0.008862519421223959</v>
      </c>
      <c r="CU785" s="7" t="n">
        <v>-0.01462742659724475</v>
      </c>
      <c r="CV785" s="7" t="n">
        <v>-0.002221793157125956</v>
      </c>
      <c r="CW785" s="7" t="n">
        <v>-0.02586841679388175</v>
      </c>
      <c r="CX785" s="7" t="n">
        <v>0.0002062934596461694</v>
      </c>
      <c r="CY785" s="7" t="n">
        <v>-0.01580263689537665</v>
      </c>
      <c r="CZ785" s="7" t="n">
        <v>-0.01584986507427687</v>
      </c>
      <c r="DA785" s="7" t="n">
        <v>-0.02099960291938104</v>
      </c>
      <c r="DB785" s="7" t="n">
        <v>-0.002376856279915889</v>
      </c>
      <c r="DC785" s="7" t="n">
        <v>-0.005807192291737937</v>
      </c>
      <c r="DD785" s="7" t="n">
        <v>-0.004701640049098371</v>
      </c>
      <c r="DE785" s="7" t="n">
        <v>-0.000474826151837571</v>
      </c>
      <c r="DF785" s="7" t="n">
        <v>-0.002376856279915889</v>
      </c>
      <c r="DG785" s="7" t="n">
        <v>-0.000474826151837571</v>
      </c>
      <c r="DH785" s="7" t="n">
        <v>-0.0122728923596327</v>
      </c>
      <c r="DI785" s="7" t="n">
        <v>-0.002221793157125956</v>
      </c>
      <c r="DJ785" s="7" t="n">
        <v>-0.004881728441713661</v>
      </c>
      <c r="DK785" s="7" t="n">
        <v>0.0002062934596461694</v>
      </c>
      <c r="DL785" s="7" t="n">
        <v>-0.004881728441713661</v>
      </c>
      <c r="DM785" s="7" t="n">
        <v>-0.01030929827604849</v>
      </c>
      <c r="DN785" s="7" t="n">
        <v>-0.03387094222462943</v>
      </c>
      <c r="DO785" s="7" t="n">
        <v>-0.002376856279915889</v>
      </c>
      <c r="DP785" s="7" t="n">
        <v>-0.04055628720597999</v>
      </c>
      <c r="DQ785" s="7" t="n">
        <v>-0.009740032940109004</v>
      </c>
      <c r="DS785" t="inlineStr">
        <is>
          <t>2026-03-05</t>
        </is>
      </c>
      <c r="DT785" t="n">
        <v>31.332944</v>
      </c>
      <c r="DU785" t="n">
        <v>26.477542</v>
      </c>
      <c r="DV785" t="n">
        <v>22.371874</v>
      </c>
      <c r="DW785" t="n">
        <v>21.562494</v>
      </c>
      <c r="DX785" t="n">
        <v>16.571443</v>
      </c>
      <c r="DY785" t="n">
        <v>12.760113</v>
      </c>
      <c r="DZ785" t="n">
        <v>10.495824</v>
      </c>
      <c r="EA785" t="n">
        <v>9.777234</v>
      </c>
      <c r="EB785" t="n">
        <v>9.623685999999999</v>
      </c>
      <c r="EC785" t="n">
        <v>7.463651</v>
      </c>
    </row>
    <row r="786">
      <c r="A786" s="6" t="n">
        <v>46087</v>
      </c>
      <c r="B786" s="7" t="n">
        <v>-0.04791384708262997</v>
      </c>
      <c r="C786" s="7" t="n">
        <v>-0.04368354143705536</v>
      </c>
      <c r="D786" s="7" t="n">
        <v>-0.04281111191447647</v>
      </c>
      <c r="E786" s="7" t="n">
        <v>-0.04368354143705539</v>
      </c>
      <c r="F786" s="7" t="n">
        <v>-0.02959397667552437</v>
      </c>
      <c r="G786" s="7" t="n">
        <v>-0.04791384708262995</v>
      </c>
      <c r="H786" s="7" t="n">
        <v>-0.03758263410160569</v>
      </c>
      <c r="I786" s="7" t="n">
        <v>-0.008329962408514113</v>
      </c>
      <c r="J786" s="7" t="n">
        <v>-0.02642917356613872</v>
      </c>
      <c r="K786" s="7" t="n">
        <v>-0.01893079689138411</v>
      </c>
      <c r="L786" s="7" t="n">
        <v>-0.01013469658174454</v>
      </c>
      <c r="M786" s="7" t="n">
        <v>-0.04368354143705539</v>
      </c>
      <c r="N786" s="7" t="n">
        <v>0.004278609531973123</v>
      </c>
      <c r="O786" s="7" t="n">
        <v>-0.02193230988945537</v>
      </c>
      <c r="P786" s="7" t="n">
        <v>-0.01362111463085294</v>
      </c>
      <c r="Q786" s="7" t="n">
        <v>0.002307435880662166</v>
      </c>
      <c r="R786" s="7" t="n">
        <v>-0.03758263410160569</v>
      </c>
      <c r="S786" s="7" t="n">
        <v>-0.06569966973577927</v>
      </c>
      <c r="T786" s="7" t="n">
        <v>-0.004024412877353643</v>
      </c>
      <c r="U786" s="7" t="n">
        <v>-0.0298888779361205</v>
      </c>
      <c r="V786" s="7" t="n">
        <v>-0.01115119219001057</v>
      </c>
      <c r="W786" s="7" t="n">
        <v>0.002307435880662166</v>
      </c>
      <c r="X786" s="7" t="n">
        <v>9.989413397606061e-05</v>
      </c>
      <c r="Y786" s="7" t="n">
        <v>-0.004024412877353643</v>
      </c>
      <c r="Z786" s="7" t="n">
        <v>0.004278609531973123</v>
      </c>
      <c r="AA786" s="7" t="n">
        <v>-0.02468303086114171</v>
      </c>
      <c r="AB786" s="7" t="n">
        <v>-0.02468303086114171</v>
      </c>
      <c r="AC786" s="7" t="n">
        <v>-0.02649380051905953</v>
      </c>
      <c r="AD786" s="7" t="n">
        <v>-0.01032874691335606</v>
      </c>
      <c r="AE786" s="7" t="n">
        <v>9.989413397606061e-05</v>
      </c>
      <c r="AF786" s="7" t="n">
        <v>-0.02062136430909332</v>
      </c>
      <c r="AG786" s="7" t="n">
        <v>-0.04368354143705536</v>
      </c>
      <c r="AH786" s="7" t="n">
        <v>0.00378556640868877</v>
      </c>
      <c r="AI786" s="7" t="n">
        <v>-0.02466564410688369</v>
      </c>
      <c r="AJ786" s="7" t="n">
        <v>-0.02278590917662954</v>
      </c>
      <c r="AK786" s="7" t="n">
        <v>-0.02278590917662954</v>
      </c>
      <c r="AL786" s="7" t="n">
        <v>-0.008449499321645727</v>
      </c>
      <c r="AM786" s="7" t="n">
        <v>-0.02642917356613872</v>
      </c>
      <c r="AN786" s="7" t="n">
        <v>-0.02062136430909332</v>
      </c>
      <c r="AO786" s="7" t="n">
        <v>-0.02082144498279113</v>
      </c>
      <c r="AP786" s="7" t="n">
        <v>-0.01008768838079022</v>
      </c>
      <c r="AQ786" s="7" t="n">
        <v>-0.004625740330451235</v>
      </c>
      <c r="AR786" s="7" t="n">
        <v>-0.02466564410688369</v>
      </c>
      <c r="AS786" s="7" t="n">
        <v>-0.004157239628162537</v>
      </c>
      <c r="AT786" s="7" t="n">
        <v>-0.02278590917662954</v>
      </c>
      <c r="AU786" s="7" t="n">
        <v>-0.04368354143705539</v>
      </c>
      <c r="AV786" s="7" t="n">
        <v>-0.01013469658174454</v>
      </c>
      <c r="AW786" s="7" t="n">
        <v>0.01110110776820269</v>
      </c>
      <c r="AX786" s="7" t="n">
        <v>-0.04368354143705536</v>
      </c>
      <c r="AY786" s="7" t="n">
        <v>9.989413397606061e-05</v>
      </c>
      <c r="AZ786" s="7" t="n">
        <v>-0.004024412877353643</v>
      </c>
      <c r="BA786" s="7" t="n">
        <v>-0.02642917356613872</v>
      </c>
      <c r="BB786" s="7" t="n">
        <v>0.002307435880662166</v>
      </c>
      <c r="BC786" s="7" t="n">
        <v>0.004278609531973123</v>
      </c>
      <c r="BD786" s="7" t="n">
        <v>-0.04434988654356024</v>
      </c>
      <c r="BE786" s="7" t="n">
        <v>-0.01092556247995863</v>
      </c>
      <c r="BF786" s="7" t="n">
        <v>-0.008329962408514113</v>
      </c>
      <c r="BG786" s="7" t="n">
        <v>0.002826995498425938</v>
      </c>
      <c r="BH786" s="7" t="n">
        <v>-0.004157239628162537</v>
      </c>
      <c r="BI786" s="7" t="n">
        <v>-0.002238114746225664</v>
      </c>
      <c r="BJ786" s="7" t="n">
        <v>-0.02082144498279113</v>
      </c>
      <c r="BK786" s="7" t="n">
        <v>-0.06569966973577927</v>
      </c>
      <c r="BL786" s="7" t="n">
        <v>-0.004713456321212428</v>
      </c>
      <c r="BM786" s="7" t="n">
        <v>-0.03443568373115494</v>
      </c>
      <c r="BN786" s="7" t="n">
        <v>-0.02468303086114171</v>
      </c>
      <c r="BO786" s="7" t="n">
        <v>-0.03758263410160569</v>
      </c>
      <c r="BP786" s="7" t="n">
        <v>-0.0298888779361205</v>
      </c>
      <c r="BQ786" s="7" t="n">
        <v>-0.02062136430909332</v>
      </c>
      <c r="BR786" s="7" t="n">
        <v>-0.005415853787582386</v>
      </c>
      <c r="BS786" s="7" t="n">
        <v>-0.0298888779361205</v>
      </c>
      <c r="BT786" s="7" t="n">
        <v>0.002826995498425938</v>
      </c>
      <c r="BU786" s="7" t="n">
        <v>0.01110110776820269</v>
      </c>
      <c r="BV786" s="7" t="n">
        <v>-0.02082144498279113</v>
      </c>
      <c r="BW786" s="7" t="n">
        <v>-0.01505220811022164</v>
      </c>
      <c r="BX786" s="7" t="n">
        <v>-0.06569966973577927</v>
      </c>
      <c r="BY786" s="7" t="n">
        <v>-0.05849794288327451</v>
      </c>
      <c r="BZ786" s="7" t="n">
        <v>-0.02466564410688369</v>
      </c>
      <c r="CA786" s="7" t="n">
        <v>-0.01047743254032488</v>
      </c>
      <c r="CB786" s="7" t="n">
        <v>-0.005415853787582386</v>
      </c>
      <c r="CC786" s="7" t="n">
        <v>-0.003411977887836724</v>
      </c>
      <c r="CD786" s="7" t="n">
        <v>-0.008329962408514113</v>
      </c>
      <c r="CE786" s="7" t="n">
        <v>-0.004157239628162537</v>
      </c>
      <c r="CF786" s="7" t="n">
        <v>-0.004713456321212428</v>
      </c>
      <c r="CG786" s="7" t="n">
        <v>-0.004713456321212428</v>
      </c>
      <c r="CH786" s="7" t="n">
        <v>-0.05849794288327451</v>
      </c>
      <c r="CI786" s="7" t="n">
        <v>-0.01848256609579733</v>
      </c>
      <c r="CJ786" s="7" t="n">
        <v>0.00378556640868877</v>
      </c>
      <c r="CK786" s="7" t="n">
        <v>-0.0108648128625872</v>
      </c>
      <c r="CL786" s="7" t="n">
        <v>-0.002238114746225664</v>
      </c>
      <c r="CM786" s="7" t="n">
        <v>-0.01013469658174454</v>
      </c>
      <c r="CN786" s="7" t="n">
        <v>-0.01134455615606794</v>
      </c>
      <c r="CO786" s="7" t="n">
        <v>-0.005415853787582386</v>
      </c>
      <c r="CP786" s="7" t="n">
        <v>-0.01236210650821898</v>
      </c>
      <c r="CQ786" s="7" t="n">
        <v>-0.002238114746225664</v>
      </c>
      <c r="CR786" s="7" t="n">
        <v>-0.05849794288327451</v>
      </c>
      <c r="CS786" s="7" t="n">
        <v>0.00378556640868877</v>
      </c>
      <c r="CT786" s="7" t="n">
        <v>-0.003207498070150266</v>
      </c>
      <c r="CU786" s="7" t="n">
        <v>-0.01259287906490034</v>
      </c>
      <c r="CV786" s="7" t="n">
        <v>-0.04434988654356024</v>
      </c>
      <c r="CW786" s="7" t="n">
        <v>-0.008581342325308468</v>
      </c>
      <c r="CX786" s="7" t="n">
        <v>-0.01505220811022164</v>
      </c>
      <c r="CY786" s="7" t="n">
        <v>-0.009136246513576283</v>
      </c>
      <c r="CZ786" s="7" t="n">
        <v>-0.009869152116946885</v>
      </c>
      <c r="DA786" s="7" t="n">
        <v>-0.02909482610737879</v>
      </c>
      <c r="DB786" s="7" t="n">
        <v>-0.002726312051966165</v>
      </c>
      <c r="DC786" s="7" t="n">
        <v>-0.002674006115060894</v>
      </c>
      <c r="DD786" s="7" t="n">
        <v>0.01110110776820269</v>
      </c>
      <c r="DE786" s="7" t="n">
        <v>-0.01848256609579733</v>
      </c>
      <c r="DF786" s="7" t="n">
        <v>-0.002726312051966165</v>
      </c>
      <c r="DG786" s="7" t="n">
        <v>-0.01848256609579733</v>
      </c>
      <c r="DH786" s="7" t="n">
        <v>-0.0136438913571919</v>
      </c>
      <c r="DI786" s="7" t="n">
        <v>-0.04434988654356024</v>
      </c>
      <c r="DJ786" s="7" t="n">
        <v>-0.01134455615606794</v>
      </c>
      <c r="DK786" s="7" t="n">
        <v>-0.01505220811022164</v>
      </c>
      <c r="DL786" s="7" t="n">
        <v>-0.01134455615606794</v>
      </c>
      <c r="DM786" s="7" t="n">
        <v>0.002826995498425938</v>
      </c>
      <c r="DN786" s="7" t="n">
        <v>-0.03163717966274723</v>
      </c>
      <c r="DO786" s="7" t="n">
        <v>-0.002726312051966165</v>
      </c>
      <c r="DP786" s="7" t="n">
        <v>-0.01092393569601938</v>
      </c>
      <c r="DQ786" s="7" t="n">
        <v>-0.002647504369518395</v>
      </c>
      <c r="DS786" t="inlineStr">
        <is>
          <t>2026-03-06</t>
        </is>
      </c>
      <c r="DT786" t="n">
        <v>29.831662</v>
      </c>
      <c r="DU786" t="n">
        <v>25.320909</v>
      </c>
      <c r="DV786" t="n">
        <v>21.394591</v>
      </c>
      <c r="DW786" t="n">
        <v>20.639379</v>
      </c>
      <c r="DX786" t="n">
        <v>15.847543</v>
      </c>
      <c r="DY786" t="n">
        <v>12.202706</v>
      </c>
      <c r="DZ786" t="n">
        <v>10.037329</v>
      </c>
      <c r="EA786" t="n">
        <v>9.308770000000001</v>
      </c>
      <c r="EB786" t="n">
        <v>9.203289</v>
      </c>
      <c r="EC786" t="n">
        <v>7.183148</v>
      </c>
    </row>
    <row r="787">
      <c r="A787" s="6" t="n">
        <v>46090</v>
      </c>
      <c r="B787" s="7" t="n">
        <v>0.05187059509314144</v>
      </c>
      <c r="C787" s="7" t="n">
        <v>0.05163320639818363</v>
      </c>
      <c r="D787" s="7" t="n">
        <v>0.05791922194814168</v>
      </c>
      <c r="E787" s="7" t="n">
        <v>0.05163320639818365</v>
      </c>
      <c r="F787" s="7" t="n">
        <v>0.02328433948590996</v>
      </c>
      <c r="G787" s="7" t="n">
        <v>0.05187059509314151</v>
      </c>
      <c r="H787" s="7" t="n">
        <v>0.04039545752930771</v>
      </c>
      <c r="I787" s="7" t="n">
        <v>0.01841360074182987</v>
      </c>
      <c r="J787" s="7" t="n">
        <v>0.03159870743352411</v>
      </c>
      <c r="K787" s="7" t="n">
        <v>0.03340324460947734</v>
      </c>
      <c r="L787" s="7" t="n">
        <v>0.02002193065233851</v>
      </c>
      <c r="M787" s="7" t="n">
        <v>0.05163320639818365</v>
      </c>
      <c r="N787" s="7" t="n">
        <v>0.001063483091532091</v>
      </c>
      <c r="O787" s="7" t="n">
        <v>0.0182986429124357</v>
      </c>
      <c r="P787" s="7" t="n">
        <v>0.01403669333380217</v>
      </c>
      <c r="Q787" s="7" t="n">
        <v>0.002596750850334959</v>
      </c>
      <c r="R787" s="7" t="n">
        <v>0.04039545752930771</v>
      </c>
      <c r="S787" s="7" t="n">
        <v>0.052370905184616</v>
      </c>
      <c r="T787" s="7" t="n">
        <v>0.008059680190509112</v>
      </c>
      <c r="U787" s="7" t="n">
        <v>0.02548420373067496</v>
      </c>
      <c r="V787" s="7" t="n">
        <v>0.02804647486787833</v>
      </c>
      <c r="W787" s="7" t="n">
        <v>0.002596750850334959</v>
      </c>
      <c r="X787" s="7" t="n">
        <v>0.003845647267498415</v>
      </c>
      <c r="Y787" s="7" t="n">
        <v>0.008059680190509112</v>
      </c>
      <c r="Z787" s="7" t="n">
        <v>0.001063483091532091</v>
      </c>
      <c r="AA787" s="7" t="n">
        <v>0.02081750745939856</v>
      </c>
      <c r="AB787" s="7" t="n">
        <v>0.02081750745939856</v>
      </c>
      <c r="AC787" s="7" t="n">
        <v>0.02981767316631082</v>
      </c>
      <c r="AD787" s="7" t="n">
        <v>0.01280049147517683</v>
      </c>
      <c r="AE787" s="7" t="n">
        <v>0.003845647267498415</v>
      </c>
      <c r="AF787" s="7" t="n">
        <v>0.01358850407210193</v>
      </c>
      <c r="AG787" s="7" t="n">
        <v>0.05163320639818363</v>
      </c>
      <c r="AH787" s="7" t="n">
        <v>0.002413067175786484</v>
      </c>
      <c r="AI787" s="7" t="n">
        <v>0.02414051441338372</v>
      </c>
      <c r="AJ787" s="7" t="n">
        <v>0.0212570928326374</v>
      </c>
      <c r="AK787" s="7" t="n">
        <v>0.0212570928326374</v>
      </c>
      <c r="AL787" s="7" t="n">
        <v>0.01120621403521432</v>
      </c>
      <c r="AM787" s="7" t="n">
        <v>0.03159870743352411</v>
      </c>
      <c r="AN787" s="7" t="n">
        <v>0.01358850407210193</v>
      </c>
      <c r="AO787" s="7" t="n">
        <v>0.01340675026058607</v>
      </c>
      <c r="AP787" s="7" t="n">
        <v>0.01256469670200333</v>
      </c>
      <c r="AQ787" s="7" t="n">
        <v>0.001566175447923205</v>
      </c>
      <c r="AR787" s="7" t="n">
        <v>0.02414051441338372</v>
      </c>
      <c r="AS787" s="7" t="n">
        <v>0.005116689534707033</v>
      </c>
      <c r="AT787" s="7" t="n">
        <v>0.0212570928326374</v>
      </c>
      <c r="AU787" s="7" t="n">
        <v>0.05163320639818365</v>
      </c>
      <c r="AV787" s="7" t="n">
        <v>0.02002193065233851</v>
      </c>
      <c r="AW787" s="7" t="n">
        <v>-0.006575776275734944</v>
      </c>
      <c r="AX787" s="7" t="n">
        <v>0.05163320639818363</v>
      </c>
      <c r="AY787" s="7" t="n">
        <v>0.003845647267498415</v>
      </c>
      <c r="AZ787" s="7" t="n">
        <v>0.008059680190509112</v>
      </c>
      <c r="BA787" s="7" t="n">
        <v>0.03159870743352411</v>
      </c>
      <c r="BB787" s="7" t="n">
        <v>0.002596750850334959</v>
      </c>
      <c r="BC787" s="7" t="n">
        <v>0.001063483091532091</v>
      </c>
      <c r="BD787" s="7" t="n">
        <v>0.04211298774192514</v>
      </c>
      <c r="BE787" s="7" t="n">
        <v>0.01147480418755925</v>
      </c>
      <c r="BF787" s="7" t="n">
        <v>0.01841360074182987</v>
      </c>
      <c r="BG787" s="7" t="n">
        <v>0.004135984446121673</v>
      </c>
      <c r="BH787" s="7" t="n">
        <v>0.005116689534707033</v>
      </c>
      <c r="BI787" s="7" t="n">
        <v>-0.002622951501781649</v>
      </c>
      <c r="BJ787" s="7" t="n">
        <v>0.01340675026058607</v>
      </c>
      <c r="BK787" s="7" t="n">
        <v>0.052370905184616</v>
      </c>
      <c r="BL787" s="7" t="n">
        <v>0.004450536264111484</v>
      </c>
      <c r="BM787" s="7" t="n">
        <v>0.0484362304973585</v>
      </c>
      <c r="BN787" s="7" t="n">
        <v>0.02081750745939856</v>
      </c>
      <c r="BO787" s="7" t="n">
        <v>0.04039545752930771</v>
      </c>
      <c r="BP787" s="7" t="n">
        <v>0.02548420373067496</v>
      </c>
      <c r="BQ787" s="7" t="n">
        <v>0.01358850407210193</v>
      </c>
      <c r="BR787" s="7" t="n">
        <v>0.005151006312395344</v>
      </c>
      <c r="BS787" s="7" t="n">
        <v>0.02548420373067496</v>
      </c>
      <c r="BT787" s="7" t="n">
        <v>0.004135984446121673</v>
      </c>
      <c r="BU787" s="7" t="n">
        <v>-0.006575776275734944</v>
      </c>
      <c r="BV787" s="7" t="n">
        <v>0.01340675026058607</v>
      </c>
      <c r="BW787" s="7" t="n">
        <v>0.005271222999541486</v>
      </c>
      <c r="BX787" s="7" t="n">
        <v>0.052370905184616</v>
      </c>
      <c r="BY787" s="7" t="n">
        <v>0.03473931616419134</v>
      </c>
      <c r="BZ787" s="7" t="n">
        <v>0.02414051441338372</v>
      </c>
      <c r="CA787" s="7" t="n">
        <v>0.007260006999059022</v>
      </c>
      <c r="CB787" s="7" t="n">
        <v>0.005151006312395344</v>
      </c>
      <c r="CC787" s="7" t="n">
        <v>0.001826226276794173</v>
      </c>
      <c r="CD787" s="7" t="n">
        <v>0.01841360074182987</v>
      </c>
      <c r="CE787" s="7" t="n">
        <v>0.005116689534707033</v>
      </c>
      <c r="CF787" s="7" t="n">
        <v>0.004450536264111484</v>
      </c>
      <c r="CG787" s="7" t="n">
        <v>0.004450536264111484</v>
      </c>
      <c r="CH787" s="7" t="n">
        <v>0.03473931616419134</v>
      </c>
      <c r="CI787" s="7" t="n">
        <v>0.008149345319747167</v>
      </c>
      <c r="CJ787" s="7" t="n">
        <v>0.002413067175786484</v>
      </c>
      <c r="CK787" s="7" t="n">
        <v>0.003456912126491681</v>
      </c>
      <c r="CL787" s="7" t="n">
        <v>-0.002622951501781649</v>
      </c>
      <c r="CM787" s="7" t="n">
        <v>0.02002193065233851</v>
      </c>
      <c r="CN787" s="7" t="n">
        <v>0.01497954467803863</v>
      </c>
      <c r="CO787" s="7" t="n">
        <v>0.005151006312395344</v>
      </c>
      <c r="CP787" s="7" t="n">
        <v>-0.0004852303784094064</v>
      </c>
      <c r="CQ787" s="7" t="n">
        <v>-0.002622951501781649</v>
      </c>
      <c r="CR787" s="7" t="n">
        <v>0.03473931616419134</v>
      </c>
      <c r="CS787" s="7" t="n">
        <v>0.002413067175786484</v>
      </c>
      <c r="CT787" s="7" t="n">
        <v>0.002150573027931918</v>
      </c>
      <c r="CU787" s="7" t="n">
        <v>0.009131483173361493</v>
      </c>
      <c r="CV787" s="7" t="n">
        <v>0.04211298774192514</v>
      </c>
      <c r="CW787" s="7" t="n">
        <v>-0.002470803402351432</v>
      </c>
      <c r="CX787" s="7" t="n">
        <v>0.005271222999541486</v>
      </c>
      <c r="CY787" s="7" t="n">
        <v>0.006164015739045935</v>
      </c>
      <c r="CZ787" s="7" t="n">
        <v>0.002279749884536658</v>
      </c>
      <c r="DA787" s="7" t="n">
        <v>0.003737951722081103</v>
      </c>
      <c r="DB787" s="7" t="n">
        <v>-0.0004113161837572807</v>
      </c>
      <c r="DC787" s="7" t="n">
        <v>0.002232265468891714</v>
      </c>
      <c r="DD787" s="7" t="n">
        <v>-0.006575776275734944</v>
      </c>
      <c r="DE787" s="7" t="n">
        <v>0.008149345319747167</v>
      </c>
      <c r="DF787" s="7" t="n">
        <v>-0.0004113161837572807</v>
      </c>
      <c r="DG787" s="7" t="n">
        <v>0.008149345319747167</v>
      </c>
      <c r="DH787" s="7" t="n">
        <v>0.006962421471679038</v>
      </c>
      <c r="DI787" s="7" t="n">
        <v>0.04211298774192514</v>
      </c>
      <c r="DJ787" s="7" t="n">
        <v>0.01497954467803863</v>
      </c>
      <c r="DK787" s="7" t="n">
        <v>0.005271222999541486</v>
      </c>
      <c r="DL787" s="7" t="n">
        <v>0.01497954467803863</v>
      </c>
      <c r="DM787" s="7" t="n">
        <v>0.004135984446121673</v>
      </c>
      <c r="DN787" s="7" t="n">
        <v>-0.01189150650178682</v>
      </c>
      <c r="DO787" s="7" t="n">
        <v>-0.0004113161837572807</v>
      </c>
      <c r="DP787" s="7" t="n">
        <v>0.02495835527287411</v>
      </c>
      <c r="DQ787" s="7" t="n">
        <v>0.004142156378855191</v>
      </c>
      <c r="DS787" t="inlineStr">
        <is>
          <t>2026-03-09</t>
        </is>
      </c>
      <c r="DT787" t="n">
        <v>31.379048</v>
      </c>
      <c r="DU787" t="n">
        <v>26.628309</v>
      </c>
      <c r="DV787" t="n">
        <v>22.499263</v>
      </c>
      <c r="DW787" t="n">
        <v>21.834796</v>
      </c>
      <c r="DX787" t="n">
        <v>16.665803</v>
      </c>
      <c r="DY787" t="n">
        <v>12.832771</v>
      </c>
      <c r="DZ787" t="n">
        <v>10.555588</v>
      </c>
      <c r="EA787" t="n">
        <v>9.791620999999999</v>
      </c>
      <c r="EB787" t="n">
        <v>9.678483999999999</v>
      </c>
      <c r="EC787" t="n">
        <v>7.473314</v>
      </c>
    </row>
    <row r="788">
      <c r="A788" s="6" t="n">
        <v>46091</v>
      </c>
      <c r="B788" s="7" t="n">
        <v>0.01338309604969118</v>
      </c>
      <c r="C788" s="7" t="n">
        <v>0.02053370417716443</v>
      </c>
      <c r="D788" s="7" t="n">
        <v>0.02947833108612649</v>
      </c>
      <c r="E788" s="7" t="n">
        <v>0.02053370417716444</v>
      </c>
      <c r="F788" s="7" t="n">
        <v>0.001662822658857548</v>
      </c>
      <c r="G788" s="7" t="n">
        <v>0.01338309604969112</v>
      </c>
      <c r="H788" s="7" t="n">
        <v>-0.007481845699261742</v>
      </c>
      <c r="I788" s="7" t="n">
        <v>0.003579471878133619</v>
      </c>
      <c r="J788" s="7" t="n">
        <v>0.01768168537159705</v>
      </c>
      <c r="K788" s="7" t="n">
        <v>0.0101786947033725</v>
      </c>
      <c r="L788" s="7" t="n">
        <v>0.005088717241324493</v>
      </c>
      <c r="M788" s="7" t="n">
        <v>0.02053370417716444</v>
      </c>
      <c r="N788" s="7" t="n">
        <v>-0.00407580216729773</v>
      </c>
      <c r="O788" s="7" t="n">
        <v>0.003084136350717958</v>
      </c>
      <c r="P788" s="7" t="n">
        <v>-0.00151214208236758</v>
      </c>
      <c r="Q788" s="7" t="n">
        <v>-0.004416166279233864</v>
      </c>
      <c r="R788" s="7" t="n">
        <v>-0.007481845699261742</v>
      </c>
      <c r="S788" s="7" t="n">
        <v>0.03950988027224699</v>
      </c>
      <c r="T788" s="7" t="n">
        <v>-0.00160530834920172</v>
      </c>
      <c r="U788" s="7" t="n">
        <v>0.01229788921672895</v>
      </c>
      <c r="V788" s="7" t="n">
        <v>0.01144650437340612</v>
      </c>
      <c r="W788" s="7" t="n">
        <v>-0.004416166279233864</v>
      </c>
      <c r="X788" s="7" t="n">
        <v>-0.006679926000075971</v>
      </c>
      <c r="Y788" s="7" t="n">
        <v>-0.00160530834920172</v>
      </c>
      <c r="Z788" s="7" t="n">
        <v>-0.00407580216729773</v>
      </c>
      <c r="AA788" s="7" t="n">
        <v>0.0001027570215964157</v>
      </c>
      <c r="AB788" s="7" t="n">
        <v>0.0001027570215964157</v>
      </c>
      <c r="AC788" s="7" t="n">
        <v>0.01278126927610833</v>
      </c>
      <c r="AD788" s="7" t="n">
        <v>-0.003705946148736262</v>
      </c>
      <c r="AE788" s="7" t="n">
        <v>-0.006679926000075971</v>
      </c>
      <c r="AF788" s="7" t="n">
        <v>0.002822977013088123</v>
      </c>
      <c r="AG788" s="7" t="n">
        <v>0.02053370417716443</v>
      </c>
      <c r="AH788" s="7" t="n">
        <v>-0.007246151507844729</v>
      </c>
      <c r="AI788" s="7" t="n">
        <v>0.001693728802973835</v>
      </c>
      <c r="AJ788" s="7" t="n">
        <v>-0.004135274886110616</v>
      </c>
      <c r="AK788" s="7" t="n">
        <v>-0.004135274886110616</v>
      </c>
      <c r="AL788" s="7" t="n">
        <v>-0.002187473199623991</v>
      </c>
      <c r="AM788" s="7" t="n">
        <v>0.01768168537159705</v>
      </c>
      <c r="AN788" s="7" t="n">
        <v>0.002822977013088123</v>
      </c>
      <c r="AO788" s="7" t="n">
        <v>0.0009059818056274304</v>
      </c>
      <c r="AP788" s="7" t="n">
        <v>-0.004003805421290725</v>
      </c>
      <c r="AQ788" s="7" t="n">
        <v>-0.002212535384241314</v>
      </c>
      <c r="AR788" s="7" t="n">
        <v>0.001693728802973835</v>
      </c>
      <c r="AS788" s="7" t="n">
        <v>-0.01488176448518103</v>
      </c>
      <c r="AT788" s="7" t="n">
        <v>-0.004135274886110616</v>
      </c>
      <c r="AU788" s="7" t="n">
        <v>0.02053370417716444</v>
      </c>
      <c r="AV788" s="7" t="n">
        <v>0.005088717241324493</v>
      </c>
      <c r="AW788" s="7" t="n">
        <v>-0.02085358560843774</v>
      </c>
      <c r="AX788" s="7" t="n">
        <v>0.02053370417716443</v>
      </c>
      <c r="AY788" s="7" t="n">
        <v>-0.006679926000075971</v>
      </c>
      <c r="AZ788" s="7" t="n">
        <v>-0.00160530834920172</v>
      </c>
      <c r="BA788" s="7" t="n">
        <v>0.01768168537159705</v>
      </c>
      <c r="BB788" s="7" t="n">
        <v>-0.004416166279233864</v>
      </c>
      <c r="BC788" s="7" t="n">
        <v>-0.00407580216729773</v>
      </c>
      <c r="BD788" s="7" t="n">
        <v>0.01407909772834727</v>
      </c>
      <c r="BE788" s="7" t="n">
        <v>0.003465485770426323</v>
      </c>
      <c r="BF788" s="7" t="n">
        <v>0.003579471878133619</v>
      </c>
      <c r="BG788" s="7" t="n">
        <v>-0.0046432175618678</v>
      </c>
      <c r="BH788" s="7" t="n">
        <v>-0.01488176448518103</v>
      </c>
      <c r="BI788" s="7" t="n">
        <v>-0.01243489067091407</v>
      </c>
      <c r="BJ788" s="7" t="n">
        <v>0.0009059818056274304</v>
      </c>
      <c r="BK788" s="7" t="n">
        <v>0.03950988027224699</v>
      </c>
      <c r="BL788" s="7" t="n">
        <v>-0.01023029038286638</v>
      </c>
      <c r="BM788" s="7" t="n">
        <v>0.04661775206926028</v>
      </c>
      <c r="BN788" s="7" t="n">
        <v>0.0001027570215964157</v>
      </c>
      <c r="BO788" s="7" t="n">
        <v>-0.007481845699261742</v>
      </c>
      <c r="BP788" s="7" t="n">
        <v>0.01229788921672895</v>
      </c>
      <c r="BQ788" s="7" t="n">
        <v>0.002822977013088123</v>
      </c>
      <c r="BR788" s="7" t="n">
        <v>-0.004375415948267115</v>
      </c>
      <c r="BS788" s="7" t="n">
        <v>0.01229788921672895</v>
      </c>
      <c r="BT788" s="7" t="n">
        <v>-0.0046432175618678</v>
      </c>
      <c r="BU788" s="7" t="n">
        <v>-0.02085358560843774</v>
      </c>
      <c r="BV788" s="7" t="n">
        <v>0.0009059818056274304</v>
      </c>
      <c r="BW788" s="7" t="n">
        <v>-0.004651591758566734</v>
      </c>
      <c r="BX788" s="7" t="n">
        <v>0.03950988027224699</v>
      </c>
      <c r="BY788" s="7" t="n">
        <v>0.03042243763692974</v>
      </c>
      <c r="BZ788" s="7" t="n">
        <v>0.001693728802973835</v>
      </c>
      <c r="CA788" s="7" t="n">
        <v>0.005593825700966116</v>
      </c>
      <c r="CB788" s="7" t="n">
        <v>-0.004375415948267115</v>
      </c>
      <c r="CC788" s="7" t="n">
        <v>-0.003184948886383987</v>
      </c>
      <c r="CD788" s="7" t="n">
        <v>0.003579471878133619</v>
      </c>
      <c r="CE788" s="7" t="n">
        <v>-0.01488176448518103</v>
      </c>
      <c r="CF788" s="7" t="n">
        <v>-0.01023029038286638</v>
      </c>
      <c r="CG788" s="7" t="n">
        <v>-0.01023029038286638</v>
      </c>
      <c r="CH788" s="7" t="n">
        <v>0.03042243763692974</v>
      </c>
      <c r="CI788" s="7" t="n">
        <v>-0.003400152920515261</v>
      </c>
      <c r="CJ788" s="7" t="n">
        <v>-0.007246151507844729</v>
      </c>
      <c r="CK788" s="7" t="n">
        <v>0.002630719096059999</v>
      </c>
      <c r="CL788" s="7" t="n">
        <v>-0.01243489067091407</v>
      </c>
      <c r="CM788" s="7" t="n">
        <v>0.005088717241324493</v>
      </c>
      <c r="CN788" s="7" t="n">
        <v>-0.000259781030908817</v>
      </c>
      <c r="CO788" s="7" t="n">
        <v>-0.004375415948267115</v>
      </c>
      <c r="CP788" s="7" t="n">
        <v>0.002619733146965892</v>
      </c>
      <c r="CQ788" s="7" t="n">
        <v>-0.01243489067091407</v>
      </c>
      <c r="CR788" s="7" t="n">
        <v>0.03042243763692974</v>
      </c>
      <c r="CS788" s="7" t="n">
        <v>-0.007246151507844729</v>
      </c>
      <c r="CT788" s="7" t="n">
        <v>-0.003019628450884504</v>
      </c>
      <c r="CU788" s="7" t="n">
        <v>0.0002755996422317084</v>
      </c>
      <c r="CV788" s="7" t="n">
        <v>0.01407909772834727</v>
      </c>
      <c r="CW788" s="7" t="n">
        <v>0.002826607855905591</v>
      </c>
      <c r="CX788" s="7" t="n">
        <v>-0.004651591758566734</v>
      </c>
      <c r="CY788" s="7" t="n">
        <v>-8.639722209470257e-05</v>
      </c>
      <c r="CZ788" s="7" t="n">
        <v>-9.248640882495389e-05</v>
      </c>
      <c r="DA788" s="7" t="n">
        <v>0.02210211685151941</v>
      </c>
      <c r="DB788" s="7" t="n">
        <v>-0.006749958492851899</v>
      </c>
      <c r="DC788" s="7" t="n">
        <v>-0.003756516450516448</v>
      </c>
      <c r="DD788" s="7" t="n">
        <v>-0.02085358560843774</v>
      </c>
      <c r="DE788" s="7" t="n">
        <v>-0.003400152920515261</v>
      </c>
      <c r="DF788" s="7" t="n">
        <v>-0.006749958492851899</v>
      </c>
      <c r="DG788" s="7" t="n">
        <v>-0.003400152920515261</v>
      </c>
      <c r="DH788" s="7" t="n">
        <v>0.003084927462448546</v>
      </c>
      <c r="DI788" s="7" t="n">
        <v>0.01407909772834727</v>
      </c>
      <c r="DJ788" s="7" t="n">
        <v>-0.000259781030908817</v>
      </c>
      <c r="DK788" s="7" t="n">
        <v>-0.004651591758566734</v>
      </c>
      <c r="DL788" s="7" t="n">
        <v>-0.000259781030908817</v>
      </c>
      <c r="DM788" s="7" t="n">
        <v>-0.0046432175618678</v>
      </c>
      <c r="DN788" s="7" t="n">
        <v>0.021593929129436</v>
      </c>
      <c r="DO788" s="7" t="n">
        <v>-0.006749958492851899</v>
      </c>
      <c r="DP788" s="7" t="n">
        <v>0.02478058919473471</v>
      </c>
      <c r="DQ788" s="7" t="n">
        <v>-0.006131441566345219</v>
      </c>
      <c r="DS788" t="inlineStr">
        <is>
          <t>2026-03-10</t>
        </is>
      </c>
      <c r="DT788" t="n">
        <v>31.798997</v>
      </c>
      <c r="DU788" t="n">
        <v>27.175087</v>
      </c>
      <c r="DV788" t="n">
        <v>22.961256</v>
      </c>
      <c r="DW788" t="n">
        <v>22.478449</v>
      </c>
      <c r="DX788" t="n">
        <v>17.008014</v>
      </c>
      <c r="DY788" t="n">
        <v>13.096275</v>
      </c>
      <c r="DZ788" t="n">
        <v>10.772334</v>
      </c>
      <c r="EA788" t="n">
        <v>9.922663</v>
      </c>
      <c r="EB788" t="n">
        <v>9.877219</v>
      </c>
      <c r="EC788" t="n">
        <v>7.4174</v>
      </c>
    </row>
    <row r="789">
      <c r="A789" s="6" t="n">
        <v>46092</v>
      </c>
      <c r="B789" s="7" t="n">
        <v>0.02814285440322194</v>
      </c>
      <c r="C789" s="7" t="n">
        <v>-0.0001516810520954097</v>
      </c>
      <c r="D789" s="7" t="n">
        <v>-0.008743853227254622</v>
      </c>
      <c r="E789" s="7" t="n">
        <v>-0.0001516810520954173</v>
      </c>
      <c r="F789" s="7" t="n">
        <v>0.0321475967433873</v>
      </c>
      <c r="G789" s="7" t="n">
        <v>0.02814285440322202</v>
      </c>
      <c r="H789" s="7" t="n">
        <v>-0.00715215704208526</v>
      </c>
      <c r="I789" s="7" t="n">
        <v>-0.004366362442580509</v>
      </c>
      <c r="J789" s="7" t="n">
        <v>-0.0008824364968379696</v>
      </c>
      <c r="K789" s="7" t="n">
        <v>-0.003831319668958856</v>
      </c>
      <c r="L789" s="7" t="n">
        <v>-0.005121507072198257</v>
      </c>
      <c r="M789" s="7" t="n">
        <v>-0.0001516810520954173</v>
      </c>
      <c r="N789" s="7" t="n">
        <v>-0.005390253127891488</v>
      </c>
      <c r="O789" s="7" t="n">
        <v>0.01828770550555216</v>
      </c>
      <c r="P789" s="7" t="n">
        <v>0.004466214108791071</v>
      </c>
      <c r="Q789" s="7" t="n">
        <v>-0.006234166929719547</v>
      </c>
      <c r="R789" s="7" t="n">
        <v>-0.00715215704208526</v>
      </c>
      <c r="S789" s="7" t="n">
        <v>0.02415354945993343</v>
      </c>
      <c r="T789" s="7" t="n">
        <v>-0.006301604899314256</v>
      </c>
      <c r="U789" s="7" t="n">
        <v>0.01002912860517467</v>
      </c>
      <c r="V789" s="7" t="n">
        <v>-0.0075742865477157</v>
      </c>
      <c r="W789" s="7" t="n">
        <v>-0.006234166929719547</v>
      </c>
      <c r="X789" s="7" t="n">
        <v>-0.008137264656236104</v>
      </c>
      <c r="Y789" s="7" t="n">
        <v>-0.006301604899314256</v>
      </c>
      <c r="Z789" s="7" t="n">
        <v>-0.005390253127891488</v>
      </c>
      <c r="AA789" s="7" t="n">
        <v>0.001331444251810625</v>
      </c>
      <c r="AB789" s="7" t="n">
        <v>0.001331444251810625</v>
      </c>
      <c r="AC789" s="7" t="n">
        <v>0.003087891609467828</v>
      </c>
      <c r="AD789" s="7" t="n">
        <v>-0.004175901848293756</v>
      </c>
      <c r="AE789" s="7" t="n">
        <v>-0.008137264656236104</v>
      </c>
      <c r="AF789" s="7" t="n">
        <v>0.005346943670327853</v>
      </c>
      <c r="AG789" s="7" t="n">
        <v>-0.0001516810520954097</v>
      </c>
      <c r="AH789" s="7" t="n">
        <v>-0.007647540160664668</v>
      </c>
      <c r="AI789" s="7" t="n">
        <v>0.005411567967338245</v>
      </c>
      <c r="AJ789" s="7" t="n">
        <v>-0.004788860915065508</v>
      </c>
      <c r="AK789" s="7" t="n">
        <v>-0.004788860915065508</v>
      </c>
      <c r="AL789" s="7" t="n">
        <v>-0.006074051146906634</v>
      </c>
      <c r="AM789" s="7" t="n">
        <v>-0.0008824364968379696</v>
      </c>
      <c r="AN789" s="7" t="n">
        <v>0.005346943670327853</v>
      </c>
      <c r="AO789" s="7" t="n">
        <v>-0.002358160512522867</v>
      </c>
      <c r="AP789" s="7" t="n">
        <v>-0.004643627411742839</v>
      </c>
      <c r="AQ789" s="7" t="n">
        <v>-0.0054431990879668</v>
      </c>
      <c r="AR789" s="7" t="n">
        <v>0.005411567967338245</v>
      </c>
      <c r="AS789" s="7" t="n">
        <v>-0.008329389650985931</v>
      </c>
      <c r="AT789" s="7" t="n">
        <v>-0.004788860915065508</v>
      </c>
      <c r="AU789" s="7" t="n">
        <v>-0.0001516810520954173</v>
      </c>
      <c r="AV789" s="7" t="n">
        <v>-0.005121507072198257</v>
      </c>
      <c r="AW789" s="7" t="n">
        <v>-0.01253434567236456</v>
      </c>
      <c r="AX789" s="7" t="n">
        <v>-0.0001516810520954097</v>
      </c>
      <c r="AY789" s="7" t="n">
        <v>-0.008137264656236104</v>
      </c>
      <c r="AZ789" s="7" t="n">
        <v>-0.006301604899314256</v>
      </c>
      <c r="BA789" s="7" t="n">
        <v>-0.0008824364968379696</v>
      </c>
      <c r="BB789" s="7" t="n">
        <v>-0.006234166929719547</v>
      </c>
      <c r="BC789" s="7" t="n">
        <v>-0.005390253127891488</v>
      </c>
      <c r="BD789" s="7" t="n">
        <v>0.01992708110268011</v>
      </c>
      <c r="BE789" s="7" t="n">
        <v>-0.005963484066420854</v>
      </c>
      <c r="BF789" s="7" t="n">
        <v>-0.004366362442580509</v>
      </c>
      <c r="BG789" s="7" t="n">
        <v>-0.006520317885484405</v>
      </c>
      <c r="BH789" s="7" t="n">
        <v>-0.008329389650985931</v>
      </c>
      <c r="BI789" s="7" t="n">
        <v>-0.004310090738000511</v>
      </c>
      <c r="BJ789" s="7" t="n">
        <v>-0.002358160512522867</v>
      </c>
      <c r="BK789" s="7" t="n">
        <v>0.02415354945993343</v>
      </c>
      <c r="BL789" s="7" t="n">
        <v>-0.009170240999560148</v>
      </c>
      <c r="BM789" s="7" t="n">
        <v>0.01024383848848695</v>
      </c>
      <c r="BN789" s="7" t="n">
        <v>0.001331444251810625</v>
      </c>
      <c r="BO789" s="7" t="n">
        <v>-0.00715215704208526</v>
      </c>
      <c r="BP789" s="7" t="n">
        <v>0.01002912860517467</v>
      </c>
      <c r="BQ789" s="7" t="n">
        <v>0.005346943670327853</v>
      </c>
      <c r="BR789" s="7" t="n">
        <v>-0.002698340992251119</v>
      </c>
      <c r="BS789" s="7" t="n">
        <v>0.01002912860517467</v>
      </c>
      <c r="BT789" s="7" t="n">
        <v>-0.006520317885484405</v>
      </c>
      <c r="BU789" s="7" t="n">
        <v>-0.01253434567236456</v>
      </c>
      <c r="BV789" s="7" t="n">
        <v>-0.002358160512522867</v>
      </c>
      <c r="BW789" s="7" t="n">
        <v>0.002527772089545616</v>
      </c>
      <c r="BX789" s="7" t="n">
        <v>0.02415354945993343</v>
      </c>
      <c r="BY789" s="7" t="n">
        <v>0.006933969444925545</v>
      </c>
      <c r="BZ789" s="7" t="n">
        <v>0.005411567967338245</v>
      </c>
      <c r="CA789" s="7" t="n">
        <v>6.010771034246784e-05</v>
      </c>
      <c r="CB789" s="7" t="n">
        <v>-0.002698340992251119</v>
      </c>
      <c r="CC789" s="7" t="n">
        <v>-0.007275569598614336</v>
      </c>
      <c r="CD789" s="7" t="n">
        <v>-0.004366362442580509</v>
      </c>
      <c r="CE789" s="7" t="n">
        <v>-0.008329389650985931</v>
      </c>
      <c r="CF789" s="7" t="n">
        <v>-0.009170240999560148</v>
      </c>
      <c r="CG789" s="7" t="n">
        <v>-0.009170240999560148</v>
      </c>
      <c r="CH789" s="7" t="n">
        <v>0.006933969444925545</v>
      </c>
      <c r="CI789" s="7" t="n">
        <v>-0.0007044639195997313</v>
      </c>
      <c r="CJ789" s="7" t="n">
        <v>-0.007647540160664668</v>
      </c>
      <c r="CK789" s="7" t="n">
        <v>-0.003039712510510743</v>
      </c>
      <c r="CL789" s="7" t="n">
        <v>-0.004310090738000511</v>
      </c>
      <c r="CM789" s="7" t="n">
        <v>-0.005121507072198257</v>
      </c>
      <c r="CN789" s="7" t="n">
        <v>0.002791020862930405</v>
      </c>
      <c r="CO789" s="7" t="n">
        <v>-0.002698340992251119</v>
      </c>
      <c r="CP789" s="7" t="n">
        <v>0.001508047997199675</v>
      </c>
      <c r="CQ789" s="7" t="n">
        <v>-0.004310090738000511</v>
      </c>
      <c r="CR789" s="7" t="n">
        <v>0.006933969444925545</v>
      </c>
      <c r="CS789" s="7" t="n">
        <v>-0.007647540160664668</v>
      </c>
      <c r="CT789" s="7" t="n">
        <v>-0.0034237863665779</v>
      </c>
      <c r="CU789" s="7" t="n">
        <v>-0.001054654322274869</v>
      </c>
      <c r="CV789" s="7" t="n">
        <v>0.01992708110268011</v>
      </c>
      <c r="CW789" s="7" t="n">
        <v>0.004926839149210631</v>
      </c>
      <c r="CX789" s="7" t="n">
        <v>0.002527772089545616</v>
      </c>
      <c r="CY789" s="7" t="n">
        <v>-0.003135412215066731</v>
      </c>
      <c r="CZ789" s="7" t="n">
        <v>-0.002694342397523313</v>
      </c>
      <c r="DA789" s="7" t="n">
        <v>-0.01447899823243515</v>
      </c>
      <c r="DB789" s="7" t="n">
        <v>-0.002143902376913218</v>
      </c>
      <c r="DC789" s="7" t="n">
        <v>-0.0002424141599450293</v>
      </c>
      <c r="DD789" s="7" t="n">
        <v>-0.01253434567236456</v>
      </c>
      <c r="DE789" s="7" t="n">
        <v>-0.0007044639195997313</v>
      </c>
      <c r="DF789" s="7" t="n">
        <v>-0.002143902376913218</v>
      </c>
      <c r="DG789" s="7" t="n">
        <v>-0.0007044639195997313</v>
      </c>
      <c r="DH789" s="7" t="n">
        <v>0.002406961383825281</v>
      </c>
      <c r="DI789" s="7" t="n">
        <v>0.01992708110268011</v>
      </c>
      <c r="DJ789" s="7" t="n">
        <v>0.002791020862930405</v>
      </c>
      <c r="DK789" s="7" t="n">
        <v>0.002527772089545616</v>
      </c>
      <c r="DL789" s="7" t="n">
        <v>0.002791020862930405</v>
      </c>
      <c r="DM789" s="7" t="n">
        <v>-0.006520317885484405</v>
      </c>
      <c r="DN789" s="7" t="n">
        <v>0.006645869049093555</v>
      </c>
      <c r="DO789" s="7" t="n">
        <v>-0.002143902376913218</v>
      </c>
      <c r="DP789" s="7" t="n">
        <v>0.005097361436051417</v>
      </c>
      <c r="DQ789" s="7" t="n">
        <v>-0.00297937830906128</v>
      </c>
      <c r="DS789" t="inlineStr">
        <is>
          <t>2026-03-11</t>
        </is>
      </c>
      <c r="DT789" t="n">
        <v>32.693912</v>
      </c>
      <c r="DU789" t="n">
        <v>27.170965</v>
      </c>
      <c r="DV789" t="n">
        <v>22.957773</v>
      </c>
      <c r="DW789" t="n">
        <v>22.281901</v>
      </c>
      <c r="DX789" t="n">
        <v>17.005434</v>
      </c>
      <c r="DY789" t="n">
        <v>13.094289</v>
      </c>
      <c r="DZ789" t="n">
        <v>10.7707</v>
      </c>
      <c r="EA789" t="n">
        <v>10.201915</v>
      </c>
      <c r="EB789" t="n">
        <v>9.875721</v>
      </c>
      <c r="EC789" t="n">
        <v>7.36435</v>
      </c>
    </row>
    <row r="790">
      <c r="A790" s="6" t="n">
        <v>46093</v>
      </c>
      <c r="B790" s="7" t="n">
        <v>-0.03407601609692281</v>
      </c>
      <c r="C790" s="7" t="n">
        <v>-0.03961964745063524</v>
      </c>
      <c r="D790" s="7" t="n">
        <v>-0.02411753855200168</v>
      </c>
      <c r="E790" s="7" t="n">
        <v>-0.03961964745063526</v>
      </c>
      <c r="F790" s="7" t="n">
        <v>-0.03150427176869805</v>
      </c>
      <c r="G790" s="7" t="n">
        <v>-0.03407601609692288</v>
      </c>
      <c r="H790" s="7" t="n">
        <v>-0.01973430642082762</v>
      </c>
      <c r="I790" s="7" t="n">
        <v>-0.001102987335549141</v>
      </c>
      <c r="J790" s="7" t="n">
        <v>-0.01175953021230849</v>
      </c>
      <c r="K790" s="7" t="n">
        <v>-0.01442439632136578</v>
      </c>
      <c r="L790" s="7" t="n">
        <v>-0.001190419826522963</v>
      </c>
      <c r="M790" s="7" t="n">
        <v>-0.03961964745063526</v>
      </c>
      <c r="N790" s="7" t="n">
        <v>-0.003000202059066314</v>
      </c>
      <c r="O790" s="7" t="n">
        <v>-0.0258046430045966</v>
      </c>
      <c r="P790" s="7" t="n">
        <v>-0.0191735551835844</v>
      </c>
      <c r="Q790" s="7" t="n">
        <v>-0.005579310409962687</v>
      </c>
      <c r="R790" s="7" t="n">
        <v>-0.01973430642082762</v>
      </c>
      <c r="S790" s="7" t="n">
        <v>-0.008368949987192131</v>
      </c>
      <c r="T790" s="7" t="n">
        <v>-0.007455651480394208</v>
      </c>
      <c r="U790" s="7" t="n">
        <v>-0.01154426864424842</v>
      </c>
      <c r="V790" s="7" t="n">
        <v>-0.01336880094714508</v>
      </c>
      <c r="W790" s="7" t="n">
        <v>-0.005579310409962687</v>
      </c>
      <c r="X790" s="7" t="n">
        <v>-0.009448795398352191</v>
      </c>
      <c r="Y790" s="7" t="n">
        <v>-0.007455651480394208</v>
      </c>
      <c r="Z790" s="7" t="n">
        <v>-0.003000202059066314</v>
      </c>
      <c r="AA790" s="7" t="n">
        <v>-0.0136482868475978</v>
      </c>
      <c r="AB790" s="7" t="n">
        <v>-0.0136482868475978</v>
      </c>
      <c r="AC790" s="7" t="n">
        <v>-0.02269646666859856</v>
      </c>
      <c r="AD790" s="7" t="n">
        <v>-0.01833584965731883</v>
      </c>
      <c r="AE790" s="7" t="n">
        <v>-0.009448795398352191</v>
      </c>
      <c r="AF790" s="7" t="n">
        <v>-0.01071193314033328</v>
      </c>
      <c r="AG790" s="7" t="n">
        <v>-0.03961964745063524</v>
      </c>
      <c r="AH790" s="7" t="n">
        <v>0.0001995859466319874</v>
      </c>
      <c r="AI790" s="7" t="n">
        <v>-0.01938966034353901</v>
      </c>
      <c r="AJ790" s="7" t="n">
        <v>-0.01302956824924375</v>
      </c>
      <c r="AK790" s="7" t="n">
        <v>-0.01302956824924375</v>
      </c>
      <c r="AL790" s="7" t="n">
        <v>-0.01507689731649948</v>
      </c>
      <c r="AM790" s="7" t="n">
        <v>-0.01175953021230849</v>
      </c>
      <c r="AN790" s="7" t="n">
        <v>-0.01071193314033328</v>
      </c>
      <c r="AO790" s="7" t="n">
        <v>-0.007142247341780083</v>
      </c>
      <c r="AP790" s="7" t="n">
        <v>-0.01841809883566148</v>
      </c>
      <c r="AQ790" s="7" t="n">
        <v>-0.01184363094878533</v>
      </c>
      <c r="AR790" s="7" t="n">
        <v>-0.01938966034353901</v>
      </c>
      <c r="AS790" s="7" t="n">
        <v>-0.01490917894107864</v>
      </c>
      <c r="AT790" s="7" t="n">
        <v>-0.01302956824924375</v>
      </c>
      <c r="AU790" s="7" t="n">
        <v>-0.03961964745063526</v>
      </c>
      <c r="AV790" s="7" t="n">
        <v>-0.001190419826522963</v>
      </c>
      <c r="AW790" s="7" t="n">
        <v>-0.01887240027073761</v>
      </c>
      <c r="AX790" s="7" t="n">
        <v>-0.03961964745063524</v>
      </c>
      <c r="AY790" s="7" t="n">
        <v>-0.009448795398352191</v>
      </c>
      <c r="AZ790" s="7" t="n">
        <v>-0.007455651480394208</v>
      </c>
      <c r="BA790" s="7" t="n">
        <v>-0.01175953021230849</v>
      </c>
      <c r="BB790" s="7" t="n">
        <v>-0.005579310409962687</v>
      </c>
      <c r="BC790" s="7" t="n">
        <v>-0.003000202059066314</v>
      </c>
      <c r="BD790" s="7" t="n">
        <v>-0.04254911856005311</v>
      </c>
      <c r="BE790" s="7" t="n">
        <v>-0.0191609683120147</v>
      </c>
      <c r="BF790" s="7" t="n">
        <v>-0.001102987335549141</v>
      </c>
      <c r="BG790" s="7" t="n">
        <v>0.000408518504341785</v>
      </c>
      <c r="BH790" s="7" t="n">
        <v>-0.01490917894107864</v>
      </c>
      <c r="BI790" s="7" t="n">
        <v>-0.003664192545423304</v>
      </c>
      <c r="BJ790" s="7" t="n">
        <v>-0.007142247341780083</v>
      </c>
      <c r="BK790" s="7" t="n">
        <v>-0.008368949987192131</v>
      </c>
      <c r="BL790" s="7" t="n">
        <v>-0.01326384678040471</v>
      </c>
      <c r="BM790" s="7" t="n">
        <v>-0.03972953481938031</v>
      </c>
      <c r="BN790" s="7" t="n">
        <v>-0.0136482868475978</v>
      </c>
      <c r="BO790" s="7" t="n">
        <v>-0.01973430642082762</v>
      </c>
      <c r="BP790" s="7" t="n">
        <v>-0.01154426864424842</v>
      </c>
      <c r="BQ790" s="7" t="n">
        <v>-0.01071193314033328</v>
      </c>
      <c r="BR790" s="7" t="n">
        <v>-0.006219727338332573</v>
      </c>
      <c r="BS790" s="7" t="n">
        <v>-0.01154426864424842</v>
      </c>
      <c r="BT790" s="7" t="n">
        <v>0.000408518504341785</v>
      </c>
      <c r="BU790" s="7" t="n">
        <v>-0.01887240027073761</v>
      </c>
      <c r="BV790" s="7" t="n">
        <v>-0.007142247341780083</v>
      </c>
      <c r="BW790" s="7" t="n">
        <v>-0.01745748799083814</v>
      </c>
      <c r="BX790" s="7" t="n">
        <v>-0.008368949987192131</v>
      </c>
      <c r="BY790" s="7" t="n">
        <v>0.00545420912787785</v>
      </c>
      <c r="BZ790" s="7" t="n">
        <v>-0.01938966034353901</v>
      </c>
      <c r="CA790" s="7" t="n">
        <v>-0.008919553404212193</v>
      </c>
      <c r="CB790" s="7" t="n">
        <v>-0.006219727338332573</v>
      </c>
      <c r="CC790" s="7" t="n">
        <v>-0.01093475978446365</v>
      </c>
      <c r="CD790" s="7" t="n">
        <v>-0.001102987335549141</v>
      </c>
      <c r="CE790" s="7" t="n">
        <v>-0.01490917894107864</v>
      </c>
      <c r="CF790" s="7" t="n">
        <v>-0.01326384678040471</v>
      </c>
      <c r="CG790" s="7" t="n">
        <v>-0.01326384678040471</v>
      </c>
      <c r="CH790" s="7" t="n">
        <v>0.00545420912787785</v>
      </c>
      <c r="CI790" s="7" t="n">
        <v>-0.01918746016933096</v>
      </c>
      <c r="CJ790" s="7" t="n">
        <v>0.0001995859466319874</v>
      </c>
      <c r="CK790" s="7" t="n">
        <v>-0.01589345859478611</v>
      </c>
      <c r="CL790" s="7" t="n">
        <v>-0.003664192545423304</v>
      </c>
      <c r="CM790" s="7" t="n">
        <v>-0.001190419826522963</v>
      </c>
      <c r="CN790" s="7" t="n">
        <v>-0.009805781061091701</v>
      </c>
      <c r="CO790" s="7" t="n">
        <v>-0.006219727338332573</v>
      </c>
      <c r="CP790" s="7" t="n">
        <v>-0.008566865089742557</v>
      </c>
      <c r="CQ790" s="7" t="n">
        <v>-0.003664192545423304</v>
      </c>
      <c r="CR790" s="7" t="n">
        <v>0.00545420912787785</v>
      </c>
      <c r="CS790" s="7" t="n">
        <v>0.0001995859466319874</v>
      </c>
      <c r="CT790" s="7" t="n">
        <v>-0.00494312562039809</v>
      </c>
      <c r="CU790" s="7" t="n">
        <v>-0.01539480152129306</v>
      </c>
      <c r="CV790" s="7" t="n">
        <v>-0.04254911856005311</v>
      </c>
      <c r="CW790" s="7" t="n">
        <v>-0.01980406254870967</v>
      </c>
      <c r="CX790" s="7" t="n">
        <v>-0.01745748799083814</v>
      </c>
      <c r="CY790" s="7" t="n">
        <v>-0.01603598068162244</v>
      </c>
      <c r="CZ790" s="7" t="n">
        <v>-0.01189943966476739</v>
      </c>
      <c r="DA790" s="7" t="n">
        <v>0.0113932605039238</v>
      </c>
      <c r="DB790" s="7" t="n">
        <v>-0.001718036487915342</v>
      </c>
      <c r="DC790" s="7" t="n">
        <v>-0.001774608249285282</v>
      </c>
      <c r="DD790" s="7" t="n">
        <v>-0.01887240027073761</v>
      </c>
      <c r="DE790" s="7" t="n">
        <v>-0.01918746016933096</v>
      </c>
      <c r="DF790" s="7" t="n">
        <v>-0.001718036487915342</v>
      </c>
      <c r="DG790" s="7" t="n">
        <v>-0.01918746016933096</v>
      </c>
      <c r="DH790" s="7" t="n">
        <v>-0.008161554364317484</v>
      </c>
      <c r="DI790" s="7" t="n">
        <v>-0.04254911856005311</v>
      </c>
      <c r="DJ790" s="7" t="n">
        <v>-0.009805781061091701</v>
      </c>
      <c r="DK790" s="7" t="n">
        <v>-0.01745748799083814</v>
      </c>
      <c r="DL790" s="7" t="n">
        <v>-0.009805781061091701</v>
      </c>
      <c r="DM790" s="7" t="n">
        <v>0.000408518504341785</v>
      </c>
      <c r="DN790" s="7" t="n">
        <v>-0.004666054904870459</v>
      </c>
      <c r="DO790" s="7" t="n">
        <v>-0.001718036487915342</v>
      </c>
      <c r="DP790" s="7" t="n">
        <v>-0.02226486836972423</v>
      </c>
      <c r="DQ790" s="7" t="n">
        <v>0.0003357748006455503</v>
      </c>
      <c r="DS790" t="inlineStr">
        <is>
          <t>2026-03-12</t>
        </is>
      </c>
      <c r="DT790" t="n">
        <v>31.579834</v>
      </c>
      <c r="DU790" t="n">
        <v>26.094461</v>
      </c>
      <c r="DV790" t="n">
        <v>22.048194</v>
      </c>
      <c r="DW790" t="n">
        <v>21.744517</v>
      </c>
      <c r="DX790" t="n">
        <v>16.331685</v>
      </c>
      <c r="DY790" t="n">
        <v>12.575498</v>
      </c>
      <c r="DZ790" t="n">
        <v>10.343968</v>
      </c>
      <c r="EA790" t="n">
        <v>9.854274999999999</v>
      </c>
      <c r="EB790" t="n">
        <v>9.484449</v>
      </c>
      <c r="EC790" t="n">
        <v>7.219019</v>
      </c>
    </row>
    <row r="791">
      <c r="A791" s="6" t="n">
        <v>46094</v>
      </c>
      <c r="B791" s="7" t="n">
        <v>0.0376378574913032</v>
      </c>
      <c r="C791" s="7" t="n">
        <v>0.03594026475831382</v>
      </c>
      <c r="D791" s="7" t="n">
        <v>-0.01289749462667743</v>
      </c>
      <c r="E791" s="7" t="n">
        <v>0.03594026475831384</v>
      </c>
      <c r="F791" s="7" t="n">
        <v>0.02027275272042925</v>
      </c>
      <c r="G791" s="7" t="n">
        <v>0.03763785749130322</v>
      </c>
      <c r="H791" s="7" t="n">
        <v>-0.003498270436227068</v>
      </c>
      <c r="I791" s="7" t="n">
        <v>0.008807089868510753</v>
      </c>
      <c r="J791" s="7" t="n">
        <v>0.007997291233492515</v>
      </c>
      <c r="K791" s="7" t="n">
        <v>0.003461522163754602</v>
      </c>
      <c r="L791" s="7" t="n">
        <v>0.01067406153312859</v>
      </c>
      <c r="M791" s="7" t="n">
        <v>0.03594026475831384</v>
      </c>
      <c r="N791" s="7" t="n">
        <v>2.961903724354813e-05</v>
      </c>
      <c r="O791" s="7" t="n">
        <v>0.01085195616418335</v>
      </c>
      <c r="P791" s="7" t="n">
        <v>-0.001315148545978393</v>
      </c>
      <c r="Q791" s="7" t="n">
        <v>0.002476776610739764</v>
      </c>
      <c r="R791" s="7" t="n">
        <v>-0.003498270436227068</v>
      </c>
      <c r="S791" s="7" t="n">
        <v>0.03133564430726628</v>
      </c>
      <c r="T791" s="7" t="n">
        <v>0.005419948127168654</v>
      </c>
      <c r="U791" s="7" t="n">
        <v>0.0183421778298916</v>
      </c>
      <c r="V791" s="7" t="n">
        <v>-0.00426833824547606</v>
      </c>
      <c r="W791" s="7" t="n">
        <v>0.002476776610739764</v>
      </c>
      <c r="X791" s="7" t="n">
        <v>0.005190143733016477</v>
      </c>
      <c r="Y791" s="7" t="n">
        <v>0.005419948127168654</v>
      </c>
      <c r="Z791" s="7" t="n">
        <v>2.961903724354813e-05</v>
      </c>
      <c r="AA791" s="7" t="n">
        <v>0.001153338439368689</v>
      </c>
      <c r="AB791" s="7" t="n">
        <v>0.001153338439368689</v>
      </c>
      <c r="AC791" s="7" t="n">
        <v>0.005165532846126769</v>
      </c>
      <c r="AD791" s="7" t="n">
        <v>-0.01175331921813299</v>
      </c>
      <c r="AE791" s="7" t="n">
        <v>0.005190143733016477</v>
      </c>
      <c r="AF791" s="7" t="n">
        <v>-0.004802330531720523</v>
      </c>
      <c r="AG791" s="7" t="n">
        <v>0.03594026475831382</v>
      </c>
      <c r="AH791" s="7" t="n">
        <v>-0.001193085295820286</v>
      </c>
      <c r="AI791" s="7" t="n">
        <v>0.0002281033901428079</v>
      </c>
      <c r="AJ791" s="7" t="n">
        <v>0.002133434347454</v>
      </c>
      <c r="AK791" s="7" t="n">
        <v>0.002133434347454</v>
      </c>
      <c r="AL791" s="7" t="n">
        <v>-0.008796141142011311</v>
      </c>
      <c r="AM791" s="7" t="n">
        <v>0.007997291233492515</v>
      </c>
      <c r="AN791" s="7" t="n">
        <v>-0.004802330531720523</v>
      </c>
      <c r="AO791" s="7" t="n">
        <v>0.001258002036181455</v>
      </c>
      <c r="AP791" s="7" t="n">
        <v>-0.01276485222417259</v>
      </c>
      <c r="AQ791" s="7" t="n">
        <v>-0.002383908143517527</v>
      </c>
      <c r="AR791" s="7" t="n">
        <v>0.0002281033901428079</v>
      </c>
      <c r="AS791" s="7" t="n">
        <v>0.005809179536746057</v>
      </c>
      <c r="AT791" s="7" t="n">
        <v>0.002133434347454</v>
      </c>
      <c r="AU791" s="7" t="n">
        <v>0.03594026475831384</v>
      </c>
      <c r="AV791" s="7" t="n">
        <v>0.01067406153312859</v>
      </c>
      <c r="AW791" s="7" t="n">
        <v>0.007218841630660767</v>
      </c>
      <c r="AX791" s="7" t="n">
        <v>0.03594026475831382</v>
      </c>
      <c r="AY791" s="7" t="n">
        <v>0.005190143733016477</v>
      </c>
      <c r="AZ791" s="7" t="n">
        <v>0.005419948127168654</v>
      </c>
      <c r="BA791" s="7" t="n">
        <v>0.007997291233492515</v>
      </c>
      <c r="BB791" s="7" t="n">
        <v>0.002476776610739764</v>
      </c>
      <c r="BC791" s="7" t="n">
        <v>2.961903724354813e-05</v>
      </c>
      <c r="BD791" s="7" t="n">
        <v>0.005220285117193648</v>
      </c>
      <c r="BE791" s="7" t="n">
        <v>0.001240981302896288</v>
      </c>
      <c r="BF791" s="7" t="n">
        <v>0.008807089868510753</v>
      </c>
      <c r="BG791" s="7" t="n">
        <v>-0.0009258774317827934</v>
      </c>
      <c r="BH791" s="7" t="n">
        <v>0.005809179536746057</v>
      </c>
      <c r="BI791" s="7" t="n">
        <v>0.003889125637748989</v>
      </c>
      <c r="BJ791" s="7" t="n">
        <v>0.001258002036181455</v>
      </c>
      <c r="BK791" s="7" t="n">
        <v>0.03133564430726628</v>
      </c>
      <c r="BL791" s="7" t="n">
        <v>0.001552350050890435</v>
      </c>
      <c r="BM791" s="7" t="n">
        <v>-0.002384079537125918</v>
      </c>
      <c r="BN791" s="7" t="n">
        <v>0.001153338439368689</v>
      </c>
      <c r="BO791" s="7" t="n">
        <v>-0.003498270436227068</v>
      </c>
      <c r="BP791" s="7" t="n">
        <v>0.0183421778298916</v>
      </c>
      <c r="BQ791" s="7" t="n">
        <v>-0.004802330531720523</v>
      </c>
      <c r="BR791" s="7" t="n">
        <v>0.00517240340240432</v>
      </c>
      <c r="BS791" s="7" t="n">
        <v>0.0183421778298916</v>
      </c>
      <c r="BT791" s="7" t="n">
        <v>-0.0009258774317827934</v>
      </c>
      <c r="BU791" s="7" t="n">
        <v>0.007218841630660767</v>
      </c>
      <c r="BV791" s="7" t="n">
        <v>0.001258002036181455</v>
      </c>
      <c r="BW791" s="7" t="n">
        <v>0.001229367850818719</v>
      </c>
      <c r="BX791" s="7" t="n">
        <v>0.03133564430726628</v>
      </c>
      <c r="BY791" s="7" t="n">
        <v>0.009024334249014622</v>
      </c>
      <c r="BZ791" s="7" t="n">
        <v>0.0002281033901428079</v>
      </c>
      <c r="CA791" s="7" t="n">
        <v>-0.00446419974258211</v>
      </c>
      <c r="CB791" s="7" t="n">
        <v>0.00517240340240432</v>
      </c>
      <c r="CC791" s="7" t="n">
        <v>-0.00358871735467183</v>
      </c>
      <c r="CD791" s="7" t="n">
        <v>0.008807089868510753</v>
      </c>
      <c r="CE791" s="7" t="n">
        <v>0.005809179536746057</v>
      </c>
      <c r="CF791" s="7" t="n">
        <v>0.001552350050890435</v>
      </c>
      <c r="CG791" s="7" t="n">
        <v>0.001552350050890435</v>
      </c>
      <c r="CH791" s="7" t="n">
        <v>0.009024334249014622</v>
      </c>
      <c r="CI791" s="7" t="n">
        <v>-0.001964830464966929</v>
      </c>
      <c r="CJ791" s="7" t="n">
        <v>-0.001193085295820286</v>
      </c>
      <c r="CK791" s="7" t="n">
        <v>-0.005039738080954865</v>
      </c>
      <c r="CL791" s="7" t="n">
        <v>0.003889125637748989</v>
      </c>
      <c r="CM791" s="7" t="n">
        <v>0.01067406153312859</v>
      </c>
      <c r="CN791" s="7" t="n">
        <v>-0.0006699379271628983</v>
      </c>
      <c r="CO791" s="7" t="n">
        <v>0.00517240340240432</v>
      </c>
      <c r="CP791" s="7" t="n">
        <v>-0.004543548111910501</v>
      </c>
      <c r="CQ791" s="7" t="n">
        <v>0.003889125637748989</v>
      </c>
      <c r="CR791" s="7" t="n">
        <v>0.009024334249014622</v>
      </c>
      <c r="CS791" s="7" t="n">
        <v>-0.001193085295820286</v>
      </c>
      <c r="CT791" s="7" t="n">
        <v>0.001698163759315583</v>
      </c>
      <c r="CU791" s="7" t="n">
        <v>-0.006363761582007188</v>
      </c>
      <c r="CV791" s="7" t="n">
        <v>0.005220285117193648</v>
      </c>
      <c r="CW791" s="7" t="n">
        <v>-0.006270231541787257</v>
      </c>
      <c r="CX791" s="7" t="n">
        <v>0.001229367850818719</v>
      </c>
      <c r="CY791" s="7" t="n">
        <v>-0.00711960705562025</v>
      </c>
      <c r="CZ791" s="7" t="n">
        <v>-0.004046340925032881</v>
      </c>
      <c r="DA791" s="7" t="n">
        <v>-0.0409276947885342</v>
      </c>
      <c r="DB791" s="7" t="n">
        <v>0.000648088136851799</v>
      </c>
      <c r="DC791" s="7" t="n">
        <v>-0.001147417098169417</v>
      </c>
      <c r="DD791" s="7" t="n">
        <v>0.007218841630660767</v>
      </c>
      <c r="DE791" s="7" t="n">
        <v>-0.001964830464966929</v>
      </c>
      <c r="DF791" s="7" t="n">
        <v>0.000648088136851799</v>
      </c>
      <c r="DG791" s="7" t="n">
        <v>-0.001964830464966929</v>
      </c>
      <c r="DH791" s="7" t="n">
        <v>0.001931887028199462</v>
      </c>
      <c r="DI791" s="7" t="n">
        <v>0.005220285117193648</v>
      </c>
      <c r="DJ791" s="7" t="n">
        <v>-0.0006699379271628983</v>
      </c>
      <c r="DK791" s="7" t="n">
        <v>0.001229367850818719</v>
      </c>
      <c r="DL791" s="7" t="n">
        <v>-0.0006699379271628983</v>
      </c>
      <c r="DM791" s="7" t="n">
        <v>-0.0009258774317827934</v>
      </c>
      <c r="DN791" s="7" t="n">
        <v>-0.02205538677335121</v>
      </c>
      <c r="DO791" s="7" t="n">
        <v>0.000648088136851799</v>
      </c>
      <c r="DP791" s="7" t="n">
        <v>-0.004011092495098807</v>
      </c>
      <c r="DQ791" s="7" t="n">
        <v>-0.008736791429981842</v>
      </c>
      <c r="DS791" t="inlineStr">
        <is>
          <t>2026-03-13</t>
        </is>
      </c>
      <c r="DT791" t="n">
        <v>32.768431</v>
      </c>
      <c r="DU791" t="n">
        <v>27.032303</v>
      </c>
      <c r="DV791" t="n">
        <v>22.840612</v>
      </c>
      <c r="DW791" t="n">
        <v>21.464067</v>
      </c>
      <c r="DX791" t="n">
        <v>16.91865</v>
      </c>
      <c r="DY791" t="n">
        <v>13.027464</v>
      </c>
      <c r="DZ791" t="n">
        <v>10.715733</v>
      </c>
      <c r="EA791" t="n">
        <v>10.225168</v>
      </c>
      <c r="EB791" t="n">
        <v>9.825322</v>
      </c>
      <c r="EC791" t="n">
        <v>7.193765</v>
      </c>
    </row>
    <row r="792">
      <c r="A792" s="6" t="n">
        <v>46097</v>
      </c>
      <c r="B792" s="7" t="n">
        <v>0.0436361449354914</v>
      </c>
      <c r="C792" s="7" t="n">
        <v>0.03816129145442723</v>
      </c>
      <c r="D792" s="7" t="n">
        <v>0.02452449425807306</v>
      </c>
      <c r="E792" s="7" t="n">
        <v>0.03816129145442725</v>
      </c>
      <c r="F792" s="7" t="n">
        <v>0.02232781661017817</v>
      </c>
      <c r="G792" s="7" t="n">
        <v>0.04363614493549148</v>
      </c>
      <c r="H792" s="7" t="n">
        <v>0.02726224734181507</v>
      </c>
      <c r="I792" s="7" t="n">
        <v>0.01254691133304812</v>
      </c>
      <c r="J792" s="7" t="n">
        <v>0.01590745462793658</v>
      </c>
      <c r="K792" s="7" t="n">
        <v>0.02085019040486299</v>
      </c>
      <c r="L792" s="7" t="n">
        <v>0.01337598840409747</v>
      </c>
      <c r="M792" s="7" t="n">
        <v>0.03816129145442725</v>
      </c>
      <c r="N792" s="7" t="n">
        <v>0.004878856567966994</v>
      </c>
      <c r="O792" s="7" t="n">
        <v>0.01523406103015098</v>
      </c>
      <c r="P792" s="7" t="n">
        <v>0.01408376689458329</v>
      </c>
      <c r="Q792" s="7" t="n">
        <v>0.006926639197700412</v>
      </c>
      <c r="R792" s="7" t="n">
        <v>0.02726224734181507</v>
      </c>
      <c r="S792" s="7" t="n">
        <v>0.04731975085987324</v>
      </c>
      <c r="T792" s="7" t="n">
        <v>0.009430688259656749</v>
      </c>
      <c r="U792" s="7" t="n">
        <v>0.01843101102570523</v>
      </c>
      <c r="V792" s="7" t="n">
        <v>0.01482343125220895</v>
      </c>
      <c r="W792" s="7" t="n">
        <v>0.006926639197700412</v>
      </c>
      <c r="X792" s="7" t="n">
        <v>0.01007530485688624</v>
      </c>
      <c r="Y792" s="7" t="n">
        <v>0.009430688259656749</v>
      </c>
      <c r="Z792" s="7" t="n">
        <v>0.004878856567966994</v>
      </c>
      <c r="AA792" s="7" t="n">
        <v>0.01985357375821002</v>
      </c>
      <c r="AB792" s="7" t="n">
        <v>0.01985357375821002</v>
      </c>
      <c r="AC792" s="7" t="n">
        <v>0.01889315594008292</v>
      </c>
      <c r="AD792" s="7" t="n">
        <v>0.009960294879179226</v>
      </c>
      <c r="AE792" s="7" t="n">
        <v>0.01007530485688624</v>
      </c>
      <c r="AF792" s="7" t="n">
        <v>0.01998627190996825</v>
      </c>
      <c r="AG792" s="7" t="n">
        <v>0.03816129145442723</v>
      </c>
      <c r="AH792" s="7" t="n">
        <v>0.007104066792233538</v>
      </c>
      <c r="AI792" s="7" t="n">
        <v>0.02126890797572494</v>
      </c>
      <c r="AJ792" s="7" t="n">
        <v>0.01472571550803603</v>
      </c>
      <c r="AK792" s="7" t="n">
        <v>0.01472571550803603</v>
      </c>
      <c r="AL792" s="7" t="n">
        <v>0.0114365551780633</v>
      </c>
      <c r="AM792" s="7" t="n">
        <v>0.01590745462793658</v>
      </c>
      <c r="AN792" s="7" t="n">
        <v>0.01998627190996825</v>
      </c>
      <c r="AO792" s="7" t="n">
        <v>0.02392688869638795</v>
      </c>
      <c r="AP792" s="7" t="n">
        <v>0.009366539823828809</v>
      </c>
      <c r="AQ792" s="7" t="n">
        <v>0.007781750601921701</v>
      </c>
      <c r="AR792" s="7" t="n">
        <v>0.02126890797572494</v>
      </c>
      <c r="AS792" s="7" t="n">
        <v>0.01400039667378752</v>
      </c>
      <c r="AT792" s="7" t="n">
        <v>0.01472571550803603</v>
      </c>
      <c r="AU792" s="7" t="n">
        <v>0.03816129145442725</v>
      </c>
      <c r="AV792" s="7" t="n">
        <v>0.01337598840409747</v>
      </c>
      <c r="AW792" s="7" t="n">
        <v>0.01257401777993527</v>
      </c>
      <c r="AX792" s="7" t="n">
        <v>0.03816129145442723</v>
      </c>
      <c r="AY792" s="7" t="n">
        <v>0.01007530485688624</v>
      </c>
      <c r="AZ792" s="7" t="n">
        <v>0.009430688259656749</v>
      </c>
      <c r="BA792" s="7" t="n">
        <v>0.01590745462793658</v>
      </c>
      <c r="BB792" s="7" t="n">
        <v>0.006926639197700412</v>
      </c>
      <c r="BC792" s="7" t="n">
        <v>0.004878856567966994</v>
      </c>
      <c r="BD792" s="7" t="n">
        <v>0.003893909015151692</v>
      </c>
      <c r="BE792" s="7" t="n">
        <v>0.008658729472166969</v>
      </c>
      <c r="BF792" s="7" t="n">
        <v>0.01254691133304812</v>
      </c>
      <c r="BG792" s="7" t="n">
        <v>0.006722446708999824</v>
      </c>
      <c r="BH792" s="7" t="n">
        <v>0.01400039667378752</v>
      </c>
      <c r="BI792" s="7" t="n">
        <v>0.00678616150170411</v>
      </c>
      <c r="BJ792" s="7" t="n">
        <v>0.02392688869638795</v>
      </c>
      <c r="BK792" s="7" t="n">
        <v>0.04731975085987324</v>
      </c>
      <c r="BL792" s="7" t="n">
        <v>0.01314423949645719</v>
      </c>
      <c r="BM792" s="7" t="n">
        <v>0.03980842451297865</v>
      </c>
      <c r="BN792" s="7" t="n">
        <v>0.01985357375821002</v>
      </c>
      <c r="BO792" s="7" t="n">
        <v>0.02726224734181507</v>
      </c>
      <c r="BP792" s="7" t="n">
        <v>0.01843101102570523</v>
      </c>
      <c r="BQ792" s="7" t="n">
        <v>0.01998627190996825</v>
      </c>
      <c r="BR792" s="7" t="n">
        <v>0.003855422513013549</v>
      </c>
      <c r="BS792" s="7" t="n">
        <v>0.01843101102570523</v>
      </c>
      <c r="BT792" s="7" t="n">
        <v>0.006722446708999824</v>
      </c>
      <c r="BU792" s="7" t="n">
        <v>0.01257401777993527</v>
      </c>
      <c r="BV792" s="7" t="n">
        <v>0.02392688869638795</v>
      </c>
      <c r="BW792" s="7" t="n">
        <v>0.006389474579822575</v>
      </c>
      <c r="BX792" s="7" t="n">
        <v>0.04731975085987324</v>
      </c>
      <c r="BY792" s="7" t="n">
        <v>0.0338032100607125</v>
      </c>
      <c r="BZ792" s="7" t="n">
        <v>0.02126890797572494</v>
      </c>
      <c r="CA792" s="7" t="n">
        <v>0.005024039860741162</v>
      </c>
      <c r="CB792" s="7" t="n">
        <v>0.003855422513013549</v>
      </c>
      <c r="CC792" s="7" t="n">
        <v>0.007795961285817805</v>
      </c>
      <c r="CD792" s="7" t="n">
        <v>0.01254691133304812</v>
      </c>
      <c r="CE792" s="7" t="n">
        <v>0.01400039667378752</v>
      </c>
      <c r="CF792" s="7" t="n">
        <v>0.01314423949645719</v>
      </c>
      <c r="CG792" s="7" t="n">
        <v>0.01314423949645719</v>
      </c>
      <c r="CH792" s="7" t="n">
        <v>0.0338032100607125</v>
      </c>
      <c r="CI792" s="7" t="n">
        <v>0.007579654778789284</v>
      </c>
      <c r="CJ792" s="7" t="n">
        <v>0.007104066792233538</v>
      </c>
      <c r="CK792" s="7" t="n">
        <v>0.008442270171017761</v>
      </c>
      <c r="CL792" s="7" t="n">
        <v>0.00678616150170411</v>
      </c>
      <c r="CM792" s="7" t="n">
        <v>0.01337598840409747</v>
      </c>
      <c r="CN792" s="7" t="n">
        <v>0.005523637450495704</v>
      </c>
      <c r="CO792" s="7" t="n">
        <v>0.003855422513013549</v>
      </c>
      <c r="CP792" s="7" t="n">
        <v>0.01082328717190308</v>
      </c>
      <c r="CQ792" s="7" t="n">
        <v>0.00678616150170411</v>
      </c>
      <c r="CR792" s="7" t="n">
        <v>0.0338032100607125</v>
      </c>
      <c r="CS792" s="7" t="n">
        <v>0.007104066792233538</v>
      </c>
      <c r="CT792" s="7" t="n">
        <v>0.006787587235481948</v>
      </c>
      <c r="CU792" s="7" t="n">
        <v>0.01327775781482881</v>
      </c>
      <c r="CV792" s="7" t="n">
        <v>0.003893909015151692</v>
      </c>
      <c r="CW792" s="7" t="n">
        <v>0.009887059943041463</v>
      </c>
      <c r="CX792" s="7" t="n">
        <v>0.006389474579822575</v>
      </c>
      <c r="CY792" s="7" t="n">
        <v>0.01266853857521837</v>
      </c>
      <c r="CZ792" s="7" t="n">
        <v>0.00827060624339203</v>
      </c>
      <c r="DA792" s="7" t="n">
        <v>0.01566160968748184</v>
      </c>
      <c r="DB792" s="7" t="n">
        <v>0.00595028638661093</v>
      </c>
      <c r="DC792" s="7" t="n">
        <v>0.007259995596081372</v>
      </c>
      <c r="DD792" s="7" t="n">
        <v>0.01257401777993527</v>
      </c>
      <c r="DE792" s="7" t="n">
        <v>0.007579654778789284</v>
      </c>
      <c r="DF792" s="7" t="n">
        <v>0.00595028638661093</v>
      </c>
      <c r="DG792" s="7" t="n">
        <v>0.007579654778789284</v>
      </c>
      <c r="DH792" s="7" t="n">
        <v>0.006545563233793642</v>
      </c>
      <c r="DI792" s="7" t="n">
        <v>0.003893909015151692</v>
      </c>
      <c r="DJ792" s="7" t="n">
        <v>0.005523637450495704</v>
      </c>
      <c r="DK792" s="7" t="n">
        <v>0.006389474579822575</v>
      </c>
      <c r="DL792" s="7" t="n">
        <v>0.005523637450495704</v>
      </c>
      <c r="DM792" s="7" t="n">
        <v>0.006722446708999824</v>
      </c>
      <c r="DN792" s="7" t="n">
        <v>0.02520348346973221</v>
      </c>
      <c r="DO792" s="7" t="n">
        <v>0.00595028638661093</v>
      </c>
      <c r="DP792" s="7" t="n">
        <v>0.02526987660873108</v>
      </c>
      <c r="DQ792" s="7" t="n">
        <v>0.007957765692289055</v>
      </c>
      <c r="DS792" t="inlineStr">
        <is>
          <t>2026-03-16</t>
        </is>
      </c>
      <c r="DT792" t="n">
        <v>34.198319</v>
      </c>
      <c r="DU792" t="n">
        <v>28.06389</v>
      </c>
      <c r="DV792" t="n">
        <v>23.712239</v>
      </c>
      <c r="DW792" t="n">
        <v>21.990462</v>
      </c>
      <c r="DX792" t="n">
        <v>17.564287</v>
      </c>
      <c r="DY792" t="n">
        <v>13.524609</v>
      </c>
      <c r="DZ792" t="n">
        <v>11.124659</v>
      </c>
      <c r="EA792" t="n">
        <v>10.671355</v>
      </c>
      <c r="EB792" t="n">
        <v>10.200269</v>
      </c>
      <c r="EC792" t="n">
        <v>7.389883</v>
      </c>
    </row>
    <row r="793">
      <c r="A793" s="6" t="n">
        <v>46098</v>
      </c>
      <c r="B793" s="7" t="n">
        <v>0.07699913861785987</v>
      </c>
      <c r="C793" s="7" t="n">
        <v>0.06128933020440887</v>
      </c>
      <c r="D793" s="7" t="n">
        <v>0.01933582605335315</v>
      </c>
      <c r="E793" s="7" t="n">
        <v>0.0612893302044089</v>
      </c>
      <c r="F793" s="7" t="n">
        <v>0.03972993171177217</v>
      </c>
      <c r="G793" s="7" t="n">
        <v>0.07699913861786012</v>
      </c>
      <c r="H793" s="7" t="n">
        <v>0.001232637045017425</v>
      </c>
      <c r="I793" s="7" t="n">
        <v>0.007477605368403221</v>
      </c>
      <c r="J793" s="7" t="n">
        <v>0.006175673095164439</v>
      </c>
      <c r="K793" s="7" t="n">
        <v>0.02828951244379557</v>
      </c>
      <c r="L793" s="7" t="n">
        <v>0.008717730609129275</v>
      </c>
      <c r="M793" s="7" t="n">
        <v>0.0612893302044089</v>
      </c>
      <c r="N793" s="7" t="n">
        <v>-0.003633523759141661</v>
      </c>
      <c r="O793" s="7" t="n">
        <v>0.02420049193640657</v>
      </c>
      <c r="P793" s="7" t="n">
        <v>0.01180838359245512</v>
      </c>
      <c r="Q793" s="7" t="n">
        <v>-0.0002065555817114651</v>
      </c>
      <c r="R793" s="7" t="n">
        <v>0.001232637045017425</v>
      </c>
      <c r="S793" s="7" t="n">
        <v>0.04689676679438748</v>
      </c>
      <c r="T793" s="7" t="n">
        <v>0.005286898124907501</v>
      </c>
      <c r="U793" s="7" t="n">
        <v>0.02513492216873351</v>
      </c>
      <c r="V793" s="7" t="n">
        <v>0.01173084426350751</v>
      </c>
      <c r="W793" s="7" t="n">
        <v>-0.0002065555817114651</v>
      </c>
      <c r="X793" s="7" t="n">
        <v>0.004390681163127127</v>
      </c>
      <c r="Y793" s="7" t="n">
        <v>0.005286898124907501</v>
      </c>
      <c r="Z793" s="7" t="n">
        <v>-0.003633523759141661</v>
      </c>
      <c r="AA793" s="7" t="n">
        <v>0.002598761012048119</v>
      </c>
      <c r="AB793" s="7" t="n">
        <v>0.002598761012048119</v>
      </c>
      <c r="AC793" s="7" t="n">
        <v>0.03057859970506003</v>
      </c>
      <c r="AD793" s="7" t="n">
        <v>-0.001712590330099369</v>
      </c>
      <c r="AE793" s="7" t="n">
        <v>0.004390681163127127</v>
      </c>
      <c r="AF793" s="7" t="n">
        <v>0.01189699510051711</v>
      </c>
      <c r="AG793" s="7" t="n">
        <v>0.06128933020440887</v>
      </c>
      <c r="AH793" s="7" t="n">
        <v>-0.003714917528010195</v>
      </c>
      <c r="AI793" s="7" t="n">
        <v>0.01215387609668711</v>
      </c>
      <c r="AJ793" s="7" t="n">
        <v>-0.003944073028984959</v>
      </c>
      <c r="AK793" s="7" t="n">
        <v>-0.003944073028984959</v>
      </c>
      <c r="AL793" s="7" t="n">
        <v>0.002359348869501848</v>
      </c>
      <c r="AM793" s="7" t="n">
        <v>0.006175673095164439</v>
      </c>
      <c r="AN793" s="7" t="n">
        <v>0.01189699510051711</v>
      </c>
      <c r="AO793" s="7" t="n">
        <v>0.01274973048212395</v>
      </c>
      <c r="AP793" s="7" t="n">
        <v>-0.003214193491203707</v>
      </c>
      <c r="AQ793" s="7" t="n">
        <v>-0.001372248762019862</v>
      </c>
      <c r="AR793" s="7" t="n">
        <v>0.01215387609668711</v>
      </c>
      <c r="AS793" s="7" t="n">
        <v>-0.005411559331142268</v>
      </c>
      <c r="AT793" s="7" t="n">
        <v>-0.003944073028984959</v>
      </c>
      <c r="AU793" s="7" t="n">
        <v>0.0612893302044089</v>
      </c>
      <c r="AV793" s="7" t="n">
        <v>0.008717730609129275</v>
      </c>
      <c r="AW793" s="7" t="n">
        <v>-0.003295310924077646</v>
      </c>
      <c r="AX793" s="7" t="n">
        <v>0.06128933020440887</v>
      </c>
      <c r="AY793" s="7" t="n">
        <v>0.004390681163127127</v>
      </c>
      <c r="AZ793" s="7" t="n">
        <v>0.005286898124907501</v>
      </c>
      <c r="BA793" s="7" t="n">
        <v>0.006175673095164439</v>
      </c>
      <c r="BB793" s="7" t="n">
        <v>-0.0002065555817114651</v>
      </c>
      <c r="BC793" s="7" t="n">
        <v>-0.003633523759141661</v>
      </c>
      <c r="BD793" s="7" t="n">
        <v>-0.01385745578081522</v>
      </c>
      <c r="BE793" s="7" t="n">
        <v>0.002420005414309898</v>
      </c>
      <c r="BF793" s="7" t="n">
        <v>0.007477605368403221</v>
      </c>
      <c r="BG793" s="7" t="n">
        <v>-0.003477590565282492</v>
      </c>
      <c r="BH793" s="7" t="n">
        <v>-0.005411559331142268</v>
      </c>
      <c r="BI793" s="7" t="n">
        <v>-0.004994826171847742</v>
      </c>
      <c r="BJ793" s="7" t="n">
        <v>0.01274973048212395</v>
      </c>
      <c r="BK793" s="7" t="n">
        <v>0.04689676679438748</v>
      </c>
      <c r="BL793" s="7" t="n">
        <v>0.0001472463292226152</v>
      </c>
      <c r="BM793" s="7" t="n">
        <v>-0.0002414225037379553</v>
      </c>
      <c r="BN793" s="7" t="n">
        <v>0.002598761012048119</v>
      </c>
      <c r="BO793" s="7" t="n">
        <v>0.001232637045017425</v>
      </c>
      <c r="BP793" s="7" t="n">
        <v>0.02513492216873351</v>
      </c>
      <c r="BQ793" s="7" t="n">
        <v>0.01189699510051711</v>
      </c>
      <c r="BR793" s="7" t="n">
        <v>-0.001864844524353886</v>
      </c>
      <c r="BS793" s="7" t="n">
        <v>0.02513492216873351</v>
      </c>
      <c r="BT793" s="7" t="n">
        <v>-0.003477590565282492</v>
      </c>
      <c r="BU793" s="7" t="n">
        <v>-0.003295310924077646</v>
      </c>
      <c r="BV793" s="7" t="n">
        <v>0.01274973048212395</v>
      </c>
      <c r="BW793" s="7" t="n">
        <v>-0.0008145659191782953</v>
      </c>
      <c r="BX793" s="7" t="n">
        <v>0.04689676679438748</v>
      </c>
      <c r="BY793" s="7" t="n">
        <v>0.04931898939576058</v>
      </c>
      <c r="BZ793" s="7" t="n">
        <v>0.01215387609668711</v>
      </c>
      <c r="CA793" s="7" t="n">
        <v>-0.003567045107905327</v>
      </c>
      <c r="CB793" s="7" t="n">
        <v>-0.001864844524353886</v>
      </c>
      <c r="CC793" s="7" t="n">
        <v>-0.001542343750266157</v>
      </c>
      <c r="CD793" s="7" t="n">
        <v>0.007477605368403221</v>
      </c>
      <c r="CE793" s="7" t="n">
        <v>-0.005411559331142268</v>
      </c>
      <c r="CF793" s="7" t="n">
        <v>0.0001472463292226152</v>
      </c>
      <c r="CG793" s="7" t="n">
        <v>0.0001472463292226152</v>
      </c>
      <c r="CH793" s="7" t="n">
        <v>0.04931898939576058</v>
      </c>
      <c r="CI793" s="7" t="n">
        <v>-0.001376216656894257</v>
      </c>
      <c r="CJ793" s="7" t="n">
        <v>-0.003714917528010195</v>
      </c>
      <c r="CK793" s="7" t="n">
        <v>-0.00182510582105133</v>
      </c>
      <c r="CL793" s="7" t="n">
        <v>-0.004994826171847742</v>
      </c>
      <c r="CM793" s="7" t="n">
        <v>0.008717730609129275</v>
      </c>
      <c r="CN793" s="7" t="n">
        <v>-0.006643117921190642</v>
      </c>
      <c r="CO793" s="7" t="n">
        <v>-0.001864844524353886</v>
      </c>
      <c r="CP793" s="7" t="n">
        <v>-0.0002392206252479492</v>
      </c>
      <c r="CQ793" s="7" t="n">
        <v>-0.004994826171847742</v>
      </c>
      <c r="CR793" s="7" t="n">
        <v>0.04931898939576058</v>
      </c>
      <c r="CS793" s="7" t="n">
        <v>-0.003714917528010195</v>
      </c>
      <c r="CT793" s="7" t="n">
        <v>-0.004789451533367508</v>
      </c>
      <c r="CU793" s="7" t="n">
        <v>0.002603973951347471</v>
      </c>
      <c r="CV793" s="7" t="n">
        <v>-0.01385745578081522</v>
      </c>
      <c r="CW793" s="7" t="n">
        <v>-0.005987184836795507</v>
      </c>
      <c r="CX793" s="7" t="n">
        <v>-0.0008145659191782953</v>
      </c>
      <c r="CY793" s="7" t="n">
        <v>0.002701898096938257</v>
      </c>
      <c r="CZ793" s="7" t="n">
        <v>-0.001018502168341817</v>
      </c>
      <c r="DA793" s="7" t="n">
        <v>0.0213617056104813</v>
      </c>
      <c r="DB793" s="7" t="n">
        <v>-0.003146474483517379</v>
      </c>
      <c r="DC793" s="7" t="n">
        <v>-0.008567204030508032</v>
      </c>
      <c r="DD793" s="7" t="n">
        <v>-0.003295310924077646</v>
      </c>
      <c r="DE793" s="7" t="n">
        <v>-0.001376216656894257</v>
      </c>
      <c r="DF793" s="7" t="n">
        <v>-0.003146474483517379</v>
      </c>
      <c r="DG793" s="7" t="n">
        <v>-0.001376216656894257</v>
      </c>
      <c r="DH793" s="7" t="n">
        <v>-0.0005517651227316923</v>
      </c>
      <c r="DI793" s="7" t="n">
        <v>-0.01385745578081522</v>
      </c>
      <c r="DJ793" s="7" t="n">
        <v>-0.006643117921190642</v>
      </c>
      <c r="DK793" s="7" t="n">
        <v>-0.0008145659191782953</v>
      </c>
      <c r="DL793" s="7" t="n">
        <v>-0.006643117921190642</v>
      </c>
      <c r="DM793" s="7" t="n">
        <v>-0.003477590565282492</v>
      </c>
      <c r="DN793" s="7" t="n">
        <v>0.03610973998489753</v>
      </c>
      <c r="DO793" s="7" t="n">
        <v>-0.003146474483517379</v>
      </c>
      <c r="DP793" s="7" t="n">
        <v>-0.004970089083647428</v>
      </c>
      <c r="DQ793" s="7" t="n">
        <v>-0.001285282750548591</v>
      </c>
      <c r="DS793" t="inlineStr">
        <is>
          <t>2026-03-17</t>
        </is>
      </c>
      <c r="DT793" t="n">
        <v>36.83156</v>
      </c>
      <c r="DU793" t="n">
        <v>29.783907</v>
      </c>
      <c r="DV793" t="n">
        <v>25.165547</v>
      </c>
      <c r="DW793" t="n">
        <v>22.415666</v>
      </c>
      <c r="DX793" t="n">
        <v>18.640791</v>
      </c>
      <c r="DY793" t="n">
        <v>14.353524</v>
      </c>
      <c r="DZ793" t="n">
        <v>11.806482</v>
      </c>
      <c r="EA793" t="n">
        <v>11.493041</v>
      </c>
      <c r="EB793" t="n">
        <v>10.825437</v>
      </c>
      <c r="EC793" t="n">
        <v>7.398993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Q7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>
      <c r="A1" t="inlineStr">
        <is>
          <t>Date</t>
        </is>
      </c>
      <c r="B1" t="inlineStr">
        <is>
          <t>max_return_5G_Top1_P10d</t>
        </is>
      </c>
      <c r="C1" t="inlineStr">
        <is>
          <t>max_return_10G_Top1_P20d</t>
        </is>
      </c>
      <c r="D1" t="inlineStr">
        <is>
          <t>max_return_10G_Top1_P10d</t>
        </is>
      </c>
      <c r="E1" t="inlineStr">
        <is>
          <t>max_return_5G_Top1_P20d</t>
        </is>
      </c>
      <c r="F1" t="inlineStr">
        <is>
          <t>factor_score_10G_Top2_P10d</t>
        </is>
      </c>
      <c r="G1" t="inlineStr">
        <is>
          <t>max_return_10G_Top2_P10d</t>
        </is>
      </c>
      <c r="H1" t="inlineStr">
        <is>
          <t>max_return_10G_Top2_P60d</t>
        </is>
      </c>
      <c r="I1" t="inlineStr">
        <is>
          <t>mvo_5G_Top1_P20d</t>
        </is>
      </c>
      <c r="J1" t="inlineStr">
        <is>
          <t>mvo_5G_Top2_P60d</t>
        </is>
      </c>
      <c r="K1" t="inlineStr">
        <is>
          <t>mvo_5G_Top1_P10d</t>
        </is>
      </c>
      <c r="L1" t="inlineStr">
        <is>
          <t>mvo_10G_Top1_P20d</t>
        </is>
      </c>
      <c r="M1" t="inlineStr">
        <is>
          <t>max_return_5G_Top1_P30d</t>
        </is>
      </c>
      <c r="N1" t="inlineStr">
        <is>
          <t>factor_score_10G_Top1_P30d</t>
        </is>
      </c>
      <c r="O1" t="inlineStr">
        <is>
          <t>equal_10G_Top2_P10d</t>
        </is>
      </c>
      <c r="P1" t="inlineStr">
        <is>
          <t>equal_5G_Top1_P10d</t>
        </is>
      </c>
      <c r="Q1" t="inlineStr">
        <is>
          <t>factor_score_5G_Top1_P30d</t>
        </is>
      </c>
      <c r="R1" t="inlineStr">
        <is>
          <t>max_return_10G_Top2_P30d</t>
        </is>
      </c>
      <c r="S1" t="inlineStr">
        <is>
          <t>max_return_5G_Top2_P60d</t>
        </is>
      </c>
      <c r="T1" t="inlineStr">
        <is>
          <t>equal_10G_Top1_P20d</t>
        </is>
      </c>
      <c r="U1" t="inlineStr">
        <is>
          <t>mvo_10G_Top3_P60d</t>
        </is>
      </c>
      <c r="V1" t="inlineStr">
        <is>
          <t>mvo_10G_Top1_P10d</t>
        </is>
      </c>
      <c r="W1" t="inlineStr">
        <is>
          <t>factor_score_5G_Top1_P20d</t>
        </is>
      </c>
      <c r="X1" t="inlineStr">
        <is>
          <t>equal_5G_Top1_P30d</t>
        </is>
      </c>
      <c r="Y1" t="inlineStr">
        <is>
          <t>equal_10G_Top1_P30d</t>
        </is>
      </c>
      <c r="Z1" t="inlineStr">
        <is>
          <t>factor_score_10G_Top1_P20d</t>
        </is>
      </c>
      <c r="AA1" t="inlineStr">
        <is>
          <t>factor_score_5G_Top2_P60d</t>
        </is>
      </c>
      <c r="AB1" t="inlineStr">
        <is>
          <t>factor_score_5G_Top2_P30d</t>
        </is>
      </c>
      <c r="AC1" t="inlineStr">
        <is>
          <t>mvo_10G_Top2_P10d</t>
        </is>
      </c>
      <c r="AD1" t="inlineStr">
        <is>
          <t>factor_score_5G_Top1_P10d</t>
        </is>
      </c>
      <c r="AE1" t="inlineStr">
        <is>
          <t>equal_5G_Top1_P20d</t>
        </is>
      </c>
      <c r="AF1" t="inlineStr">
        <is>
          <t>equal_10G_Top3_P30d</t>
        </is>
      </c>
      <c r="AG1" t="inlineStr">
        <is>
          <t>max_return_10G_Top1_P30d</t>
        </is>
      </c>
      <c r="AH1" t="inlineStr">
        <is>
          <t>min_variance_5G_Top1_P20d</t>
        </is>
      </c>
      <c r="AI1" t="inlineStr">
        <is>
          <t>equal_5G_Top2_P60d</t>
        </is>
      </c>
      <c r="AJ1" t="inlineStr">
        <is>
          <t>mvo_10G_Top2_P30d</t>
        </is>
      </c>
      <c r="AK1" t="inlineStr">
        <is>
          <t>mvo_10G_Top2_P20d</t>
        </is>
      </c>
      <c r="AL1" t="inlineStr">
        <is>
          <t>equal_10G_Top1_P10d</t>
        </is>
      </c>
      <c r="AM1" t="inlineStr">
        <is>
          <t>mvo_5G_Top2_P20d</t>
        </is>
      </c>
      <c r="AN1" t="inlineStr">
        <is>
          <t>equal_10G_Top3_P60d</t>
        </is>
      </c>
      <c r="AO1" t="inlineStr">
        <is>
          <t>factor_score_10G_Top3_P60d</t>
        </is>
      </c>
      <c r="AP1" t="inlineStr">
        <is>
          <t>factor_score_10G_Top1_P10d</t>
        </is>
      </c>
      <c r="AQ1" t="inlineStr">
        <is>
          <t>min_variance_5G_Top1_P10d</t>
        </is>
      </c>
      <c r="AR1" t="inlineStr">
        <is>
          <t>equal_5G_Top2_P30d</t>
        </is>
      </c>
      <c r="AS1" t="inlineStr">
        <is>
          <t>equal_10G_Top2_P30d</t>
        </is>
      </c>
      <c r="AT1" t="inlineStr">
        <is>
          <t>mvo_10G_Top2_P60d</t>
        </is>
      </c>
      <c r="AU1" t="inlineStr">
        <is>
          <t>max_return_5G_Top1_P60d</t>
        </is>
      </c>
      <c r="AV1" t="inlineStr">
        <is>
          <t>mvo_10G_Top1_P30d</t>
        </is>
      </c>
      <c r="AW1" t="inlineStr">
        <is>
          <t>factor_score_10G_Top2_P30d</t>
        </is>
      </c>
      <c r="AX1" t="inlineStr">
        <is>
          <t>max_return_10G_Top1_P60d</t>
        </is>
      </c>
      <c r="AY1" t="inlineStr">
        <is>
          <t>equal_5G_Top1_P60d</t>
        </is>
      </c>
      <c r="AZ1" t="inlineStr">
        <is>
          <t>equal_10G_Top1_P60d</t>
        </is>
      </c>
      <c r="BA1" t="inlineStr">
        <is>
          <t>mvo_5G_Top2_P30d</t>
        </is>
      </c>
      <c r="BB1" t="inlineStr">
        <is>
          <t>factor_score_5G_Top1_P60d</t>
        </is>
      </c>
      <c r="BC1" t="inlineStr">
        <is>
          <t>factor_score_10G_Top1_P60d</t>
        </is>
      </c>
      <c r="BD1" t="inlineStr">
        <is>
          <t>max_return_5G_Top3_P60d</t>
        </is>
      </c>
      <c r="BE1" t="inlineStr">
        <is>
          <t>min_variance_10G_Top2_P10d</t>
        </is>
      </c>
      <c r="BF1" t="inlineStr">
        <is>
          <t>mvo_5G_Top1_P30d</t>
        </is>
      </c>
      <c r="BG1" t="inlineStr">
        <is>
          <t>min_variance_10G_Top1_P20d</t>
        </is>
      </c>
      <c r="BH1" t="inlineStr">
        <is>
          <t>equal_10G_Top2_P60d</t>
        </is>
      </c>
      <c r="BI1" t="inlineStr">
        <is>
          <t>min_variance_10G_Top2_P20d</t>
        </is>
      </c>
      <c r="BJ1" t="inlineStr">
        <is>
          <t>factor_score_10G_Top3_P30d</t>
        </is>
      </c>
      <c r="BK1" t="inlineStr">
        <is>
          <t>max_return_5G_Top2_P30d</t>
        </is>
      </c>
      <c r="BL1" t="inlineStr">
        <is>
          <t>min_variance_10G_Top3_P30d</t>
        </is>
      </c>
      <c r="BM1" t="inlineStr">
        <is>
          <t>max_return_5G_Top3_P10d</t>
        </is>
      </c>
      <c r="BN1" t="inlineStr">
        <is>
          <t>factor_score_5G_Top2_P20d</t>
        </is>
      </c>
      <c r="BO1" t="inlineStr">
        <is>
          <t>max_return_10G_Top2_P20d</t>
        </is>
      </c>
      <c r="BP1" t="inlineStr">
        <is>
          <t>mvo_10G_Top3_P20d</t>
        </is>
      </c>
      <c r="BQ1" t="inlineStr">
        <is>
          <t>equal_10G_Top3_P20d</t>
        </is>
      </c>
      <c r="BR1" t="inlineStr">
        <is>
          <t>min_variance_5G_Top2_P30d</t>
        </is>
      </c>
      <c r="BS1" t="inlineStr">
        <is>
          <t>mvo_10G_Top3_P30d</t>
        </is>
      </c>
      <c r="BT1" t="inlineStr">
        <is>
          <t>min_variance_10G_Top1_P30d</t>
        </is>
      </c>
      <c r="BU1" t="inlineStr">
        <is>
          <t>factor_score_10G_Top2_P60d</t>
        </is>
      </c>
      <c r="BV1" t="inlineStr">
        <is>
          <t>factor_score_10G_Top3_P20d</t>
        </is>
      </c>
      <c r="BW1" t="inlineStr">
        <is>
          <t>factor_score_5G_Top3_P60d</t>
        </is>
      </c>
      <c r="BX1" t="inlineStr">
        <is>
          <t>max_return_5G_Top2_P20d</t>
        </is>
      </c>
      <c r="BY1" t="inlineStr">
        <is>
          <t>max_return_10G_Top3_P60d</t>
        </is>
      </c>
      <c r="BZ1" t="inlineStr">
        <is>
          <t>equal_5G_Top2_P20d</t>
        </is>
      </c>
      <c r="CA1" t="inlineStr">
        <is>
          <t>mvo_5G_Top2_P10d</t>
        </is>
      </c>
      <c r="CB1" t="inlineStr">
        <is>
          <t>min_variance_5G_Top2_P60d</t>
        </is>
      </c>
      <c r="CC1" t="inlineStr">
        <is>
          <t>min_variance_10G_Top1_P10d</t>
        </is>
      </c>
      <c r="CD1" t="inlineStr">
        <is>
          <t>mvo_5G_Top1_P60d</t>
        </is>
      </c>
      <c r="CE1" t="inlineStr">
        <is>
          <t>equal_10G_Top2_P20d</t>
        </is>
      </c>
      <c r="CF1" t="inlineStr">
        <is>
          <t>min_variance_10G_Top3_P60d</t>
        </is>
      </c>
      <c r="CG1" t="inlineStr">
        <is>
          <t>min_variance_10G_Top3_P20d</t>
        </is>
      </c>
      <c r="CH1" t="inlineStr">
        <is>
          <t>max_return_10G_Top3_P20d</t>
        </is>
      </c>
      <c r="CI1" t="inlineStr">
        <is>
          <t>equal_5G_Top3_P60d</t>
        </is>
      </c>
      <c r="CJ1" t="inlineStr">
        <is>
          <t>min_variance_5G_Top1_P30d</t>
        </is>
      </c>
      <c r="CK1" t="inlineStr">
        <is>
          <t>factor_score_5G_Top2_P10d</t>
        </is>
      </c>
      <c r="CL1" t="inlineStr">
        <is>
          <t>min_variance_10G_Top2_P30d</t>
        </is>
      </c>
      <c r="CM1" t="inlineStr">
        <is>
          <t>mvo_10G_Top1_P60d</t>
        </is>
      </c>
      <c r="CN1" t="inlineStr">
        <is>
          <t>mvo_5G_Top3_P60d</t>
        </is>
      </c>
      <c r="CO1" t="inlineStr">
        <is>
          <t>min_variance_5G_Top2_P20d</t>
        </is>
      </c>
      <c r="CP1" t="inlineStr">
        <is>
          <t>equal_10G_Top3_P10d</t>
        </is>
      </c>
      <c r="CQ1" t="inlineStr">
        <is>
          <t>min_variance_10G_Top2_P60d</t>
        </is>
      </c>
      <c r="CR1" t="inlineStr">
        <is>
          <t>max_return_10G_Top3_P30d</t>
        </is>
      </c>
      <c r="CS1" t="inlineStr">
        <is>
          <t>min_variance_5G_Top1_P60d</t>
        </is>
      </c>
      <c r="CT1" t="inlineStr">
        <is>
          <t>min_variance_5G_Top2_P10d</t>
        </is>
      </c>
      <c r="CU1" t="inlineStr">
        <is>
          <t>equal_5G_Top3_P10d</t>
        </is>
      </c>
      <c r="CV1" t="inlineStr">
        <is>
          <t>max_return_5G_Top3_P30d</t>
        </is>
      </c>
      <c r="CW1" t="inlineStr">
        <is>
          <t>factor_score_10G_Top3_P10d</t>
        </is>
      </c>
      <c r="CX1" t="inlineStr">
        <is>
          <t>factor_score_5G_Top3_P20d</t>
        </is>
      </c>
      <c r="CY1" t="inlineStr">
        <is>
          <t>factor_score_5G_Top3_P10d</t>
        </is>
      </c>
      <c r="CZ1" t="inlineStr">
        <is>
          <t>equal_5G_Top2_P10d</t>
        </is>
      </c>
      <c r="DA1" t="inlineStr">
        <is>
          <t>max_return_5G_Top2_P10d</t>
        </is>
      </c>
      <c r="DB1" t="inlineStr">
        <is>
          <t>min_variance_5G_Top3_P60d</t>
        </is>
      </c>
      <c r="DC1" t="inlineStr">
        <is>
          <t>min_variance_10G_Top3_P10d</t>
        </is>
      </c>
      <c r="DD1" t="inlineStr">
        <is>
          <t>factor_score_10G_Top2_P20d</t>
        </is>
      </c>
      <c r="DE1" t="inlineStr">
        <is>
          <t>equal_5G_Top3_P20d</t>
        </is>
      </c>
      <c r="DF1" t="inlineStr">
        <is>
          <t>min_variance_5G_Top3_P30d</t>
        </is>
      </c>
      <c r="DG1" t="inlineStr">
        <is>
          <t>equal_5G_Top3_P30d</t>
        </is>
      </c>
      <c r="DH1" t="inlineStr">
        <is>
          <t>mvo_10G_Top3_P10d</t>
        </is>
      </c>
      <c r="DI1" t="inlineStr">
        <is>
          <t>max_return_5G_Top3_P20d</t>
        </is>
      </c>
      <c r="DJ1" t="inlineStr">
        <is>
          <t>mvo_5G_Top3_P30d</t>
        </is>
      </c>
      <c r="DK1" t="inlineStr">
        <is>
          <t>factor_score_5G_Top3_P30d</t>
        </is>
      </c>
      <c r="DL1" t="inlineStr">
        <is>
          <t>mvo_5G_Top3_P20d</t>
        </is>
      </c>
      <c r="DM1" t="inlineStr">
        <is>
          <t>min_variance_10G_Top1_P60d</t>
        </is>
      </c>
      <c r="DN1" t="inlineStr">
        <is>
          <t>max_return_10G_Top3_P10d</t>
        </is>
      </c>
      <c r="DO1" t="inlineStr">
        <is>
          <t>min_variance_5G_Top3_P20d</t>
        </is>
      </c>
      <c r="DP1" t="inlineStr">
        <is>
          <t>mvo_5G_Top3_P10d</t>
        </is>
      </c>
      <c r="DQ1" t="inlineStr">
        <is>
          <t>min_variance_5G_Top3_P10d</t>
        </is>
      </c>
    </row>
    <row r="2">
      <c r="A2" s="6" t="n">
        <v>44945</v>
      </c>
      <c r="B2" s="7" t="n">
        <v>-0.04862527545090511</v>
      </c>
      <c r="C2" s="7" t="inlineStr"/>
      <c r="D2" s="7" t="n">
        <v>-0.04660534087620627</v>
      </c>
      <c r="E2" s="7" t="inlineStr"/>
      <c r="F2" s="7" t="n">
        <v>-0.008223720197615747</v>
      </c>
      <c r="G2" s="7" t="n">
        <v>-0.01757096556454385</v>
      </c>
      <c r="H2" s="7" t="inlineStr"/>
      <c r="I2" s="7" t="inlineStr"/>
      <c r="J2" s="7" t="inlineStr"/>
      <c r="K2" s="7" t="n">
        <v>-0.01501695242231349</v>
      </c>
      <c r="L2" s="7" t="inlineStr"/>
      <c r="M2" s="7" t="inlineStr"/>
      <c r="N2" s="7" t="inlineStr"/>
      <c r="O2" s="7" t="n">
        <v>-0.00536740605225805</v>
      </c>
      <c r="P2" s="7" t="n">
        <v>-0.01501695242231349</v>
      </c>
      <c r="Q2" s="7" t="inlineStr"/>
      <c r="R2" s="7" t="inlineStr"/>
      <c r="S2" s="7" t="inlineStr"/>
      <c r="T2" s="7" t="inlineStr"/>
      <c r="U2" s="7" t="inlineStr"/>
      <c r="V2" s="7" t="n">
        <v>-0.01663321384999128</v>
      </c>
      <c r="W2" s="7" t="inlineStr"/>
      <c r="X2" s="7" t="inlineStr"/>
      <c r="Y2" s="7" t="inlineStr"/>
      <c r="Z2" s="7" t="inlineStr"/>
      <c r="AA2" s="7" t="inlineStr"/>
      <c r="AB2" s="7" t="inlineStr"/>
      <c r="AC2" s="7" t="n">
        <v>-0.00536740605225805</v>
      </c>
      <c r="AD2" s="7" t="n">
        <v>-0.01240405880942963</v>
      </c>
      <c r="AE2" s="7" t="inlineStr"/>
      <c r="AF2" s="7" t="inlineStr"/>
      <c r="AG2" s="7" t="inlineStr"/>
      <c r="AH2" s="7" t="inlineStr"/>
      <c r="AI2" s="7" t="inlineStr"/>
      <c r="AJ2" s="7" t="inlineStr"/>
      <c r="AK2" s="7" t="inlineStr"/>
      <c r="AL2" s="7" t="n">
        <v>-0.01663321384999128</v>
      </c>
      <c r="AM2" s="7" t="inlineStr"/>
      <c r="AN2" s="7" t="inlineStr"/>
      <c r="AO2" s="7" t="inlineStr"/>
      <c r="AP2" s="7" t="n">
        <v>-0.01120346902456348</v>
      </c>
      <c r="AQ2" s="7" t="n">
        <v>-0.01501695242231349</v>
      </c>
      <c r="AR2" s="7" t="inlineStr"/>
      <c r="AS2" s="7" t="inlineStr"/>
      <c r="AT2" s="7" t="inlineStr"/>
      <c r="AU2" s="7" t="inlineStr"/>
      <c r="AV2" s="7" t="inlineStr"/>
      <c r="AW2" s="7" t="inlineStr"/>
      <c r="AX2" s="7" t="inlineStr"/>
      <c r="AY2" s="7" t="inlineStr"/>
      <c r="AZ2" s="7" t="inlineStr"/>
      <c r="BA2" s="7" t="inlineStr"/>
      <c r="BB2" s="7" t="inlineStr"/>
      <c r="BC2" s="7" t="inlineStr"/>
      <c r="BD2" s="7" t="inlineStr"/>
      <c r="BE2" s="7" t="n">
        <v>-0.00536740605225805</v>
      </c>
      <c r="BF2" s="7" t="inlineStr"/>
      <c r="BG2" s="7" t="inlineStr"/>
      <c r="BH2" s="7" t="inlineStr"/>
      <c r="BI2" s="7" t="inlineStr"/>
      <c r="BJ2" s="7" t="inlineStr"/>
      <c r="BK2" s="7" t="inlineStr"/>
      <c r="BL2" s="7" t="inlineStr"/>
      <c r="BM2" s="7" t="n">
        <v>-0.01720979933731792</v>
      </c>
      <c r="BN2" s="7" t="inlineStr"/>
      <c r="BO2" s="7" t="inlineStr"/>
      <c r="BP2" s="7" t="inlineStr"/>
      <c r="BQ2" s="7" t="inlineStr"/>
      <c r="BR2" s="7" t="inlineStr"/>
      <c r="BS2" s="7" t="inlineStr"/>
      <c r="BT2" s="7" t="inlineStr"/>
      <c r="BU2" s="7" t="inlineStr"/>
      <c r="BV2" s="7" t="inlineStr"/>
      <c r="BW2" s="7" t="inlineStr"/>
      <c r="BX2" s="7" t="inlineStr"/>
      <c r="BY2" s="7" t="inlineStr"/>
      <c r="BZ2" s="7" t="inlineStr"/>
      <c r="CA2" s="7" t="n">
        <v>-0.006304983173764822</v>
      </c>
      <c r="CB2" s="7" t="inlineStr"/>
      <c r="CC2" s="7" t="n">
        <v>-0.01663321384999128</v>
      </c>
      <c r="CD2" s="7" t="inlineStr"/>
      <c r="CE2" s="7" t="inlineStr"/>
      <c r="CF2" s="7" t="inlineStr"/>
      <c r="CG2" s="7" t="inlineStr"/>
      <c r="CH2" s="7" t="inlineStr"/>
      <c r="CI2" s="7" t="inlineStr"/>
      <c r="CJ2" s="7" t="inlineStr"/>
      <c r="CK2" s="7" t="n">
        <v>-0.0001224951725344869</v>
      </c>
      <c r="CL2" s="7" t="inlineStr"/>
      <c r="CM2" s="7" t="inlineStr"/>
      <c r="CN2" s="7" t="inlineStr"/>
      <c r="CO2" s="7" t="inlineStr"/>
      <c r="CP2" s="7" t="n">
        <v>-0.005180156005117009</v>
      </c>
      <c r="CQ2" s="7" t="inlineStr"/>
      <c r="CR2" s="7" t="inlineStr"/>
      <c r="CS2" s="7" t="inlineStr"/>
      <c r="CT2" s="7" t="n">
        <v>-0.006304983173764822</v>
      </c>
      <c r="CU2" s="7" t="n">
        <v>-0.01549727597134931</v>
      </c>
      <c r="CV2" s="7" t="inlineStr"/>
      <c r="CW2" s="7" t="n">
        <v>0.003186493241327026</v>
      </c>
      <c r="CX2" s="7" t="inlineStr"/>
      <c r="CY2" s="7" t="n">
        <v>-0.01590560429624854</v>
      </c>
      <c r="CZ2" s="7" t="n">
        <v>-0.006304983173764822</v>
      </c>
      <c r="DA2" s="7" t="n">
        <v>-0.01139107328462563</v>
      </c>
      <c r="DB2" s="7" t="inlineStr"/>
      <c r="DC2" s="7" t="n">
        <v>-0.005180156005117009</v>
      </c>
      <c r="DD2" s="7" t="inlineStr"/>
      <c r="DE2" s="7" t="inlineStr"/>
      <c r="DF2" s="7" t="inlineStr"/>
      <c r="DG2" s="7" t="inlineStr"/>
      <c r="DH2" s="7" t="n">
        <v>-0.005180156005117009</v>
      </c>
      <c r="DI2" s="7" t="inlineStr"/>
      <c r="DJ2" s="7" t="inlineStr"/>
      <c r="DK2" s="7" t="inlineStr"/>
      <c r="DL2" s="7" t="inlineStr"/>
      <c r="DM2" s="7" t="inlineStr"/>
      <c r="DN2" s="7" t="n">
        <v>-0.01139107328462563</v>
      </c>
      <c r="DO2" s="7" t="inlineStr"/>
      <c r="DP2" s="7" t="n">
        <v>-0.01549727597134931</v>
      </c>
      <c r="DQ2" s="7" t="n">
        <v>-0.01549727597134931</v>
      </c>
    </row>
    <row r="3">
      <c r="A3" s="6" t="n">
        <v>44946</v>
      </c>
      <c r="B3" s="7" t="n">
        <v>-0.02011346947755899</v>
      </c>
      <c r="C3" s="7" t="inlineStr"/>
      <c r="D3" s="7" t="n">
        <v>-0.0229709043534938</v>
      </c>
      <c r="E3" s="7" t="inlineStr"/>
      <c r="F3" s="7" t="n">
        <v>0.0224850972513424</v>
      </c>
      <c r="G3" s="7" t="n">
        <v>0.01962337358462429</v>
      </c>
      <c r="H3" s="7" t="inlineStr"/>
      <c r="I3" s="7" t="inlineStr"/>
      <c r="J3" s="7" t="inlineStr"/>
      <c r="K3" s="7" t="n">
        <v>0.01541426760639175</v>
      </c>
      <c r="L3" s="7" t="inlineStr"/>
      <c r="M3" s="7" t="inlineStr"/>
      <c r="N3" s="7" t="inlineStr"/>
      <c r="O3" s="7" t="n">
        <v>0.02228401075906095</v>
      </c>
      <c r="P3" s="7" t="n">
        <v>0.01541426760639175</v>
      </c>
      <c r="Q3" s="7" t="inlineStr"/>
      <c r="R3" s="7" t="inlineStr"/>
      <c r="S3" s="7" t="inlineStr"/>
      <c r="T3" s="7" t="inlineStr"/>
      <c r="U3" s="7" t="inlineStr"/>
      <c r="V3" s="7" t="n">
        <v>0.01332788051267886</v>
      </c>
      <c r="W3" s="7" t="inlineStr"/>
      <c r="X3" s="7" t="inlineStr"/>
      <c r="Y3" s="7" t="inlineStr"/>
      <c r="Z3" s="7" t="inlineStr"/>
      <c r="AA3" s="7" t="inlineStr"/>
      <c r="AB3" s="7" t="inlineStr"/>
      <c r="AC3" s="7" t="n">
        <v>0.02228401075906095</v>
      </c>
      <c r="AD3" s="7" t="n">
        <v>0.019237773806142</v>
      </c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n">
        <v>0.01332788051267886</v>
      </c>
      <c r="AM3" s="7" t="inlineStr"/>
      <c r="AN3" s="7" t="inlineStr"/>
      <c r="AO3" s="7" t="inlineStr"/>
      <c r="AP3" s="7" t="n">
        <v>0.02093479037253987</v>
      </c>
      <c r="AQ3" s="7" t="n">
        <v>0.01541426760639175</v>
      </c>
      <c r="AR3" s="7" t="inlineStr"/>
      <c r="AS3" s="7" t="inlineStr"/>
      <c r="AT3" s="7" t="inlineStr"/>
      <c r="AU3" s="7" t="inlineStr"/>
      <c r="AV3" s="7" t="inlineStr"/>
      <c r="AW3" s="7" t="inlineStr"/>
      <c r="AX3" s="7" t="inlineStr"/>
      <c r="AY3" s="7" t="inlineStr"/>
      <c r="AZ3" s="7" t="inlineStr"/>
      <c r="BA3" s="7" t="inlineStr"/>
      <c r="BB3" s="7" t="inlineStr"/>
      <c r="BC3" s="7" t="inlineStr"/>
      <c r="BD3" s="7" t="inlineStr"/>
      <c r="BE3" s="7" t="n">
        <v>0.02228401075906095</v>
      </c>
      <c r="BF3" s="7" t="inlineStr"/>
      <c r="BG3" s="7" t="inlineStr"/>
      <c r="BH3" s="7" t="inlineStr"/>
      <c r="BI3" s="7" t="inlineStr"/>
      <c r="BJ3" s="7" t="inlineStr"/>
      <c r="BK3" s="7" t="inlineStr"/>
      <c r="BL3" s="7" t="inlineStr"/>
      <c r="BM3" s="7" t="n">
        <v>0.01060368492696595</v>
      </c>
      <c r="BN3" s="7" t="inlineStr"/>
      <c r="BO3" s="7" t="inlineStr"/>
      <c r="BP3" s="7" t="inlineStr"/>
      <c r="BQ3" s="7" t="inlineStr"/>
      <c r="BR3" s="7" t="inlineStr"/>
      <c r="BS3" s="7" t="inlineStr"/>
      <c r="BT3" s="7" t="inlineStr"/>
      <c r="BU3" s="7" t="inlineStr"/>
      <c r="BV3" s="7" t="inlineStr"/>
      <c r="BW3" s="7" t="inlineStr"/>
      <c r="BX3" s="7" t="inlineStr"/>
      <c r="BY3" s="7" t="inlineStr"/>
      <c r="BZ3" s="7" t="inlineStr"/>
      <c r="CA3" s="7" t="n">
        <v>0.01352953337058072</v>
      </c>
      <c r="CB3" s="7" t="inlineStr"/>
      <c r="CC3" s="7" t="n">
        <v>0.01332788051267886</v>
      </c>
      <c r="CD3" s="7" t="inlineStr"/>
      <c r="CE3" s="7" t="inlineStr"/>
      <c r="CF3" s="7" t="inlineStr"/>
      <c r="CG3" s="7" t="inlineStr"/>
      <c r="CH3" s="7" t="inlineStr"/>
      <c r="CI3" s="7" t="inlineStr"/>
      <c r="CJ3" s="7" t="inlineStr"/>
      <c r="CK3" s="7" t="n">
        <v>0.02289888081838165</v>
      </c>
      <c r="CL3" s="7" t="inlineStr"/>
      <c r="CM3" s="7" t="inlineStr"/>
      <c r="CN3" s="7" t="inlineStr"/>
      <c r="CO3" s="7" t="inlineStr"/>
      <c r="CP3" s="7" t="n">
        <v>0.0170945774405924</v>
      </c>
      <c r="CQ3" s="7" t="inlineStr"/>
      <c r="CR3" s="7" t="inlineStr"/>
      <c r="CS3" s="7" t="inlineStr"/>
      <c r="CT3" s="7" t="n">
        <v>0.01352953337058072</v>
      </c>
      <c r="CU3" s="7" t="n">
        <v>-0.0008928179453133733</v>
      </c>
      <c r="CV3" s="7" t="inlineStr"/>
      <c r="CW3" s="7" t="n">
        <v>0.0301926875092875</v>
      </c>
      <c r="CX3" s="7" t="inlineStr"/>
      <c r="CY3" s="7" t="n">
        <v>-0.001015714069397822</v>
      </c>
      <c r="CZ3" s="7" t="n">
        <v>0.01352953337058072</v>
      </c>
      <c r="DA3" s="7" t="n">
        <v>0.005129017007216685</v>
      </c>
      <c r="DB3" s="7" t="inlineStr"/>
      <c r="DC3" s="7" t="n">
        <v>0.0170945774405924</v>
      </c>
      <c r="DD3" s="7" t="inlineStr"/>
      <c r="DE3" s="7" t="inlineStr"/>
      <c r="DF3" s="7" t="inlineStr"/>
      <c r="DG3" s="7" t="inlineStr"/>
      <c r="DH3" s="7" t="n">
        <v>0.0170945774405924</v>
      </c>
      <c r="DI3" s="7" t="inlineStr"/>
      <c r="DJ3" s="7" t="inlineStr"/>
      <c r="DK3" s="7" t="inlineStr"/>
      <c r="DL3" s="7" t="inlineStr"/>
      <c r="DM3" s="7" t="inlineStr"/>
      <c r="DN3" s="7" t="n">
        <v>0.005129017007216685</v>
      </c>
      <c r="DO3" s="7" t="inlineStr"/>
      <c r="DP3" s="7" t="n">
        <v>-0.0008928179453133733</v>
      </c>
      <c r="DQ3" s="7" t="n">
        <v>-0.0008928179453133733</v>
      </c>
    </row>
    <row r="4">
      <c r="A4" s="6" t="n">
        <v>44949</v>
      </c>
      <c r="B4" s="7" t="n">
        <v>0.01938544485589921</v>
      </c>
      <c r="C4" s="7" t="inlineStr"/>
      <c r="D4" s="7" t="n">
        <v>0.01764704012530038</v>
      </c>
      <c r="E4" s="7" t="inlineStr"/>
      <c r="F4" s="7" t="n">
        <v>0.05328202370241364</v>
      </c>
      <c r="G4" s="7" t="n">
        <v>0.07714659649504663</v>
      </c>
      <c r="H4" s="7" t="inlineStr"/>
      <c r="I4" s="7" t="inlineStr"/>
      <c r="J4" s="7" t="inlineStr"/>
      <c r="K4" s="7" t="n">
        <v>0.04529916227066111</v>
      </c>
      <c r="L4" s="7" t="inlineStr"/>
      <c r="M4" s="7" t="inlineStr"/>
      <c r="N4" s="7" t="inlineStr"/>
      <c r="O4" s="7" t="n">
        <v>0.05001015866198966</v>
      </c>
      <c r="P4" s="7" t="n">
        <v>0.04529916227066111</v>
      </c>
      <c r="Q4" s="7" t="inlineStr"/>
      <c r="R4" s="7" t="inlineStr"/>
      <c r="S4" s="7" t="inlineStr"/>
      <c r="T4" s="7" t="inlineStr"/>
      <c r="U4" s="7" t="inlineStr"/>
      <c r="V4" s="7" t="n">
        <v>0.04319539876837708</v>
      </c>
      <c r="W4" s="7" t="inlineStr"/>
      <c r="X4" s="7" t="inlineStr"/>
      <c r="Y4" s="7" t="inlineStr"/>
      <c r="Z4" s="7" t="inlineStr"/>
      <c r="AA4" s="7" t="inlineStr"/>
      <c r="AB4" s="7" t="inlineStr"/>
      <c r="AC4" s="7" t="n">
        <v>0.05001015866198966</v>
      </c>
      <c r="AD4" s="7" t="n">
        <v>0.04017480566865195</v>
      </c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n">
        <v>0.04319539876837708</v>
      </c>
      <c r="AM4" s="7" t="inlineStr"/>
      <c r="AN4" s="7" t="inlineStr"/>
      <c r="AO4" s="7" t="inlineStr"/>
      <c r="AP4" s="7" t="n">
        <v>0.03858743689910726</v>
      </c>
      <c r="AQ4" s="7" t="n">
        <v>0.04529916227066111</v>
      </c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n">
        <v>0.05001015866198966</v>
      </c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n">
        <v>0.0674721968871892</v>
      </c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n">
        <v>0.02890338715192975</v>
      </c>
      <c r="CB4" s="7" t="inlineStr"/>
      <c r="CC4" s="7" t="n">
        <v>0.04319539876837708</v>
      </c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n">
        <v>0.0457974452315606</v>
      </c>
      <c r="CL4" s="7" t="inlineStr"/>
      <c r="CM4" s="7" t="inlineStr"/>
      <c r="CN4" s="7" t="inlineStr"/>
      <c r="CO4" s="7" t="inlineStr"/>
      <c r="CP4" s="7" t="n">
        <v>0.03598540443366205</v>
      </c>
      <c r="CQ4" s="7" t="inlineStr"/>
      <c r="CR4" s="7" t="inlineStr"/>
      <c r="CS4" s="7" t="inlineStr"/>
      <c r="CT4" s="7" t="n">
        <v>0.02890338715192975</v>
      </c>
      <c r="CU4" s="7" t="n">
        <v>0.01470976197865359</v>
      </c>
      <c r="CV4" s="7" t="inlineStr"/>
      <c r="CW4" s="7" t="n">
        <v>0.05760655834760997</v>
      </c>
      <c r="CX4" s="7" t="inlineStr"/>
      <c r="CY4" s="7" t="n">
        <v>0.01276187984292898</v>
      </c>
      <c r="CZ4" s="7" t="n">
        <v>0.02890338715192975</v>
      </c>
      <c r="DA4" s="7" t="n">
        <v>0.03732576770604079</v>
      </c>
      <c r="DB4" s="7" t="inlineStr"/>
      <c r="DC4" s="7" t="n">
        <v>0.03598540443366205</v>
      </c>
      <c r="DD4" s="7" t="inlineStr"/>
      <c r="DE4" s="7" t="inlineStr"/>
      <c r="DF4" s="7" t="inlineStr"/>
      <c r="DG4" s="7" t="inlineStr"/>
      <c r="DH4" s="7" t="n">
        <v>0.03598540443366205</v>
      </c>
      <c r="DI4" s="7" t="inlineStr"/>
      <c r="DJ4" s="7" t="inlineStr"/>
      <c r="DK4" s="7" t="inlineStr"/>
      <c r="DL4" s="7" t="inlineStr"/>
      <c r="DM4" s="7" t="inlineStr"/>
      <c r="DN4" s="7" t="n">
        <v>0.03732576770604079</v>
      </c>
      <c r="DO4" s="7" t="inlineStr"/>
      <c r="DP4" s="7" t="n">
        <v>0.01470976197865359</v>
      </c>
      <c r="DQ4" s="7" t="n">
        <v>0.01470976197865359</v>
      </c>
    </row>
    <row r="5">
      <c r="A5" s="6" t="n">
        <v>44950</v>
      </c>
      <c r="B5" s="7" t="n">
        <v>0.02785607787761202</v>
      </c>
      <c r="C5" s="7" t="inlineStr"/>
      <c r="D5" s="7" t="n">
        <v>0.04064310557147977</v>
      </c>
      <c r="E5" s="7" t="inlineStr"/>
      <c r="F5" s="7" t="n">
        <v>0.0408611637531231</v>
      </c>
      <c r="G5" s="7" t="n">
        <v>0.06441884992084357</v>
      </c>
      <c r="H5" s="7" t="inlineStr"/>
      <c r="I5" s="7" t="inlineStr"/>
      <c r="J5" s="7" t="inlineStr"/>
      <c r="K5" s="7" t="n">
        <v>0.04494490506254767</v>
      </c>
      <c r="L5" s="7" t="inlineStr"/>
      <c r="M5" s="7" t="inlineStr"/>
      <c r="N5" s="7" t="inlineStr"/>
      <c r="O5" s="7" t="n">
        <v>0.03861234482982501</v>
      </c>
      <c r="P5" s="7" t="n">
        <v>0.04494490506254767</v>
      </c>
      <c r="Q5" s="7" t="inlineStr"/>
      <c r="R5" s="7" t="inlineStr"/>
      <c r="S5" s="7" t="inlineStr"/>
      <c r="T5" s="7" t="inlineStr"/>
      <c r="U5" s="7" t="inlineStr"/>
      <c r="V5" s="7" t="n">
        <v>0.04582509057535478</v>
      </c>
      <c r="W5" s="7" t="inlineStr"/>
      <c r="X5" s="7" t="inlineStr"/>
      <c r="Y5" s="7" t="inlineStr"/>
      <c r="Z5" s="7" t="inlineStr"/>
      <c r="AA5" s="7" t="inlineStr"/>
      <c r="AB5" s="7" t="inlineStr"/>
      <c r="AC5" s="7" t="n">
        <v>0.03861234482982501</v>
      </c>
      <c r="AD5" s="7" t="n">
        <v>0.04750376041409199</v>
      </c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n">
        <v>0.04582509057535478</v>
      </c>
      <c r="AM5" s="7" t="inlineStr"/>
      <c r="AN5" s="7" t="inlineStr"/>
      <c r="AO5" s="7" t="inlineStr"/>
      <c r="AP5" s="7" t="n">
        <v>0.04793747001180826</v>
      </c>
      <c r="AQ5" s="7" t="n">
        <v>0.04494490506254767</v>
      </c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n">
        <v>0.03861234482982501</v>
      </c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n">
        <v>0.05854272956939433</v>
      </c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n">
        <v>0.02842837949918353</v>
      </c>
      <c r="CB5" s="7" t="inlineStr"/>
      <c r="CC5" s="7" t="n">
        <v>0.04582509057535478</v>
      </c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n">
        <v>0.04145131340876795</v>
      </c>
      <c r="CL5" s="7" t="inlineStr"/>
      <c r="CM5" s="7" t="inlineStr"/>
      <c r="CN5" s="7" t="inlineStr"/>
      <c r="CO5" s="7" t="inlineStr"/>
      <c r="CP5" s="7" t="n">
        <v>0.03920536034403233</v>
      </c>
      <c r="CQ5" s="7" t="inlineStr"/>
      <c r="CR5" s="7" t="inlineStr"/>
      <c r="CS5" s="7" t="inlineStr"/>
      <c r="CT5" s="7" t="n">
        <v>0.02842837949918353</v>
      </c>
      <c r="CU5" s="7" t="n">
        <v>0.01858750036160162</v>
      </c>
      <c r="CV5" s="7" t="inlineStr"/>
      <c r="CW5" s="7" t="n">
        <v>0.05728947773106796</v>
      </c>
      <c r="CX5" s="7" t="inlineStr"/>
      <c r="CY5" s="7" t="n">
        <v>0.01483628555769845</v>
      </c>
      <c r="CZ5" s="7" t="n">
        <v>0.02842837949918353</v>
      </c>
      <c r="DA5" s="7" t="n">
        <v>0.04041520558573319</v>
      </c>
      <c r="DB5" s="7" t="inlineStr"/>
      <c r="DC5" s="7" t="n">
        <v>0.03920536034403233</v>
      </c>
      <c r="DD5" s="7" t="inlineStr"/>
      <c r="DE5" s="7" t="inlineStr"/>
      <c r="DF5" s="7" t="inlineStr"/>
      <c r="DG5" s="7" t="inlineStr"/>
      <c r="DH5" s="7" t="n">
        <v>0.03920536034403233</v>
      </c>
      <c r="DI5" s="7" t="inlineStr"/>
      <c r="DJ5" s="7" t="inlineStr"/>
      <c r="DK5" s="7" t="inlineStr"/>
      <c r="DL5" s="7" t="inlineStr"/>
      <c r="DM5" s="7" t="inlineStr"/>
      <c r="DN5" s="7" t="n">
        <v>0.04041520558573319</v>
      </c>
      <c r="DO5" s="7" t="inlineStr"/>
      <c r="DP5" s="7" t="n">
        <v>0.01858750036160162</v>
      </c>
      <c r="DQ5" s="7" t="n">
        <v>0.01858750036160162</v>
      </c>
    </row>
    <row r="6">
      <c r="A6" s="6" t="n">
        <v>44951</v>
      </c>
      <c r="B6" s="7" t="n">
        <v>0.02611843206440612</v>
      </c>
      <c r="C6" s="7" t="inlineStr"/>
      <c r="D6" s="7" t="n">
        <v>0.02932230534441338</v>
      </c>
      <c r="E6" s="7" t="inlineStr"/>
      <c r="F6" s="7" t="n">
        <v>0.03988032665706021</v>
      </c>
      <c r="G6" s="7" t="n">
        <v>0.07100225758812995</v>
      </c>
      <c r="H6" s="7" t="inlineStr"/>
      <c r="I6" s="7" t="inlineStr"/>
      <c r="J6" s="7" t="inlineStr"/>
      <c r="K6" s="7" t="n">
        <v>0.03937890902749897</v>
      </c>
      <c r="L6" s="7" t="inlineStr"/>
      <c r="M6" s="7" t="inlineStr"/>
      <c r="N6" s="7" t="inlineStr"/>
      <c r="O6" s="7" t="n">
        <v>0.03629317179461333</v>
      </c>
      <c r="P6" s="7" t="n">
        <v>0.03937890902749897</v>
      </c>
      <c r="Q6" s="7" t="inlineStr"/>
      <c r="R6" s="7" t="inlineStr"/>
      <c r="S6" s="7" t="inlineStr"/>
      <c r="T6" s="7" t="inlineStr"/>
      <c r="U6" s="7" t="inlineStr"/>
      <c r="V6" s="7" t="n">
        <v>0.03881771817202218</v>
      </c>
      <c r="W6" s="7" t="inlineStr"/>
      <c r="X6" s="7" t="inlineStr"/>
      <c r="Y6" s="7" t="inlineStr"/>
      <c r="Z6" s="7" t="inlineStr"/>
      <c r="AA6" s="7" t="inlineStr"/>
      <c r="AB6" s="7" t="inlineStr"/>
      <c r="AC6" s="7" t="n">
        <v>0.03629317179461333</v>
      </c>
      <c r="AD6" s="7" t="n">
        <v>0.04541086357081858</v>
      </c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n">
        <v>0.03881771817202218</v>
      </c>
      <c r="AM6" s="7" t="inlineStr"/>
      <c r="AN6" s="7" t="inlineStr"/>
      <c r="AO6" s="7" t="inlineStr"/>
      <c r="AP6" s="7" t="n">
        <v>0.04730100915749036</v>
      </c>
      <c r="AQ6" s="7" t="n">
        <v>0.03937890902749897</v>
      </c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n">
        <v>0.03629317179461333</v>
      </c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n">
        <v>0.05971654994940034</v>
      </c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n">
        <v>0.02915227048310642</v>
      </c>
      <c r="CB6" s="7" t="inlineStr"/>
      <c r="CC6" s="7" t="n">
        <v>0.03881771817202218</v>
      </c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n">
        <v>0.04188308928883777</v>
      </c>
      <c r="CL6" s="7" t="inlineStr"/>
      <c r="CM6" s="7" t="inlineStr"/>
      <c r="CN6" s="7" t="inlineStr"/>
      <c r="CO6" s="7" t="inlineStr"/>
      <c r="CP6" s="7" t="n">
        <v>0.04189853659140663</v>
      </c>
      <c r="CQ6" s="7" t="inlineStr"/>
      <c r="CR6" s="7" t="inlineStr"/>
      <c r="CS6" s="7" t="inlineStr"/>
      <c r="CT6" s="7" t="n">
        <v>0.02915227048310642</v>
      </c>
      <c r="CU6" s="7" t="n">
        <v>0.01524216195089911</v>
      </c>
      <c r="CV6" s="7" t="inlineStr"/>
      <c r="CW6" s="7" t="n">
        <v>0.06047141645686849</v>
      </c>
      <c r="CX6" s="7" t="inlineStr"/>
      <c r="CY6" s="7" t="n">
        <v>0.01135751351252723</v>
      </c>
      <c r="CZ6" s="7" t="n">
        <v>0.02915227048310642</v>
      </c>
      <c r="DA6" s="7" t="n">
        <v>0.03982263947391895</v>
      </c>
      <c r="DB6" s="7" t="inlineStr"/>
      <c r="DC6" s="7" t="n">
        <v>0.04189853659140663</v>
      </c>
      <c r="DD6" s="7" t="inlineStr"/>
      <c r="DE6" s="7" t="inlineStr"/>
      <c r="DF6" s="7" t="inlineStr"/>
      <c r="DG6" s="7" t="inlineStr"/>
      <c r="DH6" s="7" t="n">
        <v>0.04189853659140663</v>
      </c>
      <c r="DI6" s="7" t="inlineStr"/>
      <c r="DJ6" s="7" t="inlineStr"/>
      <c r="DK6" s="7" t="inlineStr"/>
      <c r="DL6" s="7" t="inlineStr"/>
      <c r="DM6" s="7" t="inlineStr"/>
      <c r="DN6" s="7" t="n">
        <v>0.03982263947391895</v>
      </c>
      <c r="DO6" s="7" t="inlineStr"/>
      <c r="DP6" s="7" t="n">
        <v>0.01524216195089911</v>
      </c>
      <c r="DQ6" s="7" t="n">
        <v>0.01524216195089911</v>
      </c>
    </row>
    <row r="7">
      <c r="A7" s="6" t="n">
        <v>44952</v>
      </c>
      <c r="B7" s="7" t="n">
        <v>0.02867436649684119</v>
      </c>
      <c r="C7" s="7" t="inlineStr"/>
      <c r="D7" s="7" t="n">
        <v>0.05029467741167704</v>
      </c>
      <c r="E7" s="7" t="inlineStr"/>
      <c r="F7" s="7" t="n">
        <v>0.06036294368619122</v>
      </c>
      <c r="G7" s="7" t="n">
        <v>0.1077934342889166</v>
      </c>
      <c r="H7" s="7" t="inlineStr"/>
      <c r="I7" s="7" t="inlineStr"/>
      <c r="J7" s="7" t="inlineStr"/>
      <c r="K7" s="7" t="n">
        <v>0.05011601447320779</v>
      </c>
      <c r="L7" s="7" t="inlineStr"/>
      <c r="M7" s="7" t="inlineStr"/>
      <c r="N7" s="7" t="inlineStr"/>
      <c r="O7" s="7" t="n">
        <v>0.0499954274461627</v>
      </c>
      <c r="P7" s="7" t="n">
        <v>0.05011601447320779</v>
      </c>
      <c r="Q7" s="7" t="inlineStr"/>
      <c r="R7" s="7" t="inlineStr"/>
      <c r="S7" s="7" t="inlineStr"/>
      <c r="T7" s="7" t="inlineStr"/>
      <c r="U7" s="7" t="inlineStr"/>
      <c r="V7" s="7" t="n">
        <v>0.04568738158477137</v>
      </c>
      <c r="W7" s="7" t="inlineStr"/>
      <c r="X7" s="7" t="inlineStr"/>
      <c r="Y7" s="7" t="inlineStr"/>
      <c r="Z7" s="7" t="inlineStr"/>
      <c r="AA7" s="7" t="inlineStr"/>
      <c r="AB7" s="7" t="inlineStr"/>
      <c r="AC7" s="7" t="n">
        <v>0.0499954274461627</v>
      </c>
      <c r="AD7" s="7" t="n">
        <v>0.04804409953149502</v>
      </c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n">
        <v>0.04568738158477137</v>
      </c>
      <c r="AM7" s="7" t="inlineStr"/>
      <c r="AN7" s="7" t="inlineStr"/>
      <c r="AO7" s="7" t="inlineStr"/>
      <c r="AP7" s="7" t="n">
        <v>0.04799703162414448</v>
      </c>
      <c r="AQ7" s="7" t="n">
        <v>0.05011601447320779</v>
      </c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n">
        <v>0.0499954274461627</v>
      </c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n">
        <v>0.1182602351134783</v>
      </c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n">
        <v>0.03440232444838776</v>
      </c>
      <c r="CB7" s="7" t="inlineStr"/>
      <c r="CC7" s="7" t="n">
        <v>0.04568738158477137</v>
      </c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n">
        <v>0.04802343777494711</v>
      </c>
      <c r="CL7" s="7" t="inlineStr"/>
      <c r="CM7" s="7" t="inlineStr"/>
      <c r="CN7" s="7" t="inlineStr"/>
      <c r="CO7" s="7" t="inlineStr"/>
      <c r="CP7" s="7" t="n">
        <v>0.04922312148149977</v>
      </c>
      <c r="CQ7" s="7" t="inlineStr"/>
      <c r="CR7" s="7" t="inlineStr"/>
      <c r="CS7" s="7" t="inlineStr"/>
      <c r="CT7" s="7" t="n">
        <v>0.03440232444838776</v>
      </c>
      <c r="CU7" s="7" t="n">
        <v>0.02258716063636279</v>
      </c>
      <c r="CV7" s="7" t="inlineStr"/>
      <c r="CW7" s="7" t="n">
        <v>0.07492215988354767</v>
      </c>
      <c r="CX7" s="7" t="inlineStr"/>
      <c r="CY7" s="7" t="n">
        <v>0.0165231906647505</v>
      </c>
      <c r="CZ7" s="7" t="n">
        <v>0.03440232444838776</v>
      </c>
      <c r="DA7" s="7" t="n">
        <v>0.05291116861211709</v>
      </c>
      <c r="DB7" s="7" t="inlineStr"/>
      <c r="DC7" s="7" t="n">
        <v>0.04922312148149977</v>
      </c>
      <c r="DD7" s="7" t="inlineStr"/>
      <c r="DE7" s="7" t="inlineStr"/>
      <c r="DF7" s="7" t="inlineStr"/>
      <c r="DG7" s="7" t="inlineStr"/>
      <c r="DH7" s="7" t="n">
        <v>0.04922312148149977</v>
      </c>
      <c r="DI7" s="7" t="inlineStr"/>
      <c r="DJ7" s="7" t="inlineStr"/>
      <c r="DK7" s="7" t="inlineStr"/>
      <c r="DL7" s="7" t="inlineStr"/>
      <c r="DM7" s="7" t="inlineStr"/>
      <c r="DN7" s="7" t="n">
        <v>0.05291116861211709</v>
      </c>
      <c r="DO7" s="7" t="inlineStr"/>
      <c r="DP7" s="7" t="n">
        <v>0.02258716063636279</v>
      </c>
      <c r="DQ7" s="7" t="n">
        <v>0.02258716063636279</v>
      </c>
    </row>
    <row r="8">
      <c r="A8" s="6" t="n">
        <v>44953</v>
      </c>
      <c r="B8" s="7" t="n">
        <v>0.05594114675263651</v>
      </c>
      <c r="C8" s="7" t="inlineStr"/>
      <c r="D8" s="7" t="n">
        <v>0.07483094455413419</v>
      </c>
      <c r="E8" s="7" t="inlineStr"/>
      <c r="F8" s="7" t="n">
        <v>0.09167909635294214</v>
      </c>
      <c r="G8" s="7" t="n">
        <v>0.1786802348811642</v>
      </c>
      <c r="H8" s="7" t="inlineStr"/>
      <c r="I8" s="7" t="inlineStr"/>
      <c r="J8" s="7" t="inlineStr"/>
      <c r="K8" s="7" t="n">
        <v>0.06619091239727082</v>
      </c>
      <c r="L8" s="7" t="inlineStr"/>
      <c r="M8" s="7" t="inlineStr"/>
      <c r="N8" s="7" t="inlineStr"/>
      <c r="O8" s="7" t="n">
        <v>0.06492885657239666</v>
      </c>
      <c r="P8" s="7" t="n">
        <v>0.06619091239727082</v>
      </c>
      <c r="Q8" s="7" t="inlineStr"/>
      <c r="R8" s="7" t="inlineStr"/>
      <c r="S8" s="7" t="inlineStr"/>
      <c r="T8" s="7" t="inlineStr"/>
      <c r="U8" s="7" t="inlineStr"/>
      <c r="V8" s="7" t="n">
        <v>0.05621520006857161</v>
      </c>
      <c r="W8" s="7" t="inlineStr"/>
      <c r="X8" s="7" t="inlineStr"/>
      <c r="Y8" s="7" t="inlineStr"/>
      <c r="Z8" s="7" t="inlineStr"/>
      <c r="AA8" s="7" t="inlineStr"/>
      <c r="AB8" s="7" t="inlineStr"/>
      <c r="AC8" s="7" t="n">
        <v>0.06492885657239666</v>
      </c>
      <c r="AD8" s="7" t="n">
        <v>0.05127243254024494</v>
      </c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n">
        <v>0.05621520006857161</v>
      </c>
      <c r="AM8" s="7" t="inlineStr"/>
      <c r="AN8" s="7" t="inlineStr"/>
      <c r="AO8" s="7" t="inlineStr"/>
      <c r="AP8" s="7" t="n">
        <v>0.04758949273872459</v>
      </c>
      <c r="AQ8" s="7" t="n">
        <v>0.06619091239727082</v>
      </c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n">
        <v>0.06492885657239666</v>
      </c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n">
        <v>0.1121927333423016</v>
      </c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n">
        <v>0.03149188207846532</v>
      </c>
      <c r="CB8" s="7" t="inlineStr"/>
      <c r="CC8" s="7" t="n">
        <v>0.05621520006857161</v>
      </c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n">
        <v>0.04935362096070262</v>
      </c>
      <c r="CL8" s="7" t="inlineStr"/>
      <c r="CM8" s="7" t="inlineStr"/>
      <c r="CN8" s="7" t="inlineStr"/>
      <c r="CO8" s="7" t="inlineStr"/>
      <c r="CP8" s="7" t="n">
        <v>0.05782883934494065</v>
      </c>
      <c r="CQ8" s="7" t="inlineStr"/>
      <c r="CR8" s="7" t="inlineStr"/>
      <c r="CS8" s="7" t="inlineStr"/>
      <c r="CT8" s="7" t="n">
        <v>0.03149188207846532</v>
      </c>
      <c r="CU8" s="7" t="n">
        <v>0.02496544793039157</v>
      </c>
      <c r="CV8" s="7" t="inlineStr"/>
      <c r="CW8" s="7" t="n">
        <v>0.09066256979167431</v>
      </c>
      <c r="CX8" s="7" t="inlineStr"/>
      <c r="CY8" s="7" t="n">
        <v>0.02425285864511917</v>
      </c>
      <c r="CZ8" s="7" t="n">
        <v>0.03149188207846532</v>
      </c>
      <c r="DA8" s="7" t="n">
        <v>0.0731265600839246</v>
      </c>
      <c r="DB8" s="7" t="inlineStr"/>
      <c r="DC8" s="7" t="n">
        <v>0.05782883934494065</v>
      </c>
      <c r="DD8" s="7" t="inlineStr"/>
      <c r="DE8" s="7" t="inlineStr"/>
      <c r="DF8" s="7" t="inlineStr"/>
      <c r="DG8" s="7" t="inlineStr"/>
      <c r="DH8" s="7" t="n">
        <v>0.05782883934494065</v>
      </c>
      <c r="DI8" s="7" t="inlineStr"/>
      <c r="DJ8" s="7" t="inlineStr"/>
      <c r="DK8" s="7" t="inlineStr"/>
      <c r="DL8" s="7" t="inlineStr"/>
      <c r="DM8" s="7" t="inlineStr"/>
      <c r="DN8" s="7" t="n">
        <v>0.0731265600839246</v>
      </c>
      <c r="DO8" s="7" t="inlineStr"/>
      <c r="DP8" s="7" t="n">
        <v>0.02496544793039179</v>
      </c>
      <c r="DQ8" s="7" t="n">
        <v>0.02496544793039179</v>
      </c>
    </row>
    <row r="9">
      <c r="A9" s="6" t="n">
        <v>44956</v>
      </c>
      <c r="B9" s="7" t="n">
        <v>0.01638668546045641</v>
      </c>
      <c r="C9" s="7" t="inlineStr"/>
      <c r="D9" s="7" t="n">
        <v>0.03896915213726482</v>
      </c>
      <c r="E9" s="7" t="inlineStr"/>
      <c r="F9" s="7" t="n">
        <v>0.06197585760214896</v>
      </c>
      <c r="G9" s="7" t="n">
        <v>0.1202896112243401</v>
      </c>
      <c r="H9" s="7" t="inlineStr"/>
      <c r="I9" s="7" t="inlineStr"/>
      <c r="J9" s="7" t="inlineStr"/>
      <c r="K9" s="7" t="n">
        <v>0.0404323962282922</v>
      </c>
      <c r="L9" s="7" t="inlineStr"/>
      <c r="M9" s="7" t="inlineStr"/>
      <c r="N9" s="7" t="inlineStr"/>
      <c r="O9" s="7" t="n">
        <v>0.04245444106287</v>
      </c>
      <c r="P9" s="7" t="n">
        <v>0.0404323962282922</v>
      </c>
      <c r="Q9" s="7" t="inlineStr"/>
      <c r="R9" s="7" t="inlineStr"/>
      <c r="S9" s="7" t="inlineStr"/>
      <c r="T9" s="7" t="inlineStr"/>
      <c r="U9" s="7" t="inlineStr"/>
      <c r="V9" s="7" t="n">
        <v>0.03154228290588867</v>
      </c>
      <c r="W9" s="7" t="inlineStr"/>
      <c r="X9" s="7" t="inlineStr"/>
      <c r="Y9" s="7" t="inlineStr"/>
      <c r="Z9" s="7" t="inlineStr"/>
      <c r="AA9" s="7" t="inlineStr"/>
      <c r="AB9" s="7" t="inlineStr"/>
      <c r="AC9" s="7" t="n">
        <v>0.04245444106287</v>
      </c>
      <c r="AD9" s="7" t="n">
        <v>0.02714628977080946</v>
      </c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n">
        <v>0.03154228290588867</v>
      </c>
      <c r="AM9" s="7" t="inlineStr"/>
      <c r="AN9" s="7" t="inlineStr"/>
      <c r="AO9" s="7" t="inlineStr"/>
      <c r="AP9" s="7" t="n">
        <v>0.02415357816892416</v>
      </c>
      <c r="AQ9" s="7" t="n">
        <v>0.0404323962282922</v>
      </c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n">
        <v>0.04245444106287</v>
      </c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n">
        <v>0.09126359517644378</v>
      </c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n">
        <v>0.01980647162613502</v>
      </c>
      <c r="CB9" s="7" t="inlineStr"/>
      <c r="CC9" s="7" t="n">
        <v>0.03154228290588867</v>
      </c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n">
        <v>0.03557588051080107</v>
      </c>
      <c r="CL9" s="7" t="inlineStr"/>
      <c r="CM9" s="7" t="inlineStr"/>
      <c r="CN9" s="7" t="inlineStr"/>
      <c r="CO9" s="7" t="inlineStr"/>
      <c r="CP9" s="7" t="n">
        <v>0.04419416050292191</v>
      </c>
      <c r="CQ9" s="7" t="inlineStr"/>
      <c r="CR9" s="7" t="inlineStr"/>
      <c r="CS9" s="7" t="inlineStr"/>
      <c r="CT9" s="7" t="n">
        <v>0.01980647162613502</v>
      </c>
      <c r="CU9" s="7" t="n">
        <v>0.01735335487846856</v>
      </c>
      <c r="CV9" s="7" t="inlineStr"/>
      <c r="CW9" s="7" t="n">
        <v>0.07507541244598381</v>
      </c>
      <c r="CX9" s="7" t="inlineStr"/>
      <c r="CY9" s="7" t="n">
        <v>0.01689348618104392</v>
      </c>
      <c r="CZ9" s="7" t="n">
        <v>0.01980647162613502</v>
      </c>
      <c r="DA9" s="7" t="n">
        <v>0.04869541050322934</v>
      </c>
      <c r="DB9" s="7" t="inlineStr"/>
      <c r="DC9" s="7" t="n">
        <v>0.04419416050292191</v>
      </c>
      <c r="DD9" s="7" t="inlineStr"/>
      <c r="DE9" s="7" t="inlineStr"/>
      <c r="DF9" s="7" t="inlineStr"/>
      <c r="DG9" s="7" t="inlineStr"/>
      <c r="DH9" s="7" t="n">
        <v>0.04419416050292191</v>
      </c>
      <c r="DI9" s="7" t="inlineStr"/>
      <c r="DJ9" s="7" t="inlineStr"/>
      <c r="DK9" s="7" t="inlineStr"/>
      <c r="DL9" s="7" t="inlineStr"/>
      <c r="DM9" s="7" t="inlineStr"/>
      <c r="DN9" s="7" t="n">
        <v>0.04869541050322934</v>
      </c>
      <c r="DO9" s="7" t="inlineStr"/>
      <c r="DP9" s="7" t="n">
        <v>0.01735335487846879</v>
      </c>
      <c r="DQ9" s="7" t="n">
        <v>0.01735335487846879</v>
      </c>
    </row>
    <row r="10">
      <c r="A10" s="6" t="n">
        <v>44957</v>
      </c>
      <c r="B10" s="7" t="n">
        <v>0.04278045572898637</v>
      </c>
      <c r="C10" s="7" t="inlineStr"/>
      <c r="D10" s="7" t="n">
        <v>0.0537277349662646</v>
      </c>
      <c r="E10" s="7" t="inlineStr"/>
      <c r="F10" s="7" t="n">
        <v>0.09037510744056254</v>
      </c>
      <c r="G10" s="7" t="n">
        <v>0.1654662008811998</v>
      </c>
      <c r="H10" s="7" t="inlineStr"/>
      <c r="I10" s="7" t="inlineStr"/>
      <c r="J10" s="7" t="inlineStr"/>
      <c r="K10" s="7" t="n">
        <v>0.06362553869892107</v>
      </c>
      <c r="L10" s="7" t="inlineStr"/>
      <c r="M10" s="7" t="inlineStr"/>
      <c r="N10" s="7" t="inlineStr"/>
      <c r="O10" s="7" t="n">
        <v>0.0669236623438203</v>
      </c>
      <c r="P10" s="7" t="n">
        <v>0.06362553869892107</v>
      </c>
      <c r="Q10" s="7" t="inlineStr"/>
      <c r="R10" s="7" t="inlineStr"/>
      <c r="S10" s="7" t="inlineStr"/>
      <c r="T10" s="7" t="inlineStr"/>
      <c r="U10" s="7" t="inlineStr"/>
      <c r="V10" s="7" t="n">
        <v>0.0532626047053617</v>
      </c>
      <c r="W10" s="7" t="inlineStr"/>
      <c r="X10" s="7" t="inlineStr"/>
      <c r="Y10" s="7" t="inlineStr"/>
      <c r="Z10" s="7" t="inlineStr"/>
      <c r="AA10" s="7" t="inlineStr"/>
      <c r="AB10" s="7" t="inlineStr"/>
      <c r="AC10" s="7" t="n">
        <v>0.0669236623438203</v>
      </c>
      <c r="AD10" s="7" t="n">
        <v>0.04551675229164887</v>
      </c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n">
        <v>0.0532626047053617</v>
      </c>
      <c r="AM10" s="7" t="inlineStr"/>
      <c r="AN10" s="7" t="inlineStr"/>
      <c r="AO10" s="7" t="inlineStr"/>
      <c r="AP10" s="7" t="n">
        <v>0.04092425750144923</v>
      </c>
      <c r="AQ10" s="7" t="n">
        <v>0.06362553869892107</v>
      </c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n">
        <v>0.0669236623438203</v>
      </c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n">
        <v>0.1042192118699861</v>
      </c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n">
        <v>0.03058747451041066</v>
      </c>
      <c r="CB10" s="7" t="inlineStr"/>
      <c r="CC10" s="7" t="n">
        <v>0.0532626047053617</v>
      </c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n">
        <v>0.04664291547604038</v>
      </c>
      <c r="CL10" s="7" t="inlineStr"/>
      <c r="CM10" s="7" t="inlineStr"/>
      <c r="CN10" s="7" t="inlineStr"/>
      <c r="CO10" s="7" t="inlineStr"/>
      <c r="CP10" s="7" t="n">
        <v>0.05121354514873611</v>
      </c>
      <c r="CQ10" s="7" t="inlineStr"/>
      <c r="CR10" s="7" t="inlineStr"/>
      <c r="CS10" s="7" t="inlineStr"/>
      <c r="CT10" s="7" t="n">
        <v>0.03058747451041066</v>
      </c>
      <c r="CU10" s="7" t="n">
        <v>0.03303099546306432</v>
      </c>
      <c r="CV10" s="7" t="inlineStr"/>
      <c r="CW10" s="7" t="n">
        <v>0.07939549644321287</v>
      </c>
      <c r="CX10" s="7" t="inlineStr"/>
      <c r="CY10" s="7" t="n">
        <v>0.03426804162227981</v>
      </c>
      <c r="CZ10" s="7" t="n">
        <v>0.03058747451041066</v>
      </c>
      <c r="DA10" s="7" t="n">
        <v>0.04159110692311541</v>
      </c>
      <c r="DB10" s="7" t="inlineStr"/>
      <c r="DC10" s="7" t="n">
        <v>0.05121354514873611</v>
      </c>
      <c r="DD10" s="7" t="inlineStr"/>
      <c r="DE10" s="7" t="inlineStr"/>
      <c r="DF10" s="7" t="inlineStr"/>
      <c r="DG10" s="7" t="inlineStr"/>
      <c r="DH10" s="7" t="n">
        <v>0.05121354514873611</v>
      </c>
      <c r="DI10" s="7" t="inlineStr"/>
      <c r="DJ10" s="7" t="inlineStr"/>
      <c r="DK10" s="7" t="inlineStr"/>
      <c r="DL10" s="7" t="inlineStr"/>
      <c r="DM10" s="7" t="inlineStr"/>
      <c r="DN10" s="7" t="n">
        <v>0.04159110692311541</v>
      </c>
      <c r="DO10" s="7" t="inlineStr"/>
      <c r="DP10" s="7" t="n">
        <v>0.03303099546306454</v>
      </c>
      <c r="DQ10" s="7" t="n">
        <v>0.03303099546306454</v>
      </c>
    </row>
    <row r="11">
      <c r="A11" s="6" t="n">
        <v>44958</v>
      </c>
      <c r="B11" s="7" t="n">
        <v>0.08080247175865063</v>
      </c>
      <c r="C11" s="7" t="inlineStr"/>
      <c r="D11" s="7" t="n">
        <v>0.1007941699133084</v>
      </c>
      <c r="E11" s="7" t="inlineStr"/>
      <c r="F11" s="7" t="n">
        <v>0.1174961647118182</v>
      </c>
      <c r="G11" s="7" t="n">
        <v>0.2179401084406718</v>
      </c>
      <c r="H11" s="7" t="inlineStr"/>
      <c r="I11" s="7" t="inlineStr"/>
      <c r="J11" s="7" t="inlineStr"/>
      <c r="K11" s="7" t="n">
        <v>0.1014088686858887</v>
      </c>
      <c r="L11" s="7" t="inlineStr"/>
      <c r="M11" s="7" t="inlineStr"/>
      <c r="N11" s="7" t="inlineStr"/>
      <c r="O11" s="7" t="n">
        <v>0.09497124971485138</v>
      </c>
      <c r="P11" s="7" t="n">
        <v>0.1014088686858887</v>
      </c>
      <c r="Q11" s="7" t="inlineStr"/>
      <c r="R11" s="7" t="inlineStr"/>
      <c r="S11" s="7" t="inlineStr"/>
      <c r="T11" s="7" t="inlineStr"/>
      <c r="U11" s="7" t="inlineStr"/>
      <c r="V11" s="7" t="n">
        <v>0.09510024758479552</v>
      </c>
      <c r="W11" s="7" t="inlineStr"/>
      <c r="X11" s="7" t="inlineStr"/>
      <c r="Y11" s="7" t="inlineStr"/>
      <c r="Z11" s="7" t="inlineStr"/>
      <c r="AA11" s="7" t="inlineStr"/>
      <c r="AB11" s="7" t="inlineStr"/>
      <c r="AC11" s="7" t="n">
        <v>0.09497124971485138</v>
      </c>
      <c r="AD11" s="7" t="n">
        <v>0.0887445677744878</v>
      </c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n">
        <v>0.09510024758479552</v>
      </c>
      <c r="AM11" s="7" t="inlineStr"/>
      <c r="AN11" s="7" t="inlineStr"/>
      <c r="AO11" s="7" t="inlineStr"/>
      <c r="AP11" s="7" t="n">
        <v>0.08483484996348856</v>
      </c>
      <c r="AQ11" s="7" t="n">
        <v>0.1014088686858887</v>
      </c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n">
        <v>0.09497124971485138</v>
      </c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n">
        <v>0.1423824649689793</v>
      </c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n">
        <v>0.04914593390480926</v>
      </c>
      <c r="CB11" s="7" t="inlineStr"/>
      <c r="CC11" s="7" t="n">
        <v>0.09510024758479552</v>
      </c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n">
        <v>0.07043100487943144</v>
      </c>
      <c r="CL11" s="7" t="inlineStr"/>
      <c r="CM11" s="7" t="inlineStr"/>
      <c r="CN11" s="7" t="inlineStr"/>
      <c r="CO11" s="7" t="inlineStr"/>
      <c r="CP11" s="7" t="n">
        <v>0.06887717971487106</v>
      </c>
      <c r="CQ11" s="7" t="inlineStr"/>
      <c r="CR11" s="7" t="inlineStr"/>
      <c r="CS11" s="7" t="inlineStr"/>
      <c r="CT11" s="7" t="n">
        <v>0.04914593390480926</v>
      </c>
      <c r="CU11" s="7" t="n">
        <v>0.04585611438384563</v>
      </c>
      <c r="CV11" s="7" t="inlineStr"/>
      <c r="CW11" s="7" t="n">
        <v>0.09917574424528297</v>
      </c>
      <c r="CX11" s="7" t="inlineStr"/>
      <c r="CY11" s="7" t="n">
        <v>0.05210975758395797</v>
      </c>
      <c r="CZ11" s="7" t="n">
        <v>0.04914593390480926</v>
      </c>
      <c r="DA11" s="7" t="n">
        <v>0.06105468481868015</v>
      </c>
      <c r="DB11" s="7" t="inlineStr"/>
      <c r="DC11" s="7" t="n">
        <v>0.06887717971487106</v>
      </c>
      <c r="DD11" s="7" t="inlineStr"/>
      <c r="DE11" s="7" t="inlineStr"/>
      <c r="DF11" s="7" t="inlineStr"/>
      <c r="DG11" s="7" t="inlineStr"/>
      <c r="DH11" s="7" t="n">
        <v>0.06887717971487106</v>
      </c>
      <c r="DI11" s="7" t="inlineStr"/>
      <c r="DJ11" s="7" t="inlineStr"/>
      <c r="DK11" s="7" t="inlineStr"/>
      <c r="DL11" s="7" t="inlineStr"/>
      <c r="DM11" s="7" t="inlineStr"/>
      <c r="DN11" s="7" t="n">
        <v>0.06105468481868015</v>
      </c>
      <c r="DO11" s="7" t="inlineStr"/>
      <c r="DP11" s="7" t="n">
        <v>0.04585611438384585</v>
      </c>
      <c r="DQ11" s="7" t="n">
        <v>0.04585611438384585</v>
      </c>
    </row>
    <row r="12">
      <c r="A12" s="6" t="n">
        <v>44959</v>
      </c>
      <c r="B12" s="7" t="n">
        <v>0.1148416708516855</v>
      </c>
      <c r="C12" s="7" t="n">
        <v>0.03054848795392817</v>
      </c>
      <c r="D12" s="7" t="n">
        <v>0.1344217673526593</v>
      </c>
      <c r="E12" s="7" t="n">
        <v>0.03149437569072844</v>
      </c>
      <c r="F12" s="7" t="n">
        <v>0.1547085273360784</v>
      </c>
      <c r="G12" s="7" t="n">
        <v>0.2550422042401057</v>
      </c>
      <c r="H12" s="7" t="inlineStr"/>
      <c r="I12" s="7" t="n">
        <v>0.03729709354603461</v>
      </c>
      <c r="J12" s="7" t="inlineStr"/>
      <c r="K12" s="7" t="n">
        <v>0.1424882182936984</v>
      </c>
      <c r="L12" s="7" t="n">
        <v>0.0381580665004404</v>
      </c>
      <c r="M12" s="7" t="inlineStr"/>
      <c r="N12" s="7" t="inlineStr"/>
      <c r="O12" s="7" t="n">
        <v>0.1251631121893697</v>
      </c>
      <c r="P12" s="7" t="n">
        <v>0.1424882182936984</v>
      </c>
      <c r="Q12" s="7" t="inlineStr"/>
      <c r="R12" s="7" t="inlineStr"/>
      <c r="S12" s="7" t="inlineStr"/>
      <c r="T12" s="7" t="n">
        <v>0.0381580665004404</v>
      </c>
      <c r="U12" s="7" t="inlineStr"/>
      <c r="V12" s="7" t="n">
        <v>0.136887155656785</v>
      </c>
      <c r="W12" s="7" t="n">
        <v>0.04246869562480438</v>
      </c>
      <c r="X12" s="7" t="inlineStr"/>
      <c r="Y12" s="7" t="inlineStr"/>
      <c r="Z12" s="7" t="n">
        <v>0.0448589877014085</v>
      </c>
      <c r="AA12" s="7" t="inlineStr"/>
      <c r="AB12" s="7" t="inlineStr"/>
      <c r="AC12" s="7" t="n">
        <v>0.1244180658759571</v>
      </c>
      <c r="AD12" s="7" t="n">
        <v>0.1349821294364617</v>
      </c>
      <c r="AE12" s="7" t="n">
        <v>0.03729709354603461</v>
      </c>
      <c r="AF12" s="7" t="inlineStr"/>
      <c r="AG12" s="7" t="inlineStr"/>
      <c r="AH12" s="7" t="n">
        <v>0.03729709354603461</v>
      </c>
      <c r="AI12" s="7" t="inlineStr"/>
      <c r="AJ12" s="7" t="inlineStr"/>
      <c r="AK12" s="7" t="n">
        <v>0.02689277564938264</v>
      </c>
      <c r="AL12" s="7" t="n">
        <v>0.136887155656785</v>
      </c>
      <c r="AM12" s="7" t="n">
        <v>0.01793273418555108</v>
      </c>
      <c r="AN12" s="7" t="inlineStr"/>
      <c r="AO12" s="7" t="inlineStr"/>
      <c r="AP12" s="7" t="n">
        <v>0.1334994431560601</v>
      </c>
      <c r="AQ12" s="7" t="n">
        <v>0.1424882182936984</v>
      </c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n">
        <v>0.1147509327337084</v>
      </c>
      <c r="BF12" s="7" t="inlineStr"/>
      <c r="BG12" s="7" t="n">
        <v>0.0381580665004404</v>
      </c>
      <c r="BH12" s="7" t="inlineStr"/>
      <c r="BI12" s="7" t="n">
        <v>0.01806411175088662</v>
      </c>
      <c r="BJ12" s="7" t="inlineStr"/>
      <c r="BK12" s="7" t="inlineStr"/>
      <c r="BL12" s="7" t="inlineStr"/>
      <c r="BM12" s="7" t="n">
        <v>0.1571905157102633</v>
      </c>
      <c r="BN12" s="7" t="n">
        <v>0.01785954605650097</v>
      </c>
      <c r="BO12" s="7" t="n">
        <v>0.03046298873179865</v>
      </c>
      <c r="BP12" s="7" t="n">
        <v>0.01756662641259488</v>
      </c>
      <c r="BQ12" s="7" t="n">
        <v>0.01741925206996564</v>
      </c>
      <c r="BR12" s="7" t="inlineStr"/>
      <c r="BS12" s="7" t="inlineStr"/>
      <c r="BT12" s="7" t="inlineStr"/>
      <c r="BU12" s="7" t="inlineStr"/>
      <c r="BV12" s="7" t="n">
        <v>0.0223709028065997</v>
      </c>
      <c r="BW12" s="7" t="inlineStr"/>
      <c r="BX12" s="7" t="n">
        <v>0.01802048558202163</v>
      </c>
      <c r="BY12" s="7" t="inlineStr"/>
      <c r="BZ12" s="7" t="n">
        <v>0.01793273418555108</v>
      </c>
      <c r="CA12" s="7" t="n">
        <v>0.06795998905937584</v>
      </c>
      <c r="CB12" s="7" t="inlineStr"/>
      <c r="CC12" s="7" t="n">
        <v>0.136887155656785</v>
      </c>
      <c r="CD12" s="7" t="inlineStr"/>
      <c r="CE12" s="7" t="n">
        <v>0.02757320110676953</v>
      </c>
      <c r="CF12" s="7" t="inlineStr"/>
      <c r="CG12" s="7" t="n">
        <v>0.007025290233366066</v>
      </c>
      <c r="CH12" s="7" t="n">
        <v>0.01421164890518245</v>
      </c>
      <c r="CI12" s="7" t="inlineStr"/>
      <c r="CJ12" s="7" t="inlineStr"/>
      <c r="CK12" s="7" t="n">
        <v>0.08954841671138225</v>
      </c>
      <c r="CL12" s="7" t="inlineStr"/>
      <c r="CM12" s="7" t="inlineStr"/>
      <c r="CN12" s="7" t="inlineStr"/>
      <c r="CO12" s="7" t="n">
        <v>0.01793273418555108</v>
      </c>
      <c r="CP12" s="7" t="n">
        <v>0.08749622074015839</v>
      </c>
      <c r="CQ12" s="7" t="inlineStr"/>
      <c r="CR12" s="7" t="inlineStr"/>
      <c r="CS12" s="7" t="inlineStr"/>
      <c r="CT12" s="7" t="n">
        <v>0.06795998905937584</v>
      </c>
      <c r="CU12" s="7" t="n">
        <v>0.04223841368472447</v>
      </c>
      <c r="CV12" s="7" t="inlineStr"/>
      <c r="CW12" s="7" t="n">
        <v>0.1237652979871662</v>
      </c>
      <c r="CX12" s="7" t="n">
        <v>-0.006802111358075513</v>
      </c>
      <c r="CY12" s="7" t="n">
        <v>0.04495318985195396</v>
      </c>
      <c r="CZ12" s="7" t="n">
        <v>0.06795998905937584</v>
      </c>
      <c r="DA12" s="7" t="n">
        <v>0.08017540546819157</v>
      </c>
      <c r="DB12" s="7" t="inlineStr"/>
      <c r="DC12" s="7" t="n">
        <v>0.07638635212618983</v>
      </c>
      <c r="DD12" s="7" t="n">
        <v>0.03329976764068499</v>
      </c>
      <c r="DE12" s="7" t="n">
        <v>-0.003459080698928196</v>
      </c>
      <c r="DF12" s="7" t="inlineStr"/>
      <c r="DG12" s="7" t="inlineStr"/>
      <c r="DH12" s="7" t="n">
        <v>0.08765374581187024</v>
      </c>
      <c r="DI12" s="7" t="n">
        <v>0.01296242825443406</v>
      </c>
      <c r="DJ12" s="7" t="inlineStr"/>
      <c r="DK12" s="7" t="inlineStr"/>
      <c r="DL12" s="7" t="n">
        <v>-0.003459080698928196</v>
      </c>
      <c r="DM12" s="7" t="inlineStr"/>
      <c r="DN12" s="7" t="n">
        <v>0.07613402146852222</v>
      </c>
      <c r="DO12" s="7" t="n">
        <v>-0.003459080698928196</v>
      </c>
      <c r="DP12" s="7" t="n">
        <v>0.0422384136847247</v>
      </c>
      <c r="DQ12" s="7" t="n">
        <v>0.0422384136847247</v>
      </c>
    </row>
    <row r="13">
      <c r="A13" s="6" t="n">
        <v>44960</v>
      </c>
      <c r="B13" s="7" t="n">
        <v>0.1094505503917178</v>
      </c>
      <c r="C13" s="7" t="n">
        <v>0.02741069355869952</v>
      </c>
      <c r="D13" s="7" t="n">
        <v>0.1309677015760049</v>
      </c>
      <c r="E13" s="7" t="n">
        <v>0.0265063037711708</v>
      </c>
      <c r="F13" s="7" t="n">
        <v>0.1679658574431517</v>
      </c>
      <c r="G13" s="7" t="n">
        <v>0.2586608139812299</v>
      </c>
      <c r="H13" s="7" t="inlineStr"/>
      <c r="I13" s="7" t="n">
        <v>0.02227826828459878</v>
      </c>
      <c r="J13" s="7" t="inlineStr"/>
      <c r="K13" s="7" t="n">
        <v>0.1259463509535093</v>
      </c>
      <c r="L13" s="7" t="n">
        <v>0.01448361261494502</v>
      </c>
      <c r="M13" s="7" t="inlineStr"/>
      <c r="N13" s="7" t="inlineStr"/>
      <c r="O13" s="7" t="n">
        <v>0.1227095509260481</v>
      </c>
      <c r="P13" s="7" t="n">
        <v>0.1259463509535093</v>
      </c>
      <c r="Q13" s="7" t="inlineStr"/>
      <c r="R13" s="7" t="inlineStr"/>
      <c r="S13" s="7" t="inlineStr"/>
      <c r="T13" s="7" t="n">
        <v>0.01448361261494502</v>
      </c>
      <c r="U13" s="7" t="inlineStr"/>
      <c r="V13" s="7" t="n">
        <v>0.1109612553453441</v>
      </c>
      <c r="W13" s="7" t="n">
        <v>0.02092183719183693</v>
      </c>
      <c r="X13" s="7" t="inlineStr"/>
      <c r="Y13" s="7" t="inlineStr"/>
      <c r="Z13" s="7" t="n">
        <v>0.02059239650079259</v>
      </c>
      <c r="AA13" s="7" t="inlineStr"/>
      <c r="AB13" s="7" t="inlineStr"/>
      <c r="AC13" s="7" t="n">
        <v>0.1249148045247077</v>
      </c>
      <c r="AD13" s="7" t="n">
        <v>0.1115231043649625</v>
      </c>
      <c r="AE13" s="7" t="n">
        <v>0.02227826828459878</v>
      </c>
      <c r="AF13" s="7" t="inlineStr"/>
      <c r="AG13" s="7" t="inlineStr"/>
      <c r="AH13" s="7" t="n">
        <v>0.02227826828459878</v>
      </c>
      <c r="AI13" s="7" t="inlineStr"/>
      <c r="AJ13" s="7" t="inlineStr"/>
      <c r="AK13" s="7" t="n">
        <v>0.02734643016211979</v>
      </c>
      <c r="AL13" s="7" t="n">
        <v>0.1109612553453441</v>
      </c>
      <c r="AM13" s="7" t="n">
        <v>6.43666715087754e-05</v>
      </c>
      <c r="AN13" s="7" t="inlineStr"/>
      <c r="AO13" s="7" t="inlineStr"/>
      <c r="AP13" s="7" t="n">
        <v>0.1071741993318145</v>
      </c>
      <c r="AQ13" s="7" t="n">
        <v>0.1259463509535093</v>
      </c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n">
        <v>0.1148434004718921</v>
      </c>
      <c r="BF13" s="7" t="inlineStr"/>
      <c r="BG13" s="7" t="n">
        <v>0.01448361261494502</v>
      </c>
      <c r="BH13" s="7" t="inlineStr"/>
      <c r="BI13" s="7" t="n">
        <v>0.01814855939113991</v>
      </c>
      <c r="BJ13" s="7" t="inlineStr"/>
      <c r="BK13" s="7" t="inlineStr"/>
      <c r="BL13" s="7" t="inlineStr"/>
      <c r="BM13" s="7" t="n">
        <v>0.136779918632969</v>
      </c>
      <c r="BN13" s="7" t="n">
        <v>-0.0008319485605648991</v>
      </c>
      <c r="BO13" s="7" t="n">
        <v>0.03343407878462323</v>
      </c>
      <c r="BP13" s="7" t="n">
        <v>0.01949316091417574</v>
      </c>
      <c r="BQ13" s="7" t="n">
        <v>0.006919885260073588</v>
      </c>
      <c r="BR13" s="7" t="inlineStr"/>
      <c r="BS13" s="7" t="inlineStr"/>
      <c r="BT13" s="7" t="inlineStr"/>
      <c r="BU13" s="7" t="inlineStr"/>
      <c r="BV13" s="7" t="n">
        <v>0.002755443436789129</v>
      </c>
      <c r="BW13" s="7" t="inlineStr"/>
      <c r="BX13" s="7" t="n">
        <v>-0.004971853742787857</v>
      </c>
      <c r="BY13" s="7" t="inlineStr"/>
      <c r="BZ13" s="7" t="n">
        <v>6.43666715087754e-05</v>
      </c>
      <c r="CA13" s="7" t="n">
        <v>0.04921346393650139</v>
      </c>
      <c r="CB13" s="7" t="inlineStr"/>
      <c r="CC13" s="7" t="n">
        <v>0.1109612553453441</v>
      </c>
      <c r="CD13" s="7" t="inlineStr"/>
      <c r="CE13" s="7" t="n">
        <v>0.02533244705595727</v>
      </c>
      <c r="CF13" s="7" t="inlineStr"/>
      <c r="CG13" s="7" t="n">
        <v>0.01013035533281736</v>
      </c>
      <c r="CH13" s="7" t="n">
        <v>-0.001156790755941106</v>
      </c>
      <c r="CI13" s="7" t="inlineStr"/>
      <c r="CJ13" s="7" t="inlineStr"/>
      <c r="CK13" s="7" t="n">
        <v>0.06954046134573799</v>
      </c>
      <c r="CL13" s="7" t="inlineStr"/>
      <c r="CM13" s="7" t="inlineStr"/>
      <c r="CN13" s="7" t="inlineStr"/>
      <c r="CO13" s="7" t="n">
        <v>6.43666715087754e-05</v>
      </c>
      <c r="CP13" s="7" t="n">
        <v>0.07627368715560912</v>
      </c>
      <c r="CQ13" s="7" t="inlineStr"/>
      <c r="CR13" s="7" t="inlineStr"/>
      <c r="CS13" s="7" t="inlineStr"/>
      <c r="CT13" s="7" t="n">
        <v>0.04921346393650139</v>
      </c>
      <c r="CU13" s="7" t="n">
        <v>0.03674944685215209</v>
      </c>
      <c r="CV13" s="7" t="inlineStr"/>
      <c r="CW13" s="7" t="n">
        <v>0.1022044608356416</v>
      </c>
      <c r="CX13" s="7" t="n">
        <v>-0.0127929729167261</v>
      </c>
      <c r="CY13" s="7" t="n">
        <v>0.03865014594976302</v>
      </c>
      <c r="CZ13" s="7" t="n">
        <v>0.04921346393650139</v>
      </c>
      <c r="DA13" s="7" t="n">
        <v>0.05577927611266165</v>
      </c>
      <c r="DB13" s="7" t="inlineStr"/>
      <c r="DC13" s="7" t="n">
        <v>0.07970528535252241</v>
      </c>
      <c r="DD13" s="7" t="n">
        <v>0.04516319100240374</v>
      </c>
      <c r="DE13" s="7" t="n">
        <v>-0.008707380878161031</v>
      </c>
      <c r="DF13" s="7" t="inlineStr"/>
      <c r="DG13" s="7" t="inlineStr"/>
      <c r="DH13" s="7" t="n">
        <v>0.08971297457654326</v>
      </c>
      <c r="DI13" s="7" t="n">
        <v>-0.004904264996891894</v>
      </c>
      <c r="DJ13" s="7" t="inlineStr"/>
      <c r="DK13" s="7" t="inlineStr"/>
      <c r="DL13" s="7" t="n">
        <v>-0.008707380878161031</v>
      </c>
      <c r="DM13" s="7" t="inlineStr"/>
      <c r="DN13" s="7" t="n">
        <v>0.05982726656773396</v>
      </c>
      <c r="DO13" s="7" t="n">
        <v>-0.008707380878161031</v>
      </c>
      <c r="DP13" s="7" t="n">
        <v>0.03674944685215209</v>
      </c>
      <c r="DQ13" s="7" t="n">
        <v>0.03674944685215209</v>
      </c>
    </row>
    <row r="14">
      <c r="A14" s="6" t="n">
        <v>44963</v>
      </c>
      <c r="B14" s="7" t="n">
        <v>0.1233970683068195</v>
      </c>
      <c r="C14" s="7" t="n">
        <v>0.01768327894764532</v>
      </c>
      <c r="D14" s="7" t="n">
        <v>0.1202598202838268</v>
      </c>
      <c r="E14" s="7" t="n">
        <v>0.03941015834175521</v>
      </c>
      <c r="F14" s="7" t="n">
        <v>0.1816814315809632</v>
      </c>
      <c r="G14" s="7" t="n">
        <v>0.2634039070473779</v>
      </c>
      <c r="H14" s="7" t="inlineStr"/>
      <c r="I14" s="7" t="n">
        <v>0.01312272870160669</v>
      </c>
      <c r="J14" s="7" t="inlineStr"/>
      <c r="K14" s="7" t="n">
        <v>0.1158623584591969</v>
      </c>
      <c r="L14" s="7" t="n">
        <v>-0.002394821558099225</v>
      </c>
      <c r="M14" s="7" t="inlineStr"/>
      <c r="N14" s="7" t="inlineStr"/>
      <c r="O14" s="7" t="n">
        <v>0.1204376466786097</v>
      </c>
      <c r="P14" s="7" t="n">
        <v>0.1158623584591969</v>
      </c>
      <c r="Q14" s="7" t="inlineStr"/>
      <c r="R14" s="7" t="inlineStr"/>
      <c r="S14" s="7" t="inlineStr"/>
      <c r="T14" s="7" t="n">
        <v>-0.002394821558099225</v>
      </c>
      <c r="U14" s="7" t="inlineStr"/>
      <c r="V14" s="7" t="n">
        <v>0.09247767790359962</v>
      </c>
      <c r="W14" s="7" t="n">
        <v>0.009296415488174059</v>
      </c>
      <c r="X14" s="7" t="inlineStr"/>
      <c r="Y14" s="7" t="inlineStr"/>
      <c r="Z14" s="7" t="n">
        <v>0.008281655029651835</v>
      </c>
      <c r="AA14" s="7" t="inlineStr"/>
      <c r="AB14" s="7" t="inlineStr"/>
      <c r="AC14" s="7" t="n">
        <v>0.1438617668890096</v>
      </c>
      <c r="AD14" s="7" t="n">
        <v>0.09886598963701188</v>
      </c>
      <c r="AE14" s="7" t="n">
        <v>0.01312272870160669</v>
      </c>
      <c r="AF14" s="7" t="inlineStr"/>
      <c r="AG14" s="7" t="inlineStr"/>
      <c r="AH14" s="7" t="n">
        <v>0.01312272870160669</v>
      </c>
      <c r="AI14" s="7" t="inlineStr"/>
      <c r="AJ14" s="7" t="inlineStr"/>
      <c r="AK14" s="7" t="n">
        <v>0.04465004646185</v>
      </c>
      <c r="AL14" s="7" t="n">
        <v>0.09247767790359962</v>
      </c>
      <c r="AM14" s="7" t="n">
        <v>-0.01588067127010007</v>
      </c>
      <c r="AN14" s="7" t="inlineStr"/>
      <c r="AO14" s="7" t="inlineStr"/>
      <c r="AP14" s="7" t="n">
        <v>0.09381907795503008</v>
      </c>
      <c r="AQ14" s="7" t="n">
        <v>0.1158623584591969</v>
      </c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n">
        <v>0.1179600595394623</v>
      </c>
      <c r="BF14" s="7" t="inlineStr"/>
      <c r="BG14" s="7" t="n">
        <v>-0.002394821558099225</v>
      </c>
      <c r="BH14" s="7" t="inlineStr"/>
      <c r="BI14" s="7" t="n">
        <v>0.02099489811316735</v>
      </c>
      <c r="BJ14" s="7" t="inlineStr"/>
      <c r="BK14" s="7" t="inlineStr"/>
      <c r="BL14" s="7" t="inlineStr"/>
      <c r="BM14" s="7" t="n">
        <v>0.1123538727197422</v>
      </c>
      <c r="BN14" s="7" t="n">
        <v>-0.02117306084141424</v>
      </c>
      <c r="BO14" s="7" t="n">
        <v>0.03732843535706643</v>
      </c>
      <c r="BP14" s="7" t="n">
        <v>0.009647782757285617</v>
      </c>
      <c r="BQ14" s="7" t="n">
        <v>-0.009278346826025352</v>
      </c>
      <c r="BR14" s="7" t="inlineStr"/>
      <c r="BS14" s="7" t="inlineStr"/>
      <c r="BT14" s="7" t="inlineStr"/>
      <c r="BU14" s="7" t="inlineStr"/>
      <c r="BV14" s="7" t="n">
        <v>-0.01716953717648617</v>
      </c>
      <c r="BW14" s="7" t="inlineStr"/>
      <c r="BX14" s="7" t="n">
        <v>-0.02655358631390692</v>
      </c>
      <c r="BY14" s="7" t="inlineStr"/>
      <c r="BZ14" s="7" t="n">
        <v>-0.01588067127010007</v>
      </c>
      <c r="CA14" s="7" t="n">
        <v>0.0324847922141045</v>
      </c>
      <c r="CB14" s="7" t="inlineStr"/>
      <c r="CC14" s="7" t="n">
        <v>0.09247767790359962</v>
      </c>
      <c r="CD14" s="7" t="inlineStr"/>
      <c r="CE14" s="7" t="n">
        <v>0.02325759417919904</v>
      </c>
      <c r="CF14" s="7" t="inlineStr"/>
      <c r="CG14" s="7" t="n">
        <v>0.004357319657816605</v>
      </c>
      <c r="CH14" s="7" t="n">
        <v>-0.01246974420714786</v>
      </c>
      <c r="CI14" s="7" t="inlineStr"/>
      <c r="CJ14" s="7" t="inlineStr"/>
      <c r="CK14" s="7" t="n">
        <v>0.04776670408658301</v>
      </c>
      <c r="CL14" s="7" t="inlineStr"/>
      <c r="CM14" s="7" t="inlineStr"/>
      <c r="CN14" s="7" t="inlineStr"/>
      <c r="CO14" s="7" t="n">
        <v>-0.01588067127010007</v>
      </c>
      <c r="CP14" s="7" t="n">
        <v>0.0589597665270527</v>
      </c>
      <c r="CQ14" s="7" t="inlineStr"/>
      <c r="CR14" s="7" t="inlineStr"/>
      <c r="CS14" s="7" t="inlineStr"/>
      <c r="CT14" s="7" t="n">
        <v>0.0324847922141045</v>
      </c>
      <c r="CU14" s="7" t="n">
        <v>0.02887420893506976</v>
      </c>
      <c r="CV14" s="7" t="inlineStr"/>
      <c r="CW14" s="7" t="n">
        <v>0.08030340544097192</v>
      </c>
      <c r="CX14" s="7" t="n">
        <v>-0.02046539120078905</v>
      </c>
      <c r="CY14" s="7" t="n">
        <v>0.03057791980883473</v>
      </c>
      <c r="CZ14" s="7" t="n">
        <v>0.0324847922141045</v>
      </c>
      <c r="DA14" s="7" t="n">
        <v>0.03287987766157174</v>
      </c>
      <c r="DB14" s="7" t="inlineStr"/>
      <c r="DC14" s="7" t="n">
        <v>0.07353461926183424</v>
      </c>
      <c r="DD14" s="7" t="n">
        <v>0.05743667754394233</v>
      </c>
      <c r="DE14" s="7" t="n">
        <v>-0.01623732482434326</v>
      </c>
      <c r="DF14" s="7" t="inlineStr"/>
      <c r="DG14" s="7" t="inlineStr"/>
      <c r="DH14" s="7" t="n">
        <v>0.07918947453898006</v>
      </c>
      <c r="DI14" s="7" t="n">
        <v>-0.02628593590155703</v>
      </c>
      <c r="DJ14" s="7" t="inlineStr"/>
      <c r="DK14" s="7" t="inlineStr"/>
      <c r="DL14" s="7" t="n">
        <v>-0.01623732482434326</v>
      </c>
      <c r="DM14" s="7" t="inlineStr"/>
      <c r="DN14" s="7" t="n">
        <v>0.0478236043091953</v>
      </c>
      <c r="DO14" s="7" t="n">
        <v>-0.01623732482434326</v>
      </c>
      <c r="DP14" s="7" t="n">
        <v>0.02887420893506976</v>
      </c>
      <c r="DQ14" s="7" t="n">
        <v>0.02887420893506976</v>
      </c>
    </row>
    <row r="15">
      <c r="A15" s="6" t="n">
        <v>44964</v>
      </c>
      <c r="B15" s="7" t="n">
        <v>0.1672730432776734</v>
      </c>
      <c r="C15" s="7" t="n">
        <v>0.06685662927222702</v>
      </c>
      <c r="D15" s="7" t="n">
        <v>0.1743895576362309</v>
      </c>
      <c r="E15" s="7" t="n">
        <v>0.08000589726476148</v>
      </c>
      <c r="F15" s="7" t="n">
        <v>0.191327822252513</v>
      </c>
      <c r="G15" s="7" t="n">
        <v>0.2758078663230676</v>
      </c>
      <c r="H15" s="7" t="inlineStr"/>
      <c r="I15" s="7" t="n">
        <v>0.03231413306686326</v>
      </c>
      <c r="J15" s="7" t="inlineStr"/>
      <c r="K15" s="7" t="n">
        <v>0.1369999414296277</v>
      </c>
      <c r="L15" s="7" t="n">
        <v>0.02004851616128045</v>
      </c>
      <c r="M15" s="7" t="inlineStr"/>
      <c r="N15" s="7" t="inlineStr"/>
      <c r="O15" s="7" t="n">
        <v>0.1349234991677835</v>
      </c>
      <c r="P15" s="7" t="n">
        <v>0.1369999414296277</v>
      </c>
      <c r="Q15" s="7" t="inlineStr"/>
      <c r="R15" s="7" t="inlineStr"/>
      <c r="S15" s="7" t="inlineStr"/>
      <c r="T15" s="7" t="n">
        <v>0.02004851616128045</v>
      </c>
      <c r="U15" s="7" t="inlineStr"/>
      <c r="V15" s="7" t="n">
        <v>0.1170553825967215</v>
      </c>
      <c r="W15" s="7" t="n">
        <v>0.03345146530357912</v>
      </c>
      <c r="X15" s="7" t="inlineStr"/>
      <c r="Y15" s="7" t="inlineStr"/>
      <c r="Z15" s="7" t="n">
        <v>0.03492600898709886</v>
      </c>
      <c r="AA15" s="7" t="inlineStr"/>
      <c r="AB15" s="7" t="inlineStr"/>
      <c r="AC15" s="7" t="n">
        <v>0.1511586578565103</v>
      </c>
      <c r="AD15" s="7" t="n">
        <v>0.1251646689078563</v>
      </c>
      <c r="AE15" s="7" t="n">
        <v>0.03231413306686326</v>
      </c>
      <c r="AF15" s="7" t="inlineStr"/>
      <c r="AG15" s="7" t="inlineStr"/>
      <c r="AH15" s="7" t="n">
        <v>0.03231413306686326</v>
      </c>
      <c r="AI15" s="7" t="inlineStr"/>
      <c r="AJ15" s="7" t="inlineStr"/>
      <c r="AK15" s="7" t="n">
        <v>0.05131404879926382</v>
      </c>
      <c r="AL15" s="7" t="n">
        <v>0.1170553825967215</v>
      </c>
      <c r="AM15" s="7" t="n">
        <v>-0.002171317197587341</v>
      </c>
      <c r="AN15" s="7" t="inlineStr"/>
      <c r="AO15" s="7" t="inlineStr"/>
      <c r="AP15" s="7" t="n">
        <v>0.1227238016828311</v>
      </c>
      <c r="AQ15" s="7" t="n">
        <v>0.1369999414296277</v>
      </c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n">
        <v>0.1299512020907918</v>
      </c>
      <c r="BF15" s="7" t="inlineStr"/>
      <c r="BG15" s="7" t="n">
        <v>0.02004851616128045</v>
      </c>
      <c r="BH15" s="7" t="inlineStr"/>
      <c r="BI15" s="7" t="n">
        <v>0.03194600076033915</v>
      </c>
      <c r="BJ15" s="7" t="inlineStr"/>
      <c r="BK15" s="7" t="inlineStr"/>
      <c r="BL15" s="7" t="inlineStr"/>
      <c r="BM15" s="7" t="n">
        <v>0.1416130184788904</v>
      </c>
      <c r="BN15" s="7" t="n">
        <v>-0.004237231324565549</v>
      </c>
      <c r="BO15" s="7" t="n">
        <v>0.04751281075428571</v>
      </c>
      <c r="BP15" s="7" t="n">
        <v>0.02298293972185594</v>
      </c>
      <c r="BQ15" s="7" t="n">
        <v>0.006145857069342897</v>
      </c>
      <c r="BR15" s="7" t="inlineStr"/>
      <c r="BS15" s="7" t="inlineStr"/>
      <c r="BT15" s="7" t="inlineStr"/>
      <c r="BU15" s="7" t="inlineStr"/>
      <c r="BV15" s="7" t="n">
        <v>4.2524575103009e-05</v>
      </c>
      <c r="BW15" s="7" t="inlineStr"/>
      <c r="BX15" s="7" t="n">
        <v>-0.006789208081814047</v>
      </c>
      <c r="BY15" s="7" t="inlineStr"/>
      <c r="BZ15" s="7" t="n">
        <v>-0.002171317197587341</v>
      </c>
      <c r="CA15" s="7" t="n">
        <v>0.04686790529574258</v>
      </c>
      <c r="CB15" s="7" t="inlineStr"/>
      <c r="CC15" s="7" t="n">
        <v>0.1170553825967215</v>
      </c>
      <c r="CD15" s="7" t="inlineStr"/>
      <c r="CE15" s="7" t="n">
        <v>0.03648703056206859</v>
      </c>
      <c r="CF15" s="7" t="inlineStr"/>
      <c r="CG15" s="7" t="n">
        <v>0.01619377318281634</v>
      </c>
      <c r="CH15" s="7" t="n">
        <v>0.0002417146420534699</v>
      </c>
      <c r="CI15" s="7" t="inlineStr"/>
      <c r="CJ15" s="7" t="inlineStr"/>
      <c r="CK15" s="7" t="n">
        <v>0.06589534109477002</v>
      </c>
      <c r="CL15" s="7" t="inlineStr"/>
      <c r="CM15" s="7" t="inlineStr"/>
      <c r="CN15" s="7" t="inlineStr"/>
      <c r="CO15" s="7" t="n">
        <v>-0.002171317197587341</v>
      </c>
      <c r="CP15" s="7" t="n">
        <v>0.07544634608608103</v>
      </c>
      <c r="CQ15" s="7" t="inlineStr"/>
      <c r="CR15" s="7" t="inlineStr"/>
      <c r="CS15" s="7" t="inlineStr"/>
      <c r="CT15" s="7" t="n">
        <v>0.04686790529574258</v>
      </c>
      <c r="CU15" s="7" t="n">
        <v>0.03948735901079203</v>
      </c>
      <c r="CV15" s="7" t="inlineStr"/>
      <c r="CW15" s="7" t="n">
        <v>0.09922248622677077</v>
      </c>
      <c r="CX15" s="7" t="n">
        <v>-0.009988210043356038</v>
      </c>
      <c r="CY15" s="7" t="n">
        <v>0.04160106433654476</v>
      </c>
      <c r="CZ15" s="7" t="n">
        <v>0.04686790529574258</v>
      </c>
      <c r="DA15" s="7" t="n">
        <v>0.05385096377726217</v>
      </c>
      <c r="DB15" s="7" t="inlineStr"/>
      <c r="DC15" s="7" t="n">
        <v>0.08618633432346212</v>
      </c>
      <c r="DD15" s="7" t="n">
        <v>0.06606882410172266</v>
      </c>
      <c r="DE15" s="7" t="n">
        <v>-0.006089513925924495</v>
      </c>
      <c r="DF15" s="7" t="inlineStr"/>
      <c r="DG15" s="7" t="inlineStr"/>
      <c r="DH15" s="7" t="n">
        <v>0.093443119506325</v>
      </c>
      <c r="DI15" s="7" t="n">
        <v>-0.0006735454313104849</v>
      </c>
      <c r="DJ15" s="7" t="inlineStr"/>
      <c r="DK15" s="7" t="inlineStr"/>
      <c r="DL15" s="7" t="n">
        <v>-0.006089513925924495</v>
      </c>
      <c r="DM15" s="7" t="inlineStr"/>
      <c r="DN15" s="7" t="n">
        <v>0.06131115727202019</v>
      </c>
      <c r="DO15" s="7" t="n">
        <v>-0.006089513925924495</v>
      </c>
      <c r="DP15" s="7" t="n">
        <v>0.03948735901079203</v>
      </c>
      <c r="DQ15" s="7" t="n">
        <v>0.03948735901079203</v>
      </c>
    </row>
    <row r="16">
      <c r="A16" s="6" t="n">
        <v>44965</v>
      </c>
      <c r="B16" s="7" t="n">
        <v>0.1688478123038899</v>
      </c>
      <c r="C16" s="7" t="n">
        <v>0.04490150376739988</v>
      </c>
      <c r="D16" s="7" t="n">
        <v>0.1502214834808022</v>
      </c>
      <c r="E16" s="7" t="n">
        <v>0.0814629341122568</v>
      </c>
      <c r="F16" s="7" t="n">
        <v>0.1787238146335355</v>
      </c>
      <c r="G16" s="7" t="n">
        <v>0.276603782491939</v>
      </c>
      <c r="H16" s="7" t="inlineStr"/>
      <c r="I16" s="7" t="n">
        <v>0.02234538721601331</v>
      </c>
      <c r="J16" s="7" t="inlineStr"/>
      <c r="K16" s="7" t="n">
        <v>0.1260202763398259</v>
      </c>
      <c r="L16" s="7" t="n">
        <v>0.0103481945927173</v>
      </c>
      <c r="M16" s="7" t="inlineStr"/>
      <c r="N16" s="7" t="inlineStr"/>
      <c r="O16" s="7" t="n">
        <v>0.1201674911868738</v>
      </c>
      <c r="P16" s="7" t="n">
        <v>0.1260202763398259</v>
      </c>
      <c r="Q16" s="7" t="inlineStr"/>
      <c r="R16" s="7" t="inlineStr"/>
      <c r="S16" s="7" t="inlineStr"/>
      <c r="T16" s="7" t="n">
        <v>0.0103481945927173</v>
      </c>
      <c r="U16" s="7" t="inlineStr"/>
      <c r="V16" s="7" t="n">
        <v>0.1064325580453358</v>
      </c>
      <c r="W16" s="7" t="n">
        <v>0.02326201991991739</v>
      </c>
      <c r="X16" s="7" t="inlineStr"/>
      <c r="Y16" s="7" t="inlineStr"/>
      <c r="Z16" s="7" t="n">
        <v>0.02431570813267592</v>
      </c>
      <c r="AA16" s="7" t="inlineStr"/>
      <c r="AB16" s="7" t="inlineStr"/>
      <c r="AC16" s="7" t="n">
        <v>0.1447081932939964</v>
      </c>
      <c r="AD16" s="7" t="n">
        <v>0.1140709655977596</v>
      </c>
      <c r="AE16" s="7" t="n">
        <v>0.02234538721601331</v>
      </c>
      <c r="AF16" s="7" t="inlineStr"/>
      <c r="AG16" s="7" t="inlineStr"/>
      <c r="AH16" s="7" t="n">
        <v>0.02234538721601331</v>
      </c>
      <c r="AI16" s="7" t="inlineStr"/>
      <c r="AJ16" s="7" t="inlineStr"/>
      <c r="AK16" s="7" t="n">
        <v>0.04542305890871301</v>
      </c>
      <c r="AL16" s="7" t="n">
        <v>0.1064325580453358</v>
      </c>
      <c r="AM16" s="7" t="n">
        <v>-0.01986561153175737</v>
      </c>
      <c r="AN16" s="7" t="inlineStr"/>
      <c r="AO16" s="7" t="inlineStr"/>
      <c r="AP16" s="7" t="n">
        <v>0.1112133775473558</v>
      </c>
      <c r="AQ16" s="7" t="n">
        <v>0.1260202763398259</v>
      </c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n">
        <v>0.11282847300254</v>
      </c>
      <c r="BF16" s="7" t="inlineStr"/>
      <c r="BG16" s="7" t="n">
        <v>0.0103481945927173</v>
      </c>
      <c r="BH16" s="7" t="inlineStr"/>
      <c r="BI16" s="7" t="n">
        <v>0.01630839466546607</v>
      </c>
      <c r="BJ16" s="7" t="inlineStr"/>
      <c r="BK16" s="7" t="inlineStr"/>
      <c r="BL16" s="7" t="inlineStr"/>
      <c r="BM16" s="7" t="n">
        <v>0.1314468305883185</v>
      </c>
      <c r="BN16" s="7" t="n">
        <v>-0.02527942385294135</v>
      </c>
      <c r="BO16" s="7" t="n">
        <v>0.04816630443870862</v>
      </c>
      <c r="BP16" s="7" t="n">
        <v>0.002675249881271213</v>
      </c>
      <c r="BQ16" s="7" t="n">
        <v>-0.0175109497416106</v>
      </c>
      <c r="BR16" s="7" t="inlineStr"/>
      <c r="BS16" s="7" t="inlineStr"/>
      <c r="BT16" s="7" t="inlineStr"/>
      <c r="BU16" s="7" t="inlineStr"/>
      <c r="BV16" s="7" t="n">
        <v>-0.03044804274774371</v>
      </c>
      <c r="BW16" s="7" t="inlineStr"/>
      <c r="BX16" s="7" t="n">
        <v>-0.01976256057685588</v>
      </c>
      <c r="BY16" s="7" t="inlineStr"/>
      <c r="BZ16" s="7" t="n">
        <v>-0.01986561153175737</v>
      </c>
      <c r="CA16" s="7" t="n">
        <v>0.02830400834173319</v>
      </c>
      <c r="CB16" s="7" t="inlineStr"/>
      <c r="CC16" s="7" t="n">
        <v>0.1064325580453358</v>
      </c>
      <c r="CD16" s="7" t="inlineStr"/>
      <c r="CE16" s="7" t="n">
        <v>0.02301087035717519</v>
      </c>
      <c r="CF16" s="7" t="inlineStr"/>
      <c r="CG16" s="7" t="n">
        <v>-0.001051972570883519</v>
      </c>
      <c r="CH16" s="7" t="n">
        <v>-0.0171398388104661</v>
      </c>
      <c r="CI16" s="7" t="inlineStr"/>
      <c r="CJ16" s="7" t="inlineStr"/>
      <c r="CK16" s="7" t="n">
        <v>0.04337112580175417</v>
      </c>
      <c r="CL16" s="7" t="inlineStr"/>
      <c r="CM16" s="7" t="inlineStr"/>
      <c r="CN16" s="7" t="inlineStr"/>
      <c r="CO16" s="7" t="n">
        <v>-0.01986561153175737</v>
      </c>
      <c r="CP16" s="7" t="n">
        <v>0.0501601251409296</v>
      </c>
      <c r="CQ16" s="7" t="inlineStr"/>
      <c r="CR16" s="7" t="inlineStr"/>
      <c r="CS16" s="7" t="inlineStr"/>
      <c r="CT16" s="7" t="n">
        <v>0.02830400834173319</v>
      </c>
      <c r="CU16" s="7" t="n">
        <v>0.02828241644069429</v>
      </c>
      <c r="CV16" s="7" t="inlineStr"/>
      <c r="CW16" s="7" t="n">
        <v>0.06570799419721984</v>
      </c>
      <c r="CX16" s="7" t="n">
        <v>-0.02193902492821864</v>
      </c>
      <c r="CY16" s="7" t="n">
        <v>0.0290274953851013</v>
      </c>
      <c r="CZ16" s="7" t="n">
        <v>0.02830400834173319</v>
      </c>
      <c r="DA16" s="7" t="n">
        <v>0.04008552733459392</v>
      </c>
      <c r="DB16" s="7" t="inlineStr"/>
      <c r="DC16" s="7" t="n">
        <v>0.06775275024016758</v>
      </c>
      <c r="DD16" s="7" t="n">
        <v>0.05479003137116534</v>
      </c>
      <c r="DE16" s="7" t="n">
        <v>-0.01680316986386288</v>
      </c>
      <c r="DF16" s="7" t="inlineStr"/>
      <c r="DG16" s="7" t="inlineStr"/>
      <c r="DH16" s="7" t="n">
        <v>0.07173669326299636</v>
      </c>
      <c r="DI16" s="7" t="n">
        <v>-0.009572656020204073</v>
      </c>
      <c r="DJ16" s="7" t="inlineStr"/>
      <c r="DK16" s="7" t="inlineStr"/>
      <c r="DL16" s="7" t="n">
        <v>-0.01680316986386288</v>
      </c>
      <c r="DM16" s="7" t="inlineStr"/>
      <c r="DN16" s="7" t="n">
        <v>0.04286837855179804</v>
      </c>
      <c r="DO16" s="7" t="n">
        <v>-0.01680316986386288</v>
      </c>
      <c r="DP16" s="7" t="n">
        <v>0.02828241644069429</v>
      </c>
      <c r="DQ16" s="7" t="n">
        <v>0.02828241644069429</v>
      </c>
    </row>
    <row r="17">
      <c r="A17" s="6" t="n">
        <v>44966</v>
      </c>
      <c r="B17" s="7" t="n">
        <v>0.1607316163507082</v>
      </c>
      <c r="C17" s="7" t="n">
        <v>-0.007606576405864263</v>
      </c>
      <c r="D17" s="7" t="n">
        <v>0.09242089495273254</v>
      </c>
      <c r="E17" s="7" t="n">
        <v>0.07395351757661972</v>
      </c>
      <c r="F17" s="7" t="n">
        <v>0.1720063745483955</v>
      </c>
      <c r="G17" s="7" t="n">
        <v>0.305760680815109</v>
      </c>
      <c r="H17" s="7" t="inlineStr"/>
      <c r="I17" s="7" t="n">
        <v>0.00631094263955867</v>
      </c>
      <c r="J17" s="7" t="inlineStr"/>
      <c r="K17" s="7" t="n">
        <v>0.1083597968788663</v>
      </c>
      <c r="L17" s="7" t="n">
        <v>-0.008603324153922287</v>
      </c>
      <c r="M17" s="7" t="inlineStr"/>
      <c r="N17" s="7" t="inlineStr"/>
      <c r="O17" s="7" t="n">
        <v>0.1165553660462271</v>
      </c>
      <c r="P17" s="7" t="n">
        <v>0.1083597968788663</v>
      </c>
      <c r="Q17" s="7" t="inlineStr"/>
      <c r="R17" s="7" t="inlineStr"/>
      <c r="S17" s="7" t="inlineStr"/>
      <c r="T17" s="7" t="n">
        <v>-0.008603324153922287</v>
      </c>
      <c r="U17" s="7" t="inlineStr"/>
      <c r="V17" s="7" t="n">
        <v>0.08567874517378304</v>
      </c>
      <c r="W17" s="7" t="n">
        <v>-0.001516155161426558</v>
      </c>
      <c r="X17" s="7" t="inlineStr"/>
      <c r="Y17" s="7" t="inlineStr"/>
      <c r="Z17" s="7" t="n">
        <v>-0.005020262326119629</v>
      </c>
      <c r="AA17" s="7" t="inlineStr"/>
      <c r="AB17" s="7" t="inlineStr"/>
      <c r="AC17" s="7" t="n">
        <v>0.1473721964094625</v>
      </c>
      <c r="AD17" s="7" t="n">
        <v>0.08709386207858127</v>
      </c>
      <c r="AE17" s="7" t="n">
        <v>0.00631094263955867</v>
      </c>
      <c r="AF17" s="7" t="inlineStr"/>
      <c r="AG17" s="7" t="inlineStr"/>
      <c r="AH17" s="7" t="n">
        <v>0.00631094263955867</v>
      </c>
      <c r="AI17" s="7" t="inlineStr"/>
      <c r="AJ17" s="7" t="inlineStr"/>
      <c r="AK17" s="7" t="n">
        <v>0.04785600234550169</v>
      </c>
      <c r="AL17" s="7" t="n">
        <v>0.08567874517378304</v>
      </c>
      <c r="AM17" s="7" t="n">
        <v>-0.03128560834402094</v>
      </c>
      <c r="AN17" s="7" t="inlineStr"/>
      <c r="AO17" s="7" t="inlineStr"/>
      <c r="AP17" s="7" t="n">
        <v>0.07938869443615504</v>
      </c>
      <c r="AQ17" s="7" t="n">
        <v>0.1083597968788663</v>
      </c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n">
        <v>0.1022633277968141</v>
      </c>
      <c r="BF17" s="7" t="inlineStr"/>
      <c r="BG17" s="7" t="n">
        <v>-0.008603324153922287</v>
      </c>
      <c r="BH17" s="7" t="inlineStr"/>
      <c r="BI17" s="7" t="n">
        <v>0.006659606892748693</v>
      </c>
      <c r="BJ17" s="7" t="inlineStr"/>
      <c r="BK17" s="7" t="inlineStr"/>
      <c r="BL17" s="7" t="inlineStr"/>
      <c r="BM17" s="7" t="n">
        <v>0.132057889884742</v>
      </c>
      <c r="BN17" s="7" t="n">
        <v>-0.03630633156624696</v>
      </c>
      <c r="BO17" s="7" t="n">
        <v>0.07210582176070535</v>
      </c>
      <c r="BP17" s="7" t="n">
        <v>-0.003047681587456941</v>
      </c>
      <c r="BQ17" s="7" t="n">
        <v>-0.03362703560784064</v>
      </c>
      <c r="BR17" s="7" t="inlineStr"/>
      <c r="BS17" s="7" t="inlineStr"/>
      <c r="BT17" s="7" t="inlineStr"/>
      <c r="BU17" s="7" t="inlineStr"/>
      <c r="BV17" s="7" t="n">
        <v>-0.05317322721963225</v>
      </c>
      <c r="BW17" s="7" t="inlineStr"/>
      <c r="BX17" s="7" t="n">
        <v>-0.01755554381109536</v>
      </c>
      <c r="BY17" s="7" t="inlineStr"/>
      <c r="BZ17" s="7" t="n">
        <v>-0.03128560834402094</v>
      </c>
      <c r="CA17" s="7" t="n">
        <v>0.016322765120941</v>
      </c>
      <c r="CB17" s="7" t="inlineStr"/>
      <c r="CC17" s="7" t="n">
        <v>0.08567874517378304</v>
      </c>
      <c r="CD17" s="7" t="inlineStr"/>
      <c r="CE17" s="7" t="n">
        <v>0.01971203932249055</v>
      </c>
      <c r="CF17" s="7" t="inlineStr"/>
      <c r="CG17" s="7" t="n">
        <v>-0.005284478246879609</v>
      </c>
      <c r="CH17" s="7" t="n">
        <v>-0.02635754175055172</v>
      </c>
      <c r="CI17" s="7" t="inlineStr"/>
      <c r="CJ17" s="7" t="inlineStr"/>
      <c r="CK17" s="7" t="n">
        <v>0.03156758189748765</v>
      </c>
      <c r="CL17" s="7" t="inlineStr"/>
      <c r="CM17" s="7" t="inlineStr"/>
      <c r="CN17" s="7" t="inlineStr"/>
      <c r="CO17" s="7" t="n">
        <v>-0.03128560834402094</v>
      </c>
      <c r="CP17" s="7" t="n">
        <v>0.03293400873219099</v>
      </c>
      <c r="CQ17" s="7" t="inlineStr"/>
      <c r="CR17" s="7" t="inlineStr"/>
      <c r="CS17" s="7" t="inlineStr"/>
      <c r="CT17" s="7" t="n">
        <v>0.016322765120941</v>
      </c>
      <c r="CU17" s="7" t="n">
        <v>0.02323897554898591</v>
      </c>
      <c r="CV17" s="7" t="inlineStr"/>
      <c r="CW17" s="7" t="n">
        <v>0.04072902264222034</v>
      </c>
      <c r="CX17" s="7" t="n">
        <v>-0.0270348659674492</v>
      </c>
      <c r="CY17" s="7" t="n">
        <v>0.02366611130463014</v>
      </c>
      <c r="CZ17" s="7" t="n">
        <v>0.016322765120941</v>
      </c>
      <c r="DA17" s="7" t="n">
        <v>0.04242729281337754</v>
      </c>
      <c r="DB17" s="7" t="inlineStr"/>
      <c r="DC17" s="7" t="n">
        <v>0.06322872151008174</v>
      </c>
      <c r="DD17" s="7" t="n">
        <v>0.04877887867349839</v>
      </c>
      <c r="DE17" s="7" t="n">
        <v>-0.02162547842270279</v>
      </c>
      <c r="DF17" s="7" t="inlineStr"/>
      <c r="DG17" s="7" t="inlineStr"/>
      <c r="DH17" s="7" t="n">
        <v>0.06561958241500077</v>
      </c>
      <c r="DI17" s="7" t="n">
        <v>-0.009037756969175526</v>
      </c>
      <c r="DJ17" s="7" t="inlineStr"/>
      <c r="DK17" s="7" t="inlineStr"/>
      <c r="DL17" s="7" t="n">
        <v>-0.02162547842270279</v>
      </c>
      <c r="DM17" s="7" t="inlineStr"/>
      <c r="DN17" s="7" t="n">
        <v>0.03308789166395321</v>
      </c>
      <c r="DO17" s="7" t="n">
        <v>-0.02162547842270279</v>
      </c>
      <c r="DP17" s="7" t="n">
        <v>0.02323897554898591</v>
      </c>
      <c r="DQ17" s="7" t="n">
        <v>0.02323897554898591</v>
      </c>
    </row>
    <row r="18">
      <c r="A18" s="6" t="n">
        <v>44967</v>
      </c>
      <c r="B18" s="7" t="n">
        <v>0.1100077150633856</v>
      </c>
      <c r="C18" s="7" t="n">
        <v>-0.02575317835194968</v>
      </c>
      <c r="D18" s="7" t="n">
        <v>0.07244522132674414</v>
      </c>
      <c r="E18" s="7" t="n">
        <v>0.02702181394645864</v>
      </c>
      <c r="F18" s="7" t="n">
        <v>0.1678252595384944</v>
      </c>
      <c r="G18" s="7" t="n">
        <v>0.2560322641153048</v>
      </c>
      <c r="H18" s="7" t="inlineStr"/>
      <c r="I18" s="7" t="n">
        <v>-0.003800229338097649</v>
      </c>
      <c r="J18" s="7" t="inlineStr"/>
      <c r="K18" s="7" t="n">
        <v>0.09722326238986745</v>
      </c>
      <c r="L18" s="7" t="n">
        <v>-0.02104249847919826</v>
      </c>
      <c r="M18" s="7" t="inlineStr"/>
      <c r="N18" s="7" t="inlineStr"/>
      <c r="O18" s="7" t="n">
        <v>0.1085325586537791</v>
      </c>
      <c r="P18" s="7" t="n">
        <v>0.09722326238986745</v>
      </c>
      <c r="Q18" s="7" t="inlineStr"/>
      <c r="R18" s="7" t="inlineStr"/>
      <c r="S18" s="7" t="inlineStr"/>
      <c r="T18" s="7" t="n">
        <v>-0.02104249847919826</v>
      </c>
      <c r="U18" s="7" t="inlineStr"/>
      <c r="V18" s="7" t="n">
        <v>0.07205660229042299</v>
      </c>
      <c r="W18" s="7" t="n">
        <v>-0.01889649925419956</v>
      </c>
      <c r="X18" s="7" t="inlineStr"/>
      <c r="Y18" s="7" t="inlineStr"/>
      <c r="Z18" s="7" t="n">
        <v>-0.02600380931762059</v>
      </c>
      <c r="AA18" s="7" t="inlineStr"/>
      <c r="AB18" s="7" t="inlineStr"/>
      <c r="AC18" s="7" t="n">
        <v>0.1316277419107106</v>
      </c>
      <c r="AD18" s="7" t="n">
        <v>0.06817110686152317</v>
      </c>
      <c r="AE18" s="7" t="n">
        <v>-0.003800229338097649</v>
      </c>
      <c r="AF18" s="7" t="inlineStr"/>
      <c r="AG18" s="7" t="inlineStr"/>
      <c r="AH18" s="7" t="n">
        <v>-0.003800229338097649</v>
      </c>
      <c r="AI18" s="7" t="inlineStr"/>
      <c r="AJ18" s="7" t="inlineStr"/>
      <c r="AK18" s="7" t="n">
        <v>0.03347712755508869</v>
      </c>
      <c r="AL18" s="7" t="n">
        <v>0.07205660229042299</v>
      </c>
      <c r="AM18" s="7" t="n">
        <v>-0.03181240977883404</v>
      </c>
      <c r="AN18" s="7" t="inlineStr"/>
      <c r="AO18" s="7" t="inlineStr"/>
      <c r="AP18" s="7" t="n">
        <v>0.05662501138392817</v>
      </c>
      <c r="AQ18" s="7" t="n">
        <v>0.09722326238986745</v>
      </c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n">
        <v>0.107117846219017</v>
      </c>
      <c r="BF18" s="7" t="inlineStr"/>
      <c r="BG18" s="7" t="n">
        <v>-0.02104249847919826</v>
      </c>
      <c r="BH18" s="7" t="inlineStr"/>
      <c r="BI18" s="7" t="n">
        <v>0.01109307345496835</v>
      </c>
      <c r="BJ18" s="7" t="inlineStr"/>
      <c r="BK18" s="7" t="inlineStr"/>
      <c r="BL18" s="7" t="inlineStr"/>
      <c r="BM18" s="7" t="n">
        <v>0.1328062618975152</v>
      </c>
      <c r="BN18" s="7" t="n">
        <v>-0.03812619234731252</v>
      </c>
      <c r="BO18" s="7" t="n">
        <v>0.0312758857440063</v>
      </c>
      <c r="BP18" s="7" t="n">
        <v>-0.01002415549155089</v>
      </c>
      <c r="BQ18" s="7" t="n">
        <v>-0.03040094545744554</v>
      </c>
      <c r="BR18" s="7" t="inlineStr"/>
      <c r="BS18" s="7" t="inlineStr"/>
      <c r="BT18" s="7" t="inlineStr"/>
      <c r="BU18" s="7" t="inlineStr"/>
      <c r="BV18" s="7" t="n">
        <v>-0.04238469095594022</v>
      </c>
      <c r="BW18" s="7" t="inlineStr"/>
      <c r="BX18" s="7" t="n">
        <v>-0.02418809199309246</v>
      </c>
      <c r="BY18" s="7" t="inlineStr"/>
      <c r="BZ18" s="7" t="n">
        <v>-0.03181240977883404</v>
      </c>
      <c r="CA18" s="7" t="n">
        <v>0.0157700735376316</v>
      </c>
      <c r="CB18" s="7" t="inlineStr"/>
      <c r="CC18" s="7" t="n">
        <v>0.07205660229042299</v>
      </c>
      <c r="CD18" s="7" t="inlineStr"/>
      <c r="CE18" s="7" t="n">
        <v>0.012385082204176</v>
      </c>
      <c r="CF18" s="7" t="inlineStr"/>
      <c r="CG18" s="7" t="n">
        <v>-0.01773114740092752</v>
      </c>
      <c r="CH18" s="7" t="n">
        <v>-0.02620266670825977</v>
      </c>
      <c r="CI18" s="7" t="inlineStr"/>
      <c r="CJ18" s="7" t="inlineStr"/>
      <c r="CK18" s="7" t="n">
        <v>0.02961954649287102</v>
      </c>
      <c r="CL18" s="7" t="inlineStr"/>
      <c r="CM18" s="7" t="inlineStr"/>
      <c r="CN18" s="7" t="inlineStr"/>
      <c r="CO18" s="7" t="n">
        <v>-0.03181240977883404</v>
      </c>
      <c r="CP18" s="7" t="n">
        <v>0.03638230287365118</v>
      </c>
      <c r="CQ18" s="7" t="inlineStr"/>
      <c r="CR18" s="7" t="inlineStr"/>
      <c r="CS18" s="7" t="inlineStr"/>
      <c r="CT18" s="7" t="n">
        <v>0.0157700735376316</v>
      </c>
      <c r="CU18" s="7" t="n">
        <v>0.02494823192342599</v>
      </c>
      <c r="CV18" s="7" t="inlineStr"/>
      <c r="CW18" s="7" t="n">
        <v>0.05258752001918121</v>
      </c>
      <c r="CX18" s="7" t="n">
        <v>-0.02665481812979598</v>
      </c>
      <c r="CY18" s="7" t="n">
        <v>0.02406596334297384</v>
      </c>
      <c r="CZ18" s="7" t="n">
        <v>0.0157700735376316</v>
      </c>
      <c r="DA18" s="7" t="n">
        <v>0.03538979649258378</v>
      </c>
      <c r="DB18" s="7" t="inlineStr"/>
      <c r="DC18" s="7" t="n">
        <v>0.0499247608878588</v>
      </c>
      <c r="DD18" s="7" t="n">
        <v>0.04503737589082046</v>
      </c>
      <c r="DE18" s="7" t="n">
        <v>-0.01999116529785483</v>
      </c>
      <c r="DF18" s="7" t="inlineStr"/>
      <c r="DG18" s="7" t="inlineStr"/>
      <c r="DH18" s="7" t="n">
        <v>0.05816258866403845</v>
      </c>
      <c r="DI18" s="7" t="n">
        <v>-0.00838265936769611</v>
      </c>
      <c r="DJ18" s="7" t="inlineStr"/>
      <c r="DK18" s="7" t="inlineStr"/>
      <c r="DL18" s="7" t="n">
        <v>-0.01999116529785483</v>
      </c>
      <c r="DM18" s="7" t="inlineStr"/>
      <c r="DN18" s="7" t="n">
        <v>0.03325222255313864</v>
      </c>
      <c r="DO18" s="7" t="n">
        <v>-0.01999116529785483</v>
      </c>
      <c r="DP18" s="7" t="n">
        <v>0.02494823192342599</v>
      </c>
      <c r="DQ18" s="7" t="n">
        <v>0.02494823192342599</v>
      </c>
    </row>
    <row r="19">
      <c r="A19" s="6" t="n">
        <v>44970</v>
      </c>
      <c r="B19" s="7" t="n">
        <v>0.1180627589814145</v>
      </c>
      <c r="C19" s="7" t="n">
        <v>-0.01474209153972128</v>
      </c>
      <c r="D19" s="7" t="n">
        <v>0.08456616149405449</v>
      </c>
      <c r="E19" s="7" t="n">
        <v>0.03447465026808727</v>
      </c>
      <c r="F19" s="7" t="n">
        <v>0.1750668168456317</v>
      </c>
      <c r="G19" s="7" t="n">
        <v>0.2676083747873879</v>
      </c>
      <c r="H19" s="7" t="inlineStr"/>
      <c r="I19" s="7" t="n">
        <v>0.00915122710581695</v>
      </c>
      <c r="J19" s="7" t="inlineStr"/>
      <c r="K19" s="7" t="n">
        <v>0.111488111379594</v>
      </c>
      <c r="L19" s="7" t="n">
        <v>-0.006169297222090586</v>
      </c>
      <c r="M19" s="7" t="inlineStr"/>
      <c r="N19" s="7" t="inlineStr"/>
      <c r="O19" s="7" t="n">
        <v>0.118143010913037</v>
      </c>
      <c r="P19" s="7" t="n">
        <v>0.111488111379594</v>
      </c>
      <c r="Q19" s="7" t="inlineStr"/>
      <c r="R19" s="7" t="inlineStr"/>
      <c r="S19" s="7" t="inlineStr"/>
      <c r="T19" s="7" t="n">
        <v>-0.006169297222090586</v>
      </c>
      <c r="U19" s="7" t="inlineStr"/>
      <c r="V19" s="7" t="n">
        <v>0.08834424866946011</v>
      </c>
      <c r="W19" s="7" t="n">
        <v>-0.003886422275845125</v>
      </c>
      <c r="X19" s="7" t="inlineStr"/>
      <c r="Y19" s="7" t="inlineStr"/>
      <c r="Z19" s="7" t="n">
        <v>-0.01010329864207415</v>
      </c>
      <c r="AA19" s="7" t="inlineStr"/>
      <c r="AB19" s="7" t="inlineStr"/>
      <c r="AC19" s="7" t="n">
        <v>0.1457092085529652</v>
      </c>
      <c r="AD19" s="7" t="n">
        <v>0.08451324663358339</v>
      </c>
      <c r="AE19" s="7" t="n">
        <v>0.00915122710581695</v>
      </c>
      <c r="AF19" s="7" t="inlineStr"/>
      <c r="AG19" s="7" t="inlineStr"/>
      <c r="AH19" s="7" t="n">
        <v>0.00915122710581695</v>
      </c>
      <c r="AI19" s="7" t="inlineStr"/>
      <c r="AJ19" s="7" t="inlineStr"/>
      <c r="AK19" s="7" t="n">
        <v>0.0463372520980132</v>
      </c>
      <c r="AL19" s="7" t="n">
        <v>0.08834424866946011</v>
      </c>
      <c r="AM19" s="7" t="n">
        <v>-0.01929281272724914</v>
      </c>
      <c r="AN19" s="7" t="inlineStr"/>
      <c r="AO19" s="7" t="inlineStr"/>
      <c r="AP19" s="7" t="n">
        <v>0.07387443949697747</v>
      </c>
      <c r="AQ19" s="7" t="n">
        <v>0.111488111379594</v>
      </c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n">
        <v>0.1192037521302498</v>
      </c>
      <c r="BF19" s="7" t="inlineStr"/>
      <c r="BG19" s="7" t="n">
        <v>-0.006169297222090586</v>
      </c>
      <c r="BH19" s="7" t="inlineStr"/>
      <c r="BI19" s="7" t="n">
        <v>0.02213072025563112</v>
      </c>
      <c r="BJ19" s="7" t="inlineStr"/>
      <c r="BK19" s="7" t="inlineStr"/>
      <c r="BL19" s="7" t="inlineStr"/>
      <c r="BM19" s="7" t="n">
        <v>0.1398893897061522</v>
      </c>
      <c r="BN19" s="7" t="n">
        <v>-0.02760456432516967</v>
      </c>
      <c r="BO19" s="7" t="n">
        <v>0.04078054906189643</v>
      </c>
      <c r="BP19" s="7" t="n">
        <v>0.01010014766821765</v>
      </c>
      <c r="BQ19" s="7" t="n">
        <v>-0.01942810727932331</v>
      </c>
      <c r="BR19" s="7" t="inlineStr"/>
      <c r="BS19" s="7" t="inlineStr"/>
      <c r="BT19" s="7" t="inlineStr"/>
      <c r="BU19" s="7" t="inlineStr"/>
      <c r="BV19" s="7" t="n">
        <v>-0.0357835450347872</v>
      </c>
      <c r="BW19" s="7" t="inlineStr"/>
      <c r="BX19" s="7" t="n">
        <v>-0.01347278377495953</v>
      </c>
      <c r="BY19" s="7" t="inlineStr"/>
      <c r="BZ19" s="7" t="n">
        <v>-0.01929281272724914</v>
      </c>
      <c r="CA19" s="7" t="n">
        <v>0.02890495787842839</v>
      </c>
      <c r="CB19" s="7" t="inlineStr"/>
      <c r="CC19" s="7" t="n">
        <v>0.08834424866946011</v>
      </c>
      <c r="CD19" s="7" t="inlineStr"/>
      <c r="CE19" s="7" t="n">
        <v>0.02116198138007719</v>
      </c>
      <c r="CF19" s="7" t="inlineStr"/>
      <c r="CG19" s="7" t="n">
        <v>0.0001051070554920486</v>
      </c>
      <c r="CH19" s="7" t="n">
        <v>-0.01172852554066017</v>
      </c>
      <c r="CI19" s="7" t="inlineStr"/>
      <c r="CJ19" s="7" t="inlineStr"/>
      <c r="CK19" s="7" t="n">
        <v>0.04088222334958092</v>
      </c>
      <c r="CL19" s="7" t="inlineStr"/>
      <c r="CM19" s="7" t="inlineStr"/>
      <c r="CN19" s="7" t="inlineStr"/>
      <c r="CO19" s="7" t="n">
        <v>-0.01929281272724914</v>
      </c>
      <c r="CP19" s="7" t="n">
        <v>0.04811091919895016</v>
      </c>
      <c r="CQ19" s="7" t="inlineStr"/>
      <c r="CR19" s="7" t="inlineStr"/>
      <c r="CS19" s="7" t="inlineStr"/>
      <c r="CT19" s="7" t="n">
        <v>0.02890495787842839</v>
      </c>
      <c r="CU19" s="7" t="n">
        <v>0.03535438856332407</v>
      </c>
      <c r="CV19" s="7" t="inlineStr"/>
      <c r="CW19" s="7" t="n">
        <v>0.05984333949993625</v>
      </c>
      <c r="CX19" s="7" t="n">
        <v>-0.01691068364040726</v>
      </c>
      <c r="CY19" s="7" t="n">
        <v>0.03431786231847012</v>
      </c>
      <c r="CZ19" s="7" t="n">
        <v>0.02890495787842839</v>
      </c>
      <c r="DA19" s="7" t="n">
        <v>0.04675932447670994</v>
      </c>
      <c r="DB19" s="7" t="inlineStr"/>
      <c r="DC19" s="7" t="n">
        <v>0.06898952624791344</v>
      </c>
      <c r="DD19" s="7" t="n">
        <v>0.05151753889791655</v>
      </c>
      <c r="DE19" s="7" t="n">
        <v>-0.01004127209860839</v>
      </c>
      <c r="DF19" s="7" t="inlineStr"/>
      <c r="DG19" s="7" t="inlineStr"/>
      <c r="DH19" s="7" t="n">
        <v>0.07967299706917896</v>
      </c>
      <c r="DI19" s="7" t="n">
        <v>-0.002182347277971175</v>
      </c>
      <c r="DJ19" s="7" t="inlineStr"/>
      <c r="DK19" s="7" t="inlineStr"/>
      <c r="DL19" s="7" t="n">
        <v>-0.01004127209860839</v>
      </c>
      <c r="DM19" s="7" t="inlineStr"/>
      <c r="DN19" s="7" t="n">
        <v>0.04861007784774696</v>
      </c>
      <c r="DO19" s="7" t="n">
        <v>-0.01004127209860839</v>
      </c>
      <c r="DP19" s="7" t="n">
        <v>0.03535438856332407</v>
      </c>
      <c r="DQ19" s="7" t="n">
        <v>0.03535438856332407</v>
      </c>
    </row>
    <row r="20">
      <c r="A20" s="6" t="n">
        <v>44971</v>
      </c>
      <c r="B20" s="7" t="n">
        <v>0.190234798961743</v>
      </c>
      <c r="C20" s="7" t="n">
        <v>0.04235352153396033</v>
      </c>
      <c r="D20" s="7" t="n">
        <v>0.1474166794931893</v>
      </c>
      <c r="E20" s="7" t="n">
        <v>0.1012509964240063</v>
      </c>
      <c r="F20" s="7" t="n">
        <v>0.1904086620647736</v>
      </c>
      <c r="G20" s="7" t="n">
        <v>0.3112365383328646</v>
      </c>
      <c r="H20" s="7" t="inlineStr"/>
      <c r="I20" s="7" t="n">
        <v>0.03241155954068442</v>
      </c>
      <c r="J20" s="7" t="inlineStr"/>
      <c r="K20" s="7" t="n">
        <v>0.1371072478119391</v>
      </c>
      <c r="L20" s="7" t="n">
        <v>0.02040026519404314</v>
      </c>
      <c r="M20" s="7" t="inlineStr"/>
      <c r="N20" s="7" t="inlineStr"/>
      <c r="O20" s="7" t="n">
        <v>0.1287342401606779</v>
      </c>
      <c r="P20" s="7" t="n">
        <v>0.1371072478119391</v>
      </c>
      <c r="Q20" s="7" t="inlineStr"/>
      <c r="R20" s="7" t="inlineStr"/>
      <c r="S20" s="7" t="inlineStr"/>
      <c r="T20" s="7" t="n">
        <v>0.02040026519404314</v>
      </c>
      <c r="U20" s="7" t="inlineStr"/>
      <c r="V20" s="7" t="n">
        <v>0.1174405830495879</v>
      </c>
      <c r="W20" s="7" t="n">
        <v>0.03210183242944886</v>
      </c>
      <c r="X20" s="7" t="inlineStr"/>
      <c r="Y20" s="7" t="inlineStr"/>
      <c r="Z20" s="7" t="n">
        <v>0.03206661159651025</v>
      </c>
      <c r="AA20" s="7" t="inlineStr"/>
      <c r="AB20" s="7" t="inlineStr"/>
      <c r="AC20" s="7" t="n">
        <v>0.1538242710585953</v>
      </c>
      <c r="AD20" s="7" t="n">
        <v>0.1236952634476567</v>
      </c>
      <c r="AE20" s="7" t="n">
        <v>0.03241155954068442</v>
      </c>
      <c r="AF20" s="7" t="inlineStr"/>
      <c r="AG20" s="7" t="inlineStr"/>
      <c r="AH20" s="7" t="n">
        <v>0.03241155954068442</v>
      </c>
      <c r="AI20" s="7" t="inlineStr"/>
      <c r="AJ20" s="7" t="inlineStr"/>
      <c r="AK20" s="7" t="n">
        <v>0.05374846267339906</v>
      </c>
      <c r="AL20" s="7" t="n">
        <v>0.1174405830495879</v>
      </c>
      <c r="AM20" s="7" t="n">
        <v>-0.01874821410792726</v>
      </c>
      <c r="AN20" s="7" t="inlineStr"/>
      <c r="AO20" s="7" t="inlineStr"/>
      <c r="AP20" s="7" t="n">
        <v>0.1196218277436258</v>
      </c>
      <c r="AQ20" s="7" t="n">
        <v>0.1371072478119391</v>
      </c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n">
        <v>0.1092974929170261</v>
      </c>
      <c r="BF20" s="7" t="inlineStr"/>
      <c r="BG20" s="7" t="n">
        <v>0.02040026519404314</v>
      </c>
      <c r="BH20" s="7" t="inlineStr"/>
      <c r="BI20" s="7" t="n">
        <v>0.01308367064971372</v>
      </c>
      <c r="BJ20" s="7" t="inlineStr"/>
      <c r="BK20" s="7" t="inlineStr"/>
      <c r="BL20" s="7" t="inlineStr"/>
      <c r="BM20" s="7" t="n">
        <v>0.1585027199968974</v>
      </c>
      <c r="BN20" s="7" t="n">
        <v>-0.02517260128169629</v>
      </c>
      <c r="BO20" s="7" t="n">
        <v>0.07660182076739419</v>
      </c>
      <c r="BP20" s="7" t="n">
        <v>0.01795594587269211</v>
      </c>
      <c r="BQ20" s="7" t="n">
        <v>-0.01846653069023652</v>
      </c>
      <c r="BR20" s="7" t="inlineStr"/>
      <c r="BS20" s="7" t="inlineStr"/>
      <c r="BT20" s="7" t="inlineStr"/>
      <c r="BU20" s="7" t="inlineStr"/>
      <c r="BV20" s="7" t="n">
        <v>-0.03690860485670289</v>
      </c>
      <c r="BW20" s="7" t="inlineStr"/>
      <c r="BX20" s="7" t="n">
        <v>-0.004155516704808959</v>
      </c>
      <c r="BY20" s="7" t="inlineStr"/>
      <c r="BZ20" s="7" t="n">
        <v>-0.01874821410792726</v>
      </c>
      <c r="CA20" s="7" t="n">
        <v>0.02947632130550004</v>
      </c>
      <c r="CB20" s="7" t="inlineStr"/>
      <c r="CC20" s="7" t="n">
        <v>0.1174405830495879</v>
      </c>
      <c r="CD20" s="7" t="inlineStr"/>
      <c r="CE20" s="7" t="n">
        <v>0.03083459082110052</v>
      </c>
      <c r="CF20" s="7" t="inlineStr"/>
      <c r="CG20" s="7" t="n">
        <v>0.003940398287055391</v>
      </c>
      <c r="CH20" s="7" t="n">
        <v>0.0008908767105013649</v>
      </c>
      <c r="CI20" s="7" t="inlineStr"/>
      <c r="CJ20" s="7" t="inlineStr"/>
      <c r="CK20" s="7" t="n">
        <v>0.04348547199403585</v>
      </c>
      <c r="CL20" s="7" t="inlineStr"/>
      <c r="CM20" s="7" t="inlineStr"/>
      <c r="CN20" s="7" t="inlineStr"/>
      <c r="CO20" s="7" t="n">
        <v>-0.01874821410792726</v>
      </c>
      <c r="CP20" s="7" t="n">
        <v>0.04913872647157302</v>
      </c>
      <c r="CQ20" s="7" t="inlineStr"/>
      <c r="CR20" s="7" t="inlineStr"/>
      <c r="CS20" s="7" t="inlineStr"/>
      <c r="CT20" s="7" t="n">
        <v>0.02947632130550004</v>
      </c>
      <c r="CU20" s="7" t="n">
        <v>0.03853462444202926</v>
      </c>
      <c r="CV20" s="7" t="inlineStr"/>
      <c r="CW20" s="7" t="n">
        <v>0.0586067010328617</v>
      </c>
      <c r="CX20" s="7" t="n">
        <v>-0.01015682099513426</v>
      </c>
      <c r="CY20" s="7" t="n">
        <v>0.04142366710894363</v>
      </c>
      <c r="CZ20" s="7" t="n">
        <v>0.02947632130550004</v>
      </c>
      <c r="DA20" s="7" t="n">
        <v>0.05664545435120005</v>
      </c>
      <c r="DB20" s="7" t="inlineStr"/>
      <c r="DC20" s="7" t="n">
        <v>0.07308898152289212</v>
      </c>
      <c r="DD20" s="7" t="n">
        <v>0.06524630656943531</v>
      </c>
      <c r="DE20" s="7" t="n">
        <v>-0.007000475343713619</v>
      </c>
      <c r="DF20" s="7" t="inlineStr"/>
      <c r="DG20" s="7" t="inlineStr"/>
      <c r="DH20" s="7" t="n">
        <v>0.08806988049838682</v>
      </c>
      <c r="DI20" s="7" t="n">
        <v>0.01411108409157524</v>
      </c>
      <c r="DJ20" s="7" t="inlineStr"/>
      <c r="DK20" s="7" t="inlineStr"/>
      <c r="DL20" s="7" t="n">
        <v>-0.007000475343713619</v>
      </c>
      <c r="DM20" s="7" t="inlineStr"/>
      <c r="DN20" s="7" t="n">
        <v>0.06199995372595346</v>
      </c>
      <c r="DO20" s="7" t="n">
        <v>-0.007000475343713619</v>
      </c>
      <c r="DP20" s="7" t="n">
        <v>0.03853462444202926</v>
      </c>
      <c r="DQ20" s="7" t="n">
        <v>0.03853462444202926</v>
      </c>
    </row>
    <row r="21">
      <c r="A21" s="6" t="n">
        <v>44972</v>
      </c>
      <c r="B21" s="7" t="n">
        <v>0.2237477132488968</v>
      </c>
      <c r="C21" s="7" t="n">
        <v>0.09332924535524834</v>
      </c>
      <c r="D21" s="7" t="n">
        <v>0.203530459082774</v>
      </c>
      <c r="E21" s="7" t="n">
        <v>0.1322584331784973</v>
      </c>
      <c r="F21" s="7" t="n">
        <v>0.2087382653288887</v>
      </c>
      <c r="G21" s="7" t="n">
        <v>0.3395286844659213</v>
      </c>
      <c r="H21" s="7" t="inlineStr"/>
      <c r="I21" s="7" t="n">
        <v>0.04962209317350363</v>
      </c>
      <c r="J21" s="7" t="inlineStr"/>
      <c r="K21" s="7" t="n">
        <v>0.1560630821899429</v>
      </c>
      <c r="L21" s="7" t="n">
        <v>0.03749046970000003</v>
      </c>
      <c r="M21" s="7" t="inlineStr"/>
      <c r="N21" s="7" t="inlineStr"/>
      <c r="O21" s="7" t="n">
        <v>0.1402640197293394</v>
      </c>
      <c r="P21" s="7" t="n">
        <v>0.1560630821899429</v>
      </c>
      <c r="Q21" s="7" t="inlineStr"/>
      <c r="R21" s="7" t="inlineStr"/>
      <c r="S21" s="7" t="inlineStr"/>
      <c r="T21" s="7" t="n">
        <v>0.03749046970000003</v>
      </c>
      <c r="U21" s="7" t="inlineStr"/>
      <c r="V21" s="7" t="n">
        <v>0.1361560702353362</v>
      </c>
      <c r="W21" s="7" t="n">
        <v>0.05652638924554543</v>
      </c>
      <c r="X21" s="7" t="inlineStr"/>
      <c r="Y21" s="7" t="inlineStr"/>
      <c r="Z21" s="7" t="n">
        <v>0.060483810660654</v>
      </c>
      <c r="AA21" s="7" t="inlineStr"/>
      <c r="AB21" s="7" t="inlineStr"/>
      <c r="AC21" s="7" t="n">
        <v>0.1663358320490995</v>
      </c>
      <c r="AD21" s="7" t="n">
        <v>0.150287367001481</v>
      </c>
      <c r="AE21" s="7" t="n">
        <v>0.04962209317350363</v>
      </c>
      <c r="AF21" s="7" t="inlineStr"/>
      <c r="AG21" s="7" t="inlineStr"/>
      <c r="AH21" s="7" t="n">
        <v>0.04962209317350363</v>
      </c>
      <c r="AI21" s="7" t="inlineStr"/>
      <c r="AJ21" s="7" t="inlineStr"/>
      <c r="AK21" s="7" t="n">
        <v>0.06517484578050103</v>
      </c>
      <c r="AL21" s="7" t="n">
        <v>0.1361560702353362</v>
      </c>
      <c r="AM21" s="7" t="n">
        <v>-0.01708942082832465</v>
      </c>
      <c r="AN21" s="7" t="inlineStr"/>
      <c r="AO21" s="7" t="inlineStr"/>
      <c r="AP21" s="7" t="n">
        <v>0.150449795626759</v>
      </c>
      <c r="AQ21" s="7" t="n">
        <v>0.1560630821899429</v>
      </c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n">
        <v>0.1105525368716633</v>
      </c>
      <c r="BF21" s="7" t="inlineStr"/>
      <c r="BG21" s="7" t="n">
        <v>0.03749046970000003</v>
      </c>
      <c r="BH21" s="7" t="inlineStr"/>
      <c r="BI21" s="7" t="n">
        <v>0.01422985960669676</v>
      </c>
      <c r="BJ21" s="7" t="inlineStr"/>
      <c r="BK21" s="7" t="inlineStr"/>
      <c r="BL21" s="7" t="inlineStr"/>
      <c r="BM21" s="7" t="n">
        <v>0.1320485191842646</v>
      </c>
      <c r="BN21" s="7" t="n">
        <v>-0.02376536539045271</v>
      </c>
      <c r="BO21" s="7" t="n">
        <v>0.09983132600905931</v>
      </c>
      <c r="BP21" s="7" t="n">
        <v>0.02910785913310399</v>
      </c>
      <c r="BQ21" s="7" t="n">
        <v>-0.01460605956048511</v>
      </c>
      <c r="BR21" s="7" t="inlineStr"/>
      <c r="BS21" s="7" t="inlineStr"/>
      <c r="BT21" s="7" t="inlineStr"/>
      <c r="BU21" s="7" t="inlineStr"/>
      <c r="BV21" s="7" t="n">
        <v>-0.03687479954315531</v>
      </c>
      <c r="BW21" s="7" t="inlineStr"/>
      <c r="BX21" s="7" t="n">
        <v>-0.001947886331729709</v>
      </c>
      <c r="BY21" s="7" t="inlineStr"/>
      <c r="BZ21" s="7" t="n">
        <v>-0.01708942082832465</v>
      </c>
      <c r="CA21" s="7" t="n">
        <v>0.03121663752998383</v>
      </c>
      <c r="CB21" s="7" t="inlineStr"/>
      <c r="CC21" s="7" t="n">
        <v>0.1361560702353362</v>
      </c>
      <c r="CD21" s="7" t="inlineStr"/>
      <c r="CE21" s="7" t="n">
        <v>0.04136434634816477</v>
      </c>
      <c r="CF21" s="7" t="inlineStr"/>
      <c r="CG21" s="7" t="n">
        <v>0.01134949867715118</v>
      </c>
      <c r="CH21" s="7" t="n">
        <v>0.007081537036368157</v>
      </c>
      <c r="CI21" s="7" t="inlineStr"/>
      <c r="CJ21" s="7" t="inlineStr"/>
      <c r="CK21" s="7" t="n">
        <v>0.04499182092320209</v>
      </c>
      <c r="CL21" s="7" t="inlineStr"/>
      <c r="CM21" s="7" t="inlineStr"/>
      <c r="CN21" s="7" t="inlineStr"/>
      <c r="CO21" s="7" t="n">
        <v>-0.01708942082832465</v>
      </c>
      <c r="CP21" s="7" t="n">
        <v>0.05326509596511242</v>
      </c>
      <c r="CQ21" s="7" t="inlineStr"/>
      <c r="CR21" s="7" t="inlineStr"/>
      <c r="CS21" s="7" t="inlineStr"/>
      <c r="CT21" s="7" t="n">
        <v>0.03121663752998383</v>
      </c>
      <c r="CU21" s="7" t="n">
        <v>0.03965303098714767</v>
      </c>
      <c r="CV21" s="7" t="inlineStr"/>
      <c r="CW21" s="7" t="n">
        <v>0.05864385901353986</v>
      </c>
      <c r="CX21" s="7" t="n">
        <v>-0.007831961983040925</v>
      </c>
      <c r="CY21" s="7" t="n">
        <v>0.04386967396057417</v>
      </c>
      <c r="CZ21" s="7" t="n">
        <v>0.03121663752998383</v>
      </c>
      <c r="DA21" s="7" t="n">
        <v>0.05898787090090374</v>
      </c>
      <c r="DB21" s="7" t="inlineStr"/>
      <c r="DC21" s="7" t="n">
        <v>0.08100839985208208</v>
      </c>
      <c r="DD21" s="7" t="n">
        <v>0.08164869240566941</v>
      </c>
      <c r="DE21" s="7" t="n">
        <v>-0.005931105924979252</v>
      </c>
      <c r="DF21" s="7" t="inlineStr"/>
      <c r="DG21" s="7" t="inlineStr"/>
      <c r="DH21" s="7" t="n">
        <v>0.09998990609260061</v>
      </c>
      <c r="DI21" s="7" t="n">
        <v>-0.009045959739057308</v>
      </c>
      <c r="DJ21" s="7" t="inlineStr"/>
      <c r="DK21" s="7" t="inlineStr"/>
      <c r="DL21" s="7" t="n">
        <v>-0.005931105924979252</v>
      </c>
      <c r="DM21" s="7" t="inlineStr"/>
      <c r="DN21" s="7" t="n">
        <v>0.06856858286683543</v>
      </c>
      <c r="DO21" s="7" t="n">
        <v>-0.005931105924979252</v>
      </c>
      <c r="DP21" s="7" t="n">
        <v>0.03965303098714767</v>
      </c>
      <c r="DQ21" s="7" t="n">
        <v>0.03965303098714767</v>
      </c>
    </row>
    <row r="22">
      <c r="A22" s="6" t="n">
        <v>44973</v>
      </c>
      <c r="B22" s="7" t="n">
        <v>0.1626024700003412</v>
      </c>
      <c r="C22" s="7" t="n">
        <v>0.02963842475489509</v>
      </c>
      <c r="D22" s="7" t="n">
        <v>0.1284136263779838</v>
      </c>
      <c r="E22" s="7" t="n">
        <v>0.07007720343567447</v>
      </c>
      <c r="F22" s="7" t="n">
        <v>0.1850300725350016</v>
      </c>
      <c r="G22" s="7" t="n">
        <v>0.2852263743008667</v>
      </c>
      <c r="H22" s="7" t="inlineStr"/>
      <c r="I22" s="7" t="n">
        <v>0.02593935188507124</v>
      </c>
      <c r="J22" s="7" t="inlineStr"/>
      <c r="K22" s="7" t="n">
        <v>0.1247626281055707</v>
      </c>
      <c r="L22" s="7" t="n">
        <v>0.0105300982977683</v>
      </c>
      <c r="M22" s="7" t="n">
        <v>-0.04996556282521869</v>
      </c>
      <c r="N22" s="7" t="n">
        <v>-0.02763731347136389</v>
      </c>
      <c r="O22" s="7" t="n">
        <v>0.1199241021418598</v>
      </c>
      <c r="P22" s="7" t="n">
        <v>0.1272693159133336</v>
      </c>
      <c r="Q22" s="7" t="n">
        <v>-0.02669104285853108</v>
      </c>
      <c r="R22" s="7" t="n">
        <v>-0.04053837054389409</v>
      </c>
      <c r="S22" s="7" t="inlineStr"/>
      <c r="T22" s="7" t="n">
        <v>0.0105300982977683</v>
      </c>
      <c r="U22" s="7" t="inlineStr"/>
      <c r="V22" s="7" t="n">
        <v>0.1036515333153252</v>
      </c>
      <c r="W22" s="7" t="n">
        <v>0.02728312292280033</v>
      </c>
      <c r="X22" s="7" t="n">
        <v>-0.02490674317016073</v>
      </c>
      <c r="Y22" s="7" t="n">
        <v>-0.02588334488166644</v>
      </c>
      <c r="Z22" s="7" t="n">
        <v>0.02856347635819034</v>
      </c>
      <c r="AA22" s="7" t="inlineStr"/>
      <c r="AB22" s="7" t="n">
        <v>-0.01767326054271268</v>
      </c>
      <c r="AC22" s="7" t="n">
        <v>0.1526424801746535</v>
      </c>
      <c r="AD22" s="7" t="n">
        <v>0.1195849975892176</v>
      </c>
      <c r="AE22" s="7" t="n">
        <v>0.02593935188507124</v>
      </c>
      <c r="AF22" s="7" t="n">
        <v>-0.0213077771691943</v>
      </c>
      <c r="AG22" s="7" t="n">
        <v>-0.06241373630214375</v>
      </c>
      <c r="AH22" s="7" t="n">
        <v>0.02593935188507124</v>
      </c>
      <c r="AI22" s="7" t="inlineStr"/>
      <c r="AJ22" s="7" t="n">
        <v>-0.01174048802941141</v>
      </c>
      <c r="AK22" s="7" t="n">
        <v>0.05672915046988725</v>
      </c>
      <c r="AL22" s="7" t="n">
        <v>0.1067485508300361</v>
      </c>
      <c r="AM22" s="7" t="n">
        <v>-0.03174934218175429</v>
      </c>
      <c r="AN22" s="7" t="inlineStr"/>
      <c r="AO22" s="7" t="inlineStr"/>
      <c r="AP22" s="7" t="n">
        <v>0.1186544539919556</v>
      </c>
      <c r="AQ22" s="7" t="n">
        <v>0.1421745148461417</v>
      </c>
      <c r="AR22" s="7" t="n">
        <v>-0.0179959311908866</v>
      </c>
      <c r="AS22" s="7" t="n">
        <v>-0.01783790178024525</v>
      </c>
      <c r="AT22" s="7" t="inlineStr"/>
      <c r="AU22" s="7" t="inlineStr"/>
      <c r="AV22" s="7" t="n">
        <v>-0.02860921819770612</v>
      </c>
      <c r="AW22" s="7" t="n">
        <v>-0.01961400037868111</v>
      </c>
      <c r="AX22" s="7" t="inlineStr"/>
      <c r="AY22" s="7" t="inlineStr"/>
      <c r="AZ22" s="7" t="inlineStr"/>
      <c r="BA22" s="7" t="n">
        <v>-0.008172772965392761</v>
      </c>
      <c r="BB22" s="7" t="inlineStr"/>
      <c r="BC22" s="7" t="inlineStr"/>
      <c r="BD22" s="7" t="inlineStr"/>
      <c r="BE22" s="7" t="n">
        <v>0.09802756555380321</v>
      </c>
      <c r="BF22" s="7" t="n">
        <v>-0.02707503990619564</v>
      </c>
      <c r="BG22" s="7" t="n">
        <v>0.0105300982977683</v>
      </c>
      <c r="BH22" s="7" t="inlineStr"/>
      <c r="BI22" s="7" t="n">
        <v>0.0141409671299666</v>
      </c>
      <c r="BJ22" s="7" t="n">
        <v>-0.02017064817409975</v>
      </c>
      <c r="BK22" s="7" t="n">
        <v>-0.04740980547351992</v>
      </c>
      <c r="BL22" s="7" t="n">
        <v>-0.009450536734828319</v>
      </c>
      <c r="BM22" s="7" t="n">
        <v>0.1109346520717791</v>
      </c>
      <c r="BN22" s="7" t="n">
        <v>-0.03910712554916518</v>
      </c>
      <c r="BO22" s="7" t="n">
        <v>0.05929573613437045</v>
      </c>
      <c r="BP22" s="7" t="n">
        <v>0.01697019185628057</v>
      </c>
      <c r="BQ22" s="7" t="n">
        <v>-0.02750522928121657</v>
      </c>
      <c r="BR22" s="7" t="n">
        <v>-0.0067899480667305</v>
      </c>
      <c r="BS22" s="7" t="n">
        <v>-0.01574835617724846</v>
      </c>
      <c r="BT22" s="7" t="n">
        <v>-0.01364117445059598</v>
      </c>
      <c r="BU22" s="7" t="inlineStr"/>
      <c r="BV22" s="7" t="n">
        <v>-0.04900578819440804</v>
      </c>
      <c r="BW22" s="7" t="inlineStr"/>
      <c r="BX22" s="7" t="n">
        <v>-0.02475812272857902</v>
      </c>
      <c r="BY22" s="7" t="inlineStr"/>
      <c r="BZ22" s="7" t="n">
        <v>-0.03174934218175429</v>
      </c>
      <c r="CA22" s="7" t="n">
        <v>0.02278873807331561</v>
      </c>
      <c r="CB22" s="7" t="inlineStr"/>
      <c r="CC22" s="7" t="n">
        <v>0.1206575670781525</v>
      </c>
      <c r="CD22" s="7" t="inlineStr"/>
      <c r="CE22" s="7" t="n">
        <v>0.02520843342748802</v>
      </c>
      <c r="CF22" s="7" t="inlineStr"/>
      <c r="CG22" s="7" t="n">
        <v>0.0005085101953259397</v>
      </c>
      <c r="CH22" s="7" t="n">
        <v>-0.008835370817807386</v>
      </c>
      <c r="CI22" s="7" t="inlineStr"/>
      <c r="CJ22" s="7" t="n">
        <v>-0.01201367603357073</v>
      </c>
      <c r="CK22" s="7" t="n">
        <v>0.02652340820702248</v>
      </c>
      <c r="CL22" s="7" t="n">
        <v>-0.01127814389865966</v>
      </c>
      <c r="CM22" s="7" t="inlineStr"/>
      <c r="CN22" s="7" t="inlineStr"/>
      <c r="CO22" s="7" t="n">
        <v>-0.03174934218175429</v>
      </c>
      <c r="CP22" s="7" t="n">
        <v>0.03082235800019784</v>
      </c>
      <c r="CQ22" s="7" t="inlineStr"/>
      <c r="CR22" s="7" t="n">
        <v>-0.03781003124928406</v>
      </c>
      <c r="CS22" s="7" t="inlineStr"/>
      <c r="CT22" s="7" t="n">
        <v>0.02421473011560682</v>
      </c>
      <c r="CU22" s="7" t="n">
        <v>0.02789784966450193</v>
      </c>
      <c r="CV22" s="7" t="n">
        <v>-0.01865102666067697</v>
      </c>
      <c r="CW22" s="7" t="n">
        <v>0.03729032619170658</v>
      </c>
      <c r="CX22" s="7" t="n">
        <v>-0.02159276583238934</v>
      </c>
      <c r="CY22" s="7" t="n">
        <v>0.03245971777551171</v>
      </c>
      <c r="CZ22" s="7" t="n">
        <v>0.01265893387809669</v>
      </c>
      <c r="DA22" s="7" t="n">
        <v>0.008781461942674929</v>
      </c>
      <c r="DB22" s="7" t="inlineStr"/>
      <c r="DC22" s="7" t="n">
        <v>0.07079229025862199</v>
      </c>
      <c r="DD22" s="7" t="n">
        <v>0.06837908661885339</v>
      </c>
      <c r="DE22" s="7" t="n">
        <v>-0.01997459736097984</v>
      </c>
      <c r="DF22" s="7" t="n">
        <v>-0.01881844348954309</v>
      </c>
      <c r="DG22" s="7" t="n">
        <v>-0.01130683119490772</v>
      </c>
      <c r="DH22" s="7" t="n">
        <v>0.08266687326007616</v>
      </c>
      <c r="DI22" s="7" t="n">
        <v>-0.02960098243285658</v>
      </c>
      <c r="DJ22" s="7" t="n">
        <v>-0.01566414064445421</v>
      </c>
      <c r="DK22" s="7" t="n">
        <v>-0.0109304412894492</v>
      </c>
      <c r="DL22" s="7" t="n">
        <v>-0.01997459736097984</v>
      </c>
      <c r="DM22" s="7" t="inlineStr"/>
      <c r="DN22" s="7" t="n">
        <v>0.02816597135663712</v>
      </c>
      <c r="DO22" s="7" t="n">
        <v>-0.01997459736097984</v>
      </c>
      <c r="DP22" s="7" t="n">
        <v>0.02336775968833193</v>
      </c>
      <c r="DQ22" s="7" t="n">
        <v>0.0200883791747839</v>
      </c>
    </row>
    <row r="23">
      <c r="A23" s="6" t="n">
        <v>44974</v>
      </c>
      <c r="B23" s="7" t="n">
        <v>0.1289411569218937</v>
      </c>
      <c r="C23" s="7" t="n">
        <v>0.02228657584878824</v>
      </c>
      <c r="D23" s="7" t="n">
        <v>0.1195406508470853</v>
      </c>
      <c r="E23" s="7" t="n">
        <v>0.07485965068112188</v>
      </c>
      <c r="F23" s="7" t="n">
        <v>0.1742679965697349</v>
      </c>
      <c r="G23" s="7" t="n">
        <v>0.282209239652099</v>
      </c>
      <c r="H23" s="7" t="inlineStr"/>
      <c r="I23" s="7" t="n">
        <v>0.01661189404142305</v>
      </c>
      <c r="J23" s="7" t="inlineStr"/>
      <c r="K23" s="7" t="n">
        <v>0.1156020771026973</v>
      </c>
      <c r="L23" s="7" t="n">
        <v>-0.0006644224606686677</v>
      </c>
      <c r="M23" s="7" t="n">
        <v>-0.0774723051986782</v>
      </c>
      <c r="N23" s="7" t="n">
        <v>-0.03204195621825334</v>
      </c>
      <c r="O23" s="7" t="n">
        <v>0.1065464950160189</v>
      </c>
      <c r="P23" s="7" t="n">
        <v>0.118562973472583</v>
      </c>
      <c r="Q23" s="7" t="n">
        <v>-0.03167336610689742</v>
      </c>
      <c r="R23" s="7" t="n">
        <v>-0.04279075579234493</v>
      </c>
      <c r="S23" s="7" t="inlineStr"/>
      <c r="T23" s="7" t="n">
        <v>-0.0006644224606686677</v>
      </c>
      <c r="U23" s="7" t="inlineStr"/>
      <c r="V23" s="7" t="n">
        <v>0.09978745190259741</v>
      </c>
      <c r="W23" s="7" t="n">
        <v>0.01564330896073285</v>
      </c>
      <c r="X23" s="7" t="n">
        <v>-0.03243777030430117</v>
      </c>
      <c r="Y23" s="7" t="n">
        <v>-0.03170896322366346</v>
      </c>
      <c r="Z23" s="7" t="n">
        <v>0.01623498110457278</v>
      </c>
      <c r="AA23" s="7" t="inlineStr"/>
      <c r="AB23" s="7" t="n">
        <v>-0.02240288783079492</v>
      </c>
      <c r="AC23" s="7" t="n">
        <v>0.1421204360516379</v>
      </c>
      <c r="AD23" s="7" t="n">
        <v>0.113853894098304</v>
      </c>
      <c r="AE23" s="7" t="n">
        <v>0.01661189404142305</v>
      </c>
      <c r="AF23" s="7" t="n">
        <v>-0.02125909975363549</v>
      </c>
      <c r="AG23" s="7" t="n">
        <v>-0.06978619244892104</v>
      </c>
      <c r="AH23" s="7" t="n">
        <v>0.01661189404142305</v>
      </c>
      <c r="AI23" s="7" t="inlineStr"/>
      <c r="AJ23" s="7" t="n">
        <v>-0.02076194122829822</v>
      </c>
      <c r="AK23" s="7" t="n">
        <v>0.03888440671201221</v>
      </c>
      <c r="AL23" s="7" t="n">
        <v>0.1001297391879019</v>
      </c>
      <c r="AM23" s="7" t="n">
        <v>-0.03912884506587244</v>
      </c>
      <c r="AN23" s="7" t="inlineStr"/>
      <c r="AO23" s="7" t="inlineStr"/>
      <c r="AP23" s="7" t="n">
        <v>0.1135871336439878</v>
      </c>
      <c r="AQ23" s="7" t="n">
        <v>0.1302272603807093</v>
      </c>
      <c r="AR23" s="7" t="n">
        <v>-0.02198096541933248</v>
      </c>
      <c r="AS23" s="7" t="n">
        <v>-0.02956992777981704</v>
      </c>
      <c r="AT23" s="7" t="inlineStr"/>
      <c r="AU23" s="7" t="inlineStr"/>
      <c r="AV23" s="7" t="n">
        <v>-0.03201023106377066</v>
      </c>
      <c r="AW23" s="7" t="n">
        <v>-0.02851756227786395</v>
      </c>
      <c r="AX23" s="7" t="inlineStr"/>
      <c r="AY23" s="7" t="inlineStr"/>
      <c r="AZ23" s="7" t="inlineStr"/>
      <c r="BA23" s="7" t="n">
        <v>-0.0189284103064028</v>
      </c>
      <c r="BB23" s="7" t="inlineStr"/>
      <c r="BC23" s="7" t="inlineStr"/>
      <c r="BD23" s="7" t="inlineStr"/>
      <c r="BE23" s="7" t="n">
        <v>0.08590034788413869</v>
      </c>
      <c r="BF23" s="7" t="n">
        <v>-0.03499895958151333</v>
      </c>
      <c r="BG23" s="7" t="n">
        <v>-0.0006644224606686677</v>
      </c>
      <c r="BH23" s="7" t="inlineStr"/>
      <c r="BI23" s="7" t="n">
        <v>0.001344865748341473</v>
      </c>
      <c r="BJ23" s="7" t="n">
        <v>-0.02758539607950683</v>
      </c>
      <c r="BK23" s="7" t="n">
        <v>-0.03837172862457294</v>
      </c>
      <c r="BL23" s="7" t="n">
        <v>-0.005080082273240416</v>
      </c>
      <c r="BM23" s="7" t="n">
        <v>0.09822826427934128</v>
      </c>
      <c r="BN23" s="7" t="n">
        <v>-0.04748068907621472</v>
      </c>
      <c r="BO23" s="7" t="n">
        <v>0.07214208577981074</v>
      </c>
      <c r="BP23" s="7" t="n">
        <v>0.006783393549220751</v>
      </c>
      <c r="BQ23" s="7" t="n">
        <v>-0.03559046132954635</v>
      </c>
      <c r="BR23" s="7" t="n">
        <v>-0.009358305635200015</v>
      </c>
      <c r="BS23" s="7" t="n">
        <v>-0.02310505645654326</v>
      </c>
      <c r="BT23" s="7" t="n">
        <v>-0.0215228081755906</v>
      </c>
      <c r="BU23" s="7" t="inlineStr"/>
      <c r="BV23" s="7" t="n">
        <v>-0.05488216806338553</v>
      </c>
      <c r="BW23" s="7" t="inlineStr"/>
      <c r="BX23" s="7" t="n">
        <v>-0.04403040725167917</v>
      </c>
      <c r="BY23" s="7" t="inlineStr"/>
      <c r="BZ23" s="7" t="n">
        <v>-0.03912884506587244</v>
      </c>
      <c r="CA23" s="7" t="n">
        <v>0.01169734590002736</v>
      </c>
      <c r="CB23" s="7" t="inlineStr"/>
      <c r="CC23" s="7" t="n">
        <v>0.1117028010781282</v>
      </c>
      <c r="CD23" s="7" t="inlineStr"/>
      <c r="CE23" s="7" t="n">
        <v>0.01889782615654201</v>
      </c>
      <c r="CF23" s="7" t="inlineStr"/>
      <c r="CG23" s="7" t="n">
        <v>-0.007805182306321323</v>
      </c>
      <c r="CH23" s="7" t="n">
        <v>-0.02245471213142236</v>
      </c>
      <c r="CI23" s="7" t="inlineStr"/>
      <c r="CJ23" s="7" t="n">
        <v>-0.0223481073024947</v>
      </c>
      <c r="CK23" s="7" t="n">
        <v>0.02158098637496142</v>
      </c>
      <c r="CL23" s="7" t="n">
        <v>-0.02219812946172539</v>
      </c>
      <c r="CM23" s="7" t="inlineStr"/>
      <c r="CN23" s="7" t="inlineStr"/>
      <c r="CO23" s="7" t="n">
        <v>-0.03912884506587244</v>
      </c>
      <c r="CP23" s="7" t="n">
        <v>0.0308736282229678</v>
      </c>
      <c r="CQ23" s="7" t="inlineStr"/>
      <c r="CR23" s="7" t="n">
        <v>-0.05182041162770523</v>
      </c>
      <c r="CS23" s="7" t="inlineStr"/>
      <c r="CT23" s="7" t="n">
        <v>0.02156619705987506</v>
      </c>
      <c r="CU23" s="7" t="n">
        <v>0.02465261304507327</v>
      </c>
      <c r="CV23" s="7" t="n">
        <v>-0.029875269771382</v>
      </c>
      <c r="CW23" s="7" t="n">
        <v>0.02944074885551395</v>
      </c>
      <c r="CX23" s="7" t="n">
        <v>-0.01969211746261801</v>
      </c>
      <c r="CY23" s="7" t="n">
        <v>0.02752658035978262</v>
      </c>
      <c r="CZ23" s="7" t="n">
        <v>0.008549500280596867</v>
      </c>
      <c r="DA23" s="7" t="n">
        <v>0.01835267570198007</v>
      </c>
      <c r="DB23" s="7" t="inlineStr"/>
      <c r="DC23" s="7" t="n">
        <v>0.07551678824276942</v>
      </c>
      <c r="DD23" s="7" t="n">
        <v>0.06337470043148064</v>
      </c>
      <c r="DE23" s="7" t="n">
        <v>-0.01752771566023759</v>
      </c>
      <c r="DF23" s="7" t="n">
        <v>-0.01994358812381214</v>
      </c>
      <c r="DG23" s="7" t="n">
        <v>-0.01442829241581844</v>
      </c>
      <c r="DH23" s="7" t="n">
        <v>0.07457457721070315</v>
      </c>
      <c r="DI23" s="7" t="n">
        <v>-0.0378024216960795</v>
      </c>
      <c r="DJ23" s="7" t="n">
        <v>-0.02649610552015769</v>
      </c>
      <c r="DK23" s="7" t="n">
        <v>-0.01565625863886233</v>
      </c>
      <c r="DL23" s="7" t="n">
        <v>-0.01752771566023759</v>
      </c>
      <c r="DM23" s="7" t="inlineStr"/>
      <c r="DN23" s="7" t="n">
        <v>0.01319491905024228</v>
      </c>
      <c r="DO23" s="7" t="n">
        <v>-0.01752771566023759</v>
      </c>
      <c r="DP23" s="7" t="n">
        <v>0.01210627457376057</v>
      </c>
      <c r="DQ23" s="7" t="n">
        <v>0.01891861914546711</v>
      </c>
    </row>
    <row r="24">
      <c r="A24" s="6" t="n">
        <v>44978</v>
      </c>
      <c r="B24" s="7" t="n">
        <v>0.05719997280988842</v>
      </c>
      <c r="C24" s="7" t="n">
        <v>-0.04247498439083774</v>
      </c>
      <c r="D24" s="7" t="n">
        <v>0.02306286222775511</v>
      </c>
      <c r="E24" s="7" t="n">
        <v>0.01809054505308505</v>
      </c>
      <c r="F24" s="7" t="n">
        <v>0.148592523411065</v>
      </c>
      <c r="G24" s="7" t="n">
        <v>0.2318377666168796</v>
      </c>
      <c r="H24" s="7" t="inlineStr"/>
      <c r="I24" s="7" t="n">
        <v>-0.02345583126651529</v>
      </c>
      <c r="J24" s="7" t="inlineStr"/>
      <c r="K24" s="7" t="n">
        <v>0.06865795438916167</v>
      </c>
      <c r="L24" s="7" t="n">
        <v>-0.0396149436344142</v>
      </c>
      <c r="M24" s="7" t="n">
        <v>-0.1360964671360611</v>
      </c>
      <c r="N24" s="7" t="n">
        <v>-0.07858103880939959</v>
      </c>
      <c r="O24" s="7" t="n">
        <v>0.07285486270186015</v>
      </c>
      <c r="P24" s="7" t="n">
        <v>0.0759179801864116</v>
      </c>
      <c r="Q24" s="7" t="n">
        <v>-0.07533767270333169</v>
      </c>
      <c r="R24" s="7" t="n">
        <v>-0.08039463364831101</v>
      </c>
      <c r="S24" s="7" t="inlineStr"/>
      <c r="T24" s="7" t="n">
        <v>-0.0396149436344142</v>
      </c>
      <c r="U24" s="7" t="inlineStr"/>
      <c r="V24" s="7" t="n">
        <v>0.0528371422013536</v>
      </c>
      <c r="W24" s="7" t="n">
        <v>-0.02702672322071997</v>
      </c>
      <c r="X24" s="7" t="n">
        <v>-0.06932588994340305</v>
      </c>
      <c r="Y24" s="7" t="n">
        <v>-0.07305713153176685</v>
      </c>
      <c r="Z24" s="7" t="n">
        <v>-0.02784416390222533</v>
      </c>
      <c r="AA24" s="7" t="inlineStr"/>
      <c r="AB24" s="7" t="n">
        <v>-0.04831825880995855</v>
      </c>
      <c r="AC24" s="7" t="n">
        <v>0.09883351827055975</v>
      </c>
      <c r="AD24" s="7" t="n">
        <v>0.06362739383154614</v>
      </c>
      <c r="AE24" s="7" t="n">
        <v>-0.02345583126651529</v>
      </c>
      <c r="AF24" s="7" t="n">
        <v>-0.04317256949660664</v>
      </c>
      <c r="AG24" s="7" t="n">
        <v>-0.1499485081520543</v>
      </c>
      <c r="AH24" s="7" t="n">
        <v>-0.02345583126651529</v>
      </c>
      <c r="AI24" s="7" t="inlineStr"/>
      <c r="AJ24" s="7" t="n">
        <v>-0.05787553800859158</v>
      </c>
      <c r="AK24" s="7" t="n">
        <v>0.01064779364597945</v>
      </c>
      <c r="AL24" s="7" t="n">
        <v>0.05315176677153777</v>
      </c>
      <c r="AM24" s="7" t="n">
        <v>-0.06291411028010951</v>
      </c>
      <c r="AN24" s="7" t="inlineStr"/>
      <c r="AO24" s="7" t="inlineStr"/>
      <c r="AP24" s="7" t="n">
        <v>0.06004625558834675</v>
      </c>
      <c r="AQ24" s="7" t="n">
        <v>0.1046552696015943</v>
      </c>
      <c r="AR24" s="7" t="n">
        <v>-0.04440367725157823</v>
      </c>
      <c r="AS24" s="7" t="n">
        <v>-0.05911714818773273</v>
      </c>
      <c r="AT24" s="7" t="inlineStr"/>
      <c r="AU24" s="7" t="inlineStr"/>
      <c r="AV24" s="7" t="n">
        <v>-0.07333405173527296</v>
      </c>
      <c r="AW24" s="7" t="n">
        <v>-0.04975911133371669</v>
      </c>
      <c r="AX24" s="7" t="inlineStr"/>
      <c r="AY24" s="7" t="inlineStr"/>
      <c r="AZ24" s="7" t="inlineStr"/>
      <c r="BA24" s="7" t="n">
        <v>-0.05063622655733502</v>
      </c>
      <c r="BB24" s="7" t="inlineStr"/>
      <c r="BC24" s="7" t="inlineStr"/>
      <c r="BD24" s="7" t="inlineStr"/>
      <c r="BE24" s="7" t="n">
        <v>0.05286118937870099</v>
      </c>
      <c r="BF24" s="7" t="n">
        <v>-0.07560584638271539</v>
      </c>
      <c r="BG24" s="7" t="n">
        <v>-0.0396149436344142</v>
      </c>
      <c r="BH24" s="7" t="inlineStr"/>
      <c r="BI24" s="7" t="n">
        <v>-0.01926057158805994</v>
      </c>
      <c r="BJ24" s="7" t="n">
        <v>-0.05044368845316505</v>
      </c>
      <c r="BK24" s="7" t="n">
        <v>-0.06459124354932999</v>
      </c>
      <c r="BL24" s="7" t="n">
        <v>-0.02323188758516792</v>
      </c>
      <c r="BM24" s="7" t="n">
        <v>0.07167858335051247</v>
      </c>
      <c r="BN24" s="7" t="n">
        <v>-0.06939625415566997</v>
      </c>
      <c r="BO24" s="7" t="n">
        <v>0.0208483017485781</v>
      </c>
      <c r="BP24" s="7" t="n">
        <v>-0.01581806182416434</v>
      </c>
      <c r="BQ24" s="7" t="n">
        <v>-0.05998808786826126</v>
      </c>
      <c r="BR24" s="7" t="n">
        <v>-0.02344182246137083</v>
      </c>
      <c r="BS24" s="7" t="n">
        <v>-0.04652295471422585</v>
      </c>
      <c r="BT24" s="7" t="n">
        <v>-0.04384311278331043</v>
      </c>
      <c r="BU24" s="7" t="inlineStr"/>
      <c r="BV24" s="7" t="n">
        <v>-0.07774833049527885</v>
      </c>
      <c r="BW24" s="7" t="inlineStr"/>
      <c r="BX24" s="7" t="n">
        <v>-0.07088801469305084</v>
      </c>
      <c r="BY24" s="7" t="inlineStr"/>
      <c r="BZ24" s="7" t="n">
        <v>-0.06291411028010951</v>
      </c>
      <c r="CA24" s="7" t="n">
        <v>-0.02100028175767754</v>
      </c>
      <c r="CB24" s="7" t="inlineStr"/>
      <c r="CC24" s="7" t="n">
        <v>0.08634345150856571</v>
      </c>
      <c r="CD24" s="7" t="inlineStr"/>
      <c r="CE24" s="7" t="n">
        <v>-0.01346361559108378</v>
      </c>
      <c r="CF24" s="7" t="inlineStr"/>
      <c r="CG24" s="7" t="n">
        <v>-0.02583622305308453</v>
      </c>
      <c r="CH24" s="7" t="n">
        <v>-0.04681552887019413</v>
      </c>
      <c r="CI24" s="7" t="inlineStr"/>
      <c r="CJ24" s="7" t="n">
        <v>-0.04446799952383762</v>
      </c>
      <c r="CK24" s="7" t="n">
        <v>-0.00550036433445511</v>
      </c>
      <c r="CL24" s="7" t="n">
        <v>-0.05194832804171012</v>
      </c>
      <c r="CM24" s="7" t="inlineStr"/>
      <c r="CN24" s="7" t="inlineStr"/>
      <c r="CO24" s="7" t="n">
        <v>-0.06291411028010951</v>
      </c>
      <c r="CP24" s="7" t="n">
        <v>0.007792935411208735</v>
      </c>
      <c r="CQ24" s="7" t="inlineStr"/>
      <c r="CR24" s="7" t="n">
        <v>-0.07461000918678218</v>
      </c>
      <c r="CS24" s="7" t="inlineStr"/>
      <c r="CT24" s="7" t="n">
        <v>0.007043040193794203</v>
      </c>
      <c r="CU24" s="7" t="n">
        <v>0.002933858957341551</v>
      </c>
      <c r="CV24" s="7" t="n">
        <v>-0.0533280462901482</v>
      </c>
      <c r="CW24" s="7" t="n">
        <v>0.005241958006604763</v>
      </c>
      <c r="CX24" s="7" t="n">
        <v>-0.03773321692002019</v>
      </c>
      <c r="CY24" s="7" t="n">
        <v>0.007874548467768694</v>
      </c>
      <c r="CZ24" s="7" t="n">
        <v>-0.01457317321935536</v>
      </c>
      <c r="DA24" s="7" t="n">
        <v>-0.009413472584242855</v>
      </c>
      <c r="DB24" s="7" t="inlineStr"/>
      <c r="DC24" s="7" t="n">
        <v>0.05589453422809609</v>
      </c>
      <c r="DD24" s="7" t="n">
        <v>0.02220736520678357</v>
      </c>
      <c r="DE24" s="7" t="n">
        <v>-0.03605323804140192</v>
      </c>
      <c r="DF24" s="7" t="n">
        <v>-0.03419262927722955</v>
      </c>
      <c r="DG24" s="7" t="n">
        <v>-0.03531867934337818</v>
      </c>
      <c r="DH24" s="7" t="n">
        <v>0.04881512550534883</v>
      </c>
      <c r="DI24" s="7" t="n">
        <v>-0.0717876675170841</v>
      </c>
      <c r="DJ24" s="7" t="n">
        <v>-0.04446828035732564</v>
      </c>
      <c r="DK24" s="7" t="n">
        <v>-0.03448239410599552</v>
      </c>
      <c r="DL24" s="7" t="n">
        <v>-0.03605323804140192</v>
      </c>
      <c r="DM24" s="7" t="inlineStr"/>
      <c r="DN24" s="7" t="n">
        <v>-0.01115732891756605</v>
      </c>
      <c r="DO24" s="7" t="n">
        <v>-0.03605323804140192</v>
      </c>
      <c r="DP24" s="7" t="n">
        <v>-0.006578551469131999</v>
      </c>
      <c r="DQ24" s="7" t="n">
        <v>0.00410456032165607</v>
      </c>
    </row>
    <row r="25">
      <c r="A25" s="6" t="n">
        <v>44979</v>
      </c>
      <c r="B25" s="7" t="n">
        <v>0.04952712122587855</v>
      </c>
      <c r="C25" s="7" t="n">
        <v>-0.04658875061107515</v>
      </c>
      <c r="D25" s="7" t="n">
        <v>0.0174340036351579</v>
      </c>
      <c r="E25" s="7" t="n">
        <v>0.02319132581596506</v>
      </c>
      <c r="F25" s="7" t="n">
        <v>0.1443599641965787</v>
      </c>
      <c r="G25" s="7" t="n">
        <v>0.2422279358683832</v>
      </c>
      <c r="H25" s="7" t="inlineStr"/>
      <c r="I25" s="7" t="n">
        <v>-0.02127518480218993</v>
      </c>
      <c r="J25" s="7" t="inlineStr"/>
      <c r="K25" s="7" t="n">
        <v>0.06686146717180108</v>
      </c>
      <c r="L25" s="7" t="n">
        <v>-0.03865017740398169</v>
      </c>
      <c r="M25" s="7" t="n">
        <v>-0.1423664290742447</v>
      </c>
      <c r="N25" s="7" t="n">
        <v>-0.07709500300127159</v>
      </c>
      <c r="O25" s="7" t="n">
        <v>0.067602349060919</v>
      </c>
      <c r="P25" s="7" t="n">
        <v>0.07469138877194803</v>
      </c>
      <c r="Q25" s="7" t="n">
        <v>-0.0748408761228444</v>
      </c>
      <c r="R25" s="7" t="n">
        <v>-0.07263804778942284</v>
      </c>
      <c r="S25" s="7" t="inlineStr"/>
      <c r="T25" s="7" t="n">
        <v>-0.03865017740398169</v>
      </c>
      <c r="U25" s="7" t="inlineStr"/>
      <c r="V25" s="7" t="n">
        <v>0.05635174663283316</v>
      </c>
      <c r="W25" s="7" t="n">
        <v>-0.02748935958681087</v>
      </c>
      <c r="X25" s="7" t="n">
        <v>-0.07038689728232794</v>
      </c>
      <c r="Y25" s="7" t="n">
        <v>-0.07389475821176172</v>
      </c>
      <c r="Z25" s="7" t="n">
        <v>-0.02963662616449303</v>
      </c>
      <c r="AA25" s="7" t="inlineStr"/>
      <c r="AB25" s="7" t="n">
        <v>-0.05337390956132004</v>
      </c>
      <c r="AC25" s="7" t="n">
        <v>0.09304442605430419</v>
      </c>
      <c r="AD25" s="7" t="n">
        <v>0.06419885266205028</v>
      </c>
      <c r="AE25" s="7" t="n">
        <v>-0.02127518480218993</v>
      </c>
      <c r="AF25" s="7" t="n">
        <v>-0.04550861275567075</v>
      </c>
      <c r="AG25" s="7" t="n">
        <v>-0.1546254638120605</v>
      </c>
      <c r="AH25" s="7" t="n">
        <v>-0.02127518480218993</v>
      </c>
      <c r="AI25" s="7" t="inlineStr"/>
      <c r="AJ25" s="7" t="n">
        <v>-0.06283902455953194</v>
      </c>
      <c r="AK25" s="7" t="n">
        <v>0.01530121309792887</v>
      </c>
      <c r="AL25" s="7" t="n">
        <v>0.05220009213447052</v>
      </c>
      <c r="AM25" s="7" t="n">
        <v>-0.06598013220356147</v>
      </c>
      <c r="AN25" s="7" t="inlineStr"/>
      <c r="AO25" s="7" t="inlineStr"/>
      <c r="AP25" s="7" t="n">
        <v>0.06175586518010157</v>
      </c>
      <c r="AQ25" s="7" t="n">
        <v>0.1022043626704687</v>
      </c>
      <c r="AR25" s="7" t="n">
        <v>-0.04850050935115946</v>
      </c>
      <c r="AS25" s="7" t="n">
        <v>-0.0637235494685412</v>
      </c>
      <c r="AT25" s="7" t="inlineStr"/>
      <c r="AU25" s="7" t="inlineStr"/>
      <c r="AV25" s="7" t="n">
        <v>-0.0702406347976231</v>
      </c>
      <c r="AW25" s="7" t="n">
        <v>-0.05326074550539128</v>
      </c>
      <c r="AX25" s="7" t="inlineStr"/>
      <c r="AY25" s="7" t="inlineStr"/>
      <c r="AZ25" s="7" t="inlineStr"/>
      <c r="BA25" s="7" t="n">
        <v>-0.0617376514452227</v>
      </c>
      <c r="BB25" s="7" t="inlineStr"/>
      <c r="BC25" s="7" t="inlineStr"/>
      <c r="BD25" s="7" t="inlineStr"/>
      <c r="BE25" s="7" t="n">
        <v>0.04252358203283313</v>
      </c>
      <c r="BF25" s="7" t="n">
        <v>-0.07715981626985824</v>
      </c>
      <c r="BG25" s="7" t="n">
        <v>-0.03865017740398169</v>
      </c>
      <c r="BH25" s="7" t="inlineStr"/>
      <c r="BI25" s="7" t="n">
        <v>-0.01950344947307059</v>
      </c>
      <c r="BJ25" s="7" t="n">
        <v>-0.0550282949029105</v>
      </c>
      <c r="BK25" s="7" t="n">
        <v>-0.06045240119954221</v>
      </c>
      <c r="BL25" s="7" t="n">
        <v>-0.02903593839887286</v>
      </c>
      <c r="BM25" s="7" t="n">
        <v>0.07566748503354104</v>
      </c>
      <c r="BN25" s="7" t="n">
        <v>-0.07142381489955496</v>
      </c>
      <c r="BO25" s="7" t="n">
        <v>0.04027754420612184</v>
      </c>
      <c r="BP25" s="7" t="n">
        <v>-0.01738785274301013</v>
      </c>
      <c r="BQ25" s="7" t="n">
        <v>-0.06669877928767542</v>
      </c>
      <c r="BR25" s="7" t="n">
        <v>-0.03610815093687336</v>
      </c>
      <c r="BS25" s="7" t="n">
        <v>-0.05049328415891441</v>
      </c>
      <c r="BT25" s="7" t="n">
        <v>-0.04476834697677257</v>
      </c>
      <c r="BU25" s="7" t="inlineStr"/>
      <c r="BV25" s="7" t="n">
        <v>-0.08537970383864135</v>
      </c>
      <c r="BW25" s="7" t="inlineStr"/>
      <c r="BX25" s="7" t="n">
        <v>-0.0733412204351569</v>
      </c>
      <c r="BY25" s="7" t="inlineStr"/>
      <c r="BZ25" s="7" t="n">
        <v>-0.06598013220356147</v>
      </c>
      <c r="CA25" s="7" t="n">
        <v>-0.03244825580235677</v>
      </c>
      <c r="CB25" s="7" t="inlineStr"/>
      <c r="CC25" s="7" t="n">
        <v>0.08529224106327438</v>
      </c>
      <c r="CD25" s="7" t="inlineStr"/>
      <c r="CE25" s="7" t="n">
        <v>-0.007157092330319137</v>
      </c>
      <c r="CF25" s="7" t="inlineStr"/>
      <c r="CG25" s="7" t="n">
        <v>-0.02748052240373133</v>
      </c>
      <c r="CH25" s="7" t="n">
        <v>-0.05280102185811464</v>
      </c>
      <c r="CI25" s="7" t="inlineStr"/>
      <c r="CJ25" s="7" t="n">
        <v>-0.04658804553939133</v>
      </c>
      <c r="CK25" s="7" t="n">
        <v>-0.01078347801907209</v>
      </c>
      <c r="CL25" s="7" t="n">
        <v>-0.06125685420562144</v>
      </c>
      <c r="CM25" s="7" t="inlineStr"/>
      <c r="CN25" s="7" t="inlineStr"/>
      <c r="CO25" s="7" t="n">
        <v>-0.06598013220356147</v>
      </c>
      <c r="CP25" s="7" t="n">
        <v>0.005332462583771846</v>
      </c>
      <c r="CQ25" s="7" t="inlineStr"/>
      <c r="CR25" s="7" t="n">
        <v>-0.07680994652344075</v>
      </c>
      <c r="CS25" s="7" t="inlineStr"/>
      <c r="CT25" s="7" t="n">
        <v>-0.006018688466563726</v>
      </c>
      <c r="CU25" s="7" t="n">
        <v>0.001915728578331333</v>
      </c>
      <c r="CV25" s="7" t="n">
        <v>-0.04980443257975453</v>
      </c>
      <c r="CW25" s="7" t="n">
        <v>0.0003884925425878816</v>
      </c>
      <c r="CX25" s="7" t="n">
        <v>-0.0445086851422547</v>
      </c>
      <c r="CY25" s="7" t="n">
        <v>0.006867790468396251</v>
      </c>
      <c r="CZ25" s="7" t="n">
        <v>-0.01879789464161041</v>
      </c>
      <c r="DA25" s="7" t="n">
        <v>-0.005030488736246563</v>
      </c>
      <c r="DB25" s="7" t="inlineStr"/>
      <c r="DC25" s="7" t="n">
        <v>0.04962030654531269</v>
      </c>
      <c r="DD25" s="7" t="n">
        <v>0.02743118314699511</v>
      </c>
      <c r="DE25" s="7" t="n">
        <v>-0.03987976793705272</v>
      </c>
      <c r="DF25" s="7" t="n">
        <v>-0.03274218421889319</v>
      </c>
      <c r="DG25" s="7" t="n">
        <v>-0.03629797757910158</v>
      </c>
      <c r="DH25" s="7" t="n">
        <v>0.04444780319232922</v>
      </c>
      <c r="DI25" s="7" t="n">
        <v>-0.07866308199235861</v>
      </c>
      <c r="DJ25" s="7" t="n">
        <v>-0.04333525993986687</v>
      </c>
      <c r="DK25" s="7" t="n">
        <v>-0.03544684208689397</v>
      </c>
      <c r="DL25" s="7" t="n">
        <v>-0.03987976793705272</v>
      </c>
      <c r="DM25" s="7" t="inlineStr"/>
      <c r="DN25" s="7" t="n">
        <v>-0.01350811283979514</v>
      </c>
      <c r="DO25" s="7" t="n">
        <v>-0.03987976793705272</v>
      </c>
      <c r="DP25" s="7" t="n">
        <v>-0.005400603357950673</v>
      </c>
      <c r="DQ25" s="7" t="n">
        <v>0.005612519922835846</v>
      </c>
    </row>
    <row r="26">
      <c r="A26" s="6" t="n">
        <v>44980</v>
      </c>
      <c r="B26" s="7" t="n">
        <v>0.1041767911119689</v>
      </c>
      <c r="C26" s="7" t="n">
        <v>0.01367398329501857</v>
      </c>
      <c r="D26" s="7" t="n">
        <v>0.0173473069680079</v>
      </c>
      <c r="E26" s="7" t="n">
        <v>0.08823692504870873</v>
      </c>
      <c r="F26" s="7" t="n">
        <v>0.1604768592578334</v>
      </c>
      <c r="G26" s="7" t="n">
        <v>0.3181794877429918</v>
      </c>
      <c r="H26" s="7" t="inlineStr"/>
      <c r="I26" s="7" t="n">
        <v>-0.009072110717308068</v>
      </c>
      <c r="J26" s="7" t="inlineStr"/>
      <c r="K26" s="7" t="n">
        <v>0.07331280035270216</v>
      </c>
      <c r="L26" s="7" t="n">
        <v>-0.02471348003802609</v>
      </c>
      <c r="M26" s="7" t="n">
        <v>-0.09770880128509662</v>
      </c>
      <c r="N26" s="7" t="n">
        <v>-0.07471140616452321</v>
      </c>
      <c r="O26" s="7" t="n">
        <v>0.09489316773114864</v>
      </c>
      <c r="P26" s="7" t="n">
        <v>0.08545322852122261</v>
      </c>
      <c r="Q26" s="7" t="n">
        <v>-0.07188471252710127</v>
      </c>
      <c r="R26" s="7" t="n">
        <v>-0.0159378421459051</v>
      </c>
      <c r="S26" s="7" t="inlineStr"/>
      <c r="T26" s="7" t="n">
        <v>-0.02471348003802609</v>
      </c>
      <c r="U26" s="7" t="inlineStr"/>
      <c r="V26" s="7" t="n">
        <v>0.0567438602598469</v>
      </c>
      <c r="W26" s="7" t="n">
        <v>-0.01019413374259859</v>
      </c>
      <c r="X26" s="7" t="n">
        <v>-0.06107785531474919</v>
      </c>
      <c r="Y26" s="7" t="n">
        <v>-0.07007932754234436</v>
      </c>
      <c r="Z26" s="7" t="n">
        <v>-0.009869028308411298</v>
      </c>
      <c r="AA26" s="7" t="inlineStr"/>
      <c r="AB26" s="7" t="n">
        <v>-0.04251485945670208</v>
      </c>
      <c r="AC26" s="7" t="n">
        <v>0.1078202870340599</v>
      </c>
      <c r="AD26" s="7" t="n">
        <v>0.06759929030102341</v>
      </c>
      <c r="AE26" s="7" t="n">
        <v>-0.009072110717308068</v>
      </c>
      <c r="AF26" s="7" t="n">
        <v>-0.03747550261554178</v>
      </c>
      <c r="AG26" s="7" t="n">
        <v>-0.1546974991033119</v>
      </c>
      <c r="AH26" s="7" t="n">
        <v>-0.009072110717308068</v>
      </c>
      <c r="AI26" s="7" t="inlineStr"/>
      <c r="AJ26" s="7" t="n">
        <v>-0.05017040839106834</v>
      </c>
      <c r="AK26" s="7" t="n">
        <v>0.02276464353015806</v>
      </c>
      <c r="AL26" s="7" t="n">
        <v>0.0565350168500911</v>
      </c>
      <c r="AM26" s="7" t="n">
        <v>-0.05992114372547563</v>
      </c>
      <c r="AN26" s="7" t="inlineStr"/>
      <c r="AO26" s="7" t="inlineStr"/>
      <c r="AP26" s="7" t="n">
        <v>0.06449807367379523</v>
      </c>
      <c r="AQ26" s="7" t="n">
        <v>0.1074144764234051</v>
      </c>
      <c r="AR26" s="7" t="n">
        <v>-0.0385092038628585</v>
      </c>
      <c r="AS26" s="7" t="n">
        <v>-0.03978977781738668</v>
      </c>
      <c r="AT26" s="7" t="inlineStr"/>
      <c r="AU26" s="7" t="inlineStr"/>
      <c r="AV26" s="7" t="n">
        <v>-0.06989551176630182</v>
      </c>
      <c r="AW26" s="7" t="n">
        <v>-0.03992709377652059</v>
      </c>
      <c r="AX26" s="7" t="inlineStr"/>
      <c r="AY26" s="7" t="inlineStr"/>
      <c r="AZ26" s="7" t="inlineStr"/>
      <c r="BA26" s="7" t="n">
        <v>-0.04533354552364754</v>
      </c>
      <c r="BB26" s="7" t="inlineStr"/>
      <c r="BC26" s="7" t="inlineStr"/>
      <c r="BD26" s="7" t="inlineStr"/>
      <c r="BE26" s="7" t="n">
        <v>0.05662239871366181</v>
      </c>
      <c r="BF26" s="7" t="n">
        <v>-0.07157938274482922</v>
      </c>
      <c r="BG26" s="7" t="n">
        <v>-0.02471348003802609</v>
      </c>
      <c r="BH26" s="7" t="inlineStr"/>
      <c r="BI26" s="7" t="n">
        <v>-0.01234242884425873</v>
      </c>
      <c r="BJ26" s="7" t="n">
        <v>-0.04738536353772393</v>
      </c>
      <c r="BK26" s="7" t="n">
        <v>-0.04846609661111567</v>
      </c>
      <c r="BL26" s="7" t="n">
        <v>-0.02980220667479794</v>
      </c>
      <c r="BM26" s="7" t="n">
        <v>0.084542072165255</v>
      </c>
      <c r="BN26" s="7" t="n">
        <v>-0.06557396335747301</v>
      </c>
      <c r="BO26" s="7" t="n">
        <v>0.04352732900093459</v>
      </c>
      <c r="BP26" s="7" t="n">
        <v>-0.01519751361321764</v>
      </c>
      <c r="BQ26" s="7" t="n">
        <v>-0.06311831739476848</v>
      </c>
      <c r="BR26" s="7" t="n">
        <v>-0.03324372735589198</v>
      </c>
      <c r="BS26" s="7" t="n">
        <v>-0.0371674277646219</v>
      </c>
      <c r="BT26" s="7" t="n">
        <v>-0.04195454108084995</v>
      </c>
      <c r="BU26" s="7" t="inlineStr"/>
      <c r="BV26" s="7" t="n">
        <v>-0.08418722335901996</v>
      </c>
      <c r="BW26" s="7" t="inlineStr"/>
      <c r="BX26" s="7" t="n">
        <v>-0.06379893017368932</v>
      </c>
      <c r="BY26" s="7" t="inlineStr"/>
      <c r="BZ26" s="7" t="n">
        <v>-0.05992114372547563</v>
      </c>
      <c r="CA26" s="7" t="n">
        <v>-0.01553206885222425</v>
      </c>
      <c r="CB26" s="7" t="inlineStr"/>
      <c r="CC26" s="7" t="n">
        <v>0.08848916371239079</v>
      </c>
      <c r="CD26" s="7" t="inlineStr"/>
      <c r="CE26" s="7" t="n">
        <v>0.00197828863279037</v>
      </c>
      <c r="CF26" s="7" t="inlineStr"/>
      <c r="CG26" s="7" t="n">
        <v>-0.02428651471887344</v>
      </c>
      <c r="CH26" s="7" t="n">
        <v>-0.05010143508557485</v>
      </c>
      <c r="CI26" s="7" t="inlineStr"/>
      <c r="CJ26" s="7" t="n">
        <v>-0.04208127265372241</v>
      </c>
      <c r="CK26" s="7" t="n">
        <v>0.000564140523249046</v>
      </c>
      <c r="CL26" s="7" t="n">
        <v>-0.04856153704346011</v>
      </c>
      <c r="CM26" s="7" t="inlineStr"/>
      <c r="CN26" s="7" t="inlineStr"/>
      <c r="CO26" s="7" t="n">
        <v>-0.05992114372547563</v>
      </c>
      <c r="CP26" s="7" t="n">
        <v>0.01379345710641311</v>
      </c>
      <c r="CQ26" s="7" t="inlineStr"/>
      <c r="CR26" s="7" t="n">
        <v>-0.0469937518039738</v>
      </c>
      <c r="CS26" s="7" t="inlineStr"/>
      <c r="CT26" s="7" t="n">
        <v>-0.00306484721292255</v>
      </c>
      <c r="CU26" s="7" t="n">
        <v>0.003038761318095995</v>
      </c>
      <c r="CV26" s="7" t="n">
        <v>-0.04196502730575724</v>
      </c>
      <c r="CW26" s="7" t="n">
        <v>0.008479634897204713</v>
      </c>
      <c r="CX26" s="7" t="n">
        <v>-0.04004181070406643</v>
      </c>
      <c r="CY26" s="7" t="n">
        <v>0.008722561684779695</v>
      </c>
      <c r="CZ26" s="7" t="n">
        <v>-0.008494694191429897</v>
      </c>
      <c r="DA26" s="7" t="n">
        <v>0.00766286243982095</v>
      </c>
      <c r="DB26" s="7" t="inlineStr"/>
      <c r="DC26" s="7" t="n">
        <v>0.04879196410249764</v>
      </c>
      <c r="DD26" s="7" t="n">
        <v>0.03557965871695368</v>
      </c>
      <c r="DE26" s="7" t="n">
        <v>-0.03597736082089809</v>
      </c>
      <c r="DF26" s="7" t="n">
        <v>-0.03375185280969373</v>
      </c>
      <c r="DG26" s="7" t="n">
        <v>-0.03521777802570014</v>
      </c>
      <c r="DH26" s="7" t="n">
        <v>0.0591061107160904</v>
      </c>
      <c r="DI26" s="7" t="n">
        <v>-0.05769391166175852</v>
      </c>
      <c r="DJ26" s="7" t="n">
        <v>-0.0404157513839023</v>
      </c>
      <c r="DK26" s="7" t="n">
        <v>-0.03367001949816384</v>
      </c>
      <c r="DL26" s="7" t="n">
        <v>-0.03597736082089809</v>
      </c>
      <c r="DM26" s="7" t="inlineStr"/>
      <c r="DN26" s="7" t="n">
        <v>0.0183525360980672</v>
      </c>
      <c r="DO26" s="7" t="n">
        <v>-0.03597736082089809</v>
      </c>
      <c r="DP26" s="7" t="n">
        <v>-0.002365327438749176</v>
      </c>
      <c r="DQ26" s="7" t="n">
        <v>0.004562814912117519</v>
      </c>
    </row>
    <row r="27">
      <c r="A27" s="6" t="n">
        <v>44981</v>
      </c>
      <c r="B27" s="7" t="n">
        <v>0.08295780662032004</v>
      </c>
      <c r="C27" s="7" t="n">
        <v>-0.01532395302925271</v>
      </c>
      <c r="D27" s="7" t="n">
        <v>-0.00845561209823964</v>
      </c>
      <c r="E27" s="7" t="n">
        <v>0.06040643619548858</v>
      </c>
      <c r="F27" s="7" t="n">
        <v>0.1409221739082684</v>
      </c>
      <c r="G27" s="7" t="n">
        <v>0.2962750110388452</v>
      </c>
      <c r="H27" s="7" t="inlineStr"/>
      <c r="I27" s="7" t="n">
        <v>-0.02766059676579391</v>
      </c>
      <c r="J27" s="7" t="inlineStr"/>
      <c r="K27" s="7" t="n">
        <v>0.06572136056476352</v>
      </c>
      <c r="L27" s="7" t="n">
        <v>-0.046476441243545</v>
      </c>
      <c r="M27" s="7" t="n">
        <v>-0.1150481468560191</v>
      </c>
      <c r="N27" s="7" t="n">
        <v>-0.09061067538021039</v>
      </c>
      <c r="O27" s="7" t="n">
        <v>0.08190326060240483</v>
      </c>
      <c r="P27" s="7" t="n">
        <v>0.06888381507181474</v>
      </c>
      <c r="Q27" s="7" t="n">
        <v>-0.08756658455535127</v>
      </c>
      <c r="R27" s="7" t="n">
        <v>-0.03229021814066024</v>
      </c>
      <c r="S27" s="7" t="inlineStr"/>
      <c r="T27" s="7" t="n">
        <v>-0.046476441243545</v>
      </c>
      <c r="U27" s="7" t="inlineStr"/>
      <c r="V27" s="7" t="n">
        <v>0.05448270389135867</v>
      </c>
      <c r="W27" s="7" t="n">
        <v>-0.02999917280838327</v>
      </c>
      <c r="X27" s="7" t="n">
        <v>-0.07541047583059535</v>
      </c>
      <c r="Y27" s="7" t="n">
        <v>-0.08493400204107671</v>
      </c>
      <c r="Z27" s="7" t="n">
        <v>-0.02968945974345105</v>
      </c>
      <c r="AA27" s="7" t="inlineStr"/>
      <c r="AB27" s="7" t="n">
        <v>-0.05913765559485573</v>
      </c>
      <c r="AC27" s="7" t="n">
        <v>0.09694110337534445</v>
      </c>
      <c r="AD27" s="7" t="n">
        <v>0.04956063101599351</v>
      </c>
      <c r="AE27" s="7" t="n">
        <v>-0.02766059676579391</v>
      </c>
      <c r="AF27" s="7" t="n">
        <v>-0.05930440045759655</v>
      </c>
      <c r="AG27" s="7" t="n">
        <v>-0.1761368560149037</v>
      </c>
      <c r="AH27" s="7" t="n">
        <v>-0.02766059676579391</v>
      </c>
      <c r="AI27" s="7" t="inlineStr"/>
      <c r="AJ27" s="7" t="n">
        <v>-0.05949806802371649</v>
      </c>
      <c r="AK27" s="7" t="n">
        <v>0.0178852597334429</v>
      </c>
      <c r="AL27" s="7" t="n">
        <v>0.03965778824698618</v>
      </c>
      <c r="AM27" s="7" t="n">
        <v>-0.06945473973680338</v>
      </c>
      <c r="AN27" s="7" t="inlineStr"/>
      <c r="AO27" s="7" t="inlineStr"/>
      <c r="AP27" s="7" t="n">
        <v>0.04620676265399304</v>
      </c>
      <c r="AQ27" s="7" t="n">
        <v>0.09954214928054661</v>
      </c>
      <c r="AR27" s="7" t="n">
        <v>-0.05227956544233736</v>
      </c>
      <c r="AS27" s="7" t="n">
        <v>-0.05118179484501084</v>
      </c>
      <c r="AT27" s="7" t="inlineStr"/>
      <c r="AU27" s="7" t="inlineStr"/>
      <c r="AV27" s="7" t="n">
        <v>-0.0718856928934597</v>
      </c>
      <c r="AW27" s="7" t="n">
        <v>-0.05610486022147065</v>
      </c>
      <c r="AX27" s="7" t="inlineStr"/>
      <c r="AY27" s="7" t="inlineStr"/>
      <c r="AZ27" s="7" t="inlineStr"/>
      <c r="BA27" s="7" t="n">
        <v>-0.05797018470209947</v>
      </c>
      <c r="BB27" s="7" t="inlineStr"/>
      <c r="BC27" s="7" t="inlineStr"/>
      <c r="BD27" s="7" t="inlineStr"/>
      <c r="BE27" s="7" t="n">
        <v>0.05062110116163954</v>
      </c>
      <c r="BF27" s="7" t="n">
        <v>-0.07814601384385023</v>
      </c>
      <c r="BG27" s="7" t="n">
        <v>-0.046476441243545</v>
      </c>
      <c r="BH27" s="7" t="inlineStr"/>
      <c r="BI27" s="7" t="n">
        <v>-0.01067767610185788</v>
      </c>
      <c r="BJ27" s="7" t="n">
        <v>-0.07285143496812274</v>
      </c>
      <c r="BK27" s="7" t="n">
        <v>-0.0658534009671774</v>
      </c>
      <c r="BL27" s="7" t="n">
        <v>-0.03928608543398682</v>
      </c>
      <c r="BM27" s="7" t="n">
        <v>0.07826703940287039</v>
      </c>
      <c r="BN27" s="7" t="n">
        <v>-0.07516512964314548</v>
      </c>
      <c r="BO27" s="7" t="n">
        <v>0.02414115994544086</v>
      </c>
      <c r="BP27" s="7" t="n">
        <v>-0.02188112012989951</v>
      </c>
      <c r="BQ27" s="7" t="n">
        <v>-0.07536655166986916</v>
      </c>
      <c r="BR27" s="7" t="n">
        <v>-0.03803314039924766</v>
      </c>
      <c r="BS27" s="7" t="n">
        <v>-0.05510115221488943</v>
      </c>
      <c r="BT27" s="7" t="n">
        <v>-0.04764532616995398</v>
      </c>
      <c r="BU27" s="7" t="inlineStr"/>
      <c r="BV27" s="7" t="n">
        <v>-0.09995079993758715</v>
      </c>
      <c r="BW27" s="7" t="inlineStr"/>
      <c r="BX27" s="7" t="n">
        <v>-0.07639628987004421</v>
      </c>
      <c r="BY27" s="7" t="inlineStr"/>
      <c r="BZ27" s="7" t="n">
        <v>-0.06945473973680338</v>
      </c>
      <c r="CA27" s="7" t="n">
        <v>-0.02856318141550707</v>
      </c>
      <c r="CB27" s="7" t="inlineStr"/>
      <c r="CC27" s="7" t="n">
        <v>0.08202354368900067</v>
      </c>
      <c r="CD27" s="7" t="inlineStr"/>
      <c r="CE27" s="7" t="n">
        <v>-0.003140792884013366</v>
      </c>
      <c r="CF27" s="7" t="inlineStr"/>
      <c r="CG27" s="7" t="n">
        <v>-0.02977421030896721</v>
      </c>
      <c r="CH27" s="7" t="n">
        <v>-0.05644800673010064</v>
      </c>
      <c r="CI27" s="7" t="inlineStr"/>
      <c r="CJ27" s="7" t="n">
        <v>-0.04889087263501901</v>
      </c>
      <c r="CK27" s="7" t="n">
        <v>-0.01680654548199523</v>
      </c>
      <c r="CL27" s="7" t="n">
        <v>-0.05396542146384731</v>
      </c>
      <c r="CM27" s="7" t="inlineStr"/>
      <c r="CN27" s="7" t="inlineStr"/>
      <c r="CO27" s="7" t="n">
        <v>-0.06945473973680338</v>
      </c>
      <c r="CP27" s="7" t="n">
        <v>-0.009198159074011336</v>
      </c>
      <c r="CQ27" s="7" t="inlineStr"/>
      <c r="CR27" s="7" t="n">
        <v>-0.06549505235715924</v>
      </c>
      <c r="CS27" s="7" t="inlineStr"/>
      <c r="CT27" s="7" t="n">
        <v>-0.008003769627234036</v>
      </c>
      <c r="CU27" s="7" t="n">
        <v>-0.005029325793651673</v>
      </c>
      <c r="CV27" s="7" t="n">
        <v>-0.04750810488242008</v>
      </c>
      <c r="CW27" s="7" t="n">
        <v>-0.01847986523578715</v>
      </c>
      <c r="CX27" s="7" t="n">
        <v>-0.05003031278552272</v>
      </c>
      <c r="CY27" s="7" t="n">
        <v>-0.0001673192162081616</v>
      </c>
      <c r="CZ27" s="7" t="n">
        <v>-0.02269492015699215</v>
      </c>
      <c r="DA27" s="7" t="n">
        <v>-0.01075008198091087</v>
      </c>
      <c r="DB27" s="7" t="inlineStr"/>
      <c r="DC27" s="7" t="n">
        <v>0.03853981150063568</v>
      </c>
      <c r="DD27" s="7" t="n">
        <v>0.02773168950516558</v>
      </c>
      <c r="DE27" s="7" t="n">
        <v>-0.0421001085519136</v>
      </c>
      <c r="DF27" s="7" t="n">
        <v>-0.04137495086504661</v>
      </c>
      <c r="DG27" s="7" t="n">
        <v>-0.04297814313913328</v>
      </c>
      <c r="DH27" s="7" t="n">
        <v>0.03937919484215002</v>
      </c>
      <c r="DI27" s="7" t="n">
        <v>-0.07427750068443051</v>
      </c>
      <c r="DJ27" s="7" t="n">
        <v>-0.03923188266386812</v>
      </c>
      <c r="DK27" s="7" t="n">
        <v>-0.0421862942044291</v>
      </c>
      <c r="DL27" s="7" t="n">
        <v>-0.0421001085519136</v>
      </c>
      <c r="DM27" s="7" t="inlineStr"/>
      <c r="DN27" s="7" t="n">
        <v>-0.001417372415243534</v>
      </c>
      <c r="DO27" s="7" t="n">
        <v>-0.0421001085519136</v>
      </c>
      <c r="DP27" s="7" t="n">
        <v>-0.001134514735674719</v>
      </c>
      <c r="DQ27" s="7" t="n">
        <v>-0.003362562086642318</v>
      </c>
    </row>
    <row r="28">
      <c r="A28" s="6" t="n">
        <v>44984</v>
      </c>
      <c r="B28" s="7" t="n">
        <v>0.07027776749332371</v>
      </c>
      <c r="C28" s="7" t="n">
        <v>-0.02998100124384806</v>
      </c>
      <c r="D28" s="7" t="n">
        <v>-0.02341348806183063</v>
      </c>
      <c r="E28" s="7" t="n">
        <v>0.07429632955492171</v>
      </c>
      <c r="F28" s="7" t="n">
        <v>0.1481518165439308</v>
      </c>
      <c r="G28" s="7" t="n">
        <v>0.3314522538753246</v>
      </c>
      <c r="H28" s="7" t="inlineStr"/>
      <c r="I28" s="7" t="n">
        <v>-0.01970134449823724</v>
      </c>
      <c r="J28" s="7" t="inlineStr"/>
      <c r="K28" s="7" t="n">
        <v>0.06768360826231667</v>
      </c>
      <c r="L28" s="7" t="n">
        <v>-0.0425466397709362</v>
      </c>
      <c r="M28" s="7" t="n">
        <v>-0.1254097916539754</v>
      </c>
      <c r="N28" s="7" t="n">
        <v>-0.08575594423708333</v>
      </c>
      <c r="O28" s="7" t="n">
        <v>0.09190149562147232</v>
      </c>
      <c r="P28" s="7" t="n">
        <v>0.07260499717524249</v>
      </c>
      <c r="Q28" s="7" t="n">
        <v>-0.08343048923370522</v>
      </c>
      <c r="R28" s="7" t="n">
        <v>-0.006029307684304652</v>
      </c>
      <c r="S28" s="7" t="inlineStr"/>
      <c r="T28" s="7" t="n">
        <v>-0.0425466397709362</v>
      </c>
      <c r="U28" s="7" t="inlineStr"/>
      <c r="V28" s="7" t="n">
        <v>0.06047057408992629</v>
      </c>
      <c r="W28" s="7" t="n">
        <v>-0.02891613802053772</v>
      </c>
      <c r="X28" s="7" t="n">
        <v>-0.07219163582025723</v>
      </c>
      <c r="Y28" s="7" t="n">
        <v>-0.08222933625936435</v>
      </c>
      <c r="Z28" s="7" t="n">
        <v>-0.03215200211165048</v>
      </c>
      <c r="AA28" s="7" t="inlineStr"/>
      <c r="AB28" s="7" t="n">
        <v>-0.04989165183969257</v>
      </c>
      <c r="AC28" s="7" t="n">
        <v>0.1171673384177003</v>
      </c>
      <c r="AD28" s="7" t="n">
        <v>0.05431832921319679</v>
      </c>
      <c r="AE28" s="7" t="n">
        <v>-0.01970134449823724</v>
      </c>
      <c r="AF28" s="7" t="n">
        <v>-0.05211854429643248</v>
      </c>
      <c r="AG28" s="7" t="n">
        <v>-0.1885651878869451</v>
      </c>
      <c r="AH28" s="7" t="n">
        <v>-0.01970134449823724</v>
      </c>
      <c r="AI28" s="7" t="inlineStr"/>
      <c r="AJ28" s="7" t="n">
        <v>-0.04215637750322465</v>
      </c>
      <c r="AK28" s="7" t="n">
        <v>0.02897778950032559</v>
      </c>
      <c r="AL28" s="7" t="n">
        <v>0.04273071069283652</v>
      </c>
      <c r="AM28" s="7" t="n">
        <v>-0.06887915962948554</v>
      </c>
      <c r="AN28" s="7" t="inlineStr"/>
      <c r="AO28" s="7" t="inlineStr"/>
      <c r="AP28" s="7" t="n">
        <v>0.05179188710542637</v>
      </c>
      <c r="AQ28" s="7" t="n">
        <v>0.1035268071058042</v>
      </c>
      <c r="AR28" s="7" t="n">
        <v>-0.0460243233436366</v>
      </c>
      <c r="AS28" s="7" t="n">
        <v>-0.04241344396655322</v>
      </c>
      <c r="AT28" s="7" t="inlineStr"/>
      <c r="AU28" s="7" t="inlineStr"/>
      <c r="AV28" s="7" t="n">
        <v>-0.06661540445735836</v>
      </c>
      <c r="AW28" s="7" t="n">
        <v>-0.05012371207465049</v>
      </c>
      <c r="AX28" s="7" t="inlineStr"/>
      <c r="AY28" s="7" t="inlineStr"/>
      <c r="AZ28" s="7" t="inlineStr"/>
      <c r="BA28" s="7" t="n">
        <v>-0.04571664860828284</v>
      </c>
      <c r="BB28" s="7" t="inlineStr"/>
      <c r="BC28" s="7" t="inlineStr"/>
      <c r="BD28" s="7" t="inlineStr"/>
      <c r="BE28" s="7" t="n">
        <v>0.06154494117977261</v>
      </c>
      <c r="BF28" s="7" t="n">
        <v>-0.07644866036220799</v>
      </c>
      <c r="BG28" s="7" t="n">
        <v>-0.0425466397709362</v>
      </c>
      <c r="BH28" s="7" t="inlineStr"/>
      <c r="BI28" s="7" t="n">
        <v>-0.01000770694220787</v>
      </c>
      <c r="BJ28" s="7" t="n">
        <v>-0.06447571641029881</v>
      </c>
      <c r="BK28" s="7" t="n">
        <v>-0.04568820246000982</v>
      </c>
      <c r="BL28" s="7" t="n">
        <v>-0.03050332113172927</v>
      </c>
      <c r="BM28" s="7" t="n">
        <v>0.07875645814510346</v>
      </c>
      <c r="BN28" s="7" t="n">
        <v>-0.07491087863169466</v>
      </c>
      <c r="BO28" s="7" t="n">
        <v>0.06194273219909396</v>
      </c>
      <c r="BP28" s="7" t="n">
        <v>-0.009370677670552885</v>
      </c>
      <c r="BQ28" s="7" t="n">
        <v>-0.07206590202080698</v>
      </c>
      <c r="BR28" s="7" t="n">
        <v>-0.03471226278432737</v>
      </c>
      <c r="BS28" s="7" t="n">
        <v>-0.05172036705879546</v>
      </c>
      <c r="BT28" s="7" t="n">
        <v>-0.04308763197253551</v>
      </c>
      <c r="BU28" s="7" t="inlineStr"/>
      <c r="BV28" s="7" t="n">
        <v>-0.09759127946078738</v>
      </c>
      <c r="BW28" s="7" t="inlineStr"/>
      <c r="BX28" s="7" t="n">
        <v>-0.08081193743587312</v>
      </c>
      <c r="BY28" s="7" t="inlineStr"/>
      <c r="BZ28" s="7" t="n">
        <v>-0.06887915962948554</v>
      </c>
      <c r="CA28" s="7" t="n">
        <v>-0.01592713112698918</v>
      </c>
      <c r="CB28" s="7" t="inlineStr"/>
      <c r="CC28" s="7" t="n">
        <v>0.08720179561767405</v>
      </c>
      <c r="CD28" s="7" t="inlineStr"/>
      <c r="CE28" s="7" t="n">
        <v>0.007961637055116766</v>
      </c>
      <c r="CF28" s="7" t="inlineStr"/>
      <c r="CG28" s="7" t="n">
        <v>-0.01788787368258371</v>
      </c>
      <c r="CH28" s="7" t="n">
        <v>-0.05058498776071674</v>
      </c>
      <c r="CI28" s="7" t="inlineStr"/>
      <c r="CJ28" s="7" t="n">
        <v>-0.045444124886869</v>
      </c>
      <c r="CK28" s="7" t="n">
        <v>-0.007144547181624494</v>
      </c>
      <c r="CL28" s="7" t="n">
        <v>-0.04412902052337075</v>
      </c>
      <c r="CM28" s="7" t="inlineStr"/>
      <c r="CN28" s="7" t="inlineStr"/>
      <c r="CO28" s="7" t="n">
        <v>-0.06887915962948554</v>
      </c>
      <c r="CP28" s="7" t="n">
        <v>-0.00162954759483136</v>
      </c>
      <c r="CQ28" s="7" t="inlineStr"/>
      <c r="CR28" s="7" t="n">
        <v>-0.0645931763669283</v>
      </c>
      <c r="CS28" s="7" t="inlineStr"/>
      <c r="CT28" s="7" t="n">
        <v>-0.004579225379527374</v>
      </c>
      <c r="CU28" s="7" t="n">
        <v>-0.004906300183690759</v>
      </c>
      <c r="CV28" s="7" t="n">
        <v>-0.04707577470050728</v>
      </c>
      <c r="CW28" s="7" t="n">
        <v>-0.009612962219721188</v>
      </c>
      <c r="CX28" s="7" t="n">
        <v>-0.05388676627711764</v>
      </c>
      <c r="CY28" s="7" t="n">
        <v>0.0008999542263010696</v>
      </c>
      <c r="CZ28" s="7" t="n">
        <v>-0.01624441043303393</v>
      </c>
      <c r="DA28" s="7" t="n">
        <v>0.01060461865248863</v>
      </c>
      <c r="DB28" s="7" t="inlineStr"/>
      <c r="DC28" s="7" t="n">
        <v>0.04803405348529721</v>
      </c>
      <c r="DD28" s="7" t="n">
        <v>0.04758828210933608</v>
      </c>
      <c r="DE28" s="7" t="n">
        <v>-0.0461362694228713</v>
      </c>
      <c r="DF28" s="7" t="n">
        <v>-0.04157780663153732</v>
      </c>
      <c r="DG28" s="7" t="n">
        <v>-0.04285980980455528</v>
      </c>
      <c r="DH28" s="7" t="n">
        <v>0.04309802438852106</v>
      </c>
      <c r="DI28" s="7" t="n">
        <v>-0.08936052609273837</v>
      </c>
      <c r="DJ28" s="7" t="n">
        <v>-0.02503087656410463</v>
      </c>
      <c r="DK28" s="7" t="n">
        <v>-0.0411638740028154</v>
      </c>
      <c r="DL28" s="7" t="n">
        <v>-0.0461362694228713</v>
      </c>
      <c r="DM28" s="7" t="inlineStr"/>
      <c r="DN28" s="7" t="n">
        <v>-0.0004536560664407663</v>
      </c>
      <c r="DO28" s="7" t="n">
        <v>-0.0461362694228713</v>
      </c>
      <c r="DP28" s="7" t="n">
        <v>0.01362960429901139</v>
      </c>
      <c r="DQ28" s="7" t="n">
        <v>-0.003573461699127534</v>
      </c>
    </row>
    <row r="29">
      <c r="A29" s="6" t="n">
        <v>44985</v>
      </c>
      <c r="B29" s="7" t="n">
        <v>0.0632347551456498</v>
      </c>
      <c r="C29" s="7" t="n">
        <v>-0.02348461058641238</v>
      </c>
      <c r="D29" s="7" t="n">
        <v>-0.01446823991483159</v>
      </c>
      <c r="E29" s="7" t="n">
        <v>0.07342083974208569</v>
      </c>
      <c r="F29" s="7" t="n">
        <v>0.1635905892510854</v>
      </c>
      <c r="G29" s="7" t="n">
        <v>0.3213998201460719</v>
      </c>
      <c r="H29" s="7" t="inlineStr"/>
      <c r="I29" s="7" t="n">
        <v>-0.01406031123003559</v>
      </c>
      <c r="J29" s="7" t="inlineStr"/>
      <c r="K29" s="7" t="n">
        <v>0.0699820523993715</v>
      </c>
      <c r="L29" s="7" t="n">
        <v>-0.03832637198420485</v>
      </c>
      <c r="M29" s="7" t="n">
        <v>-0.1311650729684349</v>
      </c>
      <c r="N29" s="7" t="n">
        <v>-0.08214472472733281</v>
      </c>
      <c r="O29" s="7" t="n">
        <v>0.09916836972327303</v>
      </c>
      <c r="P29" s="7" t="n">
        <v>0.07644890822553152</v>
      </c>
      <c r="Q29" s="7" t="n">
        <v>-0.07951923776371395</v>
      </c>
      <c r="R29" s="7" t="n">
        <v>-0.01353376342745327</v>
      </c>
      <c r="S29" s="7" t="inlineStr"/>
      <c r="T29" s="7" t="n">
        <v>-0.03832637198420485</v>
      </c>
      <c r="U29" s="7" t="inlineStr"/>
      <c r="V29" s="7" t="n">
        <v>0.06243683985842208</v>
      </c>
      <c r="W29" s="7" t="n">
        <v>-0.02278384179746751</v>
      </c>
      <c r="X29" s="7" t="n">
        <v>-0.06886663469401466</v>
      </c>
      <c r="Y29" s="7" t="n">
        <v>-0.07942675298581947</v>
      </c>
      <c r="Z29" s="7" t="n">
        <v>-0.02578942306330112</v>
      </c>
      <c r="AA29" s="7" t="inlineStr"/>
      <c r="AB29" s="7" t="n">
        <v>-0.04491310797822057</v>
      </c>
      <c r="AC29" s="7" t="n">
        <v>0.1335970132995881</v>
      </c>
      <c r="AD29" s="7" t="n">
        <v>0.05881739236829375</v>
      </c>
      <c r="AE29" s="7" t="n">
        <v>-0.01406031123003559</v>
      </c>
      <c r="AF29" s="7" t="n">
        <v>-0.05109611023686289</v>
      </c>
      <c r="AG29" s="7" t="n">
        <v>-0.1811326812316367</v>
      </c>
      <c r="AH29" s="7" t="n">
        <v>-0.01406031123003559</v>
      </c>
      <c r="AI29" s="7" t="inlineStr"/>
      <c r="AJ29" s="7" t="n">
        <v>-0.02806980446788976</v>
      </c>
      <c r="AK29" s="7" t="n">
        <v>0.04125403654113557</v>
      </c>
      <c r="AL29" s="7" t="n">
        <v>0.04591488269141442</v>
      </c>
      <c r="AM29" s="7" t="n">
        <v>-0.06703662340155059</v>
      </c>
      <c r="AN29" s="7" t="inlineStr"/>
      <c r="AO29" s="7" t="inlineStr"/>
      <c r="AP29" s="7" t="n">
        <v>0.05594641385238219</v>
      </c>
      <c r="AQ29" s="7" t="n">
        <v>0.1011434759040362</v>
      </c>
      <c r="AR29" s="7" t="n">
        <v>-0.04162377712737098</v>
      </c>
      <c r="AS29" s="7" t="n">
        <v>-0.03604046895719903</v>
      </c>
      <c r="AT29" s="7" t="inlineStr"/>
      <c r="AU29" s="7" t="inlineStr"/>
      <c r="AV29" s="7" t="n">
        <v>-0.06488477446733554</v>
      </c>
      <c r="AW29" s="7" t="n">
        <v>-0.03735107704687324</v>
      </c>
      <c r="AX29" s="7" t="inlineStr"/>
      <c r="AY29" s="7" t="inlineStr"/>
      <c r="AZ29" s="7" t="inlineStr"/>
      <c r="BA29" s="7" t="n">
        <v>-0.03450739369971023</v>
      </c>
      <c r="BB29" s="7" t="inlineStr"/>
      <c r="BC29" s="7" t="inlineStr"/>
      <c r="BD29" s="7" t="inlineStr"/>
      <c r="BE29" s="7" t="n">
        <v>0.07576420887835367</v>
      </c>
      <c r="BF29" s="7" t="n">
        <v>-0.07446049538015453</v>
      </c>
      <c r="BG29" s="7" t="n">
        <v>-0.03832637198420485</v>
      </c>
      <c r="BH29" s="7" t="inlineStr"/>
      <c r="BI29" s="7" t="n">
        <v>-0.001638038578979706</v>
      </c>
      <c r="BJ29" s="7" t="n">
        <v>-0.06192806981257915</v>
      </c>
      <c r="BK29" s="7" t="n">
        <v>-0.03752010542964601</v>
      </c>
      <c r="BL29" s="7" t="n">
        <v>-0.02812062404905014</v>
      </c>
      <c r="BM29" s="7" t="n">
        <v>0.08110903755354304</v>
      </c>
      <c r="BN29" s="7" t="n">
        <v>-0.07200767050672952</v>
      </c>
      <c r="BO29" s="7" t="n">
        <v>0.06258850327063548</v>
      </c>
      <c r="BP29" s="7" t="n">
        <v>-0.007428447634229007</v>
      </c>
      <c r="BQ29" s="7" t="n">
        <v>-0.06700339856408122</v>
      </c>
      <c r="BR29" s="7" t="n">
        <v>-0.02742451894778242</v>
      </c>
      <c r="BS29" s="7" t="n">
        <v>-0.05187752919198219</v>
      </c>
      <c r="BT29" s="7" t="n">
        <v>-0.04585052515784582</v>
      </c>
      <c r="BU29" s="7" t="inlineStr"/>
      <c r="BV29" s="7" t="n">
        <v>-0.08857112444973669</v>
      </c>
      <c r="BW29" s="7" t="inlineStr"/>
      <c r="BX29" s="7" t="n">
        <v>-0.08029314458269055</v>
      </c>
      <c r="BY29" s="7" t="inlineStr"/>
      <c r="BZ29" s="7" t="n">
        <v>-0.06703662340155059</v>
      </c>
      <c r="CA29" s="7" t="n">
        <v>-0.004367960970954488</v>
      </c>
      <c r="CB29" s="7" t="inlineStr"/>
      <c r="CC29" s="7" t="n">
        <v>0.08406271775377183</v>
      </c>
      <c r="CD29" s="7" t="inlineStr"/>
      <c r="CE29" s="7" t="n">
        <v>0.0129426994871189</v>
      </c>
      <c r="CF29" s="7" t="inlineStr"/>
      <c r="CG29" s="7" t="n">
        <v>-0.01654033646785358</v>
      </c>
      <c r="CH29" s="7" t="n">
        <v>-0.04687744398631288</v>
      </c>
      <c r="CI29" s="7" t="inlineStr"/>
      <c r="CJ29" s="7" t="n">
        <v>-0.04750571757889854</v>
      </c>
      <c r="CK29" s="7" t="n">
        <v>-0.001942009566278879</v>
      </c>
      <c r="CL29" s="7" t="n">
        <v>-0.03132524292034478</v>
      </c>
      <c r="CM29" s="7" t="inlineStr"/>
      <c r="CN29" s="7" t="inlineStr"/>
      <c r="CO29" s="7" t="n">
        <v>-0.06703662340155059</v>
      </c>
      <c r="CP29" s="7" t="n">
        <v>-0.0005526534869607636</v>
      </c>
      <c r="CQ29" s="7" t="inlineStr"/>
      <c r="CR29" s="7" t="n">
        <v>-0.06594252833710224</v>
      </c>
      <c r="CS29" s="7" t="inlineStr"/>
      <c r="CT29" s="7" t="n">
        <v>0.002936017314774331</v>
      </c>
      <c r="CU29" s="7" t="n">
        <v>-0.00614878120799367</v>
      </c>
      <c r="CV29" s="7" t="n">
        <v>-0.04499761341274289</v>
      </c>
      <c r="CW29" s="7" t="n">
        <v>-0.006915911794108442</v>
      </c>
      <c r="CX29" s="7" t="n">
        <v>-0.05323259525281587</v>
      </c>
      <c r="CY29" s="7" t="n">
        <v>-9.501351890139897e-05</v>
      </c>
      <c r="CZ29" s="7" t="n">
        <v>-0.01170649396060119</v>
      </c>
      <c r="DA29" s="7" t="n">
        <v>0.01925453433598556</v>
      </c>
      <c r="DB29" s="7" t="inlineStr"/>
      <c r="DC29" s="7" t="n">
        <v>0.05060976904597636</v>
      </c>
      <c r="DD29" s="7" t="n">
        <v>0.05810423122740271</v>
      </c>
      <c r="DE29" s="7" t="n">
        <v>-0.04493185485086792</v>
      </c>
      <c r="DF29" s="7" t="n">
        <v>-0.04768178940382672</v>
      </c>
      <c r="DG29" s="7" t="n">
        <v>-0.04405490180858973</v>
      </c>
      <c r="DH29" s="7" t="n">
        <v>0.04292514762839561</v>
      </c>
      <c r="DI29" s="7" t="n">
        <v>-0.08840049088519542</v>
      </c>
      <c r="DJ29" s="7" t="n">
        <v>-0.02368332330482725</v>
      </c>
      <c r="DK29" s="7" t="n">
        <v>-0.04211702722684518</v>
      </c>
      <c r="DL29" s="7" t="n">
        <v>-0.04493185485086792</v>
      </c>
      <c r="DM29" s="7" t="inlineStr"/>
      <c r="DN29" s="7" t="n">
        <v>-0.001895531188998101</v>
      </c>
      <c r="DO29" s="7" t="n">
        <v>-0.04493185485086792</v>
      </c>
      <c r="DP29" s="7" t="n">
        <v>0.01503059212943558</v>
      </c>
      <c r="DQ29" s="7" t="n">
        <v>-0.00991948588943159</v>
      </c>
    </row>
    <row r="30">
      <c r="A30" s="6" t="n">
        <v>44986</v>
      </c>
      <c r="B30" s="7" t="n">
        <v>0.04673956845310534</v>
      </c>
      <c r="C30" s="7" t="n">
        <v>-0.03446230218849555</v>
      </c>
      <c r="D30" s="7" t="n">
        <v>-0.03368667338537501</v>
      </c>
      <c r="E30" s="7" t="n">
        <v>0.05884606317011243</v>
      </c>
      <c r="F30" s="7" t="n">
        <v>0.1812882908331641</v>
      </c>
      <c r="G30" s="7" t="n">
        <v>0.3068323710673198</v>
      </c>
      <c r="H30" s="7" t="inlineStr"/>
      <c r="I30" s="7" t="n">
        <v>-0.01959244129435811</v>
      </c>
      <c r="J30" s="7" t="inlineStr"/>
      <c r="K30" s="7" t="n">
        <v>0.0736607422882718</v>
      </c>
      <c r="L30" s="7" t="n">
        <v>-0.04149276561928639</v>
      </c>
      <c r="M30" s="7" t="n">
        <v>-0.1446443109796357</v>
      </c>
      <c r="N30" s="7" t="n">
        <v>-0.09201494295525892</v>
      </c>
      <c r="O30" s="7" t="n">
        <v>0.10720263749356</v>
      </c>
      <c r="P30" s="7" t="n">
        <v>0.07124413825254772</v>
      </c>
      <c r="Q30" s="7" t="n">
        <v>-0.08767508772680166</v>
      </c>
      <c r="R30" s="7" t="n">
        <v>-0.02440881914495019</v>
      </c>
      <c r="S30" s="7" t="inlineStr"/>
      <c r="T30" s="7" t="n">
        <v>-0.04149276561928639</v>
      </c>
      <c r="U30" s="7" t="inlineStr"/>
      <c r="V30" s="7" t="n">
        <v>0.06086515852661178</v>
      </c>
      <c r="W30" s="7" t="n">
        <v>-0.02714853801816841</v>
      </c>
      <c r="X30" s="7" t="n">
        <v>-0.07336878518490675</v>
      </c>
      <c r="Y30" s="7" t="n">
        <v>-0.08765186868054264</v>
      </c>
      <c r="Z30" s="7" t="n">
        <v>-0.02998058697335493</v>
      </c>
      <c r="AA30" s="7" t="inlineStr"/>
      <c r="AB30" s="7" t="n">
        <v>-0.0400065962514663</v>
      </c>
      <c r="AC30" s="7" t="n">
        <v>0.1486589005050605</v>
      </c>
      <c r="AD30" s="7" t="n">
        <v>0.04943582118859458</v>
      </c>
      <c r="AE30" s="7" t="n">
        <v>-0.01959244129435811</v>
      </c>
      <c r="AF30" s="7" t="n">
        <v>-0.04444949115322605</v>
      </c>
      <c r="AG30" s="7" t="n">
        <v>-0.1971010626926177</v>
      </c>
      <c r="AH30" s="7" t="n">
        <v>-0.01959244129435811</v>
      </c>
      <c r="AI30" s="7" t="inlineStr"/>
      <c r="AJ30" s="7" t="n">
        <v>-0.01515595342122278</v>
      </c>
      <c r="AK30" s="7" t="n">
        <v>0.049896605542471</v>
      </c>
      <c r="AL30" s="7" t="n">
        <v>0.03656986756646674</v>
      </c>
      <c r="AM30" s="7" t="n">
        <v>-0.06840678023890923</v>
      </c>
      <c r="AN30" s="7" t="inlineStr"/>
      <c r="AO30" s="7" t="inlineStr"/>
      <c r="AP30" s="7" t="n">
        <v>0.04459122330927312</v>
      </c>
      <c r="AQ30" s="7" t="n">
        <v>0.09996808237016275</v>
      </c>
      <c r="AR30" s="7" t="n">
        <v>-0.03929031299184471</v>
      </c>
      <c r="AS30" s="7" t="n">
        <v>-0.02899449747053051</v>
      </c>
      <c r="AT30" s="7" t="inlineStr"/>
      <c r="AU30" s="7" t="inlineStr"/>
      <c r="AV30" s="7" t="n">
        <v>-0.06626810671629746</v>
      </c>
      <c r="AW30" s="7" t="n">
        <v>-0.02270960991563853</v>
      </c>
      <c r="AX30" s="7" t="inlineStr"/>
      <c r="AY30" s="7" t="inlineStr"/>
      <c r="AZ30" s="7" t="inlineStr"/>
      <c r="BA30" s="7" t="n">
        <v>-0.02921162045437398</v>
      </c>
      <c r="BB30" s="7" t="inlineStr"/>
      <c r="BC30" s="7" t="inlineStr"/>
      <c r="BD30" s="7" t="inlineStr"/>
      <c r="BE30" s="7" t="n">
        <v>0.09334917577297674</v>
      </c>
      <c r="BF30" s="7" t="n">
        <v>-0.07127841133511126</v>
      </c>
      <c r="BG30" s="7" t="n">
        <v>-0.04149276561928639</v>
      </c>
      <c r="BH30" s="7" t="inlineStr"/>
      <c r="BI30" s="7" t="n">
        <v>-0.000789977425926236</v>
      </c>
      <c r="BJ30" s="7" t="n">
        <v>-0.05266983249302448</v>
      </c>
      <c r="BK30" s="7" t="n">
        <v>-0.0470779191753925</v>
      </c>
      <c r="BL30" s="7" t="n">
        <v>-0.02709650104749783</v>
      </c>
      <c r="BM30" s="7" t="n">
        <v>0.09147703786646377</v>
      </c>
      <c r="BN30" s="7" t="n">
        <v>-0.07008311052902061</v>
      </c>
      <c r="BO30" s="7" t="n">
        <v>0.05138007205560924</v>
      </c>
      <c r="BP30" s="7" t="n">
        <v>-0.006260803865946407</v>
      </c>
      <c r="BQ30" s="7" t="n">
        <v>-0.06375115500850115</v>
      </c>
      <c r="BR30" s="7" t="n">
        <v>-0.02775094837519365</v>
      </c>
      <c r="BS30" s="7" t="n">
        <v>-0.05015716351307109</v>
      </c>
      <c r="BT30" s="7" t="n">
        <v>-0.04858692116985619</v>
      </c>
      <c r="BU30" s="7" t="inlineStr"/>
      <c r="BV30" s="7" t="n">
        <v>-0.07956665193096313</v>
      </c>
      <c r="BW30" s="7" t="inlineStr"/>
      <c r="BX30" s="7" t="n">
        <v>-0.07685229719029496</v>
      </c>
      <c r="BY30" s="7" t="inlineStr"/>
      <c r="BZ30" s="7" t="n">
        <v>-0.06840678023890923</v>
      </c>
      <c r="CA30" s="7" t="n">
        <v>0.001093128508222518</v>
      </c>
      <c r="CB30" s="7" t="inlineStr"/>
      <c r="CC30" s="7" t="n">
        <v>0.08095374481415862</v>
      </c>
      <c r="CD30" s="7" t="inlineStr"/>
      <c r="CE30" s="7" t="n">
        <v>0.003953567302034111</v>
      </c>
      <c r="CF30" s="7" t="inlineStr"/>
      <c r="CG30" s="7" t="n">
        <v>-0.01801900704516035</v>
      </c>
      <c r="CH30" s="7" t="n">
        <v>-0.04282606272138445</v>
      </c>
      <c r="CI30" s="7" t="inlineStr"/>
      <c r="CJ30" s="7" t="n">
        <v>-0.04852243851046467</v>
      </c>
      <c r="CK30" s="7" t="n">
        <v>0.003185255057443159</v>
      </c>
      <c r="CL30" s="7" t="n">
        <v>-0.01549081248073803</v>
      </c>
      <c r="CM30" s="7" t="inlineStr"/>
      <c r="CN30" s="7" t="inlineStr"/>
      <c r="CO30" s="7" t="n">
        <v>-0.06840678023890923</v>
      </c>
      <c r="CP30" s="7" t="n">
        <v>0.006447998400009425</v>
      </c>
      <c r="CQ30" s="7" t="inlineStr"/>
      <c r="CR30" s="7" t="n">
        <v>-0.05725816406162854</v>
      </c>
      <c r="CS30" s="7" t="inlineStr"/>
      <c r="CT30" s="7" t="n">
        <v>0.002599397858248587</v>
      </c>
      <c r="CU30" s="7" t="n">
        <v>-0.01115142964282323</v>
      </c>
      <c r="CV30" s="7" t="n">
        <v>-0.03583899508745081</v>
      </c>
      <c r="CW30" s="7" t="n">
        <v>0.002885264289528067</v>
      </c>
      <c r="CX30" s="7" t="n">
        <v>-0.05381171921963523</v>
      </c>
      <c r="CY30" s="7" t="n">
        <v>-0.001871773807305299</v>
      </c>
      <c r="CZ30" s="7" t="n">
        <v>-0.009300186920967013</v>
      </c>
      <c r="DA30" s="7" t="n">
        <v>0.009132925506910139</v>
      </c>
      <c r="DB30" s="7" t="inlineStr"/>
      <c r="DC30" s="7" t="n">
        <v>0.05171685461313613</v>
      </c>
      <c r="DD30" s="7" t="n">
        <v>0.04566549896532068</v>
      </c>
      <c r="DE30" s="7" t="n">
        <v>-0.04546362358879186</v>
      </c>
      <c r="DF30" s="7" t="n">
        <v>-0.04614668266605682</v>
      </c>
      <c r="DG30" s="7" t="n">
        <v>-0.04886674603519625</v>
      </c>
      <c r="DH30" s="7" t="n">
        <v>0.04481753250998599</v>
      </c>
      <c r="DI30" s="7" t="n">
        <v>-0.08389562013605045</v>
      </c>
      <c r="DJ30" s="7" t="n">
        <v>-0.01763094821998568</v>
      </c>
      <c r="DK30" s="7" t="n">
        <v>-0.04381911737538124</v>
      </c>
      <c r="DL30" s="7" t="n">
        <v>-0.04546362358879186</v>
      </c>
      <c r="DM30" s="7" t="inlineStr"/>
      <c r="DN30" s="7" t="n">
        <v>0.007384307637944287</v>
      </c>
      <c r="DO30" s="7" t="n">
        <v>-0.04546362358879186</v>
      </c>
      <c r="DP30" s="7" t="n">
        <v>0.02132296223106223</v>
      </c>
      <c r="DQ30" s="7" t="n">
        <v>-0.008323507516620254</v>
      </c>
    </row>
    <row r="31">
      <c r="A31" s="6" t="n">
        <v>44987</v>
      </c>
      <c r="B31" s="7" t="n">
        <v>0.06670173661701284</v>
      </c>
      <c r="C31" s="7" t="n">
        <v>-0.04326365202423488</v>
      </c>
      <c r="D31" s="7" t="n">
        <v>-0.03543262959055482</v>
      </c>
      <c r="E31" s="7" t="n">
        <v>0.03882406653474968</v>
      </c>
      <c r="F31" s="7" t="n">
        <v>0.1811140303920662</v>
      </c>
      <c r="G31" s="7" t="n">
        <v>0.2872841857239428</v>
      </c>
      <c r="H31" s="7" t="inlineStr"/>
      <c r="I31" s="7" t="n">
        <v>-0.01895277834459963</v>
      </c>
      <c r="J31" s="7" t="inlineStr"/>
      <c r="K31" s="7" t="n">
        <v>0.06625082463124343</v>
      </c>
      <c r="L31" s="7" t="n">
        <v>-0.03915423610009527</v>
      </c>
      <c r="M31" s="7" t="n">
        <v>-0.128331987820387</v>
      </c>
      <c r="N31" s="7" t="n">
        <v>-0.09273775444112975</v>
      </c>
      <c r="O31" s="7" t="n">
        <v>0.1063836681504349</v>
      </c>
      <c r="P31" s="7" t="n">
        <v>0.07327960050282978</v>
      </c>
      <c r="Q31" s="7" t="n">
        <v>-0.08769050738915485</v>
      </c>
      <c r="R31" s="7" t="n">
        <v>-0.03900215004564012</v>
      </c>
      <c r="S31" s="7" t="inlineStr"/>
      <c r="T31" s="7" t="n">
        <v>-0.03915423610009527</v>
      </c>
      <c r="U31" s="7" t="inlineStr"/>
      <c r="V31" s="7" t="n">
        <v>0.06374545583299418</v>
      </c>
      <c r="W31" s="7" t="n">
        <v>-0.02479898818517945</v>
      </c>
      <c r="X31" s="7" t="n">
        <v>-0.07160810077101964</v>
      </c>
      <c r="Y31" s="7" t="n">
        <v>-0.08633243375023725</v>
      </c>
      <c r="Z31" s="7" t="n">
        <v>-0.02671830230905259</v>
      </c>
      <c r="AA31" s="7" t="inlineStr"/>
      <c r="AB31" s="7" t="n">
        <v>-0.02901598752186174</v>
      </c>
      <c r="AC31" s="7" t="n">
        <v>0.1252087207506287</v>
      </c>
      <c r="AD31" s="7" t="n">
        <v>0.0494180841457863</v>
      </c>
      <c r="AE31" s="7" t="n">
        <v>-0.01895277834459963</v>
      </c>
      <c r="AF31" s="7" t="n">
        <v>-0.02152883889835266</v>
      </c>
      <c r="AG31" s="7" t="n">
        <v>-0.1985517581793863</v>
      </c>
      <c r="AH31" s="7" t="n">
        <v>-0.01895277834459963</v>
      </c>
      <c r="AI31" s="7" t="inlineStr"/>
      <c r="AJ31" s="7" t="n">
        <v>-0.03526180896476105</v>
      </c>
      <c r="AK31" s="7" t="n">
        <v>0.0936004941180808</v>
      </c>
      <c r="AL31" s="7" t="n">
        <v>0.03806895157181378</v>
      </c>
      <c r="AM31" s="7" t="n">
        <v>-0.0558619455547078</v>
      </c>
      <c r="AN31" s="7" t="inlineStr"/>
      <c r="AO31" s="7" t="inlineStr"/>
      <c r="AP31" s="7" t="n">
        <v>0.04375966498307626</v>
      </c>
      <c r="AQ31" s="7" t="n">
        <v>0.105398947473577</v>
      </c>
      <c r="AR31" s="7" t="n">
        <v>-0.02910660933238707</v>
      </c>
      <c r="AS31" s="7" t="n">
        <v>-0.02971272529229363</v>
      </c>
      <c r="AT31" s="7" t="inlineStr"/>
      <c r="AU31" s="7" t="inlineStr"/>
      <c r="AV31" s="7" t="n">
        <v>-0.06373298202538613</v>
      </c>
      <c r="AW31" s="7" t="n">
        <v>-0.02285377714033587</v>
      </c>
      <c r="AX31" s="7" t="inlineStr"/>
      <c r="AY31" s="7" t="inlineStr"/>
      <c r="AZ31" s="7" t="inlineStr"/>
      <c r="BA31" s="7" t="n">
        <v>-0.0364825548657346</v>
      </c>
      <c r="BB31" s="7" t="inlineStr"/>
      <c r="BC31" s="7" t="inlineStr"/>
      <c r="BD31" s="7" t="inlineStr"/>
      <c r="BE31" s="7" t="n">
        <v>0.08376519310850439</v>
      </c>
      <c r="BF31" s="7" t="n">
        <v>-0.07768802493767668</v>
      </c>
      <c r="BG31" s="7" t="n">
        <v>-0.03915423610009527</v>
      </c>
      <c r="BH31" s="7" t="inlineStr"/>
      <c r="BI31" s="7" t="n">
        <v>0.01791325041446945</v>
      </c>
      <c r="BJ31" s="7" t="n">
        <v>-0.03044266493399606</v>
      </c>
      <c r="BK31" s="7" t="n">
        <v>-0.06171769339550381</v>
      </c>
      <c r="BL31" s="7" t="n">
        <v>-0.02008112409398755</v>
      </c>
      <c r="BM31" s="7" t="n">
        <v>0.09259715436502414</v>
      </c>
      <c r="BN31" s="7" t="n">
        <v>-0.05554482463501287</v>
      </c>
      <c r="BO31" s="7" t="n">
        <v>0.07125005411390739</v>
      </c>
      <c r="BP31" s="7" t="n">
        <v>-0.0004638200287381267</v>
      </c>
      <c r="BQ31" s="7" t="n">
        <v>-0.052951920782628</v>
      </c>
      <c r="BR31" s="7" t="n">
        <v>-0.02398807552702553</v>
      </c>
      <c r="BS31" s="7" t="n">
        <v>-0.03679908717975888</v>
      </c>
      <c r="BT31" s="7" t="n">
        <v>-0.04057798764285836</v>
      </c>
      <c r="BU31" s="7" t="inlineStr"/>
      <c r="BV31" s="7" t="n">
        <v>-0.07194957937265889</v>
      </c>
      <c r="BW31" s="7" t="inlineStr"/>
      <c r="BX31" s="7" t="n">
        <v>-0.03481065882272438</v>
      </c>
      <c r="BY31" s="7" t="inlineStr"/>
      <c r="BZ31" s="7" t="n">
        <v>-0.0558619455547078</v>
      </c>
      <c r="CA31" s="7" t="n">
        <v>-0.006404780027161827</v>
      </c>
      <c r="CB31" s="7" t="inlineStr"/>
      <c r="CC31" s="7" t="n">
        <v>0.09005314325696845</v>
      </c>
      <c r="CD31" s="7" t="inlineStr"/>
      <c r="CE31" s="7" t="n">
        <v>0.01147978632976798</v>
      </c>
      <c r="CF31" s="7" t="inlineStr"/>
      <c r="CG31" s="7" t="n">
        <v>-0.008178126831886345</v>
      </c>
      <c r="CH31" s="7" t="n">
        <v>-0.03689329369891048</v>
      </c>
      <c r="CI31" s="7" t="inlineStr"/>
      <c r="CJ31" s="7" t="n">
        <v>-0.04382471466902282</v>
      </c>
      <c r="CK31" s="7" t="n">
        <v>0.01467035128684713</v>
      </c>
      <c r="CL31" s="7" t="n">
        <v>-0.02412073528607395</v>
      </c>
      <c r="CM31" s="7" t="inlineStr"/>
      <c r="CN31" s="7" t="inlineStr"/>
      <c r="CO31" s="7" t="n">
        <v>-0.0558619455547078</v>
      </c>
      <c r="CP31" s="7" t="n">
        <v>0.03058952139682147</v>
      </c>
      <c r="CQ31" s="7" t="inlineStr"/>
      <c r="CR31" s="7" t="n">
        <v>-0.02262350158715876</v>
      </c>
      <c r="CS31" s="7" t="inlineStr"/>
      <c r="CT31" s="7" t="n">
        <v>0.006479734944189408</v>
      </c>
      <c r="CU31" s="7" t="n">
        <v>-0.001502519723847739</v>
      </c>
      <c r="CV31" s="7" t="n">
        <v>-0.03484953528994361</v>
      </c>
      <c r="CW31" s="7" t="n">
        <v>0.02641591872915838</v>
      </c>
      <c r="CX31" s="7" t="n">
        <v>-0.04931349837238996</v>
      </c>
      <c r="CY31" s="7" t="n">
        <v>0.007384157757248211</v>
      </c>
      <c r="CZ31" s="7" t="n">
        <v>0.001201417724340681</v>
      </c>
      <c r="DA31" s="7" t="n">
        <v>-0.006370417824915431</v>
      </c>
      <c r="DB31" s="7" t="inlineStr"/>
      <c r="DC31" s="7" t="n">
        <v>0.05930053602800944</v>
      </c>
      <c r="DD31" s="7" t="n">
        <v>0.04195288094392047</v>
      </c>
      <c r="DE31" s="7" t="n">
        <v>-0.04112777258558553</v>
      </c>
      <c r="DF31" s="7" t="n">
        <v>-0.03643014469502726</v>
      </c>
      <c r="DG31" s="7" t="n">
        <v>-0.03958585170662021</v>
      </c>
      <c r="DH31" s="7" t="n">
        <v>0.05951128164144381</v>
      </c>
      <c r="DI31" s="7" t="n">
        <v>-0.07699021819898366</v>
      </c>
      <c r="DJ31" s="7" t="n">
        <v>-0.009349045197858397</v>
      </c>
      <c r="DK31" s="7" t="n">
        <v>-0.03495217565320685</v>
      </c>
      <c r="DL31" s="7" t="n">
        <v>-0.04112777258558553</v>
      </c>
      <c r="DM31" s="7" t="inlineStr"/>
      <c r="DN31" s="7" t="n">
        <v>0.04439381983635959</v>
      </c>
      <c r="DO31" s="7" t="n">
        <v>-0.04112777258558553</v>
      </c>
      <c r="DP31" s="7" t="n">
        <v>0.02993326781035854</v>
      </c>
      <c r="DQ31" s="7" t="n">
        <v>0.0017783206356623</v>
      </c>
    </row>
    <row r="32">
      <c r="A32" s="6" t="n">
        <v>44988</v>
      </c>
      <c r="B32" s="7" t="n">
        <v>0.1036136632886258</v>
      </c>
      <c r="C32" s="7" t="n">
        <v>-0.01135610336179871</v>
      </c>
      <c r="D32" s="7" t="n">
        <v>-0.003263913125820861</v>
      </c>
      <c r="E32" s="7" t="n">
        <v>0.07477132006622567</v>
      </c>
      <c r="F32" s="7" t="n">
        <v>0.2015652126725251</v>
      </c>
      <c r="G32" s="7" t="n">
        <v>0.3085837633812818</v>
      </c>
      <c r="H32" s="7" t="inlineStr"/>
      <c r="I32" s="7" t="n">
        <v>-0.006787355528988015</v>
      </c>
      <c r="J32" s="7" t="inlineStr"/>
      <c r="K32" s="7" t="n">
        <v>0.07947281010024665</v>
      </c>
      <c r="L32" s="7" t="n">
        <v>-0.02944401243879802</v>
      </c>
      <c r="M32" s="7" t="n">
        <v>-0.1011107241734187</v>
      </c>
      <c r="N32" s="7" t="n">
        <v>-0.06861267409414384</v>
      </c>
      <c r="O32" s="7" t="n">
        <v>0.1234902306069645</v>
      </c>
      <c r="P32" s="7" t="n">
        <v>0.09441139164082823</v>
      </c>
      <c r="Q32" s="7" t="n">
        <v>-0.06502010110077583</v>
      </c>
      <c r="R32" s="7" t="n">
        <v>-0.01476729285187495</v>
      </c>
      <c r="S32" s="7" t="inlineStr"/>
      <c r="T32" s="7" t="n">
        <v>-0.02015454778009274</v>
      </c>
      <c r="U32" s="7" t="inlineStr"/>
      <c r="V32" s="7" t="n">
        <v>0.07449557482493563</v>
      </c>
      <c r="W32" s="7" t="n">
        <v>-0.005971348700012591</v>
      </c>
      <c r="X32" s="7" t="n">
        <v>-0.05279007556604931</v>
      </c>
      <c r="Y32" s="7" t="n">
        <v>-0.06542323325712907</v>
      </c>
      <c r="Z32" s="7" t="n">
        <v>-0.008068514547807992</v>
      </c>
      <c r="AA32" s="7" t="inlineStr"/>
      <c r="AB32" s="7" t="n">
        <v>-0.0109249287834905</v>
      </c>
      <c r="AC32" s="7" t="n">
        <v>0.1495416330136923</v>
      </c>
      <c r="AD32" s="7" t="n">
        <v>0.06967858953712325</v>
      </c>
      <c r="AE32" s="7" t="n">
        <v>0.000363050424365241</v>
      </c>
      <c r="AF32" s="7" t="n">
        <v>-0.005142280158441537</v>
      </c>
      <c r="AG32" s="7" t="n">
        <v>-0.1690023471260471</v>
      </c>
      <c r="AH32" s="7" t="n">
        <v>-0.007229880724050952</v>
      </c>
      <c r="AI32" s="7" t="inlineStr"/>
      <c r="AJ32" s="7" t="n">
        <v>-0.01987745881046077</v>
      </c>
      <c r="AK32" s="7" t="n">
        <v>0.1172498707923626</v>
      </c>
      <c r="AL32" s="7" t="n">
        <v>0.05859564511155946</v>
      </c>
      <c r="AM32" s="7" t="n">
        <v>-0.03972596691362984</v>
      </c>
      <c r="AN32" s="7" t="inlineStr"/>
      <c r="AO32" s="7" t="inlineStr"/>
      <c r="AP32" s="7" t="n">
        <v>0.06375993445476547</v>
      </c>
      <c r="AQ32" s="7" t="n">
        <v>0.1186077700511785</v>
      </c>
      <c r="AR32" s="7" t="n">
        <v>-0.009773269529112505</v>
      </c>
      <c r="AS32" s="7" t="n">
        <v>-0.01812817045366222</v>
      </c>
      <c r="AT32" s="7" t="inlineStr"/>
      <c r="AU32" s="7" t="inlineStr"/>
      <c r="AV32" s="7" t="n">
        <v>-0.04923761609275257</v>
      </c>
      <c r="AW32" s="7" t="n">
        <v>-0.00973711031042046</v>
      </c>
      <c r="AX32" s="7" t="inlineStr"/>
      <c r="AY32" s="7" t="inlineStr"/>
      <c r="AZ32" s="7" t="inlineStr"/>
      <c r="BA32" s="7" t="n">
        <v>-0.02262687469813418</v>
      </c>
      <c r="BB32" s="7" t="inlineStr"/>
      <c r="BC32" s="7" t="inlineStr"/>
      <c r="BD32" s="7" t="inlineStr"/>
      <c r="BE32" s="7" t="n">
        <v>0.09844131209181484</v>
      </c>
      <c r="BF32" s="7" t="n">
        <v>-0.0658760617138836</v>
      </c>
      <c r="BG32" s="7" t="n">
        <v>-0.02764272023489389</v>
      </c>
      <c r="BH32" s="7" t="inlineStr"/>
      <c r="BI32" s="7" t="n">
        <v>0.03169761632026336</v>
      </c>
      <c r="BJ32" s="7" t="n">
        <v>-0.01445532403098437</v>
      </c>
      <c r="BK32" s="7" t="n">
        <v>-0.02259981270641043</v>
      </c>
      <c r="BL32" s="7" t="n">
        <v>-0.003303680384192487</v>
      </c>
      <c r="BM32" s="7" t="n">
        <v>0.09967026095618481</v>
      </c>
      <c r="BN32" s="7" t="n">
        <v>-0.04291151294287388</v>
      </c>
      <c r="BO32" s="7" t="n">
        <v>0.08897510190915869</v>
      </c>
      <c r="BP32" s="7" t="n">
        <v>0.0152067416804329</v>
      </c>
      <c r="BQ32" s="7" t="n">
        <v>-0.03698056813153827</v>
      </c>
      <c r="BR32" s="7" t="n">
        <v>-0.01305144557717386</v>
      </c>
      <c r="BS32" s="7" t="n">
        <v>-0.01867690957446999</v>
      </c>
      <c r="BT32" s="7" t="n">
        <v>-0.02481929884199208</v>
      </c>
      <c r="BU32" s="7" t="inlineStr"/>
      <c r="BV32" s="7" t="n">
        <v>-0.05894032945246708</v>
      </c>
      <c r="BW32" s="7" t="inlineStr"/>
      <c r="BX32" s="7" t="n">
        <v>-0.006940229069657078</v>
      </c>
      <c r="BY32" s="7" t="inlineStr"/>
      <c r="BZ32" s="7" t="n">
        <v>-0.04163799507136567</v>
      </c>
      <c r="CA32" s="7" t="n">
        <v>0.01057645610866853</v>
      </c>
      <c r="CB32" s="7" t="inlineStr"/>
      <c r="CC32" s="7" t="n">
        <v>0.1031126420068869</v>
      </c>
      <c r="CD32" s="7" t="inlineStr"/>
      <c r="CE32" s="7" t="n">
        <v>0.0271189742864133</v>
      </c>
      <c r="CF32" s="7" t="inlineStr"/>
      <c r="CG32" s="7" t="n">
        <v>0.004621971350174059</v>
      </c>
      <c r="CH32" s="7" t="n">
        <v>-0.01385947964597467</v>
      </c>
      <c r="CI32" s="7" t="inlineStr"/>
      <c r="CJ32" s="7" t="n">
        <v>-0.03024065503550655</v>
      </c>
      <c r="CK32" s="7" t="n">
        <v>0.02824288193407987</v>
      </c>
      <c r="CL32" s="7" t="n">
        <v>-0.01456999718740382</v>
      </c>
      <c r="CM32" s="7" t="inlineStr"/>
      <c r="CN32" s="7" t="inlineStr"/>
      <c r="CO32" s="7" t="n">
        <v>-0.04634860878110425</v>
      </c>
      <c r="CP32" s="7" t="n">
        <v>0.04796974637795293</v>
      </c>
      <c r="CQ32" s="7" t="inlineStr"/>
      <c r="CR32" s="7" t="n">
        <v>-0.0142049017086755</v>
      </c>
      <c r="CS32" s="7" t="inlineStr"/>
      <c r="CT32" s="7" t="n">
        <v>0.01662123981124708</v>
      </c>
      <c r="CU32" s="7" t="n">
        <v>0.01363813793757629</v>
      </c>
      <c r="CV32" s="7" t="n">
        <v>-0.02396655774406875</v>
      </c>
      <c r="CW32" s="7" t="n">
        <v>0.04080403915022845</v>
      </c>
      <c r="CX32" s="7" t="n">
        <v>-0.03193165361101513</v>
      </c>
      <c r="CY32" s="7" t="n">
        <v>0.02580263221252532</v>
      </c>
      <c r="CZ32" s="7" t="n">
        <v>0.01628505864158991</v>
      </c>
      <c r="DA32" s="7" t="n">
        <v>0.02232124119900458</v>
      </c>
      <c r="DB32" s="7" t="inlineStr"/>
      <c r="DC32" s="7" t="n">
        <v>0.07297148968640843</v>
      </c>
      <c r="DD32" s="7" t="n">
        <v>0.0599944652004043</v>
      </c>
      <c r="DE32" s="7" t="n">
        <v>-0.02658797010925518</v>
      </c>
      <c r="DF32" s="7" t="n">
        <v>-0.02250297462145079</v>
      </c>
      <c r="DG32" s="7" t="n">
        <v>-0.02469972363538298</v>
      </c>
      <c r="DH32" s="7" t="n">
        <v>0.07612212300288657</v>
      </c>
      <c r="DI32" s="7" t="n">
        <v>-0.07101496323398548</v>
      </c>
      <c r="DJ32" s="7" t="n">
        <v>0.007219558091379197</v>
      </c>
      <c r="DK32" s="7" t="n">
        <v>-0.02069657365777211</v>
      </c>
      <c r="DL32" s="7" t="n">
        <v>-0.02854354233126222</v>
      </c>
      <c r="DM32" s="7" t="inlineStr"/>
      <c r="DN32" s="7" t="n">
        <v>0.0693717094998394</v>
      </c>
      <c r="DO32" s="7" t="n">
        <v>-0.02721020466425528</v>
      </c>
      <c r="DP32" s="7" t="n">
        <v>0.04345010250236125</v>
      </c>
      <c r="DQ32" s="7" t="n">
        <v>0.01631864980669095</v>
      </c>
    </row>
    <row r="33">
      <c r="A33" s="6" t="n">
        <v>44991</v>
      </c>
      <c r="B33" s="7" t="n">
        <v>0.08810500613250971</v>
      </c>
      <c r="C33" s="7" t="n">
        <v>-0.01753243841469188</v>
      </c>
      <c r="D33" s="7" t="n">
        <v>-0.009490802355378802</v>
      </c>
      <c r="E33" s="7" t="n">
        <v>0.05966797323517614</v>
      </c>
      <c r="F33" s="7" t="n">
        <v>0.1965922905738753</v>
      </c>
      <c r="G33" s="7" t="n">
        <v>0.2835588004119849</v>
      </c>
      <c r="H33" s="7" t="inlineStr"/>
      <c r="I33" s="7" t="n">
        <v>-0.01463254709959716</v>
      </c>
      <c r="J33" s="7" t="inlineStr"/>
      <c r="K33" s="7" t="n">
        <v>0.07094626642639867</v>
      </c>
      <c r="L33" s="7" t="n">
        <v>-0.03451704150445623</v>
      </c>
      <c r="M33" s="7" t="n">
        <v>-0.1102590073021196</v>
      </c>
      <c r="N33" s="7" t="n">
        <v>-0.07174910652370003</v>
      </c>
      <c r="O33" s="7" t="n">
        <v>0.1158129630074287</v>
      </c>
      <c r="P33" s="7" t="n">
        <v>0.08805944578605462</v>
      </c>
      <c r="Q33" s="7" t="n">
        <v>-0.06830731358051001</v>
      </c>
      <c r="R33" s="7" t="n">
        <v>-0.02810781337527779</v>
      </c>
      <c r="S33" s="7" t="inlineStr"/>
      <c r="T33" s="7" t="n">
        <v>-0.02587484646083271</v>
      </c>
      <c r="U33" s="7" t="inlineStr"/>
      <c r="V33" s="7" t="n">
        <v>0.06887926072057882</v>
      </c>
      <c r="W33" s="7" t="n">
        <v>-0.01107500296667574</v>
      </c>
      <c r="X33" s="7" t="n">
        <v>-0.05699890351294512</v>
      </c>
      <c r="Y33" s="7" t="n">
        <v>-0.06766343076382719</v>
      </c>
      <c r="Z33" s="7" t="n">
        <v>-0.01316912875716503</v>
      </c>
      <c r="AA33" s="7" t="inlineStr"/>
      <c r="AB33" s="7" t="n">
        <v>-0.01664618669268314</v>
      </c>
      <c r="AC33" s="7" t="n">
        <v>0.1355442205516548</v>
      </c>
      <c r="AD33" s="7" t="n">
        <v>0.06418652480608178</v>
      </c>
      <c r="AE33" s="7" t="n">
        <v>-0.005443040392987153</v>
      </c>
      <c r="AF33" s="7" t="n">
        <v>-0.00764260354992663</v>
      </c>
      <c r="AG33" s="7" t="n">
        <v>-0.1548621601736582</v>
      </c>
      <c r="AH33" s="7" t="n">
        <v>-0.004727817729099026</v>
      </c>
      <c r="AI33" s="7" t="inlineStr"/>
      <c r="AJ33" s="7" t="n">
        <v>-0.03213671235980142</v>
      </c>
      <c r="AK33" s="7" t="n">
        <v>0.1036456595002149</v>
      </c>
      <c r="AL33" s="7" t="n">
        <v>0.05241560594471983</v>
      </c>
      <c r="AM33" s="7" t="n">
        <v>-0.03010152356966944</v>
      </c>
      <c r="AN33" s="7" t="inlineStr"/>
      <c r="AO33" s="7" t="inlineStr"/>
      <c r="AP33" s="7" t="n">
        <v>0.05828997093752597</v>
      </c>
      <c r="AQ33" s="7" t="n">
        <v>0.1214269797080445</v>
      </c>
      <c r="AR33" s="7" t="n">
        <v>-0.01267538694690007</v>
      </c>
      <c r="AS33" s="7" t="n">
        <v>-0.03109262238964494</v>
      </c>
      <c r="AT33" s="7" t="inlineStr"/>
      <c r="AU33" s="7" t="inlineStr"/>
      <c r="AV33" s="7" t="n">
        <v>-0.05404681921374599</v>
      </c>
      <c r="AW33" s="7" t="n">
        <v>-0.0231748417693276</v>
      </c>
      <c r="AX33" s="7" t="inlineStr"/>
      <c r="AY33" s="7" t="inlineStr"/>
      <c r="AZ33" s="7" t="inlineStr"/>
      <c r="BA33" s="7" t="n">
        <v>-0.03322665767322985</v>
      </c>
      <c r="BB33" s="7" t="inlineStr"/>
      <c r="BC33" s="7" t="inlineStr"/>
      <c r="BD33" s="7" t="inlineStr"/>
      <c r="BE33" s="7" t="n">
        <v>0.09857798410630014</v>
      </c>
      <c r="BF33" s="7" t="n">
        <v>-0.07002684421827021</v>
      </c>
      <c r="BG33" s="7" t="n">
        <v>-0.01914261749181168</v>
      </c>
      <c r="BH33" s="7" t="inlineStr"/>
      <c r="BI33" s="7" t="n">
        <v>0.03182598384432667</v>
      </c>
      <c r="BJ33" s="7" t="n">
        <v>-0.0188644423849913</v>
      </c>
      <c r="BK33" s="7" t="n">
        <v>-0.0320687382825785</v>
      </c>
      <c r="BL33" s="7" t="n">
        <v>-0.0006239976461434038</v>
      </c>
      <c r="BM33" s="7" t="n">
        <v>0.09056675521180102</v>
      </c>
      <c r="BN33" s="7" t="n">
        <v>-0.04010199489569488</v>
      </c>
      <c r="BO33" s="7" t="n">
        <v>0.06814986904110976</v>
      </c>
      <c r="BP33" s="7" t="n">
        <v>0.03417612502501988</v>
      </c>
      <c r="BQ33" s="7" t="n">
        <v>-0.02791947529728178</v>
      </c>
      <c r="BR33" s="7" t="n">
        <v>-0.01349097032225044</v>
      </c>
      <c r="BS33" s="7" t="n">
        <v>-0.01598838185999674</v>
      </c>
      <c r="BT33" s="7" t="n">
        <v>-0.02513918751769439</v>
      </c>
      <c r="BU33" s="7" t="inlineStr"/>
      <c r="BV33" s="7" t="n">
        <v>-0.04475302089182298</v>
      </c>
      <c r="BW33" s="7" t="inlineStr"/>
      <c r="BX33" s="7" t="n">
        <v>0.03309340593344601</v>
      </c>
      <c r="BY33" s="7" t="inlineStr"/>
      <c r="BZ33" s="7" t="n">
        <v>-0.04088014583024846</v>
      </c>
      <c r="CA33" s="7" t="n">
        <v>0.02070506056056387</v>
      </c>
      <c r="CB33" s="7" t="inlineStr"/>
      <c r="CC33" s="7" t="n">
        <v>0.1127557752351551</v>
      </c>
      <c r="CD33" s="7" t="inlineStr"/>
      <c r="CE33" s="7" t="n">
        <v>0.02010025084108569</v>
      </c>
      <c r="CF33" s="7" t="inlineStr"/>
      <c r="CG33" s="7" t="n">
        <v>0.003918295900973812</v>
      </c>
      <c r="CH33" s="7" t="n">
        <v>0.02695406858433569</v>
      </c>
      <c r="CI33" s="7" t="inlineStr"/>
      <c r="CJ33" s="7" t="n">
        <v>-0.03018414216980025</v>
      </c>
      <c r="CK33" s="7" t="n">
        <v>0.0312612725768926</v>
      </c>
      <c r="CL33" s="7" t="n">
        <v>-0.02854320622307904</v>
      </c>
      <c r="CM33" s="7" t="inlineStr"/>
      <c r="CN33" s="7" t="inlineStr"/>
      <c r="CO33" s="7" t="n">
        <v>-0.0511953516480862</v>
      </c>
      <c r="CP33" s="7" t="n">
        <v>0.05783014051454782</v>
      </c>
      <c r="CQ33" s="7" t="inlineStr"/>
      <c r="CR33" s="7" t="n">
        <v>-0.01964976406532126</v>
      </c>
      <c r="CS33" s="7" t="inlineStr"/>
      <c r="CT33" s="7" t="n">
        <v>0.01145446525626026</v>
      </c>
      <c r="CU33" s="7" t="n">
        <v>0.007695128325549083</v>
      </c>
      <c r="CV33" s="7" t="n">
        <v>-0.02831010453659744</v>
      </c>
      <c r="CW33" s="7" t="n">
        <v>0.05649508246738333</v>
      </c>
      <c r="CX33" s="7" t="n">
        <v>-0.03817969000036114</v>
      </c>
      <c r="CY33" s="7" t="n">
        <v>0.01918197139011735</v>
      </c>
      <c r="CZ33" s="7" t="n">
        <v>0.01708871201733864</v>
      </c>
      <c r="DA33" s="7" t="n">
        <v>0.06353450612437528</v>
      </c>
      <c r="DB33" s="7" t="inlineStr"/>
      <c r="DC33" s="7" t="n">
        <v>0.07221993963423357</v>
      </c>
      <c r="DD33" s="7" t="n">
        <v>0.05560746244362735</v>
      </c>
      <c r="DE33" s="7" t="n">
        <v>-0.03229513209693857</v>
      </c>
      <c r="DF33" s="7" t="n">
        <v>-0.02218515638000507</v>
      </c>
      <c r="DG33" s="7" t="n">
        <v>-0.02484890072796619</v>
      </c>
      <c r="DH33" s="7" t="n">
        <v>0.09622972497078042</v>
      </c>
      <c r="DI33" s="7" t="n">
        <v>-0.07870546912371679</v>
      </c>
      <c r="DJ33" s="7" t="n">
        <v>0.006233604161918205</v>
      </c>
      <c r="DK33" s="7" t="n">
        <v>-0.02137583055517978</v>
      </c>
      <c r="DL33" s="7" t="n">
        <v>-0.03571146662747338</v>
      </c>
      <c r="DM33" s="7" t="inlineStr"/>
      <c r="DN33" s="7" t="n">
        <v>0.1136299596588863</v>
      </c>
      <c r="DO33" s="7" t="n">
        <v>-0.02669867372054346</v>
      </c>
      <c r="DP33" s="7" t="n">
        <v>0.03575097066524391</v>
      </c>
      <c r="DQ33" s="7" t="n">
        <v>0.01685306992554936</v>
      </c>
    </row>
    <row r="34">
      <c r="A34" s="6" t="n">
        <v>44992</v>
      </c>
      <c r="B34" s="7" t="n">
        <v>0.06910503597833584</v>
      </c>
      <c r="C34" s="7" t="n">
        <v>-0.02958779779576604</v>
      </c>
      <c r="D34" s="7" t="n">
        <v>-0.0216448365594164</v>
      </c>
      <c r="E34" s="7" t="n">
        <v>0.0411645569735748</v>
      </c>
      <c r="F34" s="7" t="n">
        <v>0.1851168586782577</v>
      </c>
      <c r="G34" s="7" t="n">
        <v>0.2583097448331453</v>
      </c>
      <c r="H34" s="7" t="inlineStr"/>
      <c r="I34" s="7" t="n">
        <v>-0.03152046678527398</v>
      </c>
      <c r="J34" s="7" t="inlineStr"/>
      <c r="K34" s="7" t="n">
        <v>0.05259163691042623</v>
      </c>
      <c r="L34" s="7" t="n">
        <v>-0.04939939124385617</v>
      </c>
      <c r="M34" s="7" t="n">
        <v>-0.125823710067131</v>
      </c>
      <c r="N34" s="7" t="n">
        <v>-0.08641392959564309</v>
      </c>
      <c r="O34" s="7" t="n">
        <v>0.1023450429444359</v>
      </c>
      <c r="P34" s="7" t="n">
        <v>0.07573639559563472</v>
      </c>
      <c r="Q34" s="7" t="n">
        <v>-0.08383869032829927</v>
      </c>
      <c r="R34" s="7" t="n">
        <v>-0.0514491877670431</v>
      </c>
      <c r="S34" s="7" t="inlineStr"/>
      <c r="T34" s="7" t="n">
        <v>-0.03636181321038989</v>
      </c>
      <c r="U34" s="7" t="inlineStr"/>
      <c r="V34" s="7" t="n">
        <v>0.05240311803234055</v>
      </c>
      <c r="W34" s="7" t="n">
        <v>-0.02043576396073388</v>
      </c>
      <c r="X34" s="7" t="n">
        <v>-0.07418632763912902</v>
      </c>
      <c r="Y34" s="7" t="n">
        <v>-0.08427520521760767</v>
      </c>
      <c r="Z34" s="7" t="n">
        <v>-0.02225554880115754</v>
      </c>
      <c r="AA34" s="7" t="inlineStr"/>
      <c r="AB34" s="7" t="n">
        <v>-0.03160960259258261</v>
      </c>
      <c r="AC34" s="7" t="n">
        <v>0.1166706889013331</v>
      </c>
      <c r="AD34" s="7" t="n">
        <v>0.05411336886231366</v>
      </c>
      <c r="AE34" s="7" t="n">
        <v>-0.01670710815870968</v>
      </c>
      <c r="AF34" s="7" t="n">
        <v>-0.02387801532079981</v>
      </c>
      <c r="AG34" s="7" t="n">
        <v>-0.1812681076742026</v>
      </c>
      <c r="AH34" s="7" t="n">
        <v>-0.02391887188159258</v>
      </c>
      <c r="AI34" s="7" t="inlineStr"/>
      <c r="AJ34" s="7" t="n">
        <v>-0.05201254563963209</v>
      </c>
      <c r="AK34" s="7" t="n">
        <v>0.08530230403388317</v>
      </c>
      <c r="AL34" s="7" t="n">
        <v>0.04108580152876851</v>
      </c>
      <c r="AM34" s="7" t="n">
        <v>-0.0410038495935503</v>
      </c>
      <c r="AN34" s="7" t="inlineStr"/>
      <c r="AO34" s="7" t="inlineStr"/>
      <c r="AP34" s="7" t="n">
        <v>0.04854557857556796</v>
      </c>
      <c r="AQ34" s="7" t="n">
        <v>0.09980338138086209</v>
      </c>
      <c r="AR34" s="7" t="n">
        <v>-0.02597533153330567</v>
      </c>
      <c r="AS34" s="7" t="n">
        <v>-0.04799691822299013</v>
      </c>
      <c r="AT34" s="7" t="inlineStr"/>
      <c r="AU34" s="7" t="inlineStr"/>
      <c r="AV34" s="7" t="n">
        <v>-0.07588378014426422</v>
      </c>
      <c r="AW34" s="7" t="n">
        <v>-0.0429637165705048</v>
      </c>
      <c r="AX34" s="7" t="inlineStr"/>
      <c r="AY34" s="7" t="inlineStr"/>
      <c r="AZ34" s="7" t="inlineStr"/>
      <c r="BA34" s="7" t="n">
        <v>-0.05355595345881503</v>
      </c>
      <c r="BB34" s="7" t="inlineStr"/>
      <c r="BC34" s="7" t="inlineStr"/>
      <c r="BD34" s="7" t="inlineStr"/>
      <c r="BE34" s="7" t="n">
        <v>0.08032860786542639</v>
      </c>
      <c r="BF34" s="7" t="n">
        <v>-0.09461891058320382</v>
      </c>
      <c r="BG34" s="7" t="n">
        <v>-0.0369774956257729</v>
      </c>
      <c r="BH34" s="7" t="inlineStr"/>
      <c r="BI34" s="7" t="n">
        <v>0.01468547960456323</v>
      </c>
      <c r="BJ34" s="7" t="n">
        <v>-0.03935532816407938</v>
      </c>
      <c r="BK34" s="7" t="n">
        <v>-0.04280530501274205</v>
      </c>
      <c r="BL34" s="7" t="n">
        <v>-0.02908430352128022</v>
      </c>
      <c r="BM34" s="7" t="n">
        <v>0.07154866741581234</v>
      </c>
      <c r="BN34" s="7" t="n">
        <v>-0.05685870345179111</v>
      </c>
      <c r="BO34" s="7" t="n">
        <v>0.04713815115074693</v>
      </c>
      <c r="BP34" s="7" t="n">
        <v>0.02109492678129254</v>
      </c>
      <c r="BQ34" s="7" t="n">
        <v>-0.04626839010168682</v>
      </c>
      <c r="BR34" s="7" t="n">
        <v>-0.03302151893868632</v>
      </c>
      <c r="BS34" s="7" t="n">
        <v>-0.03344029652710556</v>
      </c>
      <c r="BT34" s="7" t="n">
        <v>-0.04508912098806483</v>
      </c>
      <c r="BU34" s="7" t="inlineStr"/>
      <c r="BV34" s="7" t="n">
        <v>-0.06583414628410367</v>
      </c>
      <c r="BW34" s="7" t="inlineStr"/>
      <c r="BX34" s="7" t="n">
        <v>-0.005052995910529212</v>
      </c>
      <c r="BY34" s="7" t="inlineStr"/>
      <c r="BZ34" s="7" t="n">
        <v>-0.06205452403554601</v>
      </c>
      <c r="CA34" s="7" t="n">
        <v>0.009231633583533627</v>
      </c>
      <c r="CB34" s="7" t="inlineStr"/>
      <c r="CC34" s="7" t="n">
        <v>0.09252259557204057</v>
      </c>
      <c r="CD34" s="7" t="inlineStr"/>
      <c r="CE34" s="7" t="n">
        <v>0.007787588154736236</v>
      </c>
      <c r="CF34" s="7" t="inlineStr"/>
      <c r="CG34" s="7" t="n">
        <v>-0.01523769492223026</v>
      </c>
      <c r="CH34" s="7" t="n">
        <v>0.01136339667997954</v>
      </c>
      <c r="CI34" s="7" t="inlineStr"/>
      <c r="CJ34" s="7" t="n">
        <v>-0.04991838696577888</v>
      </c>
      <c r="CK34" s="7" t="n">
        <v>0.01325879262811713</v>
      </c>
      <c r="CL34" s="7" t="n">
        <v>-0.05047635832234443</v>
      </c>
      <c r="CM34" s="7" t="inlineStr"/>
      <c r="CN34" s="7" t="inlineStr"/>
      <c r="CO34" s="7" t="n">
        <v>-0.0831275452449598</v>
      </c>
      <c r="CP34" s="7" t="n">
        <v>0.03786262277030628</v>
      </c>
      <c r="CQ34" s="7" t="inlineStr"/>
      <c r="CR34" s="7" t="n">
        <v>-0.01876735750013947</v>
      </c>
      <c r="CS34" s="7" t="inlineStr"/>
      <c r="CT34" s="7" t="n">
        <v>-0.02258621936210359</v>
      </c>
      <c r="CU34" s="7" t="n">
        <v>-0.009090539167813882</v>
      </c>
      <c r="CV34" s="7" t="n">
        <v>-0.04922007659285843</v>
      </c>
      <c r="CW34" s="7" t="n">
        <v>0.03317953602031043</v>
      </c>
      <c r="CX34" s="7" t="n">
        <v>-0.05488070921106136</v>
      </c>
      <c r="CY34" s="7" t="n">
        <v>0.001484925999807318</v>
      </c>
      <c r="CZ34" s="7" t="n">
        <v>-0.005365437965028974</v>
      </c>
      <c r="DA34" s="7" t="n">
        <v>0.02426408351539799</v>
      </c>
      <c r="DB34" s="7" t="inlineStr"/>
      <c r="DC34" s="7" t="n">
        <v>0.05176066978333749</v>
      </c>
      <c r="DD34" s="7" t="n">
        <v>0.04548408822569061</v>
      </c>
      <c r="DE34" s="7" t="n">
        <v>-0.04841466238713754</v>
      </c>
      <c r="DF34" s="7" t="n">
        <v>-0.04009016799597842</v>
      </c>
      <c r="DG34" s="7" t="n">
        <v>-0.04075190033324916</v>
      </c>
      <c r="DH34" s="7" t="n">
        <v>0.08236361647532231</v>
      </c>
      <c r="DI34" s="7" t="n">
        <v>-0.09477166607171239</v>
      </c>
      <c r="DJ34" s="7" t="n">
        <v>-0.008871319962171609</v>
      </c>
      <c r="DK34" s="7" t="n">
        <v>-0.03782320593661737</v>
      </c>
      <c r="DL34" s="7" t="n">
        <v>-0.0508437491394661</v>
      </c>
      <c r="DM34" s="7" t="inlineStr"/>
      <c r="DN34" s="7" t="n">
        <v>0.09672342035490655</v>
      </c>
      <c r="DO34" s="7" t="n">
        <v>-0.04313006207300951</v>
      </c>
      <c r="DP34" s="7" t="n">
        <v>0.01949725016795556</v>
      </c>
      <c r="DQ34" s="7" t="n">
        <v>-0.0003135641251955645</v>
      </c>
    </row>
    <row r="35">
      <c r="A35" s="6" t="n">
        <v>44993</v>
      </c>
      <c r="B35" s="7" t="n">
        <v>0.07302778125612019</v>
      </c>
      <c r="C35" s="7" t="n">
        <v>-0.01157711951385709</v>
      </c>
      <c r="D35" s="7" t="n">
        <v>-0.003486738326368477</v>
      </c>
      <c r="E35" s="7" t="n">
        <v>0.04498478343572709</v>
      </c>
      <c r="F35" s="7" t="n">
        <v>0.1997241478711425</v>
      </c>
      <c r="G35" s="7" t="n">
        <v>0.257638930271064</v>
      </c>
      <c r="H35" s="7" t="inlineStr"/>
      <c r="I35" s="7" t="n">
        <v>-0.03346046543788717</v>
      </c>
      <c r="J35" s="7" t="inlineStr"/>
      <c r="K35" s="7" t="n">
        <v>0.0504831500634404</v>
      </c>
      <c r="L35" s="7" t="n">
        <v>-0.04616691266769557</v>
      </c>
      <c r="M35" s="7" t="n">
        <v>-0.1278983145875949</v>
      </c>
      <c r="N35" s="7" t="n">
        <v>-0.09058574641362849</v>
      </c>
      <c r="O35" s="7" t="n">
        <v>0.1131563741900703</v>
      </c>
      <c r="P35" s="7" t="n">
        <v>0.08026612284601709</v>
      </c>
      <c r="Q35" s="7" t="n">
        <v>-0.08704146964600024</v>
      </c>
      <c r="R35" s="7" t="n">
        <v>-0.04633191913185142</v>
      </c>
      <c r="S35" s="7" t="inlineStr"/>
      <c r="T35" s="7" t="n">
        <v>-0.03239282832260548</v>
      </c>
      <c r="U35" s="7" t="inlineStr"/>
      <c r="V35" s="7" t="n">
        <v>0.0559817718867448</v>
      </c>
      <c r="W35" s="7" t="n">
        <v>-0.01389653242174382</v>
      </c>
      <c r="X35" s="7" t="n">
        <v>-0.07336458438993343</v>
      </c>
      <c r="Y35" s="7" t="n">
        <v>-0.08517862460019232</v>
      </c>
      <c r="Z35" s="7" t="n">
        <v>-0.0153468780642112</v>
      </c>
      <c r="AA35" s="7" t="inlineStr"/>
      <c r="AB35" s="7" t="n">
        <v>-0.02507055792836632</v>
      </c>
      <c r="AC35" s="7" t="n">
        <v>0.1205478391484474</v>
      </c>
      <c r="AD35" s="7" t="n">
        <v>0.06115026458975126</v>
      </c>
      <c r="AE35" s="7" t="n">
        <v>-0.01256664342634883</v>
      </c>
      <c r="AF35" s="7" t="n">
        <v>-0.01509190708549801</v>
      </c>
      <c r="AG35" s="7" t="n">
        <v>-0.2019291549430822</v>
      </c>
      <c r="AH35" s="7" t="n">
        <v>-0.0191409930178057</v>
      </c>
      <c r="AI35" s="7" t="inlineStr"/>
      <c r="AJ35" s="7" t="n">
        <v>-0.06030416602178879</v>
      </c>
      <c r="AK35" s="7" t="n">
        <v>0.08907054129317626</v>
      </c>
      <c r="AL35" s="7" t="n">
        <v>0.04537377378827467</v>
      </c>
      <c r="AM35" s="7" t="n">
        <v>-0.03543964827256707</v>
      </c>
      <c r="AN35" s="7" t="inlineStr"/>
      <c r="AO35" s="7" t="inlineStr"/>
      <c r="AP35" s="7" t="n">
        <v>0.05595452489705033</v>
      </c>
      <c r="AQ35" s="7" t="n">
        <v>0.1051868758249668</v>
      </c>
      <c r="AR35" s="7" t="n">
        <v>-0.01801354618690942</v>
      </c>
      <c r="AS35" s="7" t="n">
        <v>-0.04276213845782784</v>
      </c>
      <c r="AT35" s="7" t="inlineStr"/>
      <c r="AU35" s="7" t="inlineStr"/>
      <c r="AV35" s="7" t="n">
        <v>-0.07623422556819126</v>
      </c>
      <c r="AW35" s="7" t="n">
        <v>-0.04535255902919655</v>
      </c>
      <c r="AX35" s="7" t="inlineStr"/>
      <c r="AY35" s="7" t="inlineStr"/>
      <c r="AZ35" s="7" t="inlineStr"/>
      <c r="BA35" s="7" t="n">
        <v>-0.05466908137098392</v>
      </c>
      <c r="BB35" s="7" t="inlineStr"/>
      <c r="BC35" s="7" t="inlineStr"/>
      <c r="BD35" s="7" t="inlineStr"/>
      <c r="BE35" s="7" t="n">
        <v>0.09466768283329174</v>
      </c>
      <c r="BF35" s="7" t="n">
        <v>-0.09224971105637203</v>
      </c>
      <c r="BG35" s="7" t="n">
        <v>-0.03505672331763576</v>
      </c>
      <c r="BH35" s="7" t="inlineStr"/>
      <c r="BI35" s="7" t="n">
        <v>0.02815328102620862</v>
      </c>
      <c r="BJ35" s="7" t="n">
        <v>-0.03269978414646446</v>
      </c>
      <c r="BK35" s="7" t="n">
        <v>-0.04589692104785559</v>
      </c>
      <c r="BL35" s="7" t="n">
        <v>-0.0256307950997533</v>
      </c>
      <c r="BM35" s="7" t="n">
        <v>0.08540412987060408</v>
      </c>
      <c r="BN35" s="7" t="n">
        <v>-0.04580286024888358</v>
      </c>
      <c r="BO35" s="7" t="n">
        <v>0.04657991378257353</v>
      </c>
      <c r="BP35" s="7" t="n">
        <v>0.02732341648388004</v>
      </c>
      <c r="BQ35" s="7" t="n">
        <v>-0.03670088403073346</v>
      </c>
      <c r="BR35" s="7" t="n">
        <v>-0.03268681960273079</v>
      </c>
      <c r="BS35" s="7" t="n">
        <v>-0.02372925594024011</v>
      </c>
      <c r="BT35" s="7" t="n">
        <v>-0.04410653162014466</v>
      </c>
      <c r="BU35" s="7" t="inlineStr"/>
      <c r="BV35" s="7" t="n">
        <v>-0.05540030687885189</v>
      </c>
      <c r="BW35" s="7" t="inlineStr"/>
      <c r="BX35" s="7" t="n">
        <v>-0.0204264738937675</v>
      </c>
      <c r="BY35" s="7" t="inlineStr"/>
      <c r="BZ35" s="7" t="n">
        <v>-0.05676031467259735</v>
      </c>
      <c r="CA35" s="7" t="n">
        <v>0.01508730671254832</v>
      </c>
      <c r="CB35" s="7" t="inlineStr"/>
      <c r="CC35" s="7" t="n">
        <v>0.09470165902908034</v>
      </c>
      <c r="CD35" s="7" t="inlineStr"/>
      <c r="CE35" s="7" t="n">
        <v>0.01767154010836158</v>
      </c>
      <c r="CF35" s="7" t="inlineStr"/>
      <c r="CG35" s="7" t="n">
        <v>-0.009391437675994818</v>
      </c>
      <c r="CH35" s="7" t="n">
        <v>0.01995788686307298</v>
      </c>
      <c r="CI35" s="7" t="inlineStr"/>
      <c r="CJ35" s="7" t="n">
        <v>-0.04689329627270511</v>
      </c>
      <c r="CK35" s="7" t="n">
        <v>0.02513657846600115</v>
      </c>
      <c r="CL35" s="7" t="n">
        <v>-0.05275222153374459</v>
      </c>
      <c r="CM35" s="7" t="inlineStr"/>
      <c r="CN35" s="7" t="inlineStr"/>
      <c r="CO35" s="7" t="n">
        <v>-0.08049583622363055</v>
      </c>
      <c r="CP35" s="7" t="n">
        <v>0.04827410210171812</v>
      </c>
      <c r="CQ35" s="7" t="inlineStr"/>
      <c r="CR35" s="7" t="n">
        <v>0.005166348014674416</v>
      </c>
      <c r="CS35" s="7" t="inlineStr"/>
      <c r="CT35" s="7" t="n">
        <v>-0.01978073791183632</v>
      </c>
      <c r="CU35" s="7" t="n">
        <v>-0.004835861901864802</v>
      </c>
      <c r="CV35" s="7" t="n">
        <v>-0.04357672780826727</v>
      </c>
      <c r="CW35" s="7" t="n">
        <v>0.04471927418644861</v>
      </c>
      <c r="CX35" s="7" t="n">
        <v>-0.05369661359967304</v>
      </c>
      <c r="CY35" s="7" t="n">
        <v>0.002739639470694222</v>
      </c>
      <c r="CZ35" s="7" t="n">
        <v>0.0002487515011797559</v>
      </c>
      <c r="DA35" s="7" t="n">
        <v>0.008437611077947604</v>
      </c>
      <c r="DB35" s="7" t="inlineStr"/>
      <c r="DC35" s="7" t="n">
        <v>0.05800467750512039</v>
      </c>
      <c r="DD35" s="7" t="n">
        <v>0.05837031823030325</v>
      </c>
      <c r="DE35" s="7" t="n">
        <v>-0.04432883147867916</v>
      </c>
      <c r="DF35" s="7" t="n">
        <v>-0.03603444803070166</v>
      </c>
      <c r="DG35" s="7" t="n">
        <v>-0.03842692937341619</v>
      </c>
      <c r="DH35" s="7" t="n">
        <v>0.08896583382344159</v>
      </c>
      <c r="DI35" s="7" t="n">
        <v>-0.08306677802028617</v>
      </c>
      <c r="DJ35" s="7" t="n">
        <v>-0.008286892647788591</v>
      </c>
      <c r="DK35" s="7" t="n">
        <v>-0.03579258828822929</v>
      </c>
      <c r="DL35" s="7" t="n">
        <v>-0.04330288918682279</v>
      </c>
      <c r="DM35" s="7" t="inlineStr"/>
      <c r="DN35" s="7" t="n">
        <v>0.1060432936079341</v>
      </c>
      <c r="DO35" s="7" t="n">
        <v>-0.04535268278728122</v>
      </c>
      <c r="DP35" s="7" t="n">
        <v>0.02759695554170349</v>
      </c>
      <c r="DQ35" s="7" t="n">
        <v>-0.002635639145093793</v>
      </c>
    </row>
    <row r="36">
      <c r="A36" s="6" t="n">
        <v>44994</v>
      </c>
      <c r="B36" s="7" t="n">
        <v>0.03458511099126604</v>
      </c>
      <c r="C36" s="7" t="n">
        <v>-0.03480078305607093</v>
      </c>
      <c r="D36" s="7" t="n">
        <v>-0.02690049084197199</v>
      </c>
      <c r="E36" s="7" t="n">
        <v>0.007546791462785807</v>
      </c>
      <c r="F36" s="7" t="n">
        <v>0.1902749765199392</v>
      </c>
      <c r="G36" s="7" t="n">
        <v>0.2186878234463689</v>
      </c>
      <c r="H36" s="7" t="inlineStr"/>
      <c r="I36" s="7" t="n">
        <v>-0.04795029131828432</v>
      </c>
      <c r="J36" s="7" t="inlineStr"/>
      <c r="K36" s="7" t="n">
        <v>0.03473488794852719</v>
      </c>
      <c r="L36" s="7" t="n">
        <v>-0.05420123070549376</v>
      </c>
      <c r="M36" s="7" t="n">
        <v>-0.1714361542452422</v>
      </c>
      <c r="N36" s="7" t="n">
        <v>-0.1137313407094951</v>
      </c>
      <c r="O36" s="7" t="n">
        <v>0.09547698775964775</v>
      </c>
      <c r="P36" s="7" t="n">
        <v>0.0653254071319147</v>
      </c>
      <c r="Q36" s="7" t="n">
        <v>-0.1087658890811503</v>
      </c>
      <c r="R36" s="7" t="n">
        <v>-0.08100598108447388</v>
      </c>
      <c r="S36" s="7" t="inlineStr"/>
      <c r="T36" s="7" t="n">
        <v>-0.04744321442438215</v>
      </c>
      <c r="U36" s="7" t="inlineStr"/>
      <c r="V36" s="7" t="n">
        <v>0.04708703599413266</v>
      </c>
      <c r="W36" s="7" t="n">
        <v>-0.02884002843654854</v>
      </c>
      <c r="X36" s="7" t="n">
        <v>-0.09292632296608294</v>
      </c>
      <c r="Y36" s="7" t="n">
        <v>-0.1043462500788935</v>
      </c>
      <c r="Z36" s="7" t="n">
        <v>-0.03087852417024939</v>
      </c>
      <c r="AA36" s="7" t="inlineStr"/>
      <c r="AB36" s="7" t="n">
        <v>-0.042110786516389</v>
      </c>
      <c r="AC36" s="7" t="n">
        <v>0.09049019550801973</v>
      </c>
      <c r="AD36" s="7" t="n">
        <v>0.04506950301515777</v>
      </c>
      <c r="AE36" s="7" t="n">
        <v>-0.02622342739391537</v>
      </c>
      <c r="AF36" s="7" t="n">
        <v>-0.03240503258888439</v>
      </c>
      <c r="AG36" s="7" t="n">
        <v>-0.2562321392799477</v>
      </c>
      <c r="AH36" s="7" t="n">
        <v>-0.02789694420357025</v>
      </c>
      <c r="AI36" s="7" t="inlineStr"/>
      <c r="AJ36" s="7" t="n">
        <v>-0.08235050581476366</v>
      </c>
      <c r="AK36" s="7" t="n">
        <v>0.05985724661192959</v>
      </c>
      <c r="AL36" s="7" t="n">
        <v>0.02911378794204489</v>
      </c>
      <c r="AM36" s="7" t="n">
        <v>-0.05727716246863468</v>
      </c>
      <c r="AN36" s="7" t="inlineStr"/>
      <c r="AO36" s="7" t="inlineStr"/>
      <c r="AP36" s="7" t="n">
        <v>0.03929819017429281</v>
      </c>
      <c r="AQ36" s="7" t="n">
        <v>0.09532107221100583</v>
      </c>
      <c r="AR36" s="7" t="n">
        <v>-0.03397813035096409</v>
      </c>
      <c r="AS36" s="7" t="n">
        <v>-0.06300353530331548</v>
      </c>
      <c r="AT36" s="7" t="inlineStr"/>
      <c r="AU36" s="7" t="inlineStr"/>
      <c r="AV36" s="7" t="n">
        <v>-0.07163795160416686</v>
      </c>
      <c r="AW36" s="7" t="n">
        <v>-0.06604440809391876</v>
      </c>
      <c r="AX36" s="7" t="inlineStr"/>
      <c r="AY36" s="7" t="inlineStr"/>
      <c r="AZ36" s="7" t="inlineStr"/>
      <c r="BA36" s="7" t="n">
        <v>-0.06914085467213205</v>
      </c>
      <c r="BB36" s="7" t="inlineStr"/>
      <c r="BC36" s="7" t="inlineStr"/>
      <c r="BD36" s="7" t="inlineStr"/>
      <c r="BE36" s="7" t="n">
        <v>0.09596237051134948</v>
      </c>
      <c r="BF36" s="7" t="n">
        <v>-0.1081128743638533</v>
      </c>
      <c r="BG36" s="7" t="n">
        <v>-0.05632836613857728</v>
      </c>
      <c r="BH36" s="7" t="inlineStr"/>
      <c r="BI36" s="7" t="n">
        <v>0.02936930065022247</v>
      </c>
      <c r="BJ36" s="7" t="n">
        <v>-0.04982017770036551</v>
      </c>
      <c r="BK36" s="7" t="n">
        <v>-0.07469979517467307</v>
      </c>
      <c r="BL36" s="7" t="n">
        <v>-0.03747937740543106</v>
      </c>
      <c r="BM36" s="7" t="n">
        <v>0.07142087569745037</v>
      </c>
      <c r="BN36" s="7" t="n">
        <v>-0.06949338414812123</v>
      </c>
      <c r="BO36" s="7" t="n">
        <v>0.01416564523449448</v>
      </c>
      <c r="BP36" s="7" t="n">
        <v>-0.001337954495727267</v>
      </c>
      <c r="BQ36" s="7" t="n">
        <v>-0.05765523410644768</v>
      </c>
      <c r="BR36" s="7" t="n">
        <v>-0.04066877872853214</v>
      </c>
      <c r="BS36" s="7" t="n">
        <v>-0.03835953237350742</v>
      </c>
      <c r="BT36" s="7" t="n">
        <v>-0.047710616433843</v>
      </c>
      <c r="BU36" s="7" t="inlineStr"/>
      <c r="BV36" s="7" t="n">
        <v>-0.07949837495315393</v>
      </c>
      <c r="BW36" s="7" t="inlineStr"/>
      <c r="BX36" s="7" t="n">
        <v>-0.08459985702044415</v>
      </c>
      <c r="BY36" s="7" t="inlineStr"/>
      <c r="BZ36" s="7" t="n">
        <v>-0.0781901898753683</v>
      </c>
      <c r="CA36" s="7" t="n">
        <v>-0.007894130821022749</v>
      </c>
      <c r="CB36" s="7" t="inlineStr"/>
      <c r="CC36" s="7" t="n">
        <v>0.07056956417017823</v>
      </c>
      <c r="CD36" s="7" t="inlineStr"/>
      <c r="CE36" s="7" t="n">
        <v>0.001508664133357707</v>
      </c>
      <c r="CF36" s="7" t="inlineStr"/>
      <c r="CG36" s="7" t="n">
        <v>-0.0237920670109335</v>
      </c>
      <c r="CH36" s="7" t="n">
        <v>-0.02212120566986686</v>
      </c>
      <c r="CI36" s="7" t="inlineStr"/>
      <c r="CJ36" s="7" t="n">
        <v>-0.05773907775781784</v>
      </c>
      <c r="CK36" s="7" t="n">
        <v>-0.0003152088014246601</v>
      </c>
      <c r="CL36" s="7" t="n">
        <v>-0.07013271801365228</v>
      </c>
      <c r="CM36" s="7" t="inlineStr"/>
      <c r="CN36" s="7" t="inlineStr"/>
      <c r="CO36" s="7" t="n">
        <v>-0.08951695368113421</v>
      </c>
      <c r="CP36" s="7" t="n">
        <v>0.02547131722773588</v>
      </c>
      <c r="CQ36" s="7" t="inlineStr"/>
      <c r="CR36" s="7" t="n">
        <v>-0.01442464920778053</v>
      </c>
      <c r="CS36" s="7" t="inlineStr"/>
      <c r="CT36" s="7" t="n">
        <v>-0.02939752209374624</v>
      </c>
      <c r="CU36" s="7" t="n">
        <v>-0.02580228971233733</v>
      </c>
      <c r="CV36" s="7" t="n">
        <v>-0.06780798891355944</v>
      </c>
      <c r="CW36" s="7" t="n">
        <v>0.01806701464072002</v>
      </c>
      <c r="CX36" s="7" t="n">
        <v>-0.06683070112196432</v>
      </c>
      <c r="CY36" s="7" t="n">
        <v>-0.01117774725342713</v>
      </c>
      <c r="CZ36" s="7" t="n">
        <v>-0.0224763376249818</v>
      </c>
      <c r="DA36" s="7" t="n">
        <v>-0.05762670308568107</v>
      </c>
      <c r="DB36" s="7" t="inlineStr"/>
      <c r="DC36" s="7" t="n">
        <v>0.04262430045725951</v>
      </c>
      <c r="DD36" s="7" t="n">
        <v>0.05003446660330102</v>
      </c>
      <c r="DE36" s="7" t="n">
        <v>-0.06446320911375458</v>
      </c>
      <c r="DF36" s="7" t="n">
        <v>-0.04148283356754068</v>
      </c>
      <c r="DG36" s="7" t="n">
        <v>-0.04830181857329474</v>
      </c>
      <c r="DH36" s="7" t="n">
        <v>0.05858469654327059</v>
      </c>
      <c r="DI36" s="7" t="n">
        <v>-0.09487962260959104</v>
      </c>
      <c r="DJ36" s="7" t="n">
        <v>-0.03076031328860085</v>
      </c>
      <c r="DK36" s="7" t="n">
        <v>-0.04620295521535067</v>
      </c>
      <c r="DL36" s="7" t="n">
        <v>-0.05873265567695718</v>
      </c>
      <c r="DM36" s="7" t="inlineStr"/>
      <c r="DN36" s="7" t="n">
        <v>0.06041268601460903</v>
      </c>
      <c r="DO36" s="7" t="n">
        <v>-0.06736543087078561</v>
      </c>
      <c r="DP36" s="7" t="n">
        <v>0.01102370483280923</v>
      </c>
      <c r="DQ36" s="7" t="n">
        <v>-0.02563337875752536</v>
      </c>
    </row>
    <row r="37">
      <c r="A37" s="6" t="n">
        <v>44995</v>
      </c>
      <c r="B37" s="7" t="n">
        <v>0.02503003923313085</v>
      </c>
      <c r="C37" s="7" t="n">
        <v>-0.05373978134899815</v>
      </c>
      <c r="D37" s="7" t="n">
        <v>-0.04599450751673151</v>
      </c>
      <c r="E37" s="7" t="n">
        <v>-0.001758563688596282</v>
      </c>
      <c r="F37" s="7" t="n">
        <v>0.1704885451700817</v>
      </c>
      <c r="G37" s="7" t="n">
        <v>0.2049716990698742</v>
      </c>
      <c r="H37" s="7" t="inlineStr"/>
      <c r="I37" s="7" t="n">
        <v>-0.06744040563215126</v>
      </c>
      <c r="J37" s="7" t="inlineStr"/>
      <c r="K37" s="7" t="n">
        <v>0.013552064124561</v>
      </c>
      <c r="L37" s="7" t="n">
        <v>-0.07431271337312628</v>
      </c>
      <c r="M37" s="7" t="n">
        <v>-0.1888836324686743</v>
      </c>
      <c r="N37" s="7" t="n">
        <v>-0.1374890176416859</v>
      </c>
      <c r="O37" s="7" t="n">
        <v>0.07764965936548407</v>
      </c>
      <c r="P37" s="7" t="n">
        <v>0.04496862259603396</v>
      </c>
      <c r="Q37" s="7" t="n">
        <v>-0.1310677263337845</v>
      </c>
      <c r="R37" s="7" t="n">
        <v>-0.09352230638249093</v>
      </c>
      <c r="S37" s="7" t="inlineStr"/>
      <c r="T37" s="7" t="n">
        <v>-0.06742670022065511</v>
      </c>
      <c r="U37" s="7" t="inlineStr"/>
      <c r="V37" s="7" t="n">
        <v>0.02482175773456508</v>
      </c>
      <c r="W37" s="7" t="n">
        <v>-0.04686152313615721</v>
      </c>
      <c r="X37" s="7" t="n">
        <v>-0.1130141025867846</v>
      </c>
      <c r="Y37" s="7" t="n">
        <v>-0.1243780700288504</v>
      </c>
      <c r="Z37" s="7" t="n">
        <v>-0.04794840336474626</v>
      </c>
      <c r="AA37" s="7" t="inlineStr"/>
      <c r="AB37" s="7" t="n">
        <v>-0.0571094405280731</v>
      </c>
      <c r="AC37" s="7" t="n">
        <v>0.0790560109961016</v>
      </c>
      <c r="AD37" s="7" t="n">
        <v>0.02567649356174062</v>
      </c>
      <c r="AE37" s="7" t="n">
        <v>-0.04483084982270935</v>
      </c>
      <c r="AF37" s="7" t="n">
        <v>-0.0501407946276059</v>
      </c>
      <c r="AG37" s="7" t="n">
        <v>-0.2715087478091616</v>
      </c>
      <c r="AH37" s="7" t="n">
        <v>-0.04024292406614283</v>
      </c>
      <c r="AI37" s="7" t="inlineStr"/>
      <c r="AJ37" s="7" t="n">
        <v>-0.1026086259055025</v>
      </c>
      <c r="AK37" s="7" t="n">
        <v>0.0487442596598473</v>
      </c>
      <c r="AL37" s="7" t="n">
        <v>0.007524229108908154</v>
      </c>
      <c r="AM37" s="7" t="n">
        <v>-0.08422923262917703</v>
      </c>
      <c r="AN37" s="7" t="inlineStr"/>
      <c r="AO37" s="7" t="inlineStr"/>
      <c r="AP37" s="7" t="n">
        <v>0.02099223473341794</v>
      </c>
      <c r="AQ37" s="7" t="n">
        <v>0.08141018918277654</v>
      </c>
      <c r="AR37" s="7" t="n">
        <v>-0.05095332575965239</v>
      </c>
      <c r="AS37" s="7" t="n">
        <v>-0.08091086451937779</v>
      </c>
      <c r="AT37" s="7" t="inlineStr"/>
      <c r="AU37" s="7" t="inlineStr"/>
      <c r="AV37" s="7" t="n">
        <v>-0.0910356669367054</v>
      </c>
      <c r="AW37" s="7" t="n">
        <v>-0.08411495184927653</v>
      </c>
      <c r="AX37" s="7" t="inlineStr"/>
      <c r="AY37" s="7" t="inlineStr"/>
      <c r="AZ37" s="7" t="inlineStr"/>
      <c r="BA37" s="7" t="n">
        <v>-0.07661483518787882</v>
      </c>
      <c r="BB37" s="7" t="inlineStr"/>
      <c r="BC37" s="7" t="inlineStr"/>
      <c r="BD37" s="7" t="inlineStr"/>
      <c r="BE37" s="7" t="n">
        <v>0.08034281448139025</v>
      </c>
      <c r="BF37" s="7" t="n">
        <v>-0.1313396248852224</v>
      </c>
      <c r="BG37" s="7" t="n">
        <v>-0.06569403079123659</v>
      </c>
      <c r="BH37" s="7" t="inlineStr"/>
      <c r="BI37" s="7" t="n">
        <v>0.01469882299547942</v>
      </c>
      <c r="BJ37" s="7" t="n">
        <v>-0.06143171318753371</v>
      </c>
      <c r="BK37" s="7" t="n">
        <v>-0.08102278273541197</v>
      </c>
      <c r="BL37" s="7" t="n">
        <v>-0.04424504291110221</v>
      </c>
      <c r="BM37" s="7" t="n">
        <v>0.04134201797745796</v>
      </c>
      <c r="BN37" s="7" t="n">
        <v>-0.08954028319575247</v>
      </c>
      <c r="BO37" s="7" t="n">
        <v>0.00275138322187618</v>
      </c>
      <c r="BP37" s="7" t="n">
        <v>-0.04065806502881819</v>
      </c>
      <c r="BQ37" s="7" t="n">
        <v>-0.07928570813641544</v>
      </c>
      <c r="BR37" s="7" t="n">
        <v>-0.04951049714276168</v>
      </c>
      <c r="BS37" s="7" t="n">
        <v>-0.0467001629662378</v>
      </c>
      <c r="BT37" s="7" t="n">
        <v>-0.06624429249172781</v>
      </c>
      <c r="BU37" s="7" t="inlineStr"/>
      <c r="BV37" s="7" t="n">
        <v>-0.1019903792772142</v>
      </c>
      <c r="BW37" s="7" t="inlineStr"/>
      <c r="BX37" s="7" t="n">
        <v>-0.1040441382538803</v>
      </c>
      <c r="BY37" s="7" t="inlineStr"/>
      <c r="BZ37" s="7" t="n">
        <v>-0.09465509227805324</v>
      </c>
      <c r="CA37" s="7" t="n">
        <v>-0.03625804217254758</v>
      </c>
      <c r="CB37" s="7" t="inlineStr"/>
      <c r="CC37" s="7" t="n">
        <v>0.0599444747157738</v>
      </c>
      <c r="CD37" s="7" t="inlineStr"/>
      <c r="CE37" s="7" t="n">
        <v>-0.0147894635722905</v>
      </c>
      <c r="CF37" s="7" t="inlineStr"/>
      <c r="CG37" s="7" t="n">
        <v>-0.0421457360166807</v>
      </c>
      <c r="CH37" s="7" t="n">
        <v>-0.06263504437916434</v>
      </c>
      <c r="CI37" s="7" t="inlineStr"/>
      <c r="CJ37" s="7" t="n">
        <v>-0.07817416349913586</v>
      </c>
      <c r="CK37" s="7" t="n">
        <v>-0.02185248725512268</v>
      </c>
      <c r="CL37" s="7" t="n">
        <v>-0.09064790904020081</v>
      </c>
      <c r="CM37" s="7" t="inlineStr"/>
      <c r="CN37" s="7" t="inlineStr"/>
      <c r="CO37" s="7" t="n">
        <v>-0.09669333189233531</v>
      </c>
      <c r="CP37" s="7" t="n">
        <v>0.001932765841250017</v>
      </c>
      <c r="CQ37" s="7" t="inlineStr"/>
      <c r="CR37" s="7" t="n">
        <v>-0.03414521933445946</v>
      </c>
      <c r="CS37" s="7" t="inlineStr"/>
      <c r="CT37" s="7" t="n">
        <v>-0.03704775841867924</v>
      </c>
      <c r="CU37" s="7" t="n">
        <v>-0.04828674876076833</v>
      </c>
      <c r="CV37" s="7" t="n">
        <v>-0.09002637195190977</v>
      </c>
      <c r="CW37" s="7" t="n">
        <v>-0.006808951976195909</v>
      </c>
      <c r="CX37" s="7" t="n">
        <v>-0.08296575035987952</v>
      </c>
      <c r="CY37" s="7" t="n">
        <v>-0.02827506898785925</v>
      </c>
      <c r="CZ37" s="7" t="n">
        <v>-0.03993637278683781</v>
      </c>
      <c r="DA37" s="7" t="n">
        <v>-0.07764392894326066</v>
      </c>
      <c r="DB37" s="7" t="inlineStr"/>
      <c r="DC37" s="7" t="n">
        <v>0.02302193843859768</v>
      </c>
      <c r="DD37" s="7" t="n">
        <v>0.03257931103145539</v>
      </c>
      <c r="DE37" s="7" t="n">
        <v>-0.08605537509900518</v>
      </c>
      <c r="DF37" s="7" t="n">
        <v>-0.05279994694639456</v>
      </c>
      <c r="DG37" s="7" t="n">
        <v>-0.06060773996426327</v>
      </c>
      <c r="DH37" s="7" t="n">
        <v>0.01690526408251047</v>
      </c>
      <c r="DI37" s="7" t="n">
        <v>-0.1202897930370336</v>
      </c>
      <c r="DJ37" s="7" t="n">
        <v>-0.04755201482564042</v>
      </c>
      <c r="DK37" s="7" t="n">
        <v>-0.05841339554748126</v>
      </c>
      <c r="DL37" s="7" t="n">
        <v>-0.08288220624301246</v>
      </c>
      <c r="DM37" s="7" t="inlineStr"/>
      <c r="DN37" s="7" t="n">
        <v>0.01647944114256106</v>
      </c>
      <c r="DO37" s="7" t="n">
        <v>-0.08537966319199108</v>
      </c>
      <c r="DP37" s="7" t="n">
        <v>-0.01491554423452168</v>
      </c>
      <c r="DQ37" s="7" t="n">
        <v>-0.04445368336780631</v>
      </c>
    </row>
    <row r="38">
      <c r="A38" s="6" t="n">
        <v>44998</v>
      </c>
      <c r="B38" s="7" t="n">
        <v>0.02909380197793721</v>
      </c>
      <c r="C38" s="7" t="n">
        <v>-0.05106740848285807</v>
      </c>
      <c r="D38" s="7" t="n">
        <v>-0.04330026090040917</v>
      </c>
      <c r="E38" s="7" t="n">
        <v>0.002198994825727052</v>
      </c>
      <c r="F38" s="7" t="n">
        <v>0.1702727708518286</v>
      </c>
      <c r="G38" s="7" t="n">
        <v>0.2013969484168865</v>
      </c>
      <c r="H38" s="7" t="inlineStr"/>
      <c r="I38" s="7" t="n">
        <v>-0.06870820920077747</v>
      </c>
      <c r="J38" s="7" t="inlineStr"/>
      <c r="K38" s="7" t="n">
        <v>0.01217415226600926</v>
      </c>
      <c r="L38" s="7" t="n">
        <v>-0.08019854821162131</v>
      </c>
      <c r="M38" s="7" t="n">
        <v>-0.1611597736118985</v>
      </c>
      <c r="N38" s="7" t="n">
        <v>-0.1333953036871626</v>
      </c>
      <c r="O38" s="7" t="n">
        <v>0.07912552874034984</v>
      </c>
      <c r="P38" s="7" t="n">
        <v>0.04826364905446923</v>
      </c>
      <c r="Q38" s="7" t="n">
        <v>-0.1270644544067447</v>
      </c>
      <c r="R38" s="7" t="n">
        <v>-0.09159575072690407</v>
      </c>
      <c r="S38" s="7" t="inlineStr"/>
      <c r="T38" s="7" t="n">
        <v>-0.06454788745075235</v>
      </c>
      <c r="U38" s="7" t="inlineStr"/>
      <c r="V38" s="7" t="n">
        <v>0.01830559218701655</v>
      </c>
      <c r="W38" s="7" t="n">
        <v>-0.04587188405480469</v>
      </c>
      <c r="X38" s="7" t="n">
        <v>-0.1104979235585563</v>
      </c>
      <c r="Y38" s="7" t="n">
        <v>-0.1234337555590534</v>
      </c>
      <c r="Z38" s="7" t="n">
        <v>-0.04746581003286299</v>
      </c>
      <c r="AA38" s="7" t="inlineStr"/>
      <c r="AB38" s="7" t="n">
        <v>-0.04964060933595316</v>
      </c>
      <c r="AC38" s="7" t="n">
        <v>0.07752553767983539</v>
      </c>
      <c r="AD38" s="7" t="n">
        <v>0.02674144851581328</v>
      </c>
      <c r="AE38" s="7" t="n">
        <v>-0.041818981758866</v>
      </c>
      <c r="AF38" s="7" t="n">
        <v>-0.04321819150527639</v>
      </c>
      <c r="AG38" s="7" t="n">
        <v>-0.2440473470455089</v>
      </c>
      <c r="AH38" s="7" t="n">
        <v>-0.03355122998880911</v>
      </c>
      <c r="AI38" s="7" t="inlineStr"/>
      <c r="AJ38" s="7" t="n">
        <v>-0.08629161054286749</v>
      </c>
      <c r="AK38" s="7" t="n">
        <v>0.04725677885380919</v>
      </c>
      <c r="AL38" s="7" t="n">
        <v>0.01063441210195704</v>
      </c>
      <c r="AM38" s="7" t="n">
        <v>-0.07632267363550083</v>
      </c>
      <c r="AN38" s="7" t="inlineStr"/>
      <c r="AO38" s="7" t="inlineStr"/>
      <c r="AP38" s="7" t="n">
        <v>0.02150977395726716</v>
      </c>
      <c r="AQ38" s="7" t="n">
        <v>0.08895008270331295</v>
      </c>
      <c r="AR38" s="7" t="n">
        <v>-0.04505742274396574</v>
      </c>
      <c r="AS38" s="7" t="n">
        <v>-0.07258012788666146</v>
      </c>
      <c r="AT38" s="7" t="inlineStr"/>
      <c r="AU38" s="7" t="inlineStr"/>
      <c r="AV38" s="7" t="n">
        <v>-0.1007018895398697</v>
      </c>
      <c r="AW38" s="7" t="n">
        <v>-0.06446254275416197</v>
      </c>
      <c r="AX38" s="7" t="inlineStr"/>
      <c r="AY38" s="7" t="inlineStr"/>
      <c r="AZ38" s="7" t="inlineStr"/>
      <c r="BA38" s="7" t="n">
        <v>-0.05092455670334217</v>
      </c>
      <c r="BB38" s="7" t="inlineStr"/>
      <c r="BC38" s="7" t="inlineStr"/>
      <c r="BD38" s="7" t="inlineStr"/>
      <c r="BE38" s="7" t="n">
        <v>0.08906787265064109</v>
      </c>
      <c r="BF38" s="7" t="n">
        <v>-0.1372988583885503</v>
      </c>
      <c r="BG38" s="7" t="n">
        <v>-0.06916080670920988</v>
      </c>
      <c r="BH38" s="7" t="inlineStr"/>
      <c r="BI38" s="7" t="n">
        <v>0.02289372755376617</v>
      </c>
      <c r="BJ38" s="7" t="n">
        <v>-0.05043535506722086</v>
      </c>
      <c r="BK38" s="7" t="n">
        <v>-0.07743956395512241</v>
      </c>
      <c r="BL38" s="7" t="n">
        <v>-0.02687992078566448</v>
      </c>
      <c r="BM38" s="7" t="n">
        <v>0.01271413632071017</v>
      </c>
      <c r="BN38" s="7" t="n">
        <v>-0.09035877040933848</v>
      </c>
      <c r="BO38" s="7" t="n">
        <v>-0.0002234469461050992</v>
      </c>
      <c r="BP38" s="7" t="n">
        <v>-0.03375035236140789</v>
      </c>
      <c r="BQ38" s="7" t="n">
        <v>-0.08135512049025639</v>
      </c>
      <c r="BR38" s="7" t="n">
        <v>-0.03514877697014662</v>
      </c>
      <c r="BS38" s="7" t="n">
        <v>-0.02940979605121252</v>
      </c>
      <c r="BT38" s="7" t="n">
        <v>-0.06961610753630565</v>
      </c>
      <c r="BU38" s="7" t="inlineStr"/>
      <c r="BV38" s="7" t="n">
        <v>-0.1081275038184423</v>
      </c>
      <c r="BW38" s="7" t="inlineStr"/>
      <c r="BX38" s="7" t="n">
        <v>-0.09530111560389298</v>
      </c>
      <c r="BY38" s="7" t="inlineStr"/>
      <c r="BZ38" s="7" t="n">
        <v>-0.0872914967551448</v>
      </c>
      <c r="CA38" s="7" t="n">
        <v>-0.02793731070159178</v>
      </c>
      <c r="CB38" s="7" t="inlineStr"/>
      <c r="CC38" s="7" t="n">
        <v>0.05601151260225401</v>
      </c>
      <c r="CD38" s="7" t="inlineStr"/>
      <c r="CE38" s="7" t="n">
        <v>-0.01344019199235535</v>
      </c>
      <c r="CF38" s="7" t="inlineStr"/>
      <c r="CG38" s="7" t="n">
        <v>-0.04470226832109458</v>
      </c>
      <c r="CH38" s="7" t="n">
        <v>-0.06275419172059915</v>
      </c>
      <c r="CI38" s="7" t="inlineStr"/>
      <c r="CJ38" s="7" t="n">
        <v>-0.08181251970120307</v>
      </c>
      <c r="CK38" s="7" t="n">
        <v>-0.02273182460240564</v>
      </c>
      <c r="CL38" s="7" t="n">
        <v>-0.07752352535987239</v>
      </c>
      <c r="CM38" s="7" t="inlineStr"/>
      <c r="CN38" s="7" t="inlineStr"/>
      <c r="CO38" s="7" t="n">
        <v>-0.07660851100695654</v>
      </c>
      <c r="CP38" s="7" t="n">
        <v>-0.0003191944700787763</v>
      </c>
      <c r="CQ38" s="7" t="inlineStr"/>
      <c r="CR38" s="7" t="n">
        <v>-0.0324609614216661</v>
      </c>
      <c r="CS38" s="7" t="inlineStr"/>
      <c r="CT38" s="7" t="n">
        <v>-0.01563673160333234</v>
      </c>
      <c r="CU38" s="7" t="n">
        <v>-0.05239066920875113</v>
      </c>
      <c r="CV38" s="7" t="n">
        <v>-0.1132073107141081</v>
      </c>
      <c r="CW38" s="7" t="n">
        <v>-0.01359655983060726</v>
      </c>
      <c r="CX38" s="7" t="n">
        <v>-0.08015542856024649</v>
      </c>
      <c r="CY38" s="7" t="n">
        <v>-0.02529714340008316</v>
      </c>
      <c r="CZ38" s="7" t="n">
        <v>-0.0321277242079856</v>
      </c>
      <c r="DA38" s="7" t="n">
        <v>-0.06864328464267411</v>
      </c>
      <c r="DB38" s="7" t="inlineStr"/>
      <c r="DC38" s="7" t="n">
        <v>0.02029147229976558</v>
      </c>
      <c r="DD38" s="7" t="n">
        <v>0.03238895966253397</v>
      </c>
      <c r="DE38" s="7" t="n">
        <v>-0.08999643195575413</v>
      </c>
      <c r="DF38" s="7" t="n">
        <v>-0.04798391385323286</v>
      </c>
      <c r="DG38" s="7" t="n">
        <v>-0.05620354679046835</v>
      </c>
      <c r="DH38" s="7" t="n">
        <v>0.0242274597649812</v>
      </c>
      <c r="DI38" s="7" t="n">
        <v>-0.1444742005250584</v>
      </c>
      <c r="DJ38" s="7" t="n">
        <v>-0.06424488351408553</v>
      </c>
      <c r="DK38" s="7" t="n">
        <v>-0.05291062597958518</v>
      </c>
      <c r="DL38" s="7" t="n">
        <v>-0.1074850371738937</v>
      </c>
      <c r="DM38" s="7" t="inlineStr"/>
      <c r="DN38" s="7" t="n">
        <v>0.01635023765323806</v>
      </c>
      <c r="DO38" s="7" t="n">
        <v>-0.09098550798818128</v>
      </c>
      <c r="DP38" s="7" t="n">
        <v>-0.04134166581106924</v>
      </c>
      <c r="DQ38" s="7" t="n">
        <v>-0.05031036961349578</v>
      </c>
    </row>
    <row r="39">
      <c r="A39" s="6" t="n">
        <v>44999</v>
      </c>
      <c r="B39" s="7" t="n">
        <v>0.08439746570150719</v>
      </c>
      <c r="C39" s="7" t="n">
        <v>0.003060086924671968</v>
      </c>
      <c r="D39" s="7" t="n">
        <v>0.01127027571874839</v>
      </c>
      <c r="E39" s="7" t="n">
        <v>0.05605732735810975</v>
      </c>
      <c r="F39" s="7" t="n">
        <v>0.2026520726634709</v>
      </c>
      <c r="G39" s="7" t="n">
        <v>0.2308779380773611</v>
      </c>
      <c r="H39" s="7" t="inlineStr"/>
      <c r="I39" s="7" t="n">
        <v>-0.04217107854943369</v>
      </c>
      <c r="J39" s="7" t="inlineStr"/>
      <c r="K39" s="7" t="n">
        <v>0.04101602329500764</v>
      </c>
      <c r="L39" s="7" t="n">
        <v>-0.05825669911331977</v>
      </c>
      <c r="M39" s="7" t="n">
        <v>-0.1485270502231113</v>
      </c>
      <c r="N39" s="7" t="n">
        <v>-0.1219583840321539</v>
      </c>
      <c r="O39" s="7" t="n">
        <v>0.1050830181324003</v>
      </c>
      <c r="P39" s="7" t="n">
        <v>0.07827588097607463</v>
      </c>
      <c r="Q39" s="7" t="n">
        <v>-0.1149769711856437</v>
      </c>
      <c r="R39" s="7" t="n">
        <v>-0.04784855739965621</v>
      </c>
      <c r="S39" s="7" t="inlineStr"/>
      <c r="T39" s="7" t="n">
        <v>-0.03767367039727898</v>
      </c>
      <c r="U39" s="7" t="inlineStr"/>
      <c r="V39" s="7" t="n">
        <v>0.04259725599802855</v>
      </c>
      <c r="W39" s="7" t="n">
        <v>-0.01711068048687236</v>
      </c>
      <c r="X39" s="7" t="n">
        <v>-0.09512014363436483</v>
      </c>
      <c r="Y39" s="7" t="n">
        <v>-0.1102942784080647</v>
      </c>
      <c r="Z39" s="7" t="n">
        <v>-0.01820832760609714</v>
      </c>
      <c r="AA39" s="7" t="inlineStr"/>
      <c r="AB39" s="7" t="n">
        <v>-0.02514040551653585</v>
      </c>
      <c r="AC39" s="7" t="n">
        <v>0.1117113272260433</v>
      </c>
      <c r="AD39" s="7" t="n">
        <v>0.05769150576587467</v>
      </c>
      <c r="AE39" s="7" t="n">
        <v>-0.01438585368247813</v>
      </c>
      <c r="AF39" s="7" t="n">
        <v>-0.02170108081388133</v>
      </c>
      <c r="AG39" s="7" t="n">
        <v>-0.2450799607890614</v>
      </c>
      <c r="AH39" s="7" t="n">
        <v>-0.01668749373494904</v>
      </c>
      <c r="AI39" s="7" t="inlineStr"/>
      <c r="AJ39" s="7" t="n">
        <v>-0.05361749976303221</v>
      </c>
      <c r="AK39" s="7" t="n">
        <v>0.08048225573654211</v>
      </c>
      <c r="AL39" s="7" t="n">
        <v>0.03966851036116381</v>
      </c>
      <c r="AM39" s="7" t="n">
        <v>-0.05352891681972816</v>
      </c>
      <c r="AN39" s="7" t="inlineStr"/>
      <c r="AO39" s="7" t="inlineStr"/>
      <c r="AP39" s="7" t="n">
        <v>0.05288587003351974</v>
      </c>
      <c r="AQ39" s="7" t="n">
        <v>0.1079513661216933</v>
      </c>
      <c r="AR39" s="7" t="n">
        <v>-0.02008767720677362</v>
      </c>
      <c r="AS39" s="7" t="n">
        <v>-0.04886141666875854</v>
      </c>
      <c r="AT39" s="7" t="inlineStr"/>
      <c r="AU39" s="7" t="inlineStr"/>
      <c r="AV39" s="7" t="n">
        <v>-0.09067965375763398</v>
      </c>
      <c r="AW39" s="7" t="n">
        <v>-0.04628531425169646</v>
      </c>
      <c r="AX39" s="7" t="inlineStr"/>
      <c r="AY39" s="7" t="inlineStr"/>
      <c r="AZ39" s="7" t="inlineStr"/>
      <c r="BA39" s="7" t="n">
        <v>-0.02717525274459787</v>
      </c>
      <c r="BB39" s="7" t="inlineStr"/>
      <c r="BC39" s="7" t="inlineStr"/>
      <c r="BD39" s="7" t="inlineStr"/>
      <c r="BE39" s="7" t="n">
        <v>0.1101765856209491</v>
      </c>
      <c r="BF39" s="7" t="n">
        <v>-0.1217090603334992</v>
      </c>
      <c r="BG39" s="7" t="n">
        <v>-0.05601030215792968</v>
      </c>
      <c r="BH39" s="7" t="inlineStr"/>
      <c r="BI39" s="7" t="n">
        <v>0.04271982897158599</v>
      </c>
      <c r="BJ39" s="7" t="n">
        <v>-0.02984200314337926</v>
      </c>
      <c r="BK39" s="7" t="n">
        <v>-0.01986668808934988</v>
      </c>
      <c r="BL39" s="7" t="n">
        <v>-0.01564677231313683</v>
      </c>
      <c r="BM39" s="7" t="n">
        <v>0.0369959016591499</v>
      </c>
      <c r="BN39" s="7" t="n">
        <v>-0.07338789594292139</v>
      </c>
      <c r="BO39" s="7" t="n">
        <v>0.02430999494602393</v>
      </c>
      <c r="BP39" s="7" t="n">
        <v>-0.006628822701261083</v>
      </c>
      <c r="BQ39" s="7" t="n">
        <v>-0.0615036963269715</v>
      </c>
      <c r="BR39" s="7" t="n">
        <v>-0.02185005534804274</v>
      </c>
      <c r="BS39" s="7" t="n">
        <v>-0.01217366452517865</v>
      </c>
      <c r="BT39" s="7" t="n">
        <v>-0.04992117648393568</v>
      </c>
      <c r="BU39" s="7" t="inlineStr"/>
      <c r="BV39" s="7" t="n">
        <v>-0.08989296591333773</v>
      </c>
      <c r="BW39" s="7" t="inlineStr"/>
      <c r="BX39" s="7" t="n">
        <v>-0.08284214815935975</v>
      </c>
      <c r="BY39" s="7" t="inlineStr"/>
      <c r="BZ39" s="7" t="n">
        <v>-0.0721788585864207</v>
      </c>
      <c r="CA39" s="7" t="n">
        <v>-0.003949539304450855</v>
      </c>
      <c r="CB39" s="7" t="inlineStr"/>
      <c r="CC39" s="7" t="n">
        <v>0.07093039902514442</v>
      </c>
      <c r="CD39" s="7" t="inlineStr"/>
      <c r="CE39" s="7" t="n">
        <v>0.01029070406092814</v>
      </c>
      <c r="CF39" s="7" t="inlineStr"/>
      <c r="CG39" s="7" t="n">
        <v>-0.02593605740744376</v>
      </c>
      <c r="CH39" s="7" t="n">
        <v>-0.03117165042464465</v>
      </c>
      <c r="CI39" s="7" t="inlineStr"/>
      <c r="CJ39" s="7" t="n">
        <v>-0.06033492300767629</v>
      </c>
      <c r="CK39" s="7" t="n">
        <v>-0.004499256656732897</v>
      </c>
      <c r="CL39" s="7" t="n">
        <v>-0.05305245874552555</v>
      </c>
      <c r="CM39" s="7" t="inlineStr"/>
      <c r="CN39" s="7" t="inlineStr"/>
      <c r="CO39" s="7" t="n">
        <v>-0.06194748078993573</v>
      </c>
      <c r="CP39" s="7" t="n">
        <v>0.02128337268194147</v>
      </c>
      <c r="CQ39" s="7" t="inlineStr"/>
      <c r="CR39" s="7" t="n">
        <v>0.008184778232378953</v>
      </c>
      <c r="CS39" s="7" t="inlineStr"/>
      <c r="CT39" s="7" t="n">
        <v>-7.629760270355668e-06</v>
      </c>
      <c r="CU39" s="7" t="n">
        <v>-0.035730530939585</v>
      </c>
      <c r="CV39" s="7" t="n">
        <v>-0.08982318841630665</v>
      </c>
      <c r="CW39" s="7" t="n">
        <v>0.006570684922988956</v>
      </c>
      <c r="CX39" s="7" t="n">
        <v>-0.06634263491945636</v>
      </c>
      <c r="CY39" s="7" t="n">
        <v>-0.0106605734432369</v>
      </c>
      <c r="CZ39" s="7" t="n">
        <v>-0.01610168364237008</v>
      </c>
      <c r="DA39" s="7" t="n">
        <v>-0.05581720162652237</v>
      </c>
      <c r="DB39" s="7" t="inlineStr"/>
      <c r="DC39" s="7" t="n">
        <v>0.04033444354070692</v>
      </c>
      <c r="DD39" s="7" t="n">
        <v>0.06095326923592403</v>
      </c>
      <c r="DE39" s="7" t="n">
        <v>-0.07399744927753116</v>
      </c>
      <c r="DF39" s="7" t="n">
        <v>-0.03514287170715602</v>
      </c>
      <c r="DG39" s="7" t="n">
        <v>-0.04257470692503373</v>
      </c>
      <c r="DH39" s="7" t="n">
        <v>0.05297636073135226</v>
      </c>
      <c r="DI39" s="7" t="n">
        <v>-0.1239613272878937</v>
      </c>
      <c r="DJ39" s="7" t="n">
        <v>-0.04325736880462316</v>
      </c>
      <c r="DK39" s="7" t="n">
        <v>-0.03759057084706208</v>
      </c>
      <c r="DL39" s="7" t="n">
        <v>-0.08432002778016567</v>
      </c>
      <c r="DM39" s="7" t="inlineStr"/>
      <c r="DN39" s="7" t="n">
        <v>0.05059837519440658</v>
      </c>
      <c r="DO39" s="7" t="n">
        <v>-0.07611569352593395</v>
      </c>
      <c r="DP39" s="7" t="n">
        <v>-0.01645992125572449</v>
      </c>
      <c r="DQ39" s="7" t="n">
        <v>-0.03477518428403692</v>
      </c>
    </row>
    <row r="40">
      <c r="A40" s="6" t="n">
        <v>45000</v>
      </c>
      <c r="B40" s="7" t="n">
        <v>0.08489025997408794</v>
      </c>
      <c r="C40" s="7" t="n">
        <v>0.008774939306841478</v>
      </c>
      <c r="D40" s="7" t="n">
        <v>0.01703190497660012</v>
      </c>
      <c r="E40" s="7" t="n">
        <v>0.05653724272023419</v>
      </c>
      <c r="F40" s="7" t="n">
        <v>0.1910973662885866</v>
      </c>
      <c r="G40" s="7" t="n">
        <v>0.2048266225376241</v>
      </c>
      <c r="H40" s="7" t="inlineStr"/>
      <c r="I40" s="7" t="n">
        <v>-0.07228954204614402</v>
      </c>
      <c r="J40" s="7" t="inlineStr"/>
      <c r="K40" s="7" t="n">
        <v>0.008281781934224686</v>
      </c>
      <c r="L40" s="7" t="n">
        <v>-0.08655841333204295</v>
      </c>
      <c r="M40" s="7" t="n">
        <v>-0.1546064122723023</v>
      </c>
      <c r="N40" s="7" t="n">
        <v>-0.1299971722227948</v>
      </c>
      <c r="O40" s="7" t="n">
        <v>0.09763583230823247</v>
      </c>
      <c r="P40" s="7" t="n">
        <v>0.06750268320615982</v>
      </c>
      <c r="Q40" s="7" t="n">
        <v>-0.1229970140114846</v>
      </c>
      <c r="R40" s="7" t="n">
        <v>-0.05558567828963235</v>
      </c>
      <c r="S40" s="7" t="inlineStr"/>
      <c r="T40" s="7" t="n">
        <v>-0.04820016470326816</v>
      </c>
      <c r="U40" s="7" t="inlineStr"/>
      <c r="V40" s="7" t="n">
        <v>0.01126463111320142</v>
      </c>
      <c r="W40" s="7" t="n">
        <v>-0.02597217477961566</v>
      </c>
      <c r="X40" s="7" t="n">
        <v>-0.1036549021648059</v>
      </c>
      <c r="Y40" s="7" t="n">
        <v>-0.1174707584058919</v>
      </c>
      <c r="Z40" s="7" t="n">
        <v>-0.02637712523968994</v>
      </c>
      <c r="AA40" s="7" t="inlineStr"/>
      <c r="AB40" s="7" t="n">
        <v>-0.04063256896773071</v>
      </c>
      <c r="AC40" s="7" t="n">
        <v>0.09545689732476892</v>
      </c>
      <c r="AD40" s="7" t="n">
        <v>0.04815561290820258</v>
      </c>
      <c r="AE40" s="7" t="n">
        <v>-0.02423325573462509</v>
      </c>
      <c r="AF40" s="7" t="n">
        <v>-0.03473983212156084</v>
      </c>
      <c r="AG40" s="7" t="n">
        <v>-0.2633203422199077</v>
      </c>
      <c r="AH40" s="7" t="n">
        <v>-0.03252535355068142</v>
      </c>
      <c r="AI40" s="7" t="inlineStr"/>
      <c r="AJ40" s="7" t="n">
        <v>-0.08361447482622386</v>
      </c>
      <c r="AK40" s="7" t="n">
        <v>0.06468442885889125</v>
      </c>
      <c r="AL40" s="7" t="n">
        <v>0.02829600155850942</v>
      </c>
      <c r="AM40" s="7" t="n">
        <v>-0.05679143221989846</v>
      </c>
      <c r="AN40" s="7" t="inlineStr"/>
      <c r="AO40" s="7" t="inlineStr"/>
      <c r="AP40" s="7" t="n">
        <v>0.04412554760931164</v>
      </c>
      <c r="AQ40" s="7" t="n">
        <v>0.09010599315279233</v>
      </c>
      <c r="AR40" s="7" t="n">
        <v>-0.03183432561314736</v>
      </c>
      <c r="AS40" s="7" t="n">
        <v>-0.0682769536385579</v>
      </c>
      <c r="AT40" s="7" t="inlineStr"/>
      <c r="AU40" s="7" t="inlineStr"/>
      <c r="AV40" s="7" t="n">
        <v>-0.1178641848483253</v>
      </c>
      <c r="AW40" s="7" t="n">
        <v>-0.06148132333529999</v>
      </c>
      <c r="AX40" s="7" t="inlineStr"/>
      <c r="AY40" s="7" t="inlineStr"/>
      <c r="AZ40" s="7" t="inlineStr"/>
      <c r="BA40" s="7" t="n">
        <v>-0.0522262840491764</v>
      </c>
      <c r="BB40" s="7" t="inlineStr"/>
      <c r="BC40" s="7" t="inlineStr"/>
      <c r="BD40" s="7" t="inlineStr"/>
      <c r="BE40" s="7" t="n">
        <v>0.103131682781344</v>
      </c>
      <c r="BF40" s="7" t="n">
        <v>-0.1471856262899432</v>
      </c>
      <c r="BG40" s="7" t="n">
        <v>-0.08056393468355882</v>
      </c>
      <c r="BH40" s="7" t="inlineStr"/>
      <c r="BI40" s="7" t="n">
        <v>0.03610298983159854</v>
      </c>
      <c r="BJ40" s="7" t="n">
        <v>-0.04281674891368648</v>
      </c>
      <c r="BK40" s="7" t="n">
        <v>-0.01334223133681411</v>
      </c>
      <c r="BL40" s="7" t="n">
        <v>-0.02946856671759024</v>
      </c>
      <c r="BM40" s="7" t="n">
        <v>0.01265096238850938</v>
      </c>
      <c r="BN40" s="7" t="n">
        <v>-0.0818720193829221</v>
      </c>
      <c r="BO40" s="7" t="n">
        <v>0.002630653669888128</v>
      </c>
      <c r="BP40" s="7" t="n">
        <v>-0.01313053433716194</v>
      </c>
      <c r="BQ40" s="7" t="n">
        <v>-0.06977062033476056</v>
      </c>
      <c r="BR40" s="7" t="n">
        <v>-0.03457967418406871</v>
      </c>
      <c r="BS40" s="7" t="n">
        <v>-0.02237332247119195</v>
      </c>
      <c r="BT40" s="7" t="n">
        <v>-0.06516521177712875</v>
      </c>
      <c r="BU40" s="7" t="inlineStr"/>
      <c r="BV40" s="7" t="n">
        <v>-0.098268812020326</v>
      </c>
      <c r="BW40" s="7" t="inlineStr"/>
      <c r="BX40" s="7" t="n">
        <v>-0.1090149912127633</v>
      </c>
      <c r="BY40" s="7" t="inlineStr"/>
      <c r="BZ40" s="7" t="n">
        <v>-0.08160950727904692</v>
      </c>
      <c r="CA40" s="7" t="n">
        <v>-0.007382956368231275</v>
      </c>
      <c r="CB40" s="7" t="inlineStr"/>
      <c r="CC40" s="7" t="n">
        <v>0.04307497693918449</v>
      </c>
      <c r="CD40" s="7" t="inlineStr"/>
      <c r="CE40" s="7" t="n">
        <v>0.003482326331726959</v>
      </c>
      <c r="CF40" s="7" t="inlineStr"/>
      <c r="CG40" s="7" t="n">
        <v>-0.03629868509055045</v>
      </c>
      <c r="CH40" s="7" t="n">
        <v>-0.0394839115481499</v>
      </c>
      <c r="CI40" s="7" t="inlineStr"/>
      <c r="CJ40" s="7" t="n">
        <v>-0.07638446477558947</v>
      </c>
      <c r="CK40" s="7" t="n">
        <v>-0.01361412916288407</v>
      </c>
      <c r="CL40" s="7" t="n">
        <v>-0.07966080159500433</v>
      </c>
      <c r="CM40" s="7" t="inlineStr"/>
      <c r="CN40" s="7" t="inlineStr"/>
      <c r="CO40" s="7" t="n">
        <v>-0.07121367902324283</v>
      </c>
      <c r="CP40" s="7" t="n">
        <v>0.01228720295880348</v>
      </c>
      <c r="CQ40" s="7" t="inlineStr"/>
      <c r="CR40" s="7" t="n">
        <v>0.006792864287169964</v>
      </c>
      <c r="CS40" s="7" t="inlineStr"/>
      <c r="CT40" s="7" t="n">
        <v>-0.009885677465146236</v>
      </c>
      <c r="CU40" s="7" t="n">
        <v>-0.04695463762637309</v>
      </c>
      <c r="CV40" s="7" t="n">
        <v>-0.106654259398556</v>
      </c>
      <c r="CW40" s="7" t="n">
        <v>-0.002692930055200438</v>
      </c>
      <c r="CX40" s="7" t="n">
        <v>-0.07968439118535153</v>
      </c>
      <c r="CY40" s="7" t="n">
        <v>-0.02479801399373494</v>
      </c>
      <c r="CZ40" s="7" t="n">
        <v>-0.02610231733853541</v>
      </c>
      <c r="DA40" s="7" t="n">
        <v>-0.08276125291056047</v>
      </c>
      <c r="DB40" s="7" t="inlineStr"/>
      <c r="DC40" s="7" t="n">
        <v>0.02926679383833641</v>
      </c>
      <c r="DD40" s="7" t="n">
        <v>0.0507599608118634</v>
      </c>
      <c r="DE40" s="7" t="n">
        <v>-0.08477612863536077</v>
      </c>
      <c r="DF40" s="7" t="n">
        <v>-0.04376153597180976</v>
      </c>
      <c r="DG40" s="7" t="n">
        <v>-0.05067139481512872</v>
      </c>
      <c r="DH40" s="7" t="n">
        <v>0.0460845273327708</v>
      </c>
      <c r="DI40" s="7" t="n">
        <v>-0.1445275689208512</v>
      </c>
      <c r="DJ40" s="7" t="n">
        <v>-0.05928686699792529</v>
      </c>
      <c r="DK40" s="7" t="n">
        <v>-0.04736325128051766</v>
      </c>
      <c r="DL40" s="7" t="n">
        <v>-0.108258418889553</v>
      </c>
      <c r="DM40" s="7" t="inlineStr"/>
      <c r="DN40" s="7" t="n">
        <v>0.04158455139953743</v>
      </c>
      <c r="DO40" s="7" t="n">
        <v>-0.08141030370846347</v>
      </c>
      <c r="DP40" s="7" t="n">
        <v>-0.04217236205494901</v>
      </c>
      <c r="DQ40" s="7" t="n">
        <v>-0.04030670928333446</v>
      </c>
    </row>
    <row r="41">
      <c r="A41" s="6" t="n">
        <v>45001</v>
      </c>
      <c r="B41" s="7" t="n">
        <v>0.1251359002337746</v>
      </c>
      <c r="C41" s="7" t="n">
        <v>0.05891637634399061</v>
      </c>
      <c r="D41" s="7" t="n">
        <v>0.06758375677339079</v>
      </c>
      <c r="E41" s="7" t="n">
        <v>0.09573108504719485</v>
      </c>
      <c r="F41" s="7" t="n">
        <v>0.2275564990397565</v>
      </c>
      <c r="G41" s="7" t="n">
        <v>0.2358098593917695</v>
      </c>
      <c r="H41" s="7" t="inlineStr"/>
      <c r="I41" s="7" t="n">
        <v>-0.04159954824795653</v>
      </c>
      <c r="J41" s="7" t="inlineStr"/>
      <c r="K41" s="7" t="n">
        <v>0.04163719080030215</v>
      </c>
      <c r="L41" s="7" t="n">
        <v>-0.05840714209025288</v>
      </c>
      <c r="M41" s="7" t="n">
        <v>-0.132856056392185</v>
      </c>
      <c r="N41" s="7" t="n">
        <v>-0.1091716339593243</v>
      </c>
      <c r="O41" s="7" t="n">
        <v>0.1270169271899642</v>
      </c>
      <c r="P41" s="7" t="n">
        <v>0.1048506888484355</v>
      </c>
      <c r="Q41" s="7" t="n">
        <v>-0.1020339983303568</v>
      </c>
      <c r="R41" s="7" t="n">
        <v>-0.01465535366055293</v>
      </c>
      <c r="S41" s="7" t="inlineStr"/>
      <c r="T41" s="7" t="n">
        <v>-0.01214183829294035</v>
      </c>
      <c r="U41" s="7" t="inlineStr"/>
      <c r="V41" s="7" t="n">
        <v>0.04243070165696028</v>
      </c>
      <c r="W41" s="7" t="n">
        <v>0.01362863946215143</v>
      </c>
      <c r="X41" s="7" t="n">
        <v>-0.08047547976409675</v>
      </c>
      <c r="Y41" s="7" t="n">
        <v>-0.09547206126422469</v>
      </c>
      <c r="Z41" s="7" t="n">
        <v>0.01448378220945123</v>
      </c>
      <c r="AA41" s="7" t="inlineStr"/>
      <c r="AB41" s="7" t="n">
        <v>-0.01545409147100607</v>
      </c>
      <c r="AC41" s="7" t="n">
        <v>0.1304703435548764</v>
      </c>
      <c r="AD41" s="7" t="n">
        <v>0.09077022272579338</v>
      </c>
      <c r="AE41" s="7" t="n">
        <v>0.0099052456890103</v>
      </c>
      <c r="AF41" s="7" t="n">
        <v>-0.01081739769583212</v>
      </c>
      <c r="AG41" s="7" t="n">
        <v>-0.2544916008238239</v>
      </c>
      <c r="AH41" s="7" t="n">
        <v>-0.01404741884002092</v>
      </c>
      <c r="AI41" s="7" t="inlineStr"/>
      <c r="AJ41" s="7" t="n">
        <v>-0.04969089740498789</v>
      </c>
      <c r="AK41" s="7" t="n">
        <v>0.09871431273010622</v>
      </c>
      <c r="AL41" s="7" t="n">
        <v>0.06725233617383553</v>
      </c>
      <c r="AM41" s="7" t="n">
        <v>-0.03520759612351465</v>
      </c>
      <c r="AN41" s="7" t="inlineStr"/>
      <c r="AO41" s="7" t="inlineStr"/>
      <c r="AP41" s="7" t="n">
        <v>0.08794530418256485</v>
      </c>
      <c r="AQ41" s="7" t="n">
        <v>0.1109260812482298</v>
      </c>
      <c r="AR41" s="7" t="n">
        <v>-0.007411909632724645</v>
      </c>
      <c r="AS41" s="7" t="n">
        <v>-0.04043173243679798</v>
      </c>
      <c r="AT41" s="7" t="inlineStr"/>
      <c r="AU41" s="7" t="inlineStr"/>
      <c r="AV41" s="7" t="n">
        <v>-0.1006274078506626</v>
      </c>
      <c r="AW41" s="7" t="n">
        <v>-0.04182161930814043</v>
      </c>
      <c r="AX41" s="7" t="inlineStr"/>
      <c r="AY41" s="7" t="inlineStr"/>
      <c r="AZ41" s="7" t="inlineStr"/>
      <c r="BA41" s="7" t="n">
        <v>-0.02909511885584193</v>
      </c>
      <c r="BB41" s="7" t="inlineStr"/>
      <c r="BC41" s="7" t="inlineStr"/>
      <c r="BD41" s="7" t="inlineStr"/>
      <c r="BE41" s="7" t="n">
        <v>0.1253259470419472</v>
      </c>
      <c r="BF41" s="7" t="n">
        <v>-0.1197740692304956</v>
      </c>
      <c r="BG41" s="7" t="n">
        <v>-0.06148434266526925</v>
      </c>
      <c r="BH41" s="7" t="inlineStr"/>
      <c r="BI41" s="7" t="n">
        <v>0.05694868206984927</v>
      </c>
      <c r="BJ41" s="7" t="n">
        <v>-0.02010069199284825</v>
      </c>
      <c r="BK41" s="7" t="n">
        <v>0.02426260404379321</v>
      </c>
      <c r="BL41" s="7" t="n">
        <v>-0.0217797775399694</v>
      </c>
      <c r="BM41" s="7" t="n">
        <v>0.03127908041753491</v>
      </c>
      <c r="BN41" s="7" t="n">
        <v>-0.06031342716059196</v>
      </c>
      <c r="BO41" s="7" t="n">
        <v>0.0284142331814794</v>
      </c>
      <c r="BP41" s="7" t="n">
        <v>0.01127864243503884</v>
      </c>
      <c r="BQ41" s="7" t="n">
        <v>-0.0491318041328509</v>
      </c>
      <c r="BR41" s="7" t="n">
        <v>-0.02552932148456344</v>
      </c>
      <c r="BS41" s="7" t="n">
        <v>-0.002405694661876345</v>
      </c>
      <c r="BT41" s="7" t="n">
        <v>-0.05232906014839123</v>
      </c>
      <c r="BU41" s="7" t="inlineStr"/>
      <c r="BV41" s="7" t="n">
        <v>-0.07764611754741402</v>
      </c>
      <c r="BW41" s="7" t="inlineStr"/>
      <c r="BX41" s="7" t="n">
        <v>-0.09060018245506773</v>
      </c>
      <c r="BY41" s="7" t="inlineStr"/>
      <c r="BZ41" s="7" t="n">
        <v>-0.06557539544204094</v>
      </c>
      <c r="CA41" s="7" t="n">
        <v>0.01533151454316961</v>
      </c>
      <c r="CB41" s="7" t="inlineStr"/>
      <c r="CC41" s="7" t="n">
        <v>0.06472025033580397</v>
      </c>
      <c r="CD41" s="7" t="inlineStr"/>
      <c r="CE41" s="7" t="n">
        <v>0.03034315628485662</v>
      </c>
      <c r="CF41" s="7" t="inlineStr"/>
      <c r="CG41" s="7" t="n">
        <v>-0.02398248951599458</v>
      </c>
      <c r="CH41" s="7" t="n">
        <v>-0.008958645091232786</v>
      </c>
      <c r="CI41" s="7" t="inlineStr"/>
      <c r="CJ41" s="7" t="n">
        <v>-0.05883695317168891</v>
      </c>
      <c r="CK41" s="7" t="n">
        <v>0.009547228743834957</v>
      </c>
      <c r="CL41" s="7" t="n">
        <v>-0.05055923306450028</v>
      </c>
      <c r="CM41" s="7" t="inlineStr"/>
      <c r="CN41" s="7" t="inlineStr"/>
      <c r="CO41" s="7" t="n">
        <v>-0.06595102922105989</v>
      </c>
      <c r="CP41" s="7" t="n">
        <v>0.03474661993930184</v>
      </c>
      <c r="CQ41" s="7" t="inlineStr"/>
      <c r="CR41" s="7" t="n">
        <v>0.05693677427648547</v>
      </c>
      <c r="CS41" s="7" t="inlineStr"/>
      <c r="CT41" s="7" t="n">
        <v>-0.004275533532205111</v>
      </c>
      <c r="CU41" s="7" t="n">
        <v>-0.0368688315270691</v>
      </c>
      <c r="CV41" s="7" t="n">
        <v>-0.0872762924291085</v>
      </c>
      <c r="CW41" s="7" t="n">
        <v>0.02011559567099441</v>
      </c>
      <c r="CX41" s="7" t="n">
        <v>-0.07012843181264217</v>
      </c>
      <c r="CY41" s="7" t="n">
        <v>-0.01467215013876444</v>
      </c>
      <c r="CZ41" s="7" t="n">
        <v>-0.00909910956867932</v>
      </c>
      <c r="DA41" s="7" t="n">
        <v>-0.06380383393468891</v>
      </c>
      <c r="DB41" s="7" t="inlineStr"/>
      <c r="DC41" s="7" t="n">
        <v>0.04242092254521701</v>
      </c>
      <c r="DD41" s="7" t="n">
        <v>0.08292340771816087</v>
      </c>
      <c r="DE41" s="7" t="n">
        <v>-0.07509057654259554</v>
      </c>
      <c r="DF41" s="7" t="n">
        <v>-0.03324645657778902</v>
      </c>
      <c r="DG41" s="7" t="n">
        <v>-0.03691172945469345</v>
      </c>
      <c r="DH41" s="7" t="n">
        <v>0.07195832628467125</v>
      </c>
      <c r="DI41" s="7" t="n">
        <v>-0.1287908126162579</v>
      </c>
      <c r="DJ41" s="7" t="n">
        <v>-0.0450743359528859</v>
      </c>
      <c r="DK41" s="7" t="n">
        <v>-0.03190800626013557</v>
      </c>
      <c r="DL41" s="7" t="n">
        <v>-0.09300828941355554</v>
      </c>
      <c r="DM41" s="7" t="inlineStr"/>
      <c r="DN41" s="7" t="n">
        <v>0.074686179108997</v>
      </c>
      <c r="DO41" s="7" t="n">
        <v>-0.07190529219335329</v>
      </c>
      <c r="DP41" s="7" t="n">
        <v>-0.02579206107564347</v>
      </c>
      <c r="DQ41" s="7" t="n">
        <v>-0.03037638259225339</v>
      </c>
    </row>
    <row r="42">
      <c r="A42" s="6" t="n">
        <v>45002</v>
      </c>
      <c r="B42" s="7" t="n">
        <v>0.1061169725018805</v>
      </c>
      <c r="C42" s="7" t="n">
        <v>0.03883667585243589</v>
      </c>
      <c r="D42" s="7" t="n">
        <v>0.04953767157283995</v>
      </c>
      <c r="E42" s="7" t="n">
        <v>0.0794006688239568</v>
      </c>
      <c r="F42" s="7" t="n">
        <v>0.2141341961614824</v>
      </c>
      <c r="G42" s="7" t="n">
        <v>0.202207694320889</v>
      </c>
      <c r="H42" s="7" t="inlineStr"/>
      <c r="I42" s="7" t="n">
        <v>-0.05824678266021688</v>
      </c>
      <c r="J42" s="7" t="inlineStr"/>
      <c r="K42" s="7" t="n">
        <v>0.02399725127217134</v>
      </c>
      <c r="L42" s="7" t="n">
        <v>-0.07023803534532325</v>
      </c>
      <c r="M42" s="7" t="n">
        <v>-0.1537097624921882</v>
      </c>
      <c r="N42" s="7" t="n">
        <v>-0.126527698745813</v>
      </c>
      <c r="O42" s="7" t="n">
        <v>0.1076094156455498</v>
      </c>
      <c r="P42" s="7" t="n">
        <v>0.09344119258484151</v>
      </c>
      <c r="Q42" s="7" t="n">
        <v>-0.1173459858774347</v>
      </c>
      <c r="R42" s="7" t="n">
        <v>-0.02397715868261063</v>
      </c>
      <c r="S42" s="7" t="inlineStr"/>
      <c r="T42" s="7" t="n">
        <v>-0.02355601073029479</v>
      </c>
      <c r="U42" s="7" t="inlineStr"/>
      <c r="V42" s="7" t="n">
        <v>0.02397706136114808</v>
      </c>
      <c r="W42" s="7" t="n">
        <v>0.003571731194674355</v>
      </c>
      <c r="X42" s="7" t="n">
        <v>-0.0918510308434739</v>
      </c>
      <c r="Y42" s="7" t="n">
        <v>-0.1112084879726205</v>
      </c>
      <c r="Z42" s="7" t="n">
        <v>0.00500969591648337</v>
      </c>
      <c r="AA42" s="7" t="inlineStr"/>
      <c r="AB42" s="7" t="n">
        <v>-0.02437558660474182</v>
      </c>
      <c r="AC42" s="7" t="n">
        <v>0.1132708353870677</v>
      </c>
      <c r="AD42" s="7" t="n">
        <v>0.08026077217594563</v>
      </c>
      <c r="AE42" s="7" t="n">
        <v>-0.001829557612653243</v>
      </c>
      <c r="AF42" s="7" t="n">
        <v>-0.01237478982267071</v>
      </c>
      <c r="AG42" s="7" t="n">
        <v>-0.2947010443130719</v>
      </c>
      <c r="AH42" s="7" t="n">
        <v>-0.02727630396804759</v>
      </c>
      <c r="AI42" s="7" t="inlineStr"/>
      <c r="AJ42" s="7" t="n">
        <v>-0.06561349386875348</v>
      </c>
      <c r="AK42" s="7" t="n">
        <v>0.08692711008355714</v>
      </c>
      <c r="AL42" s="7" t="n">
        <v>0.05608392787680883</v>
      </c>
      <c r="AM42" s="7" t="n">
        <v>-0.04584687891634109</v>
      </c>
      <c r="AN42" s="7" t="inlineStr"/>
      <c r="AO42" s="7" t="inlineStr"/>
      <c r="AP42" s="7" t="n">
        <v>0.08075973087041532</v>
      </c>
      <c r="AQ42" s="7" t="n">
        <v>0.0961044023340607</v>
      </c>
      <c r="AR42" s="7" t="n">
        <v>-0.01608922000498902</v>
      </c>
      <c r="AS42" s="7" t="n">
        <v>-0.04830593055828047</v>
      </c>
      <c r="AT42" s="7" t="inlineStr"/>
      <c r="AU42" s="7" t="inlineStr"/>
      <c r="AV42" s="7" t="n">
        <v>-0.1116021904410698</v>
      </c>
      <c r="AW42" s="7" t="n">
        <v>-0.02969396028116023</v>
      </c>
      <c r="AX42" s="7" t="inlineStr"/>
      <c r="AY42" s="7" t="inlineStr"/>
      <c r="AZ42" s="7" t="inlineStr"/>
      <c r="BA42" s="7" t="n">
        <v>-0.03578918011164234</v>
      </c>
      <c r="BB42" s="7" t="inlineStr"/>
      <c r="BC42" s="7" t="inlineStr"/>
      <c r="BD42" s="7" t="inlineStr"/>
      <c r="BE42" s="7" t="n">
        <v>0.116210712666343</v>
      </c>
      <c r="BF42" s="7" t="n">
        <v>-0.1357903894771432</v>
      </c>
      <c r="BG42" s="7" t="n">
        <v>-0.08290019493924317</v>
      </c>
      <c r="BH42" s="7" t="inlineStr"/>
      <c r="BI42" s="7" t="n">
        <v>0.0496908698093923</v>
      </c>
      <c r="BJ42" s="7" t="n">
        <v>-0.0152746834545201</v>
      </c>
      <c r="BK42" s="7" t="n">
        <v>-0.0006411011202221983</v>
      </c>
      <c r="BL42" s="7" t="n">
        <v>-0.0228919972350895</v>
      </c>
      <c r="BM42" s="7" t="n">
        <v>0.02459880751437216</v>
      </c>
      <c r="BN42" s="7" t="n">
        <v>-0.07104533986410189</v>
      </c>
      <c r="BO42" s="7" t="n">
        <v>0.01476271262265305</v>
      </c>
      <c r="BP42" s="7" t="n">
        <v>-0.003949394616038382</v>
      </c>
      <c r="BQ42" s="7" t="n">
        <v>-0.05977309199406322</v>
      </c>
      <c r="BR42" s="7" t="n">
        <v>-0.02713959395222409</v>
      </c>
      <c r="BS42" s="7" t="n">
        <v>0.000874423584039663</v>
      </c>
      <c r="BT42" s="7" t="n">
        <v>-0.0570337404644623</v>
      </c>
      <c r="BU42" s="7" t="inlineStr"/>
      <c r="BV42" s="7" t="n">
        <v>-0.08856652186810499</v>
      </c>
      <c r="BW42" s="7" t="inlineStr"/>
      <c r="BX42" s="7" t="n">
        <v>-0.1420964218867123</v>
      </c>
      <c r="BY42" s="7" t="inlineStr"/>
      <c r="BZ42" s="7" t="n">
        <v>-0.0733474509705051</v>
      </c>
      <c r="CA42" s="7" t="n">
        <v>0.004325788318053636</v>
      </c>
      <c r="CB42" s="7" t="inlineStr"/>
      <c r="CC42" s="7" t="n">
        <v>0.04767943329458335</v>
      </c>
      <c r="CD42" s="7" t="inlineStr"/>
      <c r="CE42" s="7" t="n">
        <v>0.01815596971773292</v>
      </c>
      <c r="CF42" s="7" t="inlineStr"/>
      <c r="CG42" s="7" t="n">
        <v>-0.03248488755997103</v>
      </c>
      <c r="CH42" s="7" t="n">
        <v>-0.02510925635954397</v>
      </c>
      <c r="CI42" s="7" t="inlineStr"/>
      <c r="CJ42" s="7" t="n">
        <v>-0.06570874037102237</v>
      </c>
      <c r="CK42" s="7" t="n">
        <v>-0.007573951865666673</v>
      </c>
      <c r="CL42" s="7" t="n">
        <v>-0.06175572040792399</v>
      </c>
      <c r="CM42" s="7" t="inlineStr"/>
      <c r="CN42" s="7" t="inlineStr"/>
      <c r="CO42" s="7" t="n">
        <v>-0.05796621357885978</v>
      </c>
      <c r="CP42" s="7" t="n">
        <v>0.01856594322023808</v>
      </c>
      <c r="CQ42" s="7" t="inlineStr"/>
      <c r="CR42" s="7" t="n">
        <v>0.06040347885093955</v>
      </c>
      <c r="CS42" s="7" t="inlineStr"/>
      <c r="CT42" s="7" t="n">
        <v>-0.0219391574165344</v>
      </c>
      <c r="CU42" s="7" t="n">
        <v>-0.05538659648283206</v>
      </c>
      <c r="CV42" s="7" t="n">
        <v>-0.09610223894679071</v>
      </c>
      <c r="CW42" s="7" t="n">
        <v>0.008447864206513112</v>
      </c>
      <c r="CX42" s="7" t="n">
        <v>-0.07534113238457152</v>
      </c>
      <c r="CY42" s="7" t="n">
        <v>-0.0321366996390624</v>
      </c>
      <c r="CZ42" s="7" t="n">
        <v>-0.02394702990259434</v>
      </c>
      <c r="DA42" s="7" t="n">
        <v>-0.09681075052104815</v>
      </c>
      <c r="DB42" s="7" t="inlineStr"/>
      <c r="DC42" s="7" t="n">
        <v>0.02537358251438748</v>
      </c>
      <c r="DD42" s="7" t="n">
        <v>0.07187818184649131</v>
      </c>
      <c r="DE42" s="7" t="n">
        <v>-0.08348694423396696</v>
      </c>
      <c r="DF42" s="7" t="n">
        <v>-0.03990920168964018</v>
      </c>
      <c r="DG42" s="7" t="n">
        <v>-0.04048209819136084</v>
      </c>
      <c r="DH42" s="7" t="n">
        <v>0.05360469816785907</v>
      </c>
      <c r="DI42" s="7" t="n">
        <v>-0.1384410725723759</v>
      </c>
      <c r="DJ42" s="7" t="n">
        <v>-0.04935824354654939</v>
      </c>
      <c r="DK42" s="7" t="n">
        <v>-0.03263633991830639</v>
      </c>
      <c r="DL42" s="7" t="n">
        <v>-0.1078152112299797</v>
      </c>
      <c r="DM42" s="7" t="inlineStr"/>
      <c r="DN42" s="7" t="n">
        <v>0.05628584582178076</v>
      </c>
      <c r="DO42" s="7" t="n">
        <v>-0.08233677523067262</v>
      </c>
      <c r="DP42" s="7" t="n">
        <v>-0.03324250480939572</v>
      </c>
      <c r="DQ42" s="7" t="n">
        <v>-0.04470930783032612</v>
      </c>
    </row>
    <row r="43">
      <c r="A43" s="6" t="n">
        <v>45005</v>
      </c>
      <c r="B43" s="7" t="n">
        <v>0.1192783823302765</v>
      </c>
      <c r="C43" s="7" t="n">
        <v>0.04944773506450795</v>
      </c>
      <c r="D43" s="7" t="n">
        <v>0.06202585841863706</v>
      </c>
      <c r="E43" s="7" t="n">
        <v>0.09224418802184431</v>
      </c>
      <c r="F43" s="7" t="n">
        <v>0.2203523037676782</v>
      </c>
      <c r="G43" s="7" t="n">
        <v>0.2149346789685955</v>
      </c>
      <c r="H43" s="7" t="inlineStr"/>
      <c r="I43" s="7" t="n">
        <v>-0.04765227118441895</v>
      </c>
      <c r="J43" s="7" t="inlineStr"/>
      <c r="K43" s="7" t="n">
        <v>0.02704445786252596</v>
      </c>
      <c r="L43" s="7" t="n">
        <v>-0.0601900911421841</v>
      </c>
      <c r="M43" s="7" t="n">
        <v>-0.1610429811525764</v>
      </c>
      <c r="N43" s="7" t="n">
        <v>-0.1294340983877151</v>
      </c>
      <c r="O43" s="7" t="n">
        <v>0.1118720192100111</v>
      </c>
      <c r="P43" s="7" t="n">
        <v>0.09521160311904731</v>
      </c>
      <c r="Q43" s="7" t="n">
        <v>-0.1192778094827304</v>
      </c>
      <c r="R43" s="7" t="n">
        <v>-0.01163639973607733</v>
      </c>
      <c r="S43" s="7" t="inlineStr"/>
      <c r="T43" s="7" t="n">
        <v>-0.017930507957296</v>
      </c>
      <c r="U43" s="7" t="inlineStr"/>
      <c r="V43" s="7" t="n">
        <v>0.02691995708630124</v>
      </c>
      <c r="W43" s="7" t="n">
        <v>0.008741929197271681</v>
      </c>
      <c r="X43" s="7" t="n">
        <v>-0.09062109713414923</v>
      </c>
      <c r="Y43" s="7" t="n">
        <v>-0.1141323149312377</v>
      </c>
      <c r="Z43" s="7" t="n">
        <v>0.009698328385628896</v>
      </c>
      <c r="AA43" s="7" t="inlineStr"/>
      <c r="AB43" s="7" t="n">
        <v>-0.01261541637596986</v>
      </c>
      <c r="AC43" s="7" t="n">
        <v>0.1288384665542743</v>
      </c>
      <c r="AD43" s="7" t="n">
        <v>0.08128333841642799</v>
      </c>
      <c r="AE43" s="7" t="n">
        <v>0.005024627024762918</v>
      </c>
      <c r="AF43" s="7" t="n">
        <v>0.001073453243296774</v>
      </c>
      <c r="AG43" s="7" t="n">
        <v>-0.319993790765443</v>
      </c>
      <c r="AH43" s="7" t="n">
        <v>-0.01171579538041767</v>
      </c>
      <c r="AI43" s="7" t="inlineStr"/>
      <c r="AJ43" s="7" t="n">
        <v>-0.04846196071716091</v>
      </c>
      <c r="AK43" s="7" t="n">
        <v>0.09826729196315109</v>
      </c>
      <c r="AL43" s="7" t="n">
        <v>0.05676920579623457</v>
      </c>
      <c r="AM43" s="7" t="n">
        <v>-0.0401690702858305</v>
      </c>
      <c r="AN43" s="7" t="inlineStr"/>
      <c r="AO43" s="7" t="inlineStr"/>
      <c r="AP43" s="7" t="n">
        <v>0.08087086157657031</v>
      </c>
      <c r="AQ43" s="7" t="n">
        <v>0.1036306723051221</v>
      </c>
      <c r="AR43" s="7" t="n">
        <v>-0.005277418287616076</v>
      </c>
      <c r="AS43" s="7" t="n">
        <v>-0.0353850920394283</v>
      </c>
      <c r="AT43" s="7" t="inlineStr"/>
      <c r="AU43" s="7" t="inlineStr"/>
      <c r="AV43" s="7" t="n">
        <v>-0.1208269282163141</v>
      </c>
      <c r="AW43" s="7" t="n">
        <v>-0.009979024577379425</v>
      </c>
      <c r="AX43" s="7" t="inlineStr"/>
      <c r="AY43" s="7" t="inlineStr"/>
      <c r="AZ43" s="7" t="inlineStr"/>
      <c r="BA43" s="7" t="n">
        <v>-0.02598106057815786</v>
      </c>
      <c r="BB43" s="7" t="inlineStr"/>
      <c r="BC43" s="7" t="inlineStr"/>
      <c r="BD43" s="7" t="inlineStr"/>
      <c r="BE43" s="7" t="n">
        <v>0.1206637731960618</v>
      </c>
      <c r="BF43" s="7" t="n">
        <v>-0.1383229904072391</v>
      </c>
      <c r="BG43" s="7" t="n">
        <v>-0.06195677007355105</v>
      </c>
      <c r="BH43" s="7" t="inlineStr"/>
      <c r="BI43" s="7" t="n">
        <v>0.0591415974160312</v>
      </c>
      <c r="BJ43" s="7" t="n">
        <v>-0.002082538932127398</v>
      </c>
      <c r="BK43" s="7" t="n">
        <v>0.008674526711498487</v>
      </c>
      <c r="BL43" s="7" t="n">
        <v>-0.002692034788140396</v>
      </c>
      <c r="BM43" s="7" t="n">
        <v>0.04518534516671902</v>
      </c>
      <c r="BN43" s="7" t="n">
        <v>-0.06791843569718836</v>
      </c>
      <c r="BO43" s="7" t="n">
        <v>0.02588525579918599</v>
      </c>
      <c r="BP43" s="7" t="n">
        <v>-0.003238470638750823</v>
      </c>
      <c r="BQ43" s="7" t="n">
        <v>-0.05451468557965355</v>
      </c>
      <c r="BR43" s="7" t="n">
        <v>-0.01495545101481166</v>
      </c>
      <c r="BS43" s="7" t="n">
        <v>0.01261742003067234</v>
      </c>
      <c r="BT43" s="7" t="n">
        <v>-0.05549726386918241</v>
      </c>
      <c r="BU43" s="7" t="inlineStr"/>
      <c r="BV43" s="7" t="n">
        <v>-0.0854150122952152</v>
      </c>
      <c r="BW43" s="7" t="inlineStr"/>
      <c r="BX43" s="7" t="n">
        <v>-0.1837192430577895</v>
      </c>
      <c r="BY43" s="7" t="inlineStr"/>
      <c r="BZ43" s="7" t="n">
        <v>-0.07047822687227767</v>
      </c>
      <c r="CA43" s="7" t="n">
        <v>0.01126709212631383</v>
      </c>
      <c r="CB43" s="7" t="inlineStr"/>
      <c r="CC43" s="7" t="n">
        <v>0.05081576673387667</v>
      </c>
      <c r="CD43" s="7" t="inlineStr"/>
      <c r="CE43" s="7" t="n">
        <v>0.02617293117325481</v>
      </c>
      <c r="CF43" s="7" t="inlineStr"/>
      <c r="CG43" s="7" t="n">
        <v>-0.0275818795990872</v>
      </c>
      <c r="CH43" s="7" t="n">
        <v>-0.02746392334852332</v>
      </c>
      <c r="CI43" s="7" t="inlineStr"/>
      <c r="CJ43" s="7" t="n">
        <v>-0.06113972616629704</v>
      </c>
      <c r="CK43" s="7" t="n">
        <v>0.001787295588975724</v>
      </c>
      <c r="CL43" s="7" t="n">
        <v>-0.04469567032386434</v>
      </c>
      <c r="CM43" s="7" t="inlineStr"/>
      <c r="CN43" s="7" t="inlineStr"/>
      <c r="CO43" s="7" t="n">
        <v>-0.04810692623867552</v>
      </c>
      <c r="CP43" s="7" t="n">
        <v>0.03198596282316046</v>
      </c>
      <c r="CQ43" s="7" t="inlineStr"/>
      <c r="CR43" s="7" t="n">
        <v>0.05909934524011295</v>
      </c>
      <c r="CS43" s="7" t="inlineStr"/>
      <c r="CT43" s="7" t="n">
        <v>-0.007568353779221271</v>
      </c>
      <c r="CU43" s="7" t="n">
        <v>-0.04630746258112672</v>
      </c>
      <c r="CV43" s="7" t="n">
        <v>-0.08379328433413846</v>
      </c>
      <c r="CW43" s="7" t="n">
        <v>0.02050240659566116</v>
      </c>
      <c r="CX43" s="7" t="n">
        <v>-0.06506146560335524</v>
      </c>
      <c r="CY43" s="7" t="n">
        <v>-0.0300176047174544</v>
      </c>
      <c r="CZ43" s="7" t="n">
        <v>-0.01405934597351355</v>
      </c>
      <c r="DA43" s="7" t="n">
        <v>-0.09817248985714722</v>
      </c>
      <c r="DB43" s="7" t="inlineStr"/>
      <c r="DC43" s="7" t="n">
        <v>0.04417011198136511</v>
      </c>
      <c r="DD43" s="7" t="n">
        <v>0.08158155094830244</v>
      </c>
      <c r="DE43" s="7" t="n">
        <v>-0.07162050849385893</v>
      </c>
      <c r="DF43" s="7" t="n">
        <v>-0.02719563936036029</v>
      </c>
      <c r="DG43" s="7" t="n">
        <v>-0.03015494414530118</v>
      </c>
      <c r="DH43" s="7" t="n">
        <v>0.05664733924297805</v>
      </c>
      <c r="DI43" s="7" t="n">
        <v>-0.1267539470056143</v>
      </c>
      <c r="DJ43" s="7" t="n">
        <v>-0.0376758610782022</v>
      </c>
      <c r="DK43" s="7" t="n">
        <v>-0.02296849305642767</v>
      </c>
      <c r="DL43" s="7" t="n">
        <v>-0.09289382477559638</v>
      </c>
      <c r="DM43" s="7" t="inlineStr"/>
      <c r="DN43" s="7" t="n">
        <v>0.05933622962051754</v>
      </c>
      <c r="DO43" s="7" t="n">
        <v>-0.07242018082833557</v>
      </c>
      <c r="DP43" s="7" t="n">
        <v>-0.01945264458684826</v>
      </c>
      <c r="DQ43" s="7" t="n">
        <v>-0.03226594022396168</v>
      </c>
    </row>
    <row r="44">
      <c r="A44" s="6" t="n">
        <v>45006</v>
      </c>
      <c r="B44" s="7" t="n">
        <v>0.1643803938517954</v>
      </c>
      <c r="C44" s="7" t="n">
        <v>0.06718435516765009</v>
      </c>
      <c r="D44" s="7" t="n">
        <v>0.1048208442405059</v>
      </c>
      <c r="E44" s="7" t="n">
        <v>0.1362568400395772</v>
      </c>
      <c r="F44" s="7" t="n">
        <v>0.2407168624498357</v>
      </c>
      <c r="G44" s="7" t="n">
        <v>0.2412533212760257</v>
      </c>
      <c r="H44" s="7" t="inlineStr"/>
      <c r="I44" s="7" t="n">
        <v>-0.01404514634695742</v>
      </c>
      <c r="J44" s="7" t="inlineStr"/>
      <c r="K44" s="7" t="n">
        <v>0.05354883849915582</v>
      </c>
      <c r="L44" s="7" t="n">
        <v>-0.03467582977584294</v>
      </c>
      <c r="M44" s="7" t="n">
        <v>-0.1302300074778333</v>
      </c>
      <c r="N44" s="7" t="n">
        <v>-0.1067610370376441</v>
      </c>
      <c r="O44" s="7" t="n">
        <v>0.1367038151714899</v>
      </c>
      <c r="P44" s="7" t="n">
        <v>0.1135823364672484</v>
      </c>
      <c r="Q44" s="7" t="n">
        <v>-0.09797704161710719</v>
      </c>
      <c r="R44" s="7" t="n">
        <v>0.02728956978531438</v>
      </c>
      <c r="S44" s="7" t="inlineStr"/>
      <c r="T44" s="7" t="n">
        <v>0.001501170152538256</v>
      </c>
      <c r="U44" s="7" t="inlineStr"/>
      <c r="V44" s="7" t="n">
        <v>0.05552892380522656</v>
      </c>
      <c r="W44" s="7" t="n">
        <v>0.02624857876095521</v>
      </c>
      <c r="X44" s="7" t="n">
        <v>-0.07281749503675716</v>
      </c>
      <c r="Y44" s="7" t="n">
        <v>-0.09410510429689289</v>
      </c>
      <c r="Z44" s="7" t="n">
        <v>0.02613476173673357</v>
      </c>
      <c r="AA44" s="7" t="inlineStr"/>
      <c r="AB44" s="7" t="n">
        <v>0.003654515558795479</v>
      </c>
      <c r="AC44" s="7" t="n">
        <v>0.1464880102873016</v>
      </c>
      <c r="AD44" s="7" t="n">
        <v>0.1000252392048542</v>
      </c>
      <c r="AE44" s="7" t="n">
        <v>0.02646355708340375</v>
      </c>
      <c r="AF44" s="7" t="n">
        <v>0.01187958337212081</v>
      </c>
      <c r="AG44" s="7" t="n">
        <v>-0.2851767541504163</v>
      </c>
      <c r="AH44" s="7" t="n">
        <v>-2.903964029943307e-05</v>
      </c>
      <c r="AI44" s="7" t="inlineStr"/>
      <c r="AJ44" s="7" t="n">
        <v>-0.01364814591526509</v>
      </c>
      <c r="AK44" s="7" t="n">
        <v>0.1406915248981286</v>
      </c>
      <c r="AL44" s="7" t="n">
        <v>0.07529643832431643</v>
      </c>
      <c r="AM44" s="7" t="n">
        <v>-0.02665947328156915</v>
      </c>
      <c r="AN44" s="7" t="inlineStr"/>
      <c r="AO44" s="7" t="inlineStr"/>
      <c r="AP44" s="7" t="n">
        <v>0.09892117276182333</v>
      </c>
      <c r="AQ44" s="7" t="n">
        <v>0.1216839225005595</v>
      </c>
      <c r="AR44" s="7" t="n">
        <v>0.009503079708153228</v>
      </c>
      <c r="AS44" s="7" t="n">
        <v>-0.01794696891497094</v>
      </c>
      <c r="AT44" s="7" t="inlineStr"/>
      <c r="AU44" s="7" t="inlineStr"/>
      <c r="AV44" s="7" t="n">
        <v>-0.09968354371376109</v>
      </c>
      <c r="AW44" s="7" t="n">
        <v>0.001565806195462871</v>
      </c>
      <c r="AX44" s="7" t="inlineStr"/>
      <c r="AY44" s="7" t="inlineStr"/>
      <c r="AZ44" s="7" t="inlineStr"/>
      <c r="BA44" s="7" t="n">
        <v>-0.0001747677937702363</v>
      </c>
      <c r="BB44" s="7" t="inlineStr"/>
      <c r="BC44" s="7" t="inlineStr"/>
      <c r="BD44" s="7" t="inlineStr"/>
      <c r="BE44" s="7" t="n">
        <v>0.1388290918261119</v>
      </c>
      <c r="BF44" s="7" t="n">
        <v>-0.1204951949165042</v>
      </c>
      <c r="BG44" s="7" t="n">
        <v>-0.0475789392043201</v>
      </c>
      <c r="BH44" s="7" t="inlineStr"/>
      <c r="BI44" s="7" t="n">
        <v>0.06563148126719365</v>
      </c>
      <c r="BJ44" s="7" t="n">
        <v>0.006686930350713993</v>
      </c>
      <c r="BK44" s="7" t="n">
        <v>0.04726440957387656</v>
      </c>
      <c r="BL44" s="7" t="n">
        <v>0.00225532176051102</v>
      </c>
      <c r="BM44" s="7" t="n">
        <v>0.08304896642340531</v>
      </c>
      <c r="BN44" s="7" t="n">
        <v>-0.05646816125562104</v>
      </c>
      <c r="BO44" s="7" t="n">
        <v>0.06085253289244497</v>
      </c>
      <c r="BP44" s="7" t="n">
        <v>0.01095474030746613</v>
      </c>
      <c r="BQ44" s="7" t="n">
        <v>-0.04282966903802066</v>
      </c>
      <c r="BR44" s="7" t="n">
        <v>-0.007821343278608617</v>
      </c>
      <c r="BS44" s="7" t="n">
        <v>0.02505563034633185</v>
      </c>
      <c r="BT44" s="7" t="n">
        <v>-0.03808496996278554</v>
      </c>
      <c r="BU44" s="7" t="inlineStr"/>
      <c r="BV44" s="7" t="n">
        <v>-0.0715955019630663</v>
      </c>
      <c r="BW44" s="7" t="inlineStr"/>
      <c r="BX44" s="7" t="n">
        <v>-0.1495290579340862</v>
      </c>
      <c r="BY44" s="7" t="inlineStr"/>
      <c r="BZ44" s="7" t="n">
        <v>-0.05957906513126643</v>
      </c>
      <c r="CA44" s="7" t="n">
        <v>0.02286046085874971</v>
      </c>
      <c r="CB44" s="7" t="inlineStr"/>
      <c r="CC44" s="7" t="n">
        <v>0.07040417940388677</v>
      </c>
      <c r="CD44" s="7" t="inlineStr"/>
      <c r="CE44" s="7" t="n">
        <v>0.04557451309203508</v>
      </c>
      <c r="CF44" s="7" t="inlineStr"/>
      <c r="CG44" s="7" t="n">
        <v>-0.01657741099948373</v>
      </c>
      <c r="CH44" s="7" t="n">
        <v>-0.007974437763479725</v>
      </c>
      <c r="CI44" s="7" t="inlineStr"/>
      <c r="CJ44" s="7" t="n">
        <v>-0.04591321157441219</v>
      </c>
      <c r="CK44" s="7" t="n">
        <v>0.01873066096196996</v>
      </c>
      <c r="CL44" s="7" t="n">
        <v>-0.02342250776599808</v>
      </c>
      <c r="CM44" s="7" t="inlineStr"/>
      <c r="CN44" s="7" t="inlineStr"/>
      <c r="CO44" s="7" t="n">
        <v>-0.04548007569440837</v>
      </c>
      <c r="CP44" s="7" t="n">
        <v>0.04515301209440259</v>
      </c>
      <c r="CQ44" s="7" t="inlineStr"/>
      <c r="CR44" s="7" t="n">
        <v>0.07074469232372693</v>
      </c>
      <c r="CS44" s="7" t="inlineStr"/>
      <c r="CT44" s="7" t="n">
        <v>-0.000798077170820255</v>
      </c>
      <c r="CU44" s="7" t="n">
        <v>-0.03003789861094941</v>
      </c>
      <c r="CV44" s="7" t="n">
        <v>-0.05869858562581465</v>
      </c>
      <c r="CW44" s="7" t="n">
        <v>0.02588203405208023</v>
      </c>
      <c r="CX44" s="7" t="n">
        <v>-0.05755124272734369</v>
      </c>
      <c r="CY44" s="7" t="n">
        <v>-0.009760879032057246</v>
      </c>
      <c r="CZ44" s="7" t="n">
        <v>0.001832523795513019</v>
      </c>
      <c r="DA44" s="7" t="n">
        <v>-0.07335445277670494</v>
      </c>
      <c r="DB44" s="7" t="inlineStr"/>
      <c r="DC44" s="7" t="n">
        <v>0.04750157912022157</v>
      </c>
      <c r="DD44" s="7" t="n">
        <v>0.1039173136135927</v>
      </c>
      <c r="DE44" s="7" t="n">
        <v>-0.06254830783732979</v>
      </c>
      <c r="DF44" s="7" t="n">
        <v>-0.02084645183895018</v>
      </c>
      <c r="DG44" s="7" t="n">
        <v>-0.02503544277516601</v>
      </c>
      <c r="DH44" s="7" t="n">
        <v>0.0679038800285785</v>
      </c>
      <c r="DI44" s="7" t="n">
        <v>-0.1049632450850536</v>
      </c>
      <c r="DJ44" s="7" t="n">
        <v>-0.0115264115362067</v>
      </c>
      <c r="DK44" s="7" t="n">
        <v>-0.01748494445687265</v>
      </c>
      <c r="DL44" s="7" t="n">
        <v>-0.07319336088778916</v>
      </c>
      <c r="DM44" s="7" t="inlineStr"/>
      <c r="DN44" s="7" t="n">
        <v>0.07062141535044208</v>
      </c>
      <c r="DO44" s="7" t="n">
        <v>-0.06354381172375034</v>
      </c>
      <c r="DP44" s="7" t="n">
        <v>0.001783015098886231</v>
      </c>
      <c r="DQ44" s="7" t="n">
        <v>-0.02543462823686404</v>
      </c>
    </row>
    <row r="45">
      <c r="A45" s="6" t="n">
        <v>45007</v>
      </c>
      <c r="B45" s="7" t="n">
        <v>0.1512980887429705</v>
      </c>
      <c r="C45" s="7" t="n">
        <v>0.06313533013139394</v>
      </c>
      <c r="D45" s="7" t="n">
        <v>0.09240771580648022</v>
      </c>
      <c r="E45" s="7" t="n">
        <v>0.1234905149263437</v>
      </c>
      <c r="F45" s="7" t="n">
        <v>0.2220068360256944</v>
      </c>
      <c r="G45" s="7" t="n">
        <v>0.2151358967039749</v>
      </c>
      <c r="H45" s="7" t="inlineStr"/>
      <c r="I45" s="7" t="n">
        <v>-0.0358799489385121</v>
      </c>
      <c r="J45" s="7" t="inlineStr"/>
      <c r="K45" s="7" t="n">
        <v>0.03257232819775457</v>
      </c>
      <c r="L45" s="7" t="n">
        <v>-0.05206107082359579</v>
      </c>
      <c r="M45" s="7" t="n">
        <v>-0.1449563960622687</v>
      </c>
      <c r="N45" s="7" t="n">
        <v>-0.1312496204416229</v>
      </c>
      <c r="O45" s="7" t="n">
        <v>0.1117596280493673</v>
      </c>
      <c r="P45" s="7" t="n">
        <v>0.09609535111939782</v>
      </c>
      <c r="Q45" s="7" t="n">
        <v>-0.1208911428606921</v>
      </c>
      <c r="R45" s="7" t="n">
        <v>0.01479583068158985</v>
      </c>
      <c r="S45" s="7" t="inlineStr"/>
      <c r="T45" s="7" t="n">
        <v>-0.01813782633345662</v>
      </c>
      <c r="U45" s="7" t="inlineStr"/>
      <c r="V45" s="7" t="n">
        <v>0.03516663409633392</v>
      </c>
      <c r="W45" s="7" t="n">
        <v>0.007065813632487039</v>
      </c>
      <c r="X45" s="7" t="n">
        <v>-0.09186277336995252</v>
      </c>
      <c r="Y45" s="7" t="n">
        <v>-0.1158396185171339</v>
      </c>
      <c r="Z45" s="7" t="n">
        <v>0.007016266577431374</v>
      </c>
      <c r="AA45" s="7" t="inlineStr"/>
      <c r="AB45" s="7" t="n">
        <v>-0.01349944061991981</v>
      </c>
      <c r="AC45" s="7" t="n">
        <v>0.1307780418261595</v>
      </c>
      <c r="AD45" s="7" t="n">
        <v>0.0834427420167061</v>
      </c>
      <c r="AE45" s="7" t="n">
        <v>0.007484066063845107</v>
      </c>
      <c r="AF45" s="7" t="n">
        <v>0.0004931198268738335</v>
      </c>
      <c r="AG45" s="7" t="n">
        <v>-0.3138201737312337</v>
      </c>
      <c r="AH45" s="7" t="n">
        <v>-0.009433554636823382</v>
      </c>
      <c r="AI45" s="7" t="inlineStr"/>
      <c r="AJ45" s="7" t="n">
        <v>-0.03573726643033925</v>
      </c>
      <c r="AK45" s="7" t="n">
        <v>0.1137902641909554</v>
      </c>
      <c r="AL45" s="7" t="n">
        <v>0.05821897159435419</v>
      </c>
      <c r="AM45" s="7" t="n">
        <v>-0.04345723707086024</v>
      </c>
      <c r="AN45" s="7" t="inlineStr"/>
      <c r="AO45" s="7" t="inlineStr"/>
      <c r="AP45" s="7" t="n">
        <v>0.08493538781738064</v>
      </c>
      <c r="AQ45" s="7" t="n">
        <v>0.106867083902997</v>
      </c>
      <c r="AR45" s="7" t="n">
        <v>-0.006679790318705914</v>
      </c>
      <c r="AS45" s="7" t="n">
        <v>-0.0362335001307863</v>
      </c>
      <c r="AT45" s="7" t="inlineStr"/>
      <c r="AU45" s="7" t="inlineStr"/>
      <c r="AV45" s="7" t="n">
        <v>-0.1278130521750565</v>
      </c>
      <c r="AW45" s="7" t="n">
        <v>-0.00751563585792403</v>
      </c>
      <c r="AX45" s="7" t="inlineStr"/>
      <c r="AY45" s="7" t="inlineStr"/>
      <c r="AZ45" s="7" t="inlineStr"/>
      <c r="BA45" s="7" t="n">
        <v>-0.01289034904809772</v>
      </c>
      <c r="BB45" s="7" t="inlineStr"/>
      <c r="BC45" s="7" t="inlineStr"/>
      <c r="BD45" s="7" t="inlineStr"/>
      <c r="BE45" s="7" t="n">
        <v>0.1228928491526149</v>
      </c>
      <c r="BF45" s="7" t="n">
        <v>-0.143370567849101</v>
      </c>
      <c r="BG45" s="7" t="n">
        <v>-0.0602395885108794</v>
      </c>
      <c r="BH45" s="7" t="inlineStr"/>
      <c r="BI45" s="7" t="n">
        <v>0.05809116606200937</v>
      </c>
      <c r="BJ45" s="7" t="n">
        <v>-0.004646891830134781</v>
      </c>
      <c r="BK45" s="7" t="n">
        <v>0.03236464766667924</v>
      </c>
      <c r="BL45" s="7" t="n">
        <v>-0.004000274035403262</v>
      </c>
      <c r="BM45" s="7" t="n">
        <v>0.0688216713829557</v>
      </c>
      <c r="BN45" s="7" t="n">
        <v>-0.07614304645808567</v>
      </c>
      <c r="BO45" s="7" t="n">
        <v>0.03386137775788889</v>
      </c>
      <c r="BP45" s="7" t="n">
        <v>-0.0153617066241637</v>
      </c>
      <c r="BQ45" s="7" t="n">
        <v>-0.06050609141736008</v>
      </c>
      <c r="BR45" s="7" t="n">
        <v>-0.0166021937708003</v>
      </c>
      <c r="BS45" s="7" t="n">
        <v>0.02188569490132908</v>
      </c>
      <c r="BT45" s="7" t="n">
        <v>-0.05407192555725082</v>
      </c>
      <c r="BU45" s="7" t="inlineStr"/>
      <c r="BV45" s="7" t="n">
        <v>-0.09166700805844497</v>
      </c>
      <c r="BW45" s="7" t="inlineStr"/>
      <c r="BX45" s="7" t="n">
        <v>-0.1838580844306349</v>
      </c>
      <c r="BY45" s="7" t="inlineStr"/>
      <c r="BZ45" s="7" t="n">
        <v>-0.07449244983345538</v>
      </c>
      <c r="CA45" s="7" t="n">
        <v>0.005604398753014772</v>
      </c>
      <c r="CB45" s="7" t="inlineStr"/>
      <c r="CC45" s="7" t="n">
        <v>0.0526217973633496</v>
      </c>
      <c r="CD45" s="7" t="inlineStr"/>
      <c r="CE45" s="7" t="n">
        <v>0.02585257076122871</v>
      </c>
      <c r="CF45" s="7" t="inlineStr"/>
      <c r="CG45" s="7" t="n">
        <v>-0.03115556942625064</v>
      </c>
      <c r="CH45" s="7" t="n">
        <v>-0.03468032297737811</v>
      </c>
      <c r="CI45" s="7" t="inlineStr"/>
      <c r="CJ45" s="7" t="n">
        <v>-0.05993660704386583</v>
      </c>
      <c r="CK45" s="7" t="n">
        <v>-0.003414957886998082</v>
      </c>
      <c r="CL45" s="7" t="n">
        <v>-0.04305383067211721</v>
      </c>
      <c r="CM45" s="7" t="inlineStr"/>
      <c r="CN45" s="7" t="inlineStr"/>
      <c r="CO45" s="7" t="n">
        <v>-0.04802676370378911</v>
      </c>
      <c r="CP45" s="7" t="n">
        <v>0.02406650008429922</v>
      </c>
      <c r="CQ45" s="7" t="inlineStr"/>
      <c r="CR45" s="7" t="n">
        <v>0.07620415671772496</v>
      </c>
      <c r="CS45" s="7" t="inlineStr"/>
      <c r="CT45" s="7" t="n">
        <v>-0.01104687302379881</v>
      </c>
      <c r="CU45" s="7" t="n">
        <v>-0.04626898081369868</v>
      </c>
      <c r="CV45" s="7" t="n">
        <v>-0.06936331136345086</v>
      </c>
      <c r="CW45" s="7" t="n">
        <v>0.007560249355915705</v>
      </c>
      <c r="CX45" s="7" t="n">
        <v>-0.06796481411467636</v>
      </c>
      <c r="CY45" s="7" t="n">
        <v>-0.02372347047914058</v>
      </c>
      <c r="CZ45" s="7" t="n">
        <v>-0.0189178301165237</v>
      </c>
      <c r="DA45" s="7" t="n">
        <v>-0.1068578476821246</v>
      </c>
      <c r="DB45" s="7" t="inlineStr"/>
      <c r="DC45" s="7" t="n">
        <v>0.0376826188222219</v>
      </c>
      <c r="DD45" s="7" t="n">
        <v>0.08707814341470677</v>
      </c>
      <c r="DE45" s="7" t="n">
        <v>-0.07646948305864865</v>
      </c>
      <c r="DF45" s="7" t="n">
        <v>-0.02826115597130074</v>
      </c>
      <c r="DG45" s="7" t="n">
        <v>-0.03605153761417801</v>
      </c>
      <c r="DH45" s="7" t="n">
        <v>0.03937620286947152</v>
      </c>
      <c r="DI45" s="7" t="n">
        <v>-0.1177777222379094</v>
      </c>
      <c r="DJ45" s="7" t="n">
        <v>-0.01890000195306385</v>
      </c>
      <c r="DK45" s="7" t="n">
        <v>-0.02661227467218652</v>
      </c>
      <c r="DL45" s="7" t="n">
        <v>-0.08479827867701628</v>
      </c>
      <c r="DM45" s="7" t="inlineStr"/>
      <c r="DN45" s="7" t="n">
        <v>0.04202114273421542</v>
      </c>
      <c r="DO45" s="7" t="n">
        <v>-0.0749556878747234</v>
      </c>
      <c r="DP45" s="7" t="n">
        <v>-0.008132882410976316</v>
      </c>
      <c r="DQ45" s="7" t="n">
        <v>-0.03874925493337311</v>
      </c>
    </row>
    <row r="46">
      <c r="A46" s="6" t="n">
        <v>45008</v>
      </c>
      <c r="B46" s="7" t="n">
        <v>0.1716067171982074</v>
      </c>
      <c r="C46" s="7" t="n">
        <v>0.08815865058048789</v>
      </c>
      <c r="D46" s="7" t="n">
        <v>0.1116775318852774</v>
      </c>
      <c r="E46" s="7" t="n">
        <v>0.1433086242967274</v>
      </c>
      <c r="F46" s="7" t="n">
        <v>0.2408412291483519</v>
      </c>
      <c r="G46" s="7" t="n">
        <v>0.2248888746386708</v>
      </c>
      <c r="H46" s="7" t="inlineStr"/>
      <c r="I46" s="7" t="n">
        <v>-0.03224240773589915</v>
      </c>
      <c r="J46" s="7" t="inlineStr"/>
      <c r="K46" s="7" t="n">
        <v>0.04992908135319007</v>
      </c>
      <c r="L46" s="7" t="n">
        <v>-0.04869217423921668</v>
      </c>
      <c r="M46" s="7" t="n">
        <v>-0.1422086132774679</v>
      </c>
      <c r="N46" s="7" t="n">
        <v>-0.1269674394009959</v>
      </c>
      <c r="O46" s="7" t="n">
        <v>0.1154501953061731</v>
      </c>
      <c r="P46" s="7" t="n">
        <v>0.1164270711430642</v>
      </c>
      <c r="Q46" s="7" t="n">
        <v>-0.1153024705750602</v>
      </c>
      <c r="R46" s="7" t="n">
        <v>0.03187265913310711</v>
      </c>
      <c r="S46" s="7" t="inlineStr"/>
      <c r="T46" s="7" t="n">
        <v>-0.006682021878312461</v>
      </c>
      <c r="U46" s="7" t="inlineStr"/>
      <c r="V46" s="7" t="n">
        <v>0.05302603007270634</v>
      </c>
      <c r="W46" s="7" t="n">
        <v>0.02020178930057326</v>
      </c>
      <c r="X46" s="7" t="n">
        <v>-0.08348539169570379</v>
      </c>
      <c r="Y46" s="7" t="n">
        <v>-0.1084756561602634</v>
      </c>
      <c r="Z46" s="7" t="n">
        <v>0.02096500153912872</v>
      </c>
      <c r="AA46" s="7" t="inlineStr"/>
      <c r="AB46" s="7" t="n">
        <v>-0.00366386704823074</v>
      </c>
      <c r="AC46" s="7" t="n">
        <v>0.141051195969458</v>
      </c>
      <c r="AD46" s="7" t="n">
        <v>0.1041093494822039</v>
      </c>
      <c r="AE46" s="7" t="n">
        <v>0.01755827057396009</v>
      </c>
      <c r="AF46" s="7" t="n">
        <v>0.009740118397187914</v>
      </c>
      <c r="AG46" s="7" t="n">
        <v>-0.3307387525328251</v>
      </c>
      <c r="AH46" s="7" t="n">
        <v>-0.007509737536496641</v>
      </c>
      <c r="AI46" s="7" t="inlineStr"/>
      <c r="AJ46" s="7" t="n">
        <v>-0.02731674304967102</v>
      </c>
      <c r="AK46" s="7" t="n">
        <v>0.1296942079383325</v>
      </c>
      <c r="AL46" s="7" t="n">
        <v>0.07949883375693068</v>
      </c>
      <c r="AM46" s="7" t="n">
        <v>-0.04015445745317059</v>
      </c>
      <c r="AN46" s="7" t="inlineStr"/>
      <c r="AO46" s="7" t="inlineStr"/>
      <c r="AP46" s="7" t="n">
        <v>0.1029156026733384</v>
      </c>
      <c r="AQ46" s="7" t="n">
        <v>0.1188578036461116</v>
      </c>
      <c r="AR46" s="7" t="n">
        <v>0.004626668869659012</v>
      </c>
      <c r="AS46" s="7" t="n">
        <v>-0.02655407825358513</v>
      </c>
      <c r="AT46" s="7" t="inlineStr"/>
      <c r="AU46" s="7" t="inlineStr"/>
      <c r="AV46" s="7" t="n">
        <v>-0.1263124122958676</v>
      </c>
      <c r="AW46" s="7" t="n">
        <v>0.004078809855498244</v>
      </c>
      <c r="AX46" s="7" t="inlineStr"/>
      <c r="AY46" s="7" t="inlineStr"/>
      <c r="AZ46" s="7" t="inlineStr"/>
      <c r="BA46" s="7" t="n">
        <v>-0.002497765145763386</v>
      </c>
      <c r="BB46" s="7" t="inlineStr"/>
      <c r="BC46" s="7" t="inlineStr"/>
      <c r="BD46" s="7" t="inlineStr"/>
      <c r="BE46" s="7" t="n">
        <v>0.1295089439072354</v>
      </c>
      <c r="BF46" s="7" t="n">
        <v>-0.1413209564641658</v>
      </c>
      <c r="BG46" s="7" t="n">
        <v>-0.06256011328426481</v>
      </c>
      <c r="BH46" s="7" t="inlineStr"/>
      <c r="BI46" s="7" t="n">
        <v>0.0683787464423613</v>
      </c>
      <c r="BJ46" s="7" t="n">
        <v>0.007607233992988016</v>
      </c>
      <c r="BK46" s="7" t="n">
        <v>0.0496273780021812</v>
      </c>
      <c r="BL46" s="7" t="n">
        <v>0.0003420653120087547</v>
      </c>
      <c r="BM46" s="7" t="n">
        <v>0.07636180984430085</v>
      </c>
      <c r="BN46" s="7" t="n">
        <v>-0.0581641080634594</v>
      </c>
      <c r="BO46" s="7" t="n">
        <v>0.04938825724438178</v>
      </c>
      <c r="BP46" s="7" t="n">
        <v>-0.01741600434213308</v>
      </c>
      <c r="BQ46" s="7" t="n">
        <v>-0.05445980810858153</v>
      </c>
      <c r="BR46" s="7" t="n">
        <v>-0.009723456148027498</v>
      </c>
      <c r="BS46" s="7" t="n">
        <v>0.0353708458677704</v>
      </c>
      <c r="BT46" s="7" t="n">
        <v>-0.04752818291610672</v>
      </c>
      <c r="BU46" s="7" t="inlineStr"/>
      <c r="BV46" s="7" t="n">
        <v>-0.08682248296692863</v>
      </c>
      <c r="BW46" s="7" t="inlineStr"/>
      <c r="BX46" s="7" t="n">
        <v>-0.2107005984007294</v>
      </c>
      <c r="BY46" s="7" t="inlineStr"/>
      <c r="BZ46" s="7" t="n">
        <v>-0.06379003564448738</v>
      </c>
      <c r="CA46" s="7" t="n">
        <v>0.01378335272969</v>
      </c>
      <c r="CB46" s="7" t="inlineStr"/>
      <c r="CC46" s="7" t="n">
        <v>0.0681893872020789</v>
      </c>
      <c r="CD46" s="7" t="inlineStr"/>
      <c r="CE46" s="7" t="n">
        <v>0.04756349274458826</v>
      </c>
      <c r="CF46" s="7" t="inlineStr"/>
      <c r="CG46" s="7" t="n">
        <v>-0.02697727387768656</v>
      </c>
      <c r="CH46" s="7" t="n">
        <v>-0.03386777897603754</v>
      </c>
      <c r="CI46" s="7" t="inlineStr"/>
      <c r="CJ46" s="7" t="n">
        <v>-0.05224082380058359</v>
      </c>
      <c r="CK46" s="7" t="n">
        <v>-0.0007751239807347599</v>
      </c>
      <c r="CL46" s="7" t="n">
        <v>-0.03666888151471848</v>
      </c>
      <c r="CM46" s="7" t="inlineStr"/>
      <c r="CN46" s="7" t="inlineStr"/>
      <c r="CO46" s="7" t="n">
        <v>-0.03873755905241227</v>
      </c>
      <c r="CP46" s="7" t="n">
        <v>0.03181577567576199</v>
      </c>
      <c r="CQ46" s="7" t="inlineStr"/>
      <c r="CR46" s="7" t="n">
        <v>0.09834484632283624</v>
      </c>
      <c r="CS46" s="7" t="inlineStr"/>
      <c r="CT46" s="7" t="n">
        <v>-0.01100874384694983</v>
      </c>
      <c r="CU46" s="7" t="n">
        <v>-0.04366344564132207</v>
      </c>
      <c r="CV46" s="7" t="n">
        <v>-0.06410425949545528</v>
      </c>
      <c r="CW46" s="7" t="n">
        <v>0.01648560549564859</v>
      </c>
      <c r="CX46" s="7" t="n">
        <v>-0.0624200143243121</v>
      </c>
      <c r="CY46" s="7" t="n">
        <v>-0.02306559139984177</v>
      </c>
      <c r="CZ46" s="7" t="n">
        <v>-0.01640972208020053</v>
      </c>
      <c r="DA46" s="7" t="n">
        <v>-0.108255107019124</v>
      </c>
      <c r="DB46" s="7" t="inlineStr"/>
      <c r="DC46" s="7" t="n">
        <v>0.04009692971873302</v>
      </c>
      <c r="DD46" s="7" t="n">
        <v>0.09882654423581405</v>
      </c>
      <c r="DE46" s="7" t="n">
        <v>-0.07495103464496078</v>
      </c>
      <c r="DF46" s="7" t="n">
        <v>-0.02307808357557228</v>
      </c>
      <c r="DG46" s="7" t="n">
        <v>-0.03156796483390045</v>
      </c>
      <c r="DH46" s="7" t="n">
        <v>0.04123210916299525</v>
      </c>
      <c r="DI46" s="7" t="n">
        <v>-0.1077057266651932</v>
      </c>
      <c r="DJ46" s="7" t="n">
        <v>-0.01976195170921691</v>
      </c>
      <c r="DK46" s="7" t="n">
        <v>-0.01978593510696047</v>
      </c>
      <c r="DL46" s="7" t="n">
        <v>-0.07752880142917939</v>
      </c>
      <c r="DM46" s="7" t="inlineStr"/>
      <c r="DN46" s="7" t="n">
        <v>0.04388177182255348</v>
      </c>
      <c r="DO46" s="7" t="n">
        <v>-0.0757748964536975</v>
      </c>
      <c r="DP46" s="7" t="n">
        <v>-0.006436110049584221</v>
      </c>
      <c r="DQ46" s="7" t="n">
        <v>-0.04169839026119648</v>
      </c>
    </row>
    <row r="47">
      <c r="A47" s="6" t="n">
        <v>45009</v>
      </c>
      <c r="B47" s="7" t="n">
        <v>0.162077326699644</v>
      </c>
      <c r="C47" s="7" t="n">
        <v>0.07923608852665853</v>
      </c>
      <c r="D47" s="7" t="n">
        <v>0.1026355819251854</v>
      </c>
      <c r="E47" s="7" t="n">
        <v>0.1340093994106211</v>
      </c>
      <c r="F47" s="7" t="n">
        <v>0.2441689855202711</v>
      </c>
      <c r="G47" s="7" t="n">
        <v>0.243173768037346</v>
      </c>
      <c r="H47" s="7" t="inlineStr"/>
      <c r="I47" s="7" t="n">
        <v>-0.03402851538827967</v>
      </c>
      <c r="J47" s="7" t="inlineStr"/>
      <c r="K47" s="7" t="n">
        <v>0.05083971739763027</v>
      </c>
      <c r="L47" s="7" t="n">
        <v>-0.05361575344657943</v>
      </c>
      <c r="M47" s="7" t="n">
        <v>-0.1527622908972983</v>
      </c>
      <c r="N47" s="7" t="n">
        <v>-0.1210653543348181</v>
      </c>
      <c r="O47" s="7" t="n">
        <v>0.1213175685764092</v>
      </c>
      <c r="P47" s="7" t="n">
        <v>0.1200910267059074</v>
      </c>
      <c r="Q47" s="7" t="n">
        <v>-0.110436783470797</v>
      </c>
      <c r="R47" s="7" t="n">
        <v>0.01602966453587018</v>
      </c>
      <c r="S47" s="7" t="inlineStr"/>
      <c r="T47" s="7" t="n">
        <v>-0.005319617348438443</v>
      </c>
      <c r="U47" s="7" t="inlineStr"/>
      <c r="V47" s="7" t="n">
        <v>0.05358353205780975</v>
      </c>
      <c r="W47" s="7" t="n">
        <v>0.02091997884873908</v>
      </c>
      <c r="X47" s="7" t="n">
        <v>-0.08235261860362886</v>
      </c>
      <c r="Y47" s="7" t="n">
        <v>-0.1036413938902301</v>
      </c>
      <c r="Z47" s="7" t="n">
        <v>0.02135477060918523</v>
      </c>
      <c r="AA47" s="7" t="inlineStr"/>
      <c r="AB47" s="7" t="n">
        <v>-0.0005222394124937413</v>
      </c>
      <c r="AC47" s="7" t="n">
        <v>0.1461754602451171</v>
      </c>
      <c r="AD47" s="7" t="n">
        <v>0.1071811739016857</v>
      </c>
      <c r="AE47" s="7" t="n">
        <v>0.01889670889722095</v>
      </c>
      <c r="AF47" s="7" t="n">
        <v>0.007916720675772204</v>
      </c>
      <c r="AG47" s="7" t="n">
        <v>-0.3319216420314026</v>
      </c>
      <c r="AH47" s="7" t="n">
        <v>-0.002922309631468556</v>
      </c>
      <c r="AI47" s="7" t="inlineStr"/>
      <c r="AJ47" s="7" t="n">
        <v>-0.02504387277016884</v>
      </c>
      <c r="AK47" s="7" t="n">
        <v>0.1234257827264205</v>
      </c>
      <c r="AL47" s="7" t="n">
        <v>0.08352602602674186</v>
      </c>
      <c r="AM47" s="7" t="n">
        <v>-0.02806193959856718</v>
      </c>
      <c r="AN47" s="7" t="inlineStr"/>
      <c r="AO47" s="7" t="inlineStr"/>
      <c r="AP47" s="7" t="n">
        <v>0.1027609731290509</v>
      </c>
      <c r="AQ47" s="7" t="n">
        <v>0.1244902961417964</v>
      </c>
      <c r="AR47" s="7" t="n">
        <v>0.006938455922217868</v>
      </c>
      <c r="AS47" s="7" t="n">
        <v>-0.02844896075708359</v>
      </c>
      <c r="AT47" s="7" t="inlineStr"/>
      <c r="AU47" s="7" t="inlineStr"/>
      <c r="AV47" s="7" t="n">
        <v>-0.1298528459133862</v>
      </c>
      <c r="AW47" s="7" t="n">
        <v>-0.006741241909015816</v>
      </c>
      <c r="AX47" s="7" t="inlineStr"/>
      <c r="AY47" s="7" t="inlineStr"/>
      <c r="AZ47" s="7" t="inlineStr"/>
      <c r="BA47" s="7" t="n">
        <v>0.009269353992839902</v>
      </c>
      <c r="BB47" s="7" t="inlineStr"/>
      <c r="BC47" s="7" t="inlineStr"/>
      <c r="BD47" s="7" t="inlineStr"/>
      <c r="BE47" s="7" t="n">
        <v>0.1329915446987653</v>
      </c>
      <c r="BF47" s="7" t="n">
        <v>-0.1492564160801042</v>
      </c>
      <c r="BG47" s="7" t="n">
        <v>-0.06472183842366885</v>
      </c>
      <c r="BH47" s="7" t="inlineStr"/>
      <c r="BI47" s="7" t="n">
        <v>0.07415026429676352</v>
      </c>
      <c r="BJ47" s="7" t="n">
        <v>0.007837108193546438</v>
      </c>
      <c r="BK47" s="7" t="n">
        <v>0.04435187512334204</v>
      </c>
      <c r="BL47" s="7" t="n">
        <v>0.002987779522610756</v>
      </c>
      <c r="BM47" s="7" t="n">
        <v>0.05885933397330523</v>
      </c>
      <c r="BN47" s="7" t="n">
        <v>-0.05524820144748421</v>
      </c>
      <c r="BO47" s="7" t="n">
        <v>0.04283980589657732</v>
      </c>
      <c r="BP47" s="7" t="n">
        <v>-0.0002700904378487579</v>
      </c>
      <c r="BQ47" s="7" t="n">
        <v>-0.04994476150487304</v>
      </c>
      <c r="BR47" s="7" t="n">
        <v>-0.002249486656777822</v>
      </c>
      <c r="BS47" s="7" t="n">
        <v>0.03473322818046953</v>
      </c>
      <c r="BT47" s="7" t="n">
        <v>-0.04585249303888705</v>
      </c>
      <c r="BU47" s="7" t="inlineStr"/>
      <c r="BV47" s="7" t="n">
        <v>-0.08130194423620796</v>
      </c>
      <c r="BW47" s="7" t="inlineStr"/>
      <c r="BX47" s="7" t="n">
        <v>-0.2014297613748276</v>
      </c>
      <c r="BY47" s="7" t="inlineStr"/>
      <c r="BZ47" s="7" t="n">
        <v>-0.06063822263947161</v>
      </c>
      <c r="CA47" s="7" t="n">
        <v>0.02282305170721077</v>
      </c>
      <c r="CB47" s="7" t="inlineStr"/>
      <c r="CC47" s="7" t="n">
        <v>0.07689314647227885</v>
      </c>
      <c r="CD47" s="7" t="inlineStr"/>
      <c r="CE47" s="7" t="n">
        <v>0.04893337519303231</v>
      </c>
      <c r="CF47" s="7" t="inlineStr"/>
      <c r="CG47" s="7" t="n">
        <v>-0.0262617532392071</v>
      </c>
      <c r="CH47" s="7" t="n">
        <v>-0.01843424111984193</v>
      </c>
      <c r="CI47" s="7" t="inlineStr"/>
      <c r="CJ47" s="7" t="n">
        <v>-0.05458622869719687</v>
      </c>
      <c r="CK47" s="7" t="n">
        <v>0.004942861734927417</v>
      </c>
      <c r="CL47" s="7" t="n">
        <v>-0.03517884715079356</v>
      </c>
      <c r="CM47" s="7" t="inlineStr"/>
      <c r="CN47" s="7" t="inlineStr"/>
      <c r="CO47" s="7" t="n">
        <v>-0.03702198075944307</v>
      </c>
      <c r="CP47" s="7" t="n">
        <v>0.03470224253525922</v>
      </c>
      <c r="CQ47" s="7" t="inlineStr"/>
      <c r="CR47" s="7" t="n">
        <v>0.08284706723041491</v>
      </c>
      <c r="CS47" s="7" t="inlineStr"/>
      <c r="CT47" s="7" t="n">
        <v>-0.002688684042553624</v>
      </c>
      <c r="CU47" s="7" t="n">
        <v>-0.04422425419798459</v>
      </c>
      <c r="CV47" s="7" t="n">
        <v>-0.07202620261877057</v>
      </c>
      <c r="CW47" s="7" t="n">
        <v>0.01905618725713021</v>
      </c>
      <c r="CX47" s="7" t="n">
        <v>-0.06118274679006763</v>
      </c>
      <c r="CY47" s="7" t="n">
        <v>-0.02495616134261425</v>
      </c>
      <c r="CZ47" s="7" t="n">
        <v>-0.0113676575733771</v>
      </c>
      <c r="DA47" s="7" t="n">
        <v>-0.08977302199023607</v>
      </c>
      <c r="DB47" s="7" t="inlineStr"/>
      <c r="DC47" s="7" t="n">
        <v>0.04514003519042364</v>
      </c>
      <c r="DD47" s="7" t="n">
        <v>0.09876727395426843</v>
      </c>
      <c r="DE47" s="7" t="n">
        <v>-0.07211443406503193</v>
      </c>
      <c r="DF47" s="7" t="n">
        <v>-0.01933344798364367</v>
      </c>
      <c r="DG47" s="7" t="n">
        <v>-0.02683591964275478</v>
      </c>
      <c r="DH47" s="7" t="n">
        <v>0.04849843820968824</v>
      </c>
      <c r="DI47" s="7" t="n">
        <v>-0.1174047791569777</v>
      </c>
      <c r="DJ47" s="7" t="n">
        <v>-0.03067738647212326</v>
      </c>
      <c r="DK47" s="7" t="n">
        <v>-0.01545759580471573</v>
      </c>
      <c r="DL47" s="7" t="n">
        <v>-0.08373499418869468</v>
      </c>
      <c r="DM47" s="7" t="inlineStr"/>
      <c r="DN47" s="7" t="n">
        <v>0.05116659177110927</v>
      </c>
      <c r="DO47" s="7" t="n">
        <v>-0.07205107885182616</v>
      </c>
      <c r="DP47" s="7" t="n">
        <v>-0.01370196736612728</v>
      </c>
      <c r="DQ47" s="7" t="n">
        <v>-0.03788637061855782</v>
      </c>
    </row>
    <row r="48">
      <c r="A48" s="6" t="n">
        <v>45012</v>
      </c>
      <c r="B48" s="7" t="n">
        <v>0.1576139688191773</v>
      </c>
      <c r="C48" s="7" t="n">
        <v>0.07438843626876257</v>
      </c>
      <c r="D48" s="7" t="n">
        <v>0.09840053052129494</v>
      </c>
      <c r="E48" s="7" t="n">
        <v>0.1296538460639625</v>
      </c>
      <c r="F48" s="7" t="n">
        <v>0.2418229276198192</v>
      </c>
      <c r="G48" s="7" t="n">
        <v>0.3078062937414408</v>
      </c>
      <c r="H48" s="7" t="inlineStr"/>
      <c r="I48" s="7" t="n">
        <v>0.003538319539672985</v>
      </c>
      <c r="J48" s="7" t="inlineStr"/>
      <c r="K48" s="7" t="n">
        <v>0.0593511970540721</v>
      </c>
      <c r="L48" s="7" t="n">
        <v>-0.02267227996511489</v>
      </c>
      <c r="M48" s="7" t="n">
        <v>-0.170215512665345</v>
      </c>
      <c r="N48" s="7" t="n">
        <v>-0.125755598877654</v>
      </c>
      <c r="O48" s="7" t="n">
        <v>0.14689063006099</v>
      </c>
      <c r="P48" s="7" t="n">
        <v>0.1148467926716394</v>
      </c>
      <c r="Q48" s="7" t="n">
        <v>-0.114162794001066</v>
      </c>
      <c r="R48" s="7" t="n">
        <v>0.02070773131155623</v>
      </c>
      <c r="S48" s="7" t="inlineStr"/>
      <c r="T48" s="7" t="n">
        <v>0.003569596407877684</v>
      </c>
      <c r="U48" s="7" t="inlineStr"/>
      <c r="V48" s="7" t="n">
        <v>0.06143909558658556</v>
      </c>
      <c r="W48" s="7" t="n">
        <v>0.02938978392651892</v>
      </c>
      <c r="X48" s="7" t="n">
        <v>-0.08285643069794246</v>
      </c>
      <c r="Y48" s="7" t="n">
        <v>-0.1075984932062682</v>
      </c>
      <c r="Z48" s="7" t="n">
        <v>0.03000298350168484</v>
      </c>
      <c r="AA48" s="7" t="inlineStr"/>
      <c r="AB48" s="7" t="n">
        <v>0.01146258021657531</v>
      </c>
      <c r="AC48" s="7" t="n">
        <v>0.1605833828188723</v>
      </c>
      <c r="AD48" s="7" t="n">
        <v>0.1014294447277486</v>
      </c>
      <c r="AE48" s="7" t="n">
        <v>0.02615739423008123</v>
      </c>
      <c r="AF48" s="7" t="n">
        <v>0.007779429969006602</v>
      </c>
      <c r="AG48" s="7" t="n">
        <v>-0.3515322235535305</v>
      </c>
      <c r="AH48" s="7" t="n">
        <v>0.009151160004199133</v>
      </c>
      <c r="AI48" s="7" t="inlineStr"/>
      <c r="AJ48" s="7" t="n">
        <v>0.0243980891564648</v>
      </c>
      <c r="AK48" s="7" t="n">
        <v>0.1238367382845995</v>
      </c>
      <c r="AL48" s="7" t="n">
        <v>0.07855303548256942</v>
      </c>
      <c r="AM48" s="7" t="n">
        <v>-0.0300458315404355</v>
      </c>
      <c r="AN48" s="7" t="inlineStr"/>
      <c r="AO48" s="7" t="inlineStr"/>
      <c r="AP48" s="7" t="n">
        <v>0.09536599518046174</v>
      </c>
      <c r="AQ48" s="7" t="n">
        <v>0.1255756475601446</v>
      </c>
      <c r="AR48" s="7" t="n">
        <v>0.01494397301444539</v>
      </c>
      <c r="AS48" s="7" t="n">
        <v>-0.004069620076429747</v>
      </c>
      <c r="AT48" s="7" t="inlineStr"/>
      <c r="AU48" s="7" t="inlineStr"/>
      <c r="AV48" s="7" t="n">
        <v>-0.1202137232144248</v>
      </c>
      <c r="AW48" s="7" t="n">
        <v>0.009879853545776474</v>
      </c>
      <c r="AX48" s="7" t="inlineStr"/>
      <c r="AY48" s="7" t="inlineStr"/>
      <c r="AZ48" s="7" t="inlineStr"/>
      <c r="BA48" s="7" t="n">
        <v>0.04064517490410235</v>
      </c>
      <c r="BB48" s="7" t="inlineStr"/>
      <c r="BC48" s="7" t="inlineStr"/>
      <c r="BD48" s="7" t="inlineStr"/>
      <c r="BE48" s="7" t="n">
        <v>0.1499096193201392</v>
      </c>
      <c r="BF48" s="7" t="n">
        <v>-0.1402269782328164</v>
      </c>
      <c r="BG48" s="7" t="n">
        <v>-0.04908895653678369</v>
      </c>
      <c r="BH48" s="7" t="inlineStr"/>
      <c r="BI48" s="7" t="n">
        <v>0.07287930452059177</v>
      </c>
      <c r="BJ48" s="7" t="n">
        <v>0.005576268802567785</v>
      </c>
      <c r="BK48" s="7" t="n">
        <v>0.03813790812501017</v>
      </c>
      <c r="BL48" s="7" t="n">
        <v>0.005457614564194913</v>
      </c>
      <c r="BM48" s="7" t="n">
        <v>0.04725558540692365</v>
      </c>
      <c r="BN48" s="7" t="n">
        <v>-0.05833124166119819</v>
      </c>
      <c r="BO48" s="7" t="n">
        <v>0.04337354066302912</v>
      </c>
      <c r="BP48" s="7" t="n">
        <v>0.00204566930806549</v>
      </c>
      <c r="BQ48" s="7" t="n">
        <v>-0.0522963971864725</v>
      </c>
      <c r="BR48" s="7" t="n">
        <v>0.01687222695201895</v>
      </c>
      <c r="BS48" s="7" t="n">
        <v>0.02255606647314745</v>
      </c>
      <c r="BT48" s="7" t="n">
        <v>-0.03892005970565815</v>
      </c>
      <c r="BU48" s="7" t="inlineStr"/>
      <c r="BV48" s="7" t="n">
        <v>-0.08103806388296919</v>
      </c>
      <c r="BW48" s="7" t="inlineStr"/>
      <c r="BX48" s="7" t="n">
        <v>-0.2203184128741041</v>
      </c>
      <c r="BY48" s="7" t="inlineStr"/>
      <c r="BZ48" s="7" t="n">
        <v>-0.06454170921288394</v>
      </c>
      <c r="CA48" s="7" t="n">
        <v>0.05561646417202404</v>
      </c>
      <c r="CB48" s="7" t="inlineStr"/>
      <c r="CC48" s="7" t="n">
        <v>0.08109450739071655</v>
      </c>
      <c r="CD48" s="7" t="inlineStr"/>
      <c r="CE48" s="7" t="n">
        <v>0.0479987588448676</v>
      </c>
      <c r="CF48" s="7" t="inlineStr"/>
      <c r="CG48" s="7" t="n">
        <v>-0.02071620392800633</v>
      </c>
      <c r="CH48" s="7" t="n">
        <v>-0.02399119007029127</v>
      </c>
      <c r="CI48" s="7" t="inlineStr"/>
      <c r="CJ48" s="7" t="n">
        <v>-0.04668590112824578</v>
      </c>
      <c r="CK48" s="7" t="n">
        <v>0.02269188868072392</v>
      </c>
      <c r="CL48" s="7" t="n">
        <v>0.007650391821318436</v>
      </c>
      <c r="CM48" s="7" t="inlineStr"/>
      <c r="CN48" s="7" t="inlineStr"/>
      <c r="CO48" s="7" t="n">
        <v>-0.03654385181469955</v>
      </c>
      <c r="CP48" s="7" t="n">
        <v>0.03186391256490584</v>
      </c>
      <c r="CQ48" s="7" t="inlineStr"/>
      <c r="CR48" s="7" t="n">
        <v>0.06834626820042011</v>
      </c>
      <c r="CS48" s="7" t="inlineStr"/>
      <c r="CT48" s="7" t="n">
        <v>0.007614644096130219</v>
      </c>
      <c r="CU48" s="7" t="n">
        <v>-0.04139105445361302</v>
      </c>
      <c r="CV48" s="7" t="n">
        <v>-0.06705140399201237</v>
      </c>
      <c r="CW48" s="7" t="n">
        <v>0.01358052096967977</v>
      </c>
      <c r="CX48" s="7" t="n">
        <v>-0.05694145769577796</v>
      </c>
      <c r="CY48" s="7" t="n">
        <v>-0.02633029773455098</v>
      </c>
      <c r="CZ48" s="7" t="n">
        <v>0.0008891511101771776</v>
      </c>
      <c r="DA48" s="7" t="n">
        <v>-0.04387982707403348</v>
      </c>
      <c r="DB48" s="7" t="inlineStr"/>
      <c r="DC48" s="7" t="n">
        <v>0.04731876331728824</v>
      </c>
      <c r="DD48" s="7" t="n">
        <v>0.09860409187716002</v>
      </c>
      <c r="DE48" s="7" t="n">
        <v>-0.06682613356174127</v>
      </c>
      <c r="DF48" s="7" t="n">
        <v>-0.01723166590732761</v>
      </c>
      <c r="DG48" s="7" t="n">
        <v>-0.02391075819243016</v>
      </c>
      <c r="DH48" s="7" t="n">
        <v>0.03498959574204852</v>
      </c>
      <c r="DI48" s="7" t="n">
        <v>-0.1119577523748612</v>
      </c>
      <c r="DJ48" s="7" t="n">
        <v>-0.0261118972633273</v>
      </c>
      <c r="DK48" s="7" t="n">
        <v>-0.01330135714236547</v>
      </c>
      <c r="DL48" s="7" t="n">
        <v>-0.07555177204170715</v>
      </c>
      <c r="DM48" s="7" t="inlineStr"/>
      <c r="DN48" s="7" t="n">
        <v>0.03762337284202033</v>
      </c>
      <c r="DO48" s="7" t="n">
        <v>-0.06278952984412822</v>
      </c>
      <c r="DP48" s="7" t="n">
        <v>-0.01266505133275708</v>
      </c>
      <c r="DQ48" s="7" t="n">
        <v>-0.02840775815642693</v>
      </c>
    </row>
    <row r="49">
      <c r="A49" s="6" t="n">
        <v>45013</v>
      </c>
      <c r="B49" s="7" t="n">
        <v>0.1467117958922866</v>
      </c>
      <c r="C49" s="7" t="n">
        <v>0.05822433963198526</v>
      </c>
      <c r="D49" s="7" t="n">
        <v>0.08805601771367333</v>
      </c>
      <c r="E49" s="7" t="n">
        <v>0.1190149958867492</v>
      </c>
      <c r="F49" s="7" t="n">
        <v>0.2311587372216493</v>
      </c>
      <c r="G49" s="7" t="n">
        <v>0.2837286565250974</v>
      </c>
      <c r="H49" s="7" t="inlineStr"/>
      <c r="I49" s="7" t="n">
        <v>-0.002824918856094705</v>
      </c>
      <c r="J49" s="7" t="inlineStr"/>
      <c r="K49" s="7" t="n">
        <v>0.05356026377194878</v>
      </c>
      <c r="L49" s="7" t="n">
        <v>-0.02448628097674155</v>
      </c>
      <c r="M49" s="7" t="n">
        <v>-0.1686389734642982</v>
      </c>
      <c r="N49" s="7" t="n">
        <v>-0.1298244188522216</v>
      </c>
      <c r="O49" s="7" t="n">
        <v>0.1328436842325926</v>
      </c>
      <c r="P49" s="7" t="n">
        <v>0.1056840019313336</v>
      </c>
      <c r="Q49" s="7" t="n">
        <v>-0.1175303702559315</v>
      </c>
      <c r="R49" s="7" t="n">
        <v>0.004122088780607935</v>
      </c>
      <c r="S49" s="7" t="inlineStr"/>
      <c r="T49" s="7" t="n">
        <v>-1.225434430007777e-05</v>
      </c>
      <c r="U49" s="7" t="inlineStr"/>
      <c r="V49" s="7" t="n">
        <v>0.05385907242376353</v>
      </c>
      <c r="W49" s="7" t="n">
        <v>0.02596388949365225</v>
      </c>
      <c r="X49" s="7" t="n">
        <v>-0.08595110944026663</v>
      </c>
      <c r="Y49" s="7" t="n">
        <v>-0.111243399641236</v>
      </c>
      <c r="Z49" s="7" t="n">
        <v>0.02728757619907651</v>
      </c>
      <c r="AA49" s="7" t="inlineStr"/>
      <c r="AB49" s="7" t="n">
        <v>0.01128163429232165</v>
      </c>
      <c r="AC49" s="7" t="n">
        <v>0.1435539599707933</v>
      </c>
      <c r="AD49" s="7" t="n">
        <v>0.09154346244381051</v>
      </c>
      <c r="AE49" s="7" t="n">
        <v>0.02117153706571284</v>
      </c>
      <c r="AF49" s="7" t="n">
        <v>0.01233189479733654</v>
      </c>
      <c r="AG49" s="7" t="n">
        <v>-0.3502973443725643</v>
      </c>
      <c r="AH49" s="7" t="n">
        <v>0.007421487745164601</v>
      </c>
      <c r="AI49" s="7" t="inlineStr"/>
      <c r="AJ49" s="7" t="n">
        <v>0.0101314740893137</v>
      </c>
      <c r="AK49" s="7" t="n">
        <v>0.1037048092828528</v>
      </c>
      <c r="AL49" s="7" t="n">
        <v>0.06936978102015789</v>
      </c>
      <c r="AM49" s="7" t="n">
        <v>-0.03443585226613277</v>
      </c>
      <c r="AN49" s="7" t="inlineStr"/>
      <c r="AO49" s="7" t="inlineStr"/>
      <c r="AP49" s="7" t="n">
        <v>0.0839463939038636</v>
      </c>
      <c r="AQ49" s="7" t="n">
        <v>0.116442346252644</v>
      </c>
      <c r="AR49" s="7" t="n">
        <v>0.01235726883902655</v>
      </c>
      <c r="AS49" s="7" t="n">
        <v>-0.007000589855214789</v>
      </c>
      <c r="AT49" s="7" t="inlineStr"/>
      <c r="AU49" s="7" t="inlineStr"/>
      <c r="AV49" s="7" t="n">
        <v>-0.1151674322046906</v>
      </c>
      <c r="AW49" s="7" t="n">
        <v>0.01586179707814739</v>
      </c>
      <c r="AX49" s="7" t="inlineStr"/>
      <c r="AY49" s="7" t="inlineStr"/>
      <c r="AZ49" s="7" t="inlineStr"/>
      <c r="BA49" s="7" t="n">
        <v>0.04143075863438095</v>
      </c>
      <c r="BB49" s="7" t="inlineStr"/>
      <c r="BC49" s="7" t="inlineStr"/>
      <c r="BD49" s="7" t="inlineStr"/>
      <c r="BE49" s="7" t="n">
        <v>0.1445345661955089</v>
      </c>
      <c r="BF49" s="7" t="n">
        <v>-0.1500760784615346</v>
      </c>
      <c r="BG49" s="7" t="n">
        <v>-0.05116879334502389</v>
      </c>
      <c r="BH49" s="7" t="inlineStr"/>
      <c r="BI49" s="7" t="n">
        <v>0.06577378499528197</v>
      </c>
      <c r="BJ49" s="7" t="n">
        <v>0.01368667550453262</v>
      </c>
      <c r="BK49" s="7" t="n">
        <v>0.02363812992314007</v>
      </c>
      <c r="BL49" s="7" t="n">
        <v>0.01289686321344186</v>
      </c>
      <c r="BM49" s="7" t="n">
        <v>0.05166552585433926</v>
      </c>
      <c r="BN49" s="7" t="n">
        <v>-0.06532477599630782</v>
      </c>
      <c r="BO49" s="7" t="n">
        <v>0.02830286149535421</v>
      </c>
      <c r="BP49" s="7" t="n">
        <v>-0.005679270323740271</v>
      </c>
      <c r="BQ49" s="7" t="n">
        <v>-0.05724249059650666</v>
      </c>
      <c r="BR49" s="7" t="n">
        <v>0.01792614661806535</v>
      </c>
      <c r="BS49" s="7" t="n">
        <v>0.02638676206250445</v>
      </c>
      <c r="BT49" s="7" t="n">
        <v>-0.03797432121855615</v>
      </c>
      <c r="BU49" s="7" t="inlineStr"/>
      <c r="BV49" s="7" t="n">
        <v>-0.08598028830622573</v>
      </c>
      <c r="BW49" s="7" t="inlineStr"/>
      <c r="BX49" s="7" t="n">
        <v>-0.2223084721716769</v>
      </c>
      <c r="BY49" s="7" t="inlineStr"/>
      <c r="BZ49" s="7" t="n">
        <v>-0.06545661587120377</v>
      </c>
      <c r="CA49" s="7" t="n">
        <v>0.03667860730868377</v>
      </c>
      <c r="CB49" s="7" t="inlineStr"/>
      <c r="CC49" s="7" t="n">
        <v>0.06998338508880253</v>
      </c>
      <c r="CD49" s="7" t="inlineStr"/>
      <c r="CE49" s="7" t="n">
        <v>0.03639869794452055</v>
      </c>
      <c r="CF49" s="7" t="inlineStr"/>
      <c r="CG49" s="7" t="n">
        <v>-0.02073802804149927</v>
      </c>
      <c r="CH49" s="7" t="n">
        <v>-0.03782248008051436</v>
      </c>
      <c r="CI49" s="7" t="inlineStr"/>
      <c r="CJ49" s="7" t="n">
        <v>-0.05231624947050784</v>
      </c>
      <c r="CK49" s="7" t="n">
        <v>0.01484307380272321</v>
      </c>
      <c r="CL49" s="7" t="n">
        <v>-6.962556601475267e-05</v>
      </c>
      <c r="CM49" s="7" t="inlineStr"/>
      <c r="CN49" s="7" t="inlineStr"/>
      <c r="CO49" s="7" t="n">
        <v>-0.0280105422429795</v>
      </c>
      <c r="CP49" s="7" t="n">
        <v>0.02684126255955599</v>
      </c>
      <c r="CQ49" s="7" t="inlineStr"/>
      <c r="CR49" s="7" t="n">
        <v>0.06114719540081071</v>
      </c>
      <c r="CS49" s="7" t="inlineStr"/>
      <c r="CT49" s="7" t="n">
        <v>0.003921554528602433</v>
      </c>
      <c r="CU49" s="7" t="n">
        <v>-0.03950993275583703</v>
      </c>
      <c r="CV49" s="7" t="n">
        <v>-0.08008182265931596</v>
      </c>
      <c r="CW49" s="7" t="n">
        <v>0.009828184312799859</v>
      </c>
      <c r="CX49" s="7" t="n">
        <v>-0.05996061439481748</v>
      </c>
      <c r="CY49" s="7" t="n">
        <v>-0.02345097838334209</v>
      </c>
      <c r="CZ49" s="7" t="n">
        <v>-0.002823887365822619</v>
      </c>
      <c r="DA49" s="7" t="n">
        <v>-0.07430970077075649</v>
      </c>
      <c r="DB49" s="7" t="inlineStr"/>
      <c r="DC49" s="7" t="n">
        <v>0.04970815838487064</v>
      </c>
      <c r="DD49" s="7" t="n">
        <v>0.08550956552905342</v>
      </c>
      <c r="DE49" s="7" t="n">
        <v>-0.0703647693935594</v>
      </c>
      <c r="DF49" s="7" t="n">
        <v>-0.01282322408005565</v>
      </c>
      <c r="DG49" s="7" t="n">
        <v>-0.02541784559175919</v>
      </c>
      <c r="DH49" s="7" t="n">
        <v>0.01445316523998974</v>
      </c>
      <c r="DI49" s="7" t="n">
        <v>-0.1292294218206363</v>
      </c>
      <c r="DJ49" s="7" t="n">
        <v>-0.02457756810816736</v>
      </c>
      <c r="DK49" s="7" t="n">
        <v>-0.01392061764103325</v>
      </c>
      <c r="DL49" s="7" t="n">
        <v>-0.08872061328095249</v>
      </c>
      <c r="DM49" s="7" t="inlineStr"/>
      <c r="DN49" s="7" t="n">
        <v>0.01703468250991702</v>
      </c>
      <c r="DO49" s="7" t="n">
        <v>-0.06551250098082684</v>
      </c>
      <c r="DP49" s="7" t="n">
        <v>-0.009466872370096358</v>
      </c>
      <c r="DQ49" s="7" t="n">
        <v>-0.03117495138148396</v>
      </c>
    </row>
    <row r="50">
      <c r="A50" s="6" t="n">
        <v>45014</v>
      </c>
      <c r="B50" s="7" t="n">
        <v>0.173388648057706</v>
      </c>
      <c r="C50" s="7" t="n">
        <v>0.09776252247872574</v>
      </c>
      <c r="D50" s="7" t="n">
        <v>0.1133683146972906</v>
      </c>
      <c r="E50" s="7" t="n">
        <v>0.1450475157606115</v>
      </c>
      <c r="F50" s="7" t="n">
        <v>0.2577864622472343</v>
      </c>
      <c r="G50" s="7" t="n">
        <v>0.3240843709934458</v>
      </c>
      <c r="H50" s="7" t="inlineStr"/>
      <c r="I50" s="7" t="n">
        <v>0.02288678871437844</v>
      </c>
      <c r="J50" s="7" t="inlineStr"/>
      <c r="K50" s="7" t="n">
        <v>0.06809833470932847</v>
      </c>
      <c r="L50" s="7" t="n">
        <v>-2.208957557836566e-05</v>
      </c>
      <c r="M50" s="7" t="n">
        <v>-0.1538059902674734</v>
      </c>
      <c r="N50" s="7" t="n">
        <v>-0.1035017913920178</v>
      </c>
      <c r="O50" s="7" t="n">
        <v>0.1602474412241679</v>
      </c>
      <c r="P50" s="7" t="n">
        <v>0.1270638641731601</v>
      </c>
      <c r="Q50" s="7" t="n">
        <v>-0.09124022226283857</v>
      </c>
      <c r="R50" s="7" t="n">
        <v>0.04224898012265332</v>
      </c>
      <c r="S50" s="7" t="inlineStr"/>
      <c r="T50" s="7" t="n">
        <v>0.02258821558995483</v>
      </c>
      <c r="U50" s="7" t="inlineStr"/>
      <c r="V50" s="7" t="n">
        <v>0.06816056392909542</v>
      </c>
      <c r="W50" s="7" t="n">
        <v>0.04707840607833536</v>
      </c>
      <c r="X50" s="7" t="n">
        <v>-0.05878969998411887</v>
      </c>
      <c r="Y50" s="7" t="n">
        <v>-0.0843919598428815</v>
      </c>
      <c r="Z50" s="7" t="n">
        <v>0.04832578099360352</v>
      </c>
      <c r="AA50" s="7" t="inlineStr"/>
      <c r="AB50" s="7" t="n">
        <v>0.0245157085166603</v>
      </c>
      <c r="AC50" s="7" t="n">
        <v>0.1840928548228304</v>
      </c>
      <c r="AD50" s="7" t="n">
        <v>0.1125163562369644</v>
      </c>
      <c r="AE50" s="7" t="n">
        <v>0.04153715046171147</v>
      </c>
      <c r="AF50" s="7" t="n">
        <v>0.0271769083421316</v>
      </c>
      <c r="AG50" s="7" t="n">
        <v>-0.3286785130512575</v>
      </c>
      <c r="AH50" s="7" t="n">
        <v>0.0182939004547007</v>
      </c>
      <c r="AI50" s="7" t="inlineStr"/>
      <c r="AJ50" s="7" t="n">
        <v>0.04199309657918371</v>
      </c>
      <c r="AK50" s="7" t="n">
        <v>0.134908768884977</v>
      </c>
      <c r="AL50" s="7" t="n">
        <v>0.08979138741561954</v>
      </c>
      <c r="AM50" s="7" t="n">
        <v>-0.006800480582633051</v>
      </c>
      <c r="AN50" s="7" t="inlineStr"/>
      <c r="AO50" s="7" t="inlineStr"/>
      <c r="AP50" s="7" t="n">
        <v>0.1038822830745725</v>
      </c>
      <c r="AQ50" s="7" t="n">
        <v>0.1283179335428053</v>
      </c>
      <c r="AR50" s="7" t="n">
        <v>0.02471445874288536</v>
      </c>
      <c r="AS50" s="7" t="n">
        <v>0.01488435824274115</v>
      </c>
      <c r="AT50" s="7" t="inlineStr"/>
      <c r="AU50" s="7" t="inlineStr"/>
      <c r="AV50" s="7" t="n">
        <v>-0.08889748070518566</v>
      </c>
      <c r="AW50" s="7" t="n">
        <v>0.03797387489497028</v>
      </c>
      <c r="AX50" s="7" t="inlineStr"/>
      <c r="AY50" s="7" t="inlineStr"/>
      <c r="AZ50" s="7" t="inlineStr"/>
      <c r="BA50" s="7" t="n">
        <v>0.04770229430801587</v>
      </c>
      <c r="BB50" s="7" t="inlineStr"/>
      <c r="BC50" s="7" t="inlineStr"/>
      <c r="BD50" s="7" t="inlineStr"/>
      <c r="BE50" s="7" t="n">
        <v>0.1626868480926531</v>
      </c>
      <c r="BF50" s="7" t="n">
        <v>-0.1056829781002102</v>
      </c>
      <c r="BG50" s="7" t="n">
        <v>-0.03361723218018198</v>
      </c>
      <c r="BH50" s="7" t="inlineStr"/>
      <c r="BI50" s="7" t="n">
        <v>0.07219928143890186</v>
      </c>
      <c r="BJ50" s="7" t="n">
        <v>0.02781543413016041</v>
      </c>
      <c r="BK50" s="7" t="n">
        <v>0.0466294004609118</v>
      </c>
      <c r="BL50" s="7" t="n">
        <v>0.02307911287311071</v>
      </c>
      <c r="BM50" s="7" t="n">
        <v>0.07215521443492867</v>
      </c>
      <c r="BN50" s="7" t="n">
        <v>-0.03438638571833397</v>
      </c>
      <c r="BO50" s="7" t="n">
        <v>0.06842529042929724</v>
      </c>
      <c r="BP50" s="7" t="n">
        <v>0.02651885387162967</v>
      </c>
      <c r="BQ50" s="7" t="n">
        <v>-0.03016550238279858</v>
      </c>
      <c r="BR50" s="7" t="n">
        <v>0.02206545561313367</v>
      </c>
      <c r="BS50" s="7" t="n">
        <v>0.04440546164311665</v>
      </c>
      <c r="BT50" s="7" t="n">
        <v>-0.02672540713053995</v>
      </c>
      <c r="BU50" s="7" t="inlineStr"/>
      <c r="BV50" s="7" t="n">
        <v>-0.05078924628815129</v>
      </c>
      <c r="BW50" s="7" t="inlineStr"/>
      <c r="BX50" s="7" t="n">
        <v>-0.1812717149054968</v>
      </c>
      <c r="BY50" s="7" t="inlineStr"/>
      <c r="BZ50" s="7" t="n">
        <v>-0.0434324097305383</v>
      </c>
      <c r="CA50" s="7" t="n">
        <v>0.09472888724091266</v>
      </c>
      <c r="CB50" s="7" t="inlineStr"/>
      <c r="CC50" s="7" t="n">
        <v>0.07617314115760498</v>
      </c>
      <c r="CD50" s="7" t="inlineStr"/>
      <c r="CE50" s="7" t="n">
        <v>0.0591410645560142</v>
      </c>
      <c r="CF50" s="7" t="inlineStr"/>
      <c r="CG50" s="7" t="n">
        <v>-0.0118662126066742</v>
      </c>
      <c r="CH50" s="7" t="n">
        <v>0.02676146240726651</v>
      </c>
      <c r="CI50" s="7" t="inlineStr"/>
      <c r="CJ50" s="7" t="n">
        <v>-0.03091883917078664</v>
      </c>
      <c r="CK50" s="7" t="n">
        <v>0.04518520753679711</v>
      </c>
      <c r="CL50" s="7" t="n">
        <v>0.03002158433716962</v>
      </c>
      <c r="CM50" s="7" t="inlineStr"/>
      <c r="CN50" s="7" t="inlineStr"/>
      <c r="CO50" s="7" t="n">
        <v>-0.01994724895415911</v>
      </c>
      <c r="CP50" s="7" t="n">
        <v>0.06497022771379934</v>
      </c>
      <c r="CQ50" s="7" t="inlineStr"/>
      <c r="CR50" s="7" t="n">
        <v>0.08191941632230426</v>
      </c>
      <c r="CS50" s="7" t="inlineStr"/>
      <c r="CT50" s="7" t="n">
        <v>0.01992579799387295</v>
      </c>
      <c r="CU50" s="7" t="n">
        <v>-0.03071684263480756</v>
      </c>
      <c r="CV50" s="7" t="n">
        <v>-0.05666021958944778</v>
      </c>
      <c r="CW50" s="7" t="n">
        <v>0.03823423039701912</v>
      </c>
      <c r="CX50" s="7" t="n">
        <v>-0.04657925739040425</v>
      </c>
      <c r="CY50" s="7" t="n">
        <v>-0.01499291372177725</v>
      </c>
      <c r="CZ50" s="7" t="n">
        <v>0.0246823198631978</v>
      </c>
      <c r="DA50" s="7" t="n">
        <v>-0.00463408964782519</v>
      </c>
      <c r="DB50" s="7" t="inlineStr"/>
      <c r="DC50" s="7" t="n">
        <v>0.05985690704652913</v>
      </c>
      <c r="DD50" s="7" t="n">
        <v>0.1024599845369356</v>
      </c>
      <c r="DE50" s="7" t="n">
        <v>-0.05523138678214212</v>
      </c>
      <c r="DF50" s="7" t="n">
        <v>-0.008233258286695522</v>
      </c>
      <c r="DG50" s="7" t="n">
        <v>-0.01593527485106006</v>
      </c>
      <c r="DH50" s="7" t="n">
        <v>0.07934676147964081</v>
      </c>
      <c r="DI50" s="7" t="n">
        <v>-0.09654095221516845</v>
      </c>
      <c r="DJ50" s="7" t="n">
        <v>-0.009101773606336794</v>
      </c>
      <c r="DK50" s="7" t="n">
        <v>-0.003746358694367347</v>
      </c>
      <c r="DL50" s="7" t="n">
        <v>-0.06347899421352066</v>
      </c>
      <c r="DM50" s="7" t="inlineStr"/>
      <c r="DN50" s="7" t="n">
        <v>0.08209341593395525</v>
      </c>
      <c r="DO50" s="7" t="n">
        <v>-0.05452794268340921</v>
      </c>
      <c r="DP50" s="7" t="n">
        <v>-0.001793154922578699</v>
      </c>
      <c r="DQ50" s="7" t="n">
        <v>-0.02893260595269165</v>
      </c>
    </row>
    <row r="51">
      <c r="A51" s="6" t="n">
        <v>45015</v>
      </c>
      <c r="B51" s="7" t="n">
        <v>0.1865636620807412</v>
      </c>
      <c r="C51" s="7" t="n">
        <v>0.1226057127423721</v>
      </c>
      <c r="D51" s="7" t="n">
        <v>0.1258694098657334</v>
      </c>
      <c r="E51" s="7" t="n">
        <v>0.1579043105678215</v>
      </c>
      <c r="F51" s="7" t="n">
        <v>0.273714936139172</v>
      </c>
      <c r="G51" s="7" t="n">
        <v>0.3615320177495891</v>
      </c>
      <c r="H51" s="7" t="inlineStr"/>
      <c r="I51" s="7" t="n">
        <v>0.04533297570414607</v>
      </c>
      <c r="J51" s="7" t="inlineStr"/>
      <c r="K51" s="7" t="n">
        <v>0.07112940989057703</v>
      </c>
      <c r="L51" s="7" t="n">
        <v>0.02191547657431303</v>
      </c>
      <c r="M51" s="7" t="n">
        <v>-0.1532651541236268</v>
      </c>
      <c r="N51" s="7" t="n">
        <v>-0.09903619854297196</v>
      </c>
      <c r="O51" s="7" t="n">
        <v>0.1731838925088955</v>
      </c>
      <c r="P51" s="7" t="n">
        <v>0.137531191609948</v>
      </c>
      <c r="Q51" s="7" t="n">
        <v>-0.08590888395538321</v>
      </c>
      <c r="R51" s="7" t="n">
        <v>0.06379108661760569</v>
      </c>
      <c r="S51" s="7" t="inlineStr"/>
      <c r="T51" s="7" t="n">
        <v>0.03344346487738292</v>
      </c>
      <c r="U51" s="7" t="inlineStr"/>
      <c r="V51" s="7" t="n">
        <v>0.07087765171124683</v>
      </c>
      <c r="W51" s="7" t="n">
        <v>0.05762536042280697</v>
      </c>
      <c r="X51" s="7" t="n">
        <v>-0.05003938690501086</v>
      </c>
      <c r="Y51" s="7" t="n">
        <v>-0.07955517445146876</v>
      </c>
      <c r="Z51" s="7" t="n">
        <v>0.0588157253885242</v>
      </c>
      <c r="AA51" s="7" t="inlineStr"/>
      <c r="AB51" s="7" t="n">
        <v>0.03125476106861336</v>
      </c>
      <c r="AC51" s="7" t="n">
        <v>0.2114508019582426</v>
      </c>
      <c r="AD51" s="7" t="n">
        <v>0.1218931227427682</v>
      </c>
      <c r="AE51" s="7" t="n">
        <v>0.0524648592677639</v>
      </c>
      <c r="AF51" s="7" t="n">
        <v>0.03379164841568061</v>
      </c>
      <c r="AG51" s="7" t="n">
        <v>-0.3319948319353206</v>
      </c>
      <c r="AH51" s="7" t="n">
        <v>0.03332876953777775</v>
      </c>
      <c r="AI51" s="7" t="inlineStr"/>
      <c r="AJ51" s="7" t="n">
        <v>0.07246671819657458</v>
      </c>
      <c r="AK51" s="7" t="n">
        <v>0.1443154934412367</v>
      </c>
      <c r="AL51" s="7" t="n">
        <v>0.09854698571596798</v>
      </c>
      <c r="AM51" s="7" t="n">
        <v>-8.418625062334151e-05</v>
      </c>
      <c r="AN51" s="7" t="inlineStr"/>
      <c r="AO51" s="7" t="inlineStr"/>
      <c r="AP51" s="7" t="n">
        <v>0.1130676631846499</v>
      </c>
      <c r="AQ51" s="7" t="n">
        <v>0.1371323072756747</v>
      </c>
      <c r="AR51" s="7" t="n">
        <v>0.03191518301366369</v>
      </c>
      <c r="AS51" s="7" t="n">
        <v>0.03105567253786501</v>
      </c>
      <c r="AT51" s="7" t="inlineStr"/>
      <c r="AU51" s="7" t="inlineStr"/>
      <c r="AV51" s="7" t="n">
        <v>-0.08150433593878192</v>
      </c>
      <c r="AW51" s="7" t="n">
        <v>0.06115749491314038</v>
      </c>
      <c r="AX51" s="7" t="inlineStr"/>
      <c r="AY51" s="7" t="inlineStr"/>
      <c r="AZ51" s="7" t="inlineStr"/>
      <c r="BA51" s="7" t="n">
        <v>0.05428652844489035</v>
      </c>
      <c r="BB51" s="7" t="inlineStr"/>
      <c r="BC51" s="7" t="inlineStr"/>
      <c r="BD51" s="7" t="inlineStr"/>
      <c r="BE51" s="7" t="n">
        <v>0.171617163054185</v>
      </c>
      <c r="BF51" s="7" t="n">
        <v>-0.08431895090622987</v>
      </c>
      <c r="BG51" s="7" t="n">
        <v>-0.02434737579744806</v>
      </c>
      <c r="BH51" s="7" t="inlineStr"/>
      <c r="BI51" s="7" t="n">
        <v>0.08560038235525247</v>
      </c>
      <c r="BJ51" s="7" t="n">
        <v>0.03428589279942451</v>
      </c>
      <c r="BK51" s="7" t="n">
        <v>0.05862827678376359</v>
      </c>
      <c r="BL51" s="7" t="n">
        <v>0.02659664148072571</v>
      </c>
      <c r="BM51" s="7" t="n">
        <v>0.07416779599789014</v>
      </c>
      <c r="BN51" s="7" t="n">
        <v>-0.02613963653311835</v>
      </c>
      <c r="BO51" s="7" t="n">
        <v>0.07986946738364886</v>
      </c>
      <c r="BP51" s="7" t="n">
        <v>0.03250143718641718</v>
      </c>
      <c r="BQ51" s="7" t="n">
        <v>-0.02350263008012154</v>
      </c>
      <c r="BR51" s="7" t="n">
        <v>0.02647089731933061</v>
      </c>
      <c r="BS51" s="7" t="n">
        <v>0.04814873743295744</v>
      </c>
      <c r="BT51" s="7" t="n">
        <v>-0.02253898288151146</v>
      </c>
      <c r="BU51" s="7" t="inlineStr"/>
      <c r="BV51" s="7" t="n">
        <v>-0.04849936787212994</v>
      </c>
      <c r="BW51" s="7" t="inlineStr"/>
      <c r="BX51" s="7" t="n">
        <v>-0.1807555873791908</v>
      </c>
      <c r="BY51" s="7" t="inlineStr"/>
      <c r="BZ51" s="7" t="n">
        <v>-0.03475593430745105</v>
      </c>
      <c r="CA51" s="7" t="n">
        <v>0.1234310421592502</v>
      </c>
      <c r="CB51" s="7" t="inlineStr"/>
      <c r="CC51" s="7" t="n">
        <v>0.08207416364649611</v>
      </c>
      <c r="CD51" s="7" t="inlineStr"/>
      <c r="CE51" s="7" t="n">
        <v>0.07145161659914634</v>
      </c>
      <c r="CF51" s="7" t="inlineStr"/>
      <c r="CG51" s="7" t="n">
        <v>-0.00825637352270947</v>
      </c>
      <c r="CH51" s="7" t="n">
        <v>0.03134263608530219</v>
      </c>
      <c r="CI51" s="7" t="inlineStr"/>
      <c r="CJ51" s="7" t="n">
        <v>-0.02030423061678033</v>
      </c>
      <c r="CK51" s="7" t="n">
        <v>0.05443071151113288</v>
      </c>
      <c r="CL51" s="7" t="n">
        <v>0.05850379156398189</v>
      </c>
      <c r="CM51" s="7" t="inlineStr"/>
      <c r="CN51" s="7" t="inlineStr"/>
      <c r="CO51" s="7" t="n">
        <v>-0.01542197161086256</v>
      </c>
      <c r="CP51" s="7" t="n">
        <v>0.07527999047491196</v>
      </c>
      <c r="CQ51" s="7" t="inlineStr"/>
      <c r="CR51" s="7" t="n">
        <v>0.08858409809079348</v>
      </c>
      <c r="CS51" s="7" t="inlineStr"/>
      <c r="CT51" s="7" t="n">
        <v>0.03272355548130923</v>
      </c>
      <c r="CU51" s="7" t="n">
        <v>-0.02915686663743999</v>
      </c>
      <c r="CV51" s="7" t="n">
        <v>-0.04962685831409275</v>
      </c>
      <c r="CW51" s="7" t="n">
        <v>0.05151735701178883</v>
      </c>
      <c r="CX51" s="7" t="n">
        <v>-0.04353262482584175</v>
      </c>
      <c r="CY51" s="7" t="n">
        <v>-0.0137478634086472</v>
      </c>
      <c r="CZ51" s="7" t="n">
        <v>0.03247434525537152</v>
      </c>
      <c r="DA51" s="7" t="n">
        <v>0.02390047260161832</v>
      </c>
      <c r="DB51" s="7" t="inlineStr"/>
      <c r="DC51" s="7" t="n">
        <v>0.06831685040483193</v>
      </c>
      <c r="DD51" s="7" t="n">
        <v>0.112758087477151</v>
      </c>
      <c r="DE51" s="7" t="n">
        <v>-0.05220840268244742</v>
      </c>
      <c r="DF51" s="7" t="n">
        <v>0.003880686136547906</v>
      </c>
      <c r="DG51" s="7" t="n">
        <v>-0.007857435318892714</v>
      </c>
      <c r="DH51" s="7" t="n">
        <v>0.09381124714393785</v>
      </c>
      <c r="DI51" s="7" t="n">
        <v>-0.09297099647516949</v>
      </c>
      <c r="DJ51" s="7" t="n">
        <v>0.000280505073388726</v>
      </c>
      <c r="DK51" s="7" t="n">
        <v>0.005897940540567026</v>
      </c>
      <c r="DL51" s="7" t="n">
        <v>-0.06063739939864921</v>
      </c>
      <c r="DM51" s="7" t="inlineStr"/>
      <c r="DN51" s="7" t="n">
        <v>0.09659470992102404</v>
      </c>
      <c r="DO51" s="7" t="n">
        <v>-0.05641243881592828</v>
      </c>
      <c r="DP51" s="7" t="n">
        <v>0.005396491908298051</v>
      </c>
      <c r="DQ51" s="7" t="n">
        <v>-0.0244076691179369</v>
      </c>
    </row>
    <row r="52">
      <c r="A52" s="6" t="n">
        <v>45016</v>
      </c>
      <c r="B52" s="7" t="n">
        <v>0.2234718344111679</v>
      </c>
      <c r="C52" s="7" t="n">
        <v>0.1575244671498348</v>
      </c>
      <c r="D52" s="7" t="n">
        <v>0.1608896818737369</v>
      </c>
      <c r="E52" s="7" t="n">
        <v>0.1939210311217274</v>
      </c>
      <c r="F52" s="7" t="n">
        <v>0.2853630797525326</v>
      </c>
      <c r="G52" s="7" t="n">
        <v>0.390984052761864</v>
      </c>
      <c r="H52" s="7" t="n">
        <v>0.02163154052076921</v>
      </c>
      <c r="I52" s="7" t="n">
        <v>0.05732071300386998</v>
      </c>
      <c r="J52" s="7" t="n">
        <v>0.01622972985577653</v>
      </c>
      <c r="K52" s="7" t="n">
        <v>0.0834129772114367</v>
      </c>
      <c r="L52" s="7" t="n">
        <v>0.03381984317812714</v>
      </c>
      <c r="M52" s="7" t="n">
        <v>-0.1269273885165287</v>
      </c>
      <c r="N52" s="7" t="n">
        <v>-0.08946353702208965</v>
      </c>
      <c r="O52" s="7" t="n">
        <v>0.1872909950547259</v>
      </c>
      <c r="P52" s="7" t="n">
        <v>0.1469157852766254</v>
      </c>
      <c r="Q52" s="7" t="n">
        <v>-0.07700330165854796</v>
      </c>
      <c r="R52" s="7" t="n">
        <v>0.08680252661340759</v>
      </c>
      <c r="S52" s="7" t="n">
        <v>-0.07643768908312343</v>
      </c>
      <c r="T52" s="7" t="n">
        <v>0.04219337004934198</v>
      </c>
      <c r="U52" s="7" t="n">
        <v>0.00986880569174664</v>
      </c>
      <c r="V52" s="7" t="n">
        <v>0.08335238220122498</v>
      </c>
      <c r="W52" s="7" t="n">
        <v>0.06792933288369407</v>
      </c>
      <c r="X52" s="7" t="n">
        <v>-0.04220224413565354</v>
      </c>
      <c r="Y52" s="7" t="n">
        <v>-0.07176200025927848</v>
      </c>
      <c r="Z52" s="7" t="n">
        <v>0.07006554978295654</v>
      </c>
      <c r="AA52" s="7" t="n">
        <v>0.01198408632778913</v>
      </c>
      <c r="AB52" s="7" t="n">
        <v>0.0436134071512031</v>
      </c>
      <c r="AC52" s="7" t="n">
        <v>0.2275681014370978</v>
      </c>
      <c r="AD52" s="7" t="n">
        <v>0.1328232273652394</v>
      </c>
      <c r="AE52" s="7" t="n">
        <v>0.06114765858397964</v>
      </c>
      <c r="AF52" s="7" t="n">
        <v>0.05263505010403646</v>
      </c>
      <c r="AG52" s="7" t="n">
        <v>-0.3112164694686052</v>
      </c>
      <c r="AH52" s="7" t="n">
        <v>0.04342826275190004</v>
      </c>
      <c r="AI52" s="7" t="n">
        <v>0.007836620863460819</v>
      </c>
      <c r="AJ52" s="7" t="n">
        <v>0.08673495529736197</v>
      </c>
      <c r="AK52" s="7" t="n">
        <v>0.1595396160191194</v>
      </c>
      <c r="AL52" s="7" t="n">
        <v>0.1078481059790843</v>
      </c>
      <c r="AM52" s="7" t="n">
        <v>0.01614417728504791</v>
      </c>
      <c r="AN52" s="7" t="n">
        <v>0.01822746557996857</v>
      </c>
      <c r="AO52" s="7" t="n">
        <v>0.01898977875557017</v>
      </c>
      <c r="AP52" s="7" t="n">
        <v>0.124893909668998</v>
      </c>
      <c r="AQ52" s="7" t="n">
        <v>0.1482463499302957</v>
      </c>
      <c r="AR52" s="7" t="n">
        <v>0.04000191106619067</v>
      </c>
      <c r="AS52" s="7" t="n">
        <v>0.04345373578764788</v>
      </c>
      <c r="AT52" s="7" t="n">
        <v>0.01330413043006162</v>
      </c>
      <c r="AU52" s="7" t="n">
        <v>0.03110509238560799</v>
      </c>
      <c r="AV52" s="7" t="n">
        <v>-0.07080471414065448</v>
      </c>
      <c r="AW52" s="7" t="n">
        <v>0.07086179730171782</v>
      </c>
      <c r="AX52" s="7" t="n">
        <v>0.03110509238560799</v>
      </c>
      <c r="AY52" s="7" t="n">
        <v>0.008249966010510423</v>
      </c>
      <c r="AZ52" s="7" t="n">
        <v>0.008466747789630968</v>
      </c>
      <c r="BA52" s="7" t="n">
        <v>0.07139731399213534</v>
      </c>
      <c r="BB52" s="7" t="n">
        <v>0.009742554260204095</v>
      </c>
      <c r="BC52" s="7" t="n">
        <v>0.01062491246085751</v>
      </c>
      <c r="BD52" s="7" t="n">
        <v>0.00203963685742603</v>
      </c>
      <c r="BE52" s="7" t="n">
        <v>0.1861280009094974</v>
      </c>
      <c r="BF52" s="7" t="n">
        <v>-0.07381804437979267</v>
      </c>
      <c r="BG52" s="7" t="n">
        <v>-0.01407884846803953</v>
      </c>
      <c r="BH52" s="7" t="n">
        <v>0.0120246302697371</v>
      </c>
      <c r="BI52" s="7" t="n">
        <v>0.09904587600349957</v>
      </c>
      <c r="BJ52" s="7" t="n">
        <v>0.05392675307369288</v>
      </c>
      <c r="BK52" s="7" t="n">
        <v>-0.02229082229163648</v>
      </c>
      <c r="BL52" s="7" t="n">
        <v>0.03676662815962217</v>
      </c>
      <c r="BM52" s="7" t="n">
        <v>0.07635870822566759</v>
      </c>
      <c r="BN52" s="7" t="n">
        <v>-0.01446880986611909</v>
      </c>
      <c r="BO52" s="7" t="n">
        <v>0.1032287075244998</v>
      </c>
      <c r="BP52" s="7" t="n">
        <v>0.04269099324645897</v>
      </c>
      <c r="BQ52" s="7" t="n">
        <v>-0.005703557880977095</v>
      </c>
      <c r="BR52" s="7" t="n">
        <v>0.03757355893364056</v>
      </c>
      <c r="BS52" s="7" t="n">
        <v>0.05849271365873276</v>
      </c>
      <c r="BT52" s="7" t="n">
        <v>-0.01225142261802481</v>
      </c>
      <c r="BU52" s="7" t="n">
        <v>0.009145016112214188</v>
      </c>
      <c r="BV52" s="7" t="n">
        <v>-0.03043058138223653</v>
      </c>
      <c r="BW52" s="7" t="n">
        <v>0.007919421262031268</v>
      </c>
      <c r="BX52" s="7" t="n">
        <v>-0.2433767370741863</v>
      </c>
      <c r="BY52" s="7" t="n">
        <v>0.0140846839074884</v>
      </c>
      <c r="BZ52" s="7" t="n">
        <v>-0.02719168252391313</v>
      </c>
      <c r="CA52" s="7" t="n">
        <v>0.1416640244850882</v>
      </c>
      <c r="CB52" s="7" t="n">
        <v>0.01081634330140768</v>
      </c>
      <c r="CC52" s="7" t="n">
        <v>0.09346275405892168</v>
      </c>
      <c r="CD52" s="7" t="n">
        <v>0.01146786486061901</v>
      </c>
      <c r="CE52" s="7" t="n">
        <v>0.08433542614066325</v>
      </c>
      <c r="CF52" s="7" t="n">
        <v>0.009906506867417342</v>
      </c>
      <c r="CG52" s="7" t="n">
        <v>0.001568341523705108</v>
      </c>
      <c r="CH52" s="7" t="n">
        <v>0.04586877111487953</v>
      </c>
      <c r="CI52" s="7" t="n">
        <v>0.006981249594219641</v>
      </c>
      <c r="CJ52" s="7" t="n">
        <v>-0.0107289327382396</v>
      </c>
      <c r="CK52" s="7" t="n">
        <v>0.06706710018455442</v>
      </c>
      <c r="CL52" s="7" t="n">
        <v>0.07161368562577453</v>
      </c>
      <c r="CM52" s="7" t="n">
        <v>0.01164907164702123</v>
      </c>
      <c r="CN52" s="7" t="n">
        <v>0.003343944396344778</v>
      </c>
      <c r="CO52" s="7" t="n">
        <v>-0.004772437648782546</v>
      </c>
      <c r="CP52" s="7" t="n">
        <v>0.09487961949012225</v>
      </c>
      <c r="CQ52" s="7" t="n">
        <v>0.01238530666236182</v>
      </c>
      <c r="CR52" s="7" t="n">
        <v>0.1039164610191206</v>
      </c>
      <c r="CS52" s="7" t="n">
        <v>0.009773746276937612</v>
      </c>
      <c r="CT52" s="7" t="n">
        <v>0.04389384799284546</v>
      </c>
      <c r="CU52" s="7" t="n">
        <v>-0.0223791684066017</v>
      </c>
      <c r="CV52" s="7" t="n">
        <v>-0.04768844222600244</v>
      </c>
      <c r="CW52" s="7" t="n">
        <v>0.07148543897908466</v>
      </c>
      <c r="CX52" s="7" t="n">
        <v>-0.03595795675844826</v>
      </c>
      <c r="CY52" s="7" t="n">
        <v>-0.005937317268401854</v>
      </c>
      <c r="CZ52" s="7" t="n">
        <v>0.04056545525038779</v>
      </c>
      <c r="DA52" s="7" t="n">
        <v>-0.05436411337516733</v>
      </c>
      <c r="DB52" s="7" t="n">
        <v>0.006196934316063718</v>
      </c>
      <c r="DC52" s="7" t="n">
        <v>0.07890013861994505</v>
      </c>
      <c r="DD52" s="7" t="n">
        <v>0.1229342781161262</v>
      </c>
      <c r="DE52" s="7" t="n">
        <v>-0.04559163297826951</v>
      </c>
      <c r="DF52" s="7" t="n">
        <v>0.01010166880970109</v>
      </c>
      <c r="DG52" s="7" t="n">
        <v>-0.000931040441804698</v>
      </c>
      <c r="DH52" s="7" t="n">
        <v>0.1046058578054485</v>
      </c>
      <c r="DI52" s="7" t="n">
        <v>-0.09112098668882584</v>
      </c>
      <c r="DJ52" s="7" t="n">
        <v>0.003625387463101815</v>
      </c>
      <c r="DK52" s="7" t="n">
        <v>0.01386407007831747</v>
      </c>
      <c r="DL52" s="7" t="n">
        <v>-0.05749622309423241</v>
      </c>
      <c r="DM52" s="7" t="n">
        <v>0.01052477805592078</v>
      </c>
      <c r="DN52" s="7" t="n">
        <v>0.1120398997848855</v>
      </c>
      <c r="DO52" s="7" t="n">
        <v>-0.05056508867781584</v>
      </c>
      <c r="DP52" s="7" t="n">
        <v>0.008758481873519575</v>
      </c>
      <c r="DQ52" s="7" t="n">
        <v>-0.01836198752420526</v>
      </c>
    </row>
    <row r="53">
      <c r="A53" s="6" t="n">
        <v>45019</v>
      </c>
      <c r="B53" s="7" t="n">
        <v>0.1925258817572297</v>
      </c>
      <c r="C53" s="7" t="n">
        <v>0.128246557884818</v>
      </c>
      <c r="D53" s="7" t="n">
        <v>0.1315266543635858</v>
      </c>
      <c r="E53" s="7" t="n">
        <v>0.1637225233486279</v>
      </c>
      <c r="F53" s="7" t="n">
        <v>0.2867117946667437</v>
      </c>
      <c r="G53" s="7" t="n">
        <v>0.381679254861141</v>
      </c>
      <c r="H53" s="7" t="n">
        <v>0.01479747582054824</v>
      </c>
      <c r="I53" s="7" t="n">
        <v>0.04906941629000916</v>
      </c>
      <c r="J53" s="7" t="n">
        <v>0.02410656477425333</v>
      </c>
      <c r="K53" s="7" t="n">
        <v>0.07495805730996108</v>
      </c>
      <c r="L53" s="7" t="n">
        <v>0.02083674236061017</v>
      </c>
      <c r="M53" s="7" t="n">
        <v>-0.1490104990046593</v>
      </c>
      <c r="N53" s="7" t="n">
        <v>-0.09221879176384407</v>
      </c>
      <c r="O53" s="7" t="n">
        <v>0.1877656957493168</v>
      </c>
      <c r="P53" s="7" t="n">
        <v>0.1436905885891457</v>
      </c>
      <c r="Q53" s="7" t="n">
        <v>-0.08029375411328743</v>
      </c>
      <c r="R53" s="7" t="n">
        <v>0.07953250949994461</v>
      </c>
      <c r="S53" s="7" t="n">
        <v>-0.08956726250085201</v>
      </c>
      <c r="T53" s="7" t="n">
        <v>0.03714501559954808</v>
      </c>
      <c r="U53" s="7" t="n">
        <v>0.01155055334519295</v>
      </c>
      <c r="V53" s="7" t="n">
        <v>0.06974723301413177</v>
      </c>
      <c r="W53" s="7" t="n">
        <v>0.06412220041920125</v>
      </c>
      <c r="X53" s="7" t="n">
        <v>-0.04489562946450243</v>
      </c>
      <c r="Y53" s="7" t="n">
        <v>-0.07625835820121885</v>
      </c>
      <c r="Z53" s="7" t="n">
        <v>0.06682756503450937</v>
      </c>
      <c r="AA53" s="7" t="n">
        <v>0.01048763582166745</v>
      </c>
      <c r="AB53" s="7" t="n">
        <v>0.04207018544206154</v>
      </c>
      <c r="AC53" s="7" t="n">
        <v>0.2300956561337242</v>
      </c>
      <c r="AD53" s="7" t="n">
        <v>0.1287847503306325</v>
      </c>
      <c r="AE53" s="7" t="n">
        <v>0.05816364706602273</v>
      </c>
      <c r="AF53" s="7" t="n">
        <v>0.05589096370952595</v>
      </c>
      <c r="AG53" s="7" t="n">
        <v>-0.3286382538735526</v>
      </c>
      <c r="AH53" s="7" t="n">
        <v>0.05490192117862613</v>
      </c>
      <c r="AI53" s="7" t="n">
        <v>0.003430742495307282</v>
      </c>
      <c r="AJ53" s="7" t="n">
        <v>0.08897253546666928</v>
      </c>
      <c r="AK53" s="7" t="n">
        <v>0.1619271005089511</v>
      </c>
      <c r="AL53" s="7" t="n">
        <v>0.1024817218931344</v>
      </c>
      <c r="AM53" s="7" t="n">
        <v>0.02402034908232609</v>
      </c>
      <c r="AN53" s="7" t="n">
        <v>0.02137695281995478</v>
      </c>
      <c r="AO53" s="7" t="n">
        <v>0.02426241732360013</v>
      </c>
      <c r="AP53" s="7" t="n">
        <v>0.1214900160254093</v>
      </c>
      <c r="AQ53" s="7" t="n">
        <v>0.1608726002238128</v>
      </c>
      <c r="AR53" s="7" t="n">
        <v>0.03545541828358156</v>
      </c>
      <c r="AS53" s="7" t="n">
        <v>0.04387092771044943</v>
      </c>
      <c r="AT53" s="7" t="n">
        <v>0.01539051701096161</v>
      </c>
      <c r="AU53" s="7" t="n">
        <v>0.005024778582914946</v>
      </c>
      <c r="AV53" s="7" t="n">
        <v>-0.08247390017444856</v>
      </c>
      <c r="AW53" s="7" t="n">
        <v>0.07198543878468144</v>
      </c>
      <c r="AX53" s="7" t="n">
        <v>0.005024778582914946</v>
      </c>
      <c r="AY53" s="7" t="n">
        <v>0.005414706009494452</v>
      </c>
      <c r="AZ53" s="7" t="n">
        <v>0.003581764119631181</v>
      </c>
      <c r="BA53" s="7" t="n">
        <v>0.07970175493346954</v>
      </c>
      <c r="BB53" s="7" t="n">
        <v>0.006142855721422036</v>
      </c>
      <c r="BC53" s="7" t="n">
        <v>0.007566793214225598</v>
      </c>
      <c r="BD53" s="7" t="n">
        <v>0.003239960947972964</v>
      </c>
      <c r="BE53" s="7" t="n">
        <v>0.1990192763058585</v>
      </c>
      <c r="BF53" s="7" t="n">
        <v>-0.08104593846420394</v>
      </c>
      <c r="BG53" s="7" t="n">
        <v>-0.005473811096994408</v>
      </c>
      <c r="BH53" s="7" t="n">
        <v>0.01242925626027613</v>
      </c>
      <c r="BI53" s="7" t="n">
        <v>0.1109907108357708</v>
      </c>
      <c r="BJ53" s="7" t="n">
        <v>0.05938016876243646</v>
      </c>
      <c r="BK53" s="7" t="n">
        <v>-0.03619015997375241</v>
      </c>
      <c r="BL53" s="7" t="n">
        <v>0.05399112183532684</v>
      </c>
      <c r="BM53" s="7" t="n">
        <v>0.07764805770849348</v>
      </c>
      <c r="BN53" s="7" t="n">
        <v>-0.01592614369992096</v>
      </c>
      <c r="BO53" s="7" t="n">
        <v>0.09584880971660681</v>
      </c>
      <c r="BP53" s="7" t="n">
        <v>0.04442740011562729</v>
      </c>
      <c r="BQ53" s="7" t="n">
        <v>-0.002628091874534277</v>
      </c>
      <c r="BR53" s="7" t="n">
        <v>0.05985226032936053</v>
      </c>
      <c r="BS53" s="7" t="n">
        <v>0.0602554353383733</v>
      </c>
      <c r="BT53" s="7" t="n">
        <v>-0.00363043562696419</v>
      </c>
      <c r="BU53" s="7" t="n">
        <v>0.01020389897206297</v>
      </c>
      <c r="BV53" s="7" t="n">
        <v>-0.02541366245177423</v>
      </c>
      <c r="BW53" s="7" t="n">
        <v>0.01207802352973864</v>
      </c>
      <c r="BX53" s="7" t="n">
        <v>-0.2541330667367551</v>
      </c>
      <c r="BY53" s="7" t="n">
        <v>0.0185950525871883</v>
      </c>
      <c r="BZ53" s="7" t="n">
        <v>-0.03144443047293644</v>
      </c>
      <c r="CA53" s="7" t="n">
        <v>0.1505131053464688</v>
      </c>
      <c r="CB53" s="7" t="n">
        <v>0.03252051577614767</v>
      </c>
      <c r="CC53" s="7" t="n">
        <v>0.1030064055445425</v>
      </c>
      <c r="CD53" s="7" t="n">
        <v>0.003574402293533563</v>
      </c>
      <c r="CE53" s="7" t="n">
        <v>0.08476896331234429</v>
      </c>
      <c r="CF53" s="7" t="n">
        <v>0.02668475548009619</v>
      </c>
      <c r="CG53" s="7" t="n">
        <v>0.01820806264878083</v>
      </c>
      <c r="CH53" s="7" t="n">
        <v>0.05052050663871777</v>
      </c>
      <c r="CI53" s="7" t="n">
        <v>0.009195156485832578</v>
      </c>
      <c r="CJ53" s="7" t="n">
        <v>0.0001492068736477226</v>
      </c>
      <c r="CK53" s="7" t="n">
        <v>0.06548919681264342</v>
      </c>
      <c r="CL53" s="7" t="n">
        <v>0.08326037732289215</v>
      </c>
      <c r="CM53" s="7" t="n">
        <v>-0.001055600231556375</v>
      </c>
      <c r="CN53" s="7" t="n">
        <v>0.01397342737595797</v>
      </c>
      <c r="CO53" s="7" t="n">
        <v>0.01659701369421485</v>
      </c>
      <c r="CP53" s="7" t="n">
        <v>0.09826620009953557</v>
      </c>
      <c r="CQ53" s="7" t="n">
        <v>0.02338828255147907</v>
      </c>
      <c r="CR53" s="7" t="n">
        <v>0.1088263766403685</v>
      </c>
      <c r="CS53" s="7" t="n">
        <v>0.0208773357297487</v>
      </c>
      <c r="CT53" s="7" t="n">
        <v>0.06630825815973851</v>
      </c>
      <c r="CU53" s="7" t="n">
        <v>-0.02022981210297525</v>
      </c>
      <c r="CV53" s="7" t="n">
        <v>-0.04654768644902807</v>
      </c>
      <c r="CW53" s="7" t="n">
        <v>0.07702970995061786</v>
      </c>
      <c r="CX53" s="7" t="n">
        <v>-0.0319803893630608</v>
      </c>
      <c r="CY53" s="7" t="n">
        <v>-0.001835886896641714</v>
      </c>
      <c r="CZ53" s="7" t="n">
        <v>0.03601649886695379</v>
      </c>
      <c r="DA53" s="7" t="n">
        <v>-0.06780748980263729</v>
      </c>
      <c r="DB53" s="7" t="n">
        <v>0.01915767241986721</v>
      </c>
      <c r="DC53" s="7" t="n">
        <v>0.0968246243331512</v>
      </c>
      <c r="DD53" s="7" t="n">
        <v>0.1241125585821139</v>
      </c>
      <c r="DE53" s="7" t="n">
        <v>-0.0434933106291554</v>
      </c>
      <c r="DF53" s="7" t="n">
        <v>0.02311270347018346</v>
      </c>
      <c r="DG53" s="7" t="n">
        <v>0.001265470819605374</v>
      </c>
      <c r="DH53" s="7" t="n">
        <v>0.106445372303646</v>
      </c>
      <c r="DI53" s="7" t="n">
        <v>-0.09003225792507019</v>
      </c>
      <c r="DJ53" s="7" t="n">
        <v>0.01425785206661812</v>
      </c>
      <c r="DK53" s="7" t="n">
        <v>0.01804719953493183</v>
      </c>
      <c r="DL53" s="7" t="n">
        <v>-0.04751128431945528</v>
      </c>
      <c r="DM53" s="7" t="n">
        <v>0.01934455382199163</v>
      </c>
      <c r="DN53" s="7" t="n">
        <v>0.1169859462188378</v>
      </c>
      <c r="DO53" s="7" t="n">
        <v>-0.03833549741930242</v>
      </c>
      <c r="DP53" s="7" t="n">
        <v>0.0194453267720216</v>
      </c>
      <c r="DQ53" s="7" t="n">
        <v>-0.005717590827563623</v>
      </c>
    </row>
    <row r="54">
      <c r="A54" s="6" t="n">
        <v>45020</v>
      </c>
      <c r="B54" s="7" t="n">
        <v>0.1891520117247416</v>
      </c>
      <c r="C54" s="7" t="n">
        <v>0.1250545456114269</v>
      </c>
      <c r="D54" s="7" t="n">
        <v>0.1283253621077787</v>
      </c>
      <c r="E54" s="7" t="n">
        <v>0.1604301431934301</v>
      </c>
      <c r="F54" s="7" t="n">
        <v>0.2696396151147629</v>
      </c>
      <c r="G54" s="7" t="n">
        <v>0.358826626638695</v>
      </c>
      <c r="H54" s="7" t="n">
        <v>-0.001987019824451597</v>
      </c>
      <c r="I54" s="7" t="n">
        <v>0.04967990286982804</v>
      </c>
      <c r="J54" s="7" t="n">
        <v>0.006960418104540844</v>
      </c>
      <c r="K54" s="7" t="n">
        <v>0.07558360930648833</v>
      </c>
      <c r="L54" s="7" t="n">
        <v>0.02397858556627197</v>
      </c>
      <c r="M54" s="7" t="n">
        <v>-0.1514181012372746</v>
      </c>
      <c r="N54" s="7" t="n">
        <v>-0.0909809744989114</v>
      </c>
      <c r="O54" s="7" t="n">
        <v>0.1727024757146933</v>
      </c>
      <c r="P54" s="7" t="n">
        <v>0.141114746490492</v>
      </c>
      <c r="Q54" s="7" t="n">
        <v>-0.0795915084775346</v>
      </c>
      <c r="R54" s="7" t="n">
        <v>0.06167731263942167</v>
      </c>
      <c r="S54" s="7" t="n">
        <v>-0.1253833166012545</v>
      </c>
      <c r="T54" s="7" t="n">
        <v>0.03875405709891422</v>
      </c>
      <c r="U54" s="7" t="n">
        <v>-0.003128477509094618</v>
      </c>
      <c r="V54" s="7" t="n">
        <v>0.07303960870590887</v>
      </c>
      <c r="W54" s="7" t="n">
        <v>0.06493471547440954</v>
      </c>
      <c r="X54" s="7" t="n">
        <v>-0.04704673402965265</v>
      </c>
      <c r="Y54" s="7" t="n">
        <v>-0.07482525230571624</v>
      </c>
      <c r="Z54" s="7" t="n">
        <v>0.06828225209646299</v>
      </c>
      <c r="AA54" s="7" t="n">
        <v>-0.001571456314109931</v>
      </c>
      <c r="AB54" s="7" t="n">
        <v>0.0296341892628762</v>
      </c>
      <c r="AC54" s="7" t="n">
        <v>0.2115441847113251</v>
      </c>
      <c r="AD54" s="7" t="n">
        <v>0.1296466387522555</v>
      </c>
      <c r="AE54" s="7" t="n">
        <v>0.05578043040185499</v>
      </c>
      <c r="AF54" s="7" t="n">
        <v>0.04432781602062241</v>
      </c>
      <c r="AG54" s="7" t="n">
        <v>-0.3305376569061117</v>
      </c>
      <c r="AH54" s="7" t="n">
        <v>0.05711957972964576</v>
      </c>
      <c r="AI54" s="7" t="n">
        <v>-0.01538328984706172</v>
      </c>
      <c r="AJ54" s="7" t="n">
        <v>0.07254938758320817</v>
      </c>
      <c r="AK54" s="7" t="n">
        <v>0.1444037011761277</v>
      </c>
      <c r="AL54" s="7" t="n">
        <v>0.1041921276860922</v>
      </c>
      <c r="AM54" s="7" t="n">
        <v>0.006875645882414405</v>
      </c>
      <c r="AN54" s="7" t="n">
        <v>0.01019177086706846</v>
      </c>
      <c r="AO54" s="7" t="n">
        <v>0.01950780929126594</v>
      </c>
      <c r="AP54" s="7" t="n">
        <v>0.1230192388069462</v>
      </c>
      <c r="AQ54" s="7" t="n">
        <v>0.1633130347294722</v>
      </c>
      <c r="AR54" s="7" t="n">
        <v>0.01604093265578088</v>
      </c>
      <c r="AS54" s="7" t="n">
        <v>0.03063257815369669</v>
      </c>
      <c r="AT54" s="7" t="n">
        <v>7.708340522905033e-05</v>
      </c>
      <c r="AU54" s="7" t="n">
        <v>0.002181382867785908</v>
      </c>
      <c r="AV54" s="7" t="n">
        <v>-0.07965001754647005</v>
      </c>
      <c r="AW54" s="7" t="n">
        <v>0.05776226311791843</v>
      </c>
      <c r="AX54" s="7" t="n">
        <v>0.002181382867785908</v>
      </c>
      <c r="AY54" s="7" t="n">
        <v>0.003150291532201699</v>
      </c>
      <c r="AZ54" s="7" t="n">
        <v>0.005138735114224469</v>
      </c>
      <c r="BA54" s="7" t="n">
        <v>0.06162480348485144</v>
      </c>
      <c r="BB54" s="7" t="n">
        <v>0.00691110040012699</v>
      </c>
      <c r="BC54" s="7" t="n">
        <v>0.008940674454438469</v>
      </c>
      <c r="BD54" s="7" t="n">
        <v>0.001757559084574423</v>
      </c>
      <c r="BE54" s="7" t="n">
        <v>0.1941517085935536</v>
      </c>
      <c r="BF54" s="7" t="n">
        <v>-0.08051117011300968</v>
      </c>
      <c r="BG54" s="7" t="n">
        <v>-0.003370499696659368</v>
      </c>
      <c r="BH54" s="7" t="n">
        <v>-0.0004103506681911728</v>
      </c>
      <c r="BI54" s="7" t="n">
        <v>0.1064805060212193</v>
      </c>
      <c r="BJ54" s="7" t="n">
        <v>0.0544625447488023</v>
      </c>
      <c r="BK54" s="7" t="n">
        <v>-0.07410604760725548</v>
      </c>
      <c r="BL54" s="7" t="n">
        <v>0.04572479713749655</v>
      </c>
      <c r="BM54" s="7" t="n">
        <v>0.07605570936610362</v>
      </c>
      <c r="BN54" s="7" t="n">
        <v>-0.02767001555034965</v>
      </c>
      <c r="BO54" s="7" t="n">
        <v>0.07772374534413751</v>
      </c>
      <c r="BP54" s="7" t="n">
        <v>0.02927127966207155</v>
      </c>
      <c r="BQ54" s="7" t="n">
        <v>-0.01355039263360303</v>
      </c>
      <c r="BR54" s="7" t="n">
        <v>0.05218659964249106</v>
      </c>
      <c r="BS54" s="7" t="n">
        <v>0.04486962768171221</v>
      </c>
      <c r="BT54" s="7" t="n">
        <v>-0.001523225694157637</v>
      </c>
      <c r="BU54" s="7" t="n">
        <v>-0.00319955502505298</v>
      </c>
      <c r="BV54" s="7" t="n">
        <v>-0.0299376750000605</v>
      </c>
      <c r="BW54" s="7" t="n">
        <v>0.002703103788620709</v>
      </c>
      <c r="BX54" s="7" t="n">
        <v>-0.2834751689406344</v>
      </c>
      <c r="BY54" s="7" t="n">
        <v>0.01253291544710056</v>
      </c>
      <c r="BZ54" s="7" t="n">
        <v>-0.04960456354315579</v>
      </c>
      <c r="CA54" s="7" t="n">
        <v>0.1312505919242983</v>
      </c>
      <c r="CB54" s="7" t="n">
        <v>0.02505253913220318</v>
      </c>
      <c r="CC54" s="7" t="n">
        <v>0.1053391404421358</v>
      </c>
      <c r="CD54" s="7" t="n">
        <v>0.004158413889845836</v>
      </c>
      <c r="CE54" s="7" t="n">
        <v>0.07101194571234037</v>
      </c>
      <c r="CF54" s="7" t="n">
        <v>0.01863259130594952</v>
      </c>
      <c r="CG54" s="7" t="n">
        <v>0.0102223801497221</v>
      </c>
      <c r="CH54" s="7" t="n">
        <v>0.04426836614034912</v>
      </c>
      <c r="CI54" s="7" t="n">
        <v>-0.001308275768985845</v>
      </c>
      <c r="CJ54" s="7" t="n">
        <v>0.002251761998811164</v>
      </c>
      <c r="CK54" s="7" t="n">
        <v>0.0527737197117375</v>
      </c>
      <c r="CL54" s="7" t="n">
        <v>0.07886274724231357</v>
      </c>
      <c r="CM54" s="7" t="n">
        <v>0.002018864611851301</v>
      </c>
      <c r="CN54" s="7" t="n">
        <v>0.01811471165624012</v>
      </c>
      <c r="CO54" s="7" t="n">
        <v>0.009244207974064</v>
      </c>
      <c r="CP54" s="7" t="n">
        <v>0.08623899775577581</v>
      </c>
      <c r="CQ54" s="7" t="n">
        <v>0.01923371067783397</v>
      </c>
      <c r="CR54" s="7" t="n">
        <v>0.1022272305492236</v>
      </c>
      <c r="CS54" s="7" t="n">
        <v>0.02302346638670483</v>
      </c>
      <c r="CT54" s="7" t="n">
        <v>0.05859590276775295</v>
      </c>
      <c r="CU54" s="7" t="n">
        <v>-0.03042699718430453</v>
      </c>
      <c r="CV54" s="7" t="n">
        <v>-0.04795652136518713</v>
      </c>
      <c r="CW54" s="7" t="n">
        <v>0.07203015707883087</v>
      </c>
      <c r="CX54" s="7" t="n">
        <v>-0.04094719424031634</v>
      </c>
      <c r="CY54" s="7" t="n">
        <v>-0.01108192152169174</v>
      </c>
      <c r="CZ54" s="7" t="n">
        <v>0.01659149314265296</v>
      </c>
      <c r="DA54" s="7" t="n">
        <v>-0.1044795645227644</v>
      </c>
      <c r="DB54" s="7" t="n">
        <v>0.01269894727784004</v>
      </c>
      <c r="DC54" s="7" t="n">
        <v>0.08822236166368436</v>
      </c>
      <c r="DD54" s="7" t="n">
        <v>0.1091977567466953</v>
      </c>
      <c r="DE54" s="7" t="n">
        <v>-0.05344837546326642</v>
      </c>
      <c r="DF54" s="7" t="n">
        <v>0.01662891404303779</v>
      </c>
      <c r="DG54" s="7" t="n">
        <v>-0.009155431395644342</v>
      </c>
      <c r="DH54" s="7" t="n">
        <v>0.09038928325805329</v>
      </c>
      <c r="DI54" s="7" t="n">
        <v>-0.09137683941005181</v>
      </c>
      <c r="DJ54" s="7" t="n">
        <v>0.01840029799815124</v>
      </c>
      <c r="DK54" s="7" t="n">
        <v>0.008616987074608229</v>
      </c>
      <c r="DL54" s="7" t="n">
        <v>-0.04362111674809999</v>
      </c>
      <c r="DM54" s="7" t="n">
        <v>0.02150035328192157</v>
      </c>
      <c r="DN54" s="7" t="n">
        <v>0.1103382387002019</v>
      </c>
      <c r="DO54" s="7" t="n">
        <v>-0.04442987012442612</v>
      </c>
      <c r="DP54" s="7" t="n">
        <v>0.02360895945941222</v>
      </c>
      <c r="DQ54" s="7" t="n">
        <v>-0.01201867354340058</v>
      </c>
    </row>
    <row r="55">
      <c r="A55" s="6" t="n">
        <v>45021</v>
      </c>
      <c r="B55" s="7" t="n">
        <v>0.1563254895726671</v>
      </c>
      <c r="C55" s="7" t="n">
        <v>0.09399743298018315</v>
      </c>
      <c r="D55" s="7" t="n">
        <v>0.09717795863977541</v>
      </c>
      <c r="E55" s="7" t="n">
        <v>0.1283964877600727</v>
      </c>
      <c r="F55" s="7" t="n">
        <v>0.2650644960552651</v>
      </c>
      <c r="G55" s="7" t="n">
        <v>0.3352378590986014</v>
      </c>
      <c r="H55" s="7" t="n">
        <v>-0.01931218532374146</v>
      </c>
      <c r="I55" s="7" t="n">
        <v>0.03482275148392389</v>
      </c>
      <c r="J55" s="7" t="n">
        <v>-0.009077992240088206</v>
      </c>
      <c r="K55" s="7" t="n">
        <v>0.06035981730287476</v>
      </c>
      <c r="L55" s="7" t="n">
        <v>0.006477668175658868</v>
      </c>
      <c r="M55" s="7" t="n">
        <v>-0.1748431909002705</v>
      </c>
      <c r="N55" s="7" t="n">
        <v>-0.0982261742339301</v>
      </c>
      <c r="O55" s="7" t="n">
        <v>0.1624392061009761</v>
      </c>
      <c r="P55" s="7" t="n">
        <v>0.1336888087048467</v>
      </c>
      <c r="Q55" s="7" t="n">
        <v>-0.08647954239194022</v>
      </c>
      <c r="R55" s="7" t="n">
        <v>0.04324695600710227</v>
      </c>
      <c r="S55" s="7" t="n">
        <v>-0.1528448942337446</v>
      </c>
      <c r="T55" s="7" t="n">
        <v>0.03111965486177692</v>
      </c>
      <c r="U55" s="7" t="n">
        <v>-0.02257047026266712</v>
      </c>
      <c r="V55" s="7" t="n">
        <v>0.05470018460708093</v>
      </c>
      <c r="W55" s="7" t="n">
        <v>0.05696509491530088</v>
      </c>
      <c r="X55" s="7" t="n">
        <v>-0.05324818895562511</v>
      </c>
      <c r="Y55" s="7" t="n">
        <v>-0.08162489473817669</v>
      </c>
      <c r="Z55" s="7" t="n">
        <v>0.05976766871296557</v>
      </c>
      <c r="AA55" s="7" t="n">
        <v>-0.01792130648286849</v>
      </c>
      <c r="AB55" s="7" t="n">
        <v>0.01277332843358558</v>
      </c>
      <c r="AC55" s="7" t="n">
        <v>0.2076643583645319</v>
      </c>
      <c r="AD55" s="7" t="n">
        <v>0.1211927354792108</v>
      </c>
      <c r="AE55" s="7" t="n">
        <v>0.0489098156669403</v>
      </c>
      <c r="AF55" s="7" t="n">
        <v>0.02832896741599411</v>
      </c>
      <c r="AG55" s="7" t="n">
        <v>-0.3490181541166214</v>
      </c>
      <c r="AH55" s="7" t="n">
        <v>0.06514870966655795</v>
      </c>
      <c r="AI55" s="7" t="n">
        <v>-0.0352058602374814</v>
      </c>
      <c r="AJ55" s="7" t="n">
        <v>0.06911467556469963</v>
      </c>
      <c r="AK55" s="7" t="n">
        <v>0.1407388842530464</v>
      </c>
      <c r="AL55" s="7" t="n">
        <v>0.09607678335388381</v>
      </c>
      <c r="AM55" s="7" t="n">
        <v>-0.009161414248581745</v>
      </c>
      <c r="AN55" s="7" t="n">
        <v>-0.005284121813189713</v>
      </c>
      <c r="AO55" s="7" t="n">
        <v>0.009310771727965461</v>
      </c>
      <c r="AP55" s="7" t="n">
        <v>0.1140683824847257</v>
      </c>
      <c r="AQ55" s="7" t="n">
        <v>0.1721487347697035</v>
      </c>
      <c r="AR55" s="7" t="n">
        <v>-0.00441427869645028</v>
      </c>
      <c r="AS55" s="7" t="n">
        <v>0.02161267733373329</v>
      </c>
      <c r="AT55" s="7" t="n">
        <v>-0.003125544667261893</v>
      </c>
      <c r="AU55" s="7" t="n">
        <v>-0.02548381808275579</v>
      </c>
      <c r="AV55" s="7" t="n">
        <v>-0.09537980842336036</v>
      </c>
      <c r="AW55" s="7" t="n">
        <v>0.05395063954159296</v>
      </c>
      <c r="AX55" s="7" t="n">
        <v>-0.02548381808275579</v>
      </c>
      <c r="AY55" s="7" t="n">
        <v>-0.003377826413412888</v>
      </c>
      <c r="AZ55" s="7" t="n">
        <v>-0.002248608747921987</v>
      </c>
      <c r="BA55" s="7" t="n">
        <v>0.04471572352083797</v>
      </c>
      <c r="BB55" s="7" t="n">
        <v>-0.0006242905401230292</v>
      </c>
      <c r="BC55" s="7" t="n">
        <v>0.000899064210717393</v>
      </c>
      <c r="BD55" s="7" t="n">
        <v>0.002427817912770136</v>
      </c>
      <c r="BE55" s="7" t="n">
        <v>0.1973493733678151</v>
      </c>
      <c r="BF55" s="7" t="n">
        <v>-0.09352559927939619</v>
      </c>
      <c r="BG55" s="7" t="n">
        <v>0.004206080192922013</v>
      </c>
      <c r="BH55" s="7" t="n">
        <v>-0.00915856966373918</v>
      </c>
      <c r="BI55" s="7" t="n">
        <v>0.1094434073946791</v>
      </c>
      <c r="BJ55" s="7" t="n">
        <v>0.04391589264873486</v>
      </c>
      <c r="BK55" s="7" t="n">
        <v>-0.103177650214102</v>
      </c>
      <c r="BL55" s="7" t="n">
        <v>0.04677362073206437</v>
      </c>
      <c r="BM55" s="7" t="n">
        <v>0.07677567981433486</v>
      </c>
      <c r="BN55" s="7" t="n">
        <v>-0.04359248657832593</v>
      </c>
      <c r="BO55" s="7" t="n">
        <v>0.05901482810408587</v>
      </c>
      <c r="BP55" s="7" t="n">
        <v>0.009197394202240083</v>
      </c>
      <c r="BQ55" s="7" t="n">
        <v>-0.02866256113303745</v>
      </c>
      <c r="BR55" s="7" t="n">
        <v>0.06182269435902388</v>
      </c>
      <c r="BS55" s="7" t="n">
        <v>0.0244915275238744</v>
      </c>
      <c r="BT55" s="7" t="n">
        <v>0.006067397547595998</v>
      </c>
      <c r="BU55" s="7" t="n">
        <v>-0.006791504000202564</v>
      </c>
      <c r="BV55" s="7" t="n">
        <v>-0.03964016268737258</v>
      </c>
      <c r="BW55" s="7" t="n">
        <v>-0.00688689412685084</v>
      </c>
      <c r="BX55" s="7" t="n">
        <v>-0.3059729129778045</v>
      </c>
      <c r="BY55" s="7" t="n">
        <v>-0.004139324629127472</v>
      </c>
      <c r="BZ55" s="7" t="n">
        <v>-0.06873818197928128</v>
      </c>
      <c r="CA55" s="7" t="n">
        <v>0.113232543876254</v>
      </c>
      <c r="CB55" s="7" t="n">
        <v>0.03444013574278215</v>
      </c>
      <c r="CC55" s="7" t="n">
        <v>0.1137421530963791</v>
      </c>
      <c r="CD55" s="7" t="n">
        <v>-0.01005442711987758</v>
      </c>
      <c r="CE55" s="7" t="n">
        <v>0.06163865232719701</v>
      </c>
      <c r="CF55" s="7" t="n">
        <v>0.01965424241232272</v>
      </c>
      <c r="CG55" s="7" t="n">
        <v>0.01123559612295111</v>
      </c>
      <c r="CH55" s="7" t="n">
        <v>0.02707357411068512</v>
      </c>
      <c r="CI55" s="7" t="n">
        <v>-0.006918719140054264</v>
      </c>
      <c r="CJ55" s="7" t="n">
        <v>0.009864154939868586</v>
      </c>
      <c r="CK55" s="7" t="n">
        <v>0.03553393556519291</v>
      </c>
      <c r="CL55" s="7" t="n">
        <v>0.08175169458316933</v>
      </c>
      <c r="CM55" s="7" t="n">
        <v>-0.01510673705657639</v>
      </c>
      <c r="CN55" s="7" t="n">
        <v>0.01680673121841747</v>
      </c>
      <c r="CO55" s="7" t="n">
        <v>0.01848702933622026</v>
      </c>
      <c r="CP55" s="7" t="n">
        <v>0.06959808002195689</v>
      </c>
      <c r="CQ55" s="7" t="n">
        <v>0.02196298511584738</v>
      </c>
      <c r="CR55" s="7" t="n">
        <v>0.0840780951226896</v>
      </c>
      <c r="CS55" s="7" t="n">
        <v>0.0307936264496087</v>
      </c>
      <c r="CT55" s="7" t="n">
        <v>0.06829069491685424</v>
      </c>
      <c r="CU55" s="7" t="n">
        <v>-0.03587385760622586</v>
      </c>
      <c r="CV55" s="7" t="n">
        <v>-0.04731952537689199</v>
      </c>
      <c r="CW55" s="7" t="n">
        <v>0.0613077950909191</v>
      </c>
      <c r="CX55" s="7" t="n">
        <v>-0.05011971437445306</v>
      </c>
      <c r="CY55" s="7" t="n">
        <v>-0.02054007745573216</v>
      </c>
      <c r="CZ55" s="7" t="n">
        <v>-0.003874802242474162</v>
      </c>
      <c r="DA55" s="7" t="n">
        <v>-0.132597486839057</v>
      </c>
      <c r="DB55" s="7" t="n">
        <v>0.02460909260948396</v>
      </c>
      <c r="DC55" s="7" t="n">
        <v>0.08931380875585759</v>
      </c>
      <c r="DD55" s="7" t="n">
        <v>0.1052007864747924</v>
      </c>
      <c r="DE55" s="7" t="n">
        <v>-0.05876590654759106</v>
      </c>
      <c r="DF55" s="7" t="n">
        <v>0.02858527891055451</v>
      </c>
      <c r="DG55" s="7" t="n">
        <v>-0.01472179107081428</v>
      </c>
      <c r="DH55" s="7" t="n">
        <v>0.06912341291730462</v>
      </c>
      <c r="DI55" s="7" t="n">
        <v>-0.09076889521300968</v>
      </c>
      <c r="DJ55" s="7" t="n">
        <v>0.01709195066517988</v>
      </c>
      <c r="DK55" s="7" t="n">
        <v>-0.001029572078352969</v>
      </c>
      <c r="DL55" s="7" t="n">
        <v>-0.04484978465370881</v>
      </c>
      <c r="DM55" s="7" t="n">
        <v>0.02926600644743638</v>
      </c>
      <c r="DN55" s="7" t="n">
        <v>0.09205554843007691</v>
      </c>
      <c r="DO55" s="7" t="n">
        <v>-0.03319160513759245</v>
      </c>
      <c r="DP55" s="7" t="n">
        <v>0.02229392051574064</v>
      </c>
      <c r="DQ55" s="7" t="n">
        <v>-0.0003992270981579837</v>
      </c>
    </row>
    <row r="56">
      <c r="A56" s="6" t="n">
        <v>45022</v>
      </c>
      <c r="B56" s="7" t="n">
        <v>0.1650582204253375</v>
      </c>
      <c r="C56" s="7" t="n">
        <v>0.1022594536844563</v>
      </c>
      <c r="D56" s="7" t="n">
        <v>0.1054639991159947</v>
      </c>
      <c r="E56" s="7" t="n">
        <v>0.1369182949082908</v>
      </c>
      <c r="F56" s="7" t="n">
        <v>0.2560580597218756</v>
      </c>
      <c r="G56" s="7" t="n">
        <v>0.3383049354590721</v>
      </c>
      <c r="H56" s="7" t="n">
        <v>-0.01705951970847364</v>
      </c>
      <c r="I56" s="7" t="n">
        <v>0.04323822649146614</v>
      </c>
      <c r="J56" s="7" t="n">
        <v>-0.01330323533672328</v>
      </c>
      <c r="K56" s="7" t="n">
        <v>0.06898296704394724</v>
      </c>
      <c r="L56" s="7" t="n">
        <v>0.01609845909585816</v>
      </c>
      <c r="M56" s="7" t="n">
        <v>-0.1686114919624747</v>
      </c>
      <c r="N56" s="7" t="n">
        <v>-0.09023831430879037</v>
      </c>
      <c r="O56" s="7" t="n">
        <v>0.1617826805419305</v>
      </c>
      <c r="P56" s="7" t="n">
        <v>0.1410639628896355</v>
      </c>
      <c r="Q56" s="7" t="n">
        <v>-0.07869005425098663</v>
      </c>
      <c r="R56" s="7" t="n">
        <v>0.04564332160975404</v>
      </c>
      <c r="S56" s="7" t="n">
        <v>-0.1432763045678824</v>
      </c>
      <c r="T56" s="7" t="n">
        <v>0.04156667321612062</v>
      </c>
      <c r="U56" s="7" t="n">
        <v>-0.02494308096596842</v>
      </c>
      <c r="V56" s="7" t="n">
        <v>0.06478192837591479</v>
      </c>
      <c r="W56" s="7" t="n">
        <v>0.0659777196503859</v>
      </c>
      <c r="X56" s="7" t="n">
        <v>-0.04708914378593931</v>
      </c>
      <c r="Y56" s="7" t="n">
        <v>-0.07232017288983927</v>
      </c>
      <c r="Z56" s="7" t="n">
        <v>0.0691550288791134</v>
      </c>
      <c r="AA56" s="7" t="n">
        <v>-0.01499033125171001</v>
      </c>
      <c r="AB56" s="7" t="n">
        <v>0.01579591059529184</v>
      </c>
      <c r="AC56" s="7" t="n">
        <v>0.2049580325345104</v>
      </c>
      <c r="AD56" s="7" t="n">
        <v>0.13075302221828</v>
      </c>
      <c r="AE56" s="7" t="n">
        <v>0.05573344447678963</v>
      </c>
      <c r="AF56" s="7" t="n">
        <v>0.02806421181767171</v>
      </c>
      <c r="AG56" s="7" t="n">
        <v>-0.344101848715298</v>
      </c>
      <c r="AH56" s="7" t="n">
        <v>0.06827144164435617</v>
      </c>
      <c r="AI56" s="7" t="n">
        <v>-0.03153389426415654</v>
      </c>
      <c r="AJ56" s="7" t="n">
        <v>0.06671883383790234</v>
      </c>
      <c r="AK56" s="7" t="n">
        <v>0.138182535639807</v>
      </c>
      <c r="AL56" s="7" t="n">
        <v>0.107181929317766</v>
      </c>
      <c r="AM56" s="7" t="n">
        <v>-0.01338630163784249</v>
      </c>
      <c r="AN56" s="7" t="n">
        <v>-0.005540223319453697</v>
      </c>
      <c r="AO56" s="7" t="n">
        <v>0.006942388155928292</v>
      </c>
      <c r="AP56" s="7" t="n">
        <v>0.1239367352047165</v>
      </c>
      <c r="AQ56" s="7" t="n">
        <v>0.1755851622878355</v>
      </c>
      <c r="AR56" s="7" t="n">
        <v>-0.0006251212570668185</v>
      </c>
      <c r="AS56" s="7" t="n">
        <v>0.02103568816251933</v>
      </c>
      <c r="AT56" s="7" t="n">
        <v>-0.005359499051250771</v>
      </c>
      <c r="AU56" s="7" t="n">
        <v>-0.01812413639710853</v>
      </c>
      <c r="AV56" s="7" t="n">
        <v>-0.0867326600558016</v>
      </c>
      <c r="AW56" s="7" t="n">
        <v>0.04644719654468199</v>
      </c>
      <c r="AX56" s="7" t="n">
        <v>-0.01812413639710853</v>
      </c>
      <c r="AY56" s="7" t="n">
        <v>0.003105647832555514</v>
      </c>
      <c r="AZ56" s="7" t="n">
        <v>0.007860331614464533</v>
      </c>
      <c r="BA56" s="7" t="n">
        <v>0.04026110664465077</v>
      </c>
      <c r="BB56" s="7" t="n">
        <v>0.007897275859799713</v>
      </c>
      <c r="BC56" s="7" t="n">
        <v>0.009764969713493388</v>
      </c>
      <c r="BD56" s="7" t="n">
        <v>0.0008441805665893032</v>
      </c>
      <c r="BE56" s="7" t="n">
        <v>0.1967152377767563</v>
      </c>
      <c r="BF56" s="7" t="n">
        <v>-0.08615388982161509</v>
      </c>
      <c r="BG56" s="7" t="n">
        <v>0.007891960026122913</v>
      </c>
      <c r="BH56" s="7" t="n">
        <v>-0.009718179766842194</v>
      </c>
      <c r="BI56" s="7" t="n">
        <v>0.10885582822477</v>
      </c>
      <c r="BJ56" s="7" t="n">
        <v>0.04146630693143893</v>
      </c>
      <c r="BK56" s="7" t="n">
        <v>-0.09304807062487941</v>
      </c>
      <c r="BL56" s="7" t="n">
        <v>0.04427417338275585</v>
      </c>
      <c r="BM56" s="7" t="n">
        <v>0.07507458757652796</v>
      </c>
      <c r="BN56" s="7" t="n">
        <v>-0.04073812597439752</v>
      </c>
      <c r="BO56" s="7" t="n">
        <v>0.06144741292223865</v>
      </c>
      <c r="BP56" s="7" t="n">
        <v>0.006747670241197712</v>
      </c>
      <c r="BQ56" s="7" t="n">
        <v>-0.02891264358033674</v>
      </c>
      <c r="BR56" s="7" t="n">
        <v>0.06473734862298097</v>
      </c>
      <c r="BS56" s="7" t="n">
        <v>0.02200467861078925</v>
      </c>
      <c r="BT56" s="7" t="n">
        <v>0.009760109237560322</v>
      </c>
      <c r="BU56" s="7" t="n">
        <v>-0.0138625024456549</v>
      </c>
      <c r="BV56" s="7" t="n">
        <v>-0.04189368115328718</v>
      </c>
      <c r="BW56" s="7" t="n">
        <v>-0.005846616869372601</v>
      </c>
      <c r="BX56" s="7" t="n">
        <v>-0.2981338993573857</v>
      </c>
      <c r="BY56" s="7" t="n">
        <v>-0.005418165882070336</v>
      </c>
      <c r="BZ56" s="7" t="n">
        <v>-0.06519383861410455</v>
      </c>
      <c r="CA56" s="7" t="n">
        <v>0.1084857746208252</v>
      </c>
      <c r="CB56" s="7" t="n">
        <v>0.03727962614778901</v>
      </c>
      <c r="CC56" s="7" t="n">
        <v>0.1178300786949724</v>
      </c>
      <c r="CD56" s="7" t="n">
        <v>-0.002003906182399762</v>
      </c>
      <c r="CE56" s="7" t="n">
        <v>0.06103905717756208</v>
      </c>
      <c r="CF56" s="7" t="n">
        <v>0.01721954971188366</v>
      </c>
      <c r="CG56" s="7" t="n">
        <v>0.00882100515485984</v>
      </c>
      <c r="CH56" s="7" t="n">
        <v>0.02575465060174031</v>
      </c>
      <c r="CI56" s="7" t="n">
        <v>-0.004490222754845452</v>
      </c>
      <c r="CJ56" s="7" t="n">
        <v>0.01282480734571911</v>
      </c>
      <c r="CK56" s="7" t="n">
        <v>0.03862444586360492</v>
      </c>
      <c r="CL56" s="7" t="n">
        <v>0.0811787813921816</v>
      </c>
      <c r="CM56" s="7" t="n">
        <v>-0.005692268697167324</v>
      </c>
      <c r="CN56" s="7" t="n">
        <v>0.01298532328266222</v>
      </c>
      <c r="CO56" s="7" t="n">
        <v>0.02128272920081198</v>
      </c>
      <c r="CP56" s="7" t="n">
        <v>0.06932269919674061</v>
      </c>
      <c r="CQ56" s="7" t="n">
        <v>0.02142173699226602</v>
      </c>
      <c r="CR56" s="7" t="n">
        <v>0.08268596887075352</v>
      </c>
      <c r="CS56" s="7" t="n">
        <v>0.03381563848474745</v>
      </c>
      <c r="CT56" s="7" t="n">
        <v>0.07122310354366812</v>
      </c>
      <c r="CU56" s="7" t="n">
        <v>-0.03351616856625006</v>
      </c>
      <c r="CV56" s="7" t="n">
        <v>-0.04882457177687294</v>
      </c>
      <c r="CW56" s="7" t="n">
        <v>0.05881739865686053</v>
      </c>
      <c r="CX56" s="7" t="n">
        <v>-0.04912472311653948</v>
      </c>
      <c r="CY56" s="7" t="n">
        <v>-0.01951410178789681</v>
      </c>
      <c r="CZ56" s="7" t="n">
        <v>-8.359157836557163e-05</v>
      </c>
      <c r="DA56" s="7" t="n">
        <v>-0.1228002033580498</v>
      </c>
      <c r="DB56" s="7" t="n">
        <v>0.02436848107069256</v>
      </c>
      <c r="DC56" s="7" t="n">
        <v>0.08671278551842088</v>
      </c>
      <c r="DD56" s="7" t="n">
        <v>0.09733247576807691</v>
      </c>
      <c r="DE56" s="7" t="n">
        <v>-0.05646419807957404</v>
      </c>
      <c r="DF56" s="7" t="n">
        <v>0.0283437336339003</v>
      </c>
      <c r="DG56" s="7" t="n">
        <v>-0.0123123764388744</v>
      </c>
      <c r="DH56" s="7" t="n">
        <v>0.06652822464493968</v>
      </c>
      <c r="DI56" s="7" t="n">
        <v>-0.09220530021706075</v>
      </c>
      <c r="DJ56" s="7" t="n">
        <v>0.01326947080511109</v>
      </c>
      <c r="DK56" s="7" t="n">
        <v>1.684067253560073e-05</v>
      </c>
      <c r="DL56" s="7" t="n">
        <v>-0.04843947235019852</v>
      </c>
      <c r="DM56" s="7" t="n">
        <v>0.03304386727798914</v>
      </c>
      <c r="DN56" s="7" t="n">
        <v>0.09065317787727101</v>
      </c>
      <c r="DO56" s="7" t="n">
        <v>-0.03341864319267329</v>
      </c>
      <c r="DP56" s="7" t="n">
        <v>0.01845189038298178</v>
      </c>
      <c r="DQ56" s="7" t="n">
        <v>-0.0006339658701245421</v>
      </c>
    </row>
    <row r="57">
      <c r="A57" s="6" t="n">
        <v>45026</v>
      </c>
      <c r="B57" s="7" t="n">
        <v>0.1683466370048718</v>
      </c>
      <c r="C57" s="7" t="n">
        <v>0.1053706186021386</v>
      </c>
      <c r="D57" s="7" t="n">
        <v>0.1085842089724982</v>
      </c>
      <c r="E57" s="7" t="n">
        <v>0.1401272855879048</v>
      </c>
      <c r="F57" s="7" t="n">
        <v>0.2644536056425855</v>
      </c>
      <c r="G57" s="7" t="n">
        <v>0.3689744617231407</v>
      </c>
      <c r="H57" s="7" t="n">
        <v>0.005466227658643685</v>
      </c>
      <c r="I57" s="7" t="n">
        <v>0.04116385979865789</v>
      </c>
      <c r="J57" s="7" t="n">
        <v>0.0009173029175997272</v>
      </c>
      <c r="K57" s="7" t="n">
        <v>0.0668574097113015</v>
      </c>
      <c r="L57" s="7" t="n">
        <v>0.01807391543088155</v>
      </c>
      <c r="M57" s="7" t="n">
        <v>-0.1662648695311365</v>
      </c>
      <c r="N57" s="7" t="n">
        <v>-0.08933779648076035</v>
      </c>
      <c r="O57" s="7" t="n">
        <v>0.1779238001547978</v>
      </c>
      <c r="P57" s="7" t="n">
        <v>0.1453684372077932</v>
      </c>
      <c r="Q57" s="7" t="n">
        <v>-0.07665396575805106</v>
      </c>
      <c r="R57" s="7" t="n">
        <v>0.06960601087829343</v>
      </c>
      <c r="S57" s="7" t="n">
        <v>-0.1255834371199935</v>
      </c>
      <c r="T57" s="7" t="n">
        <v>0.04522299385555972</v>
      </c>
      <c r="U57" s="7" t="n">
        <v>-0.01083771547530732</v>
      </c>
      <c r="V57" s="7" t="n">
        <v>0.06685203308574783</v>
      </c>
      <c r="W57" s="7" t="n">
        <v>0.06833352290500216</v>
      </c>
      <c r="X57" s="7" t="n">
        <v>-0.04349444581854423</v>
      </c>
      <c r="Y57" s="7" t="n">
        <v>-0.06906364118056263</v>
      </c>
      <c r="Z57" s="7" t="n">
        <v>0.07021332049501283</v>
      </c>
      <c r="AA57" s="7" t="n">
        <v>0.0001123961264586359</v>
      </c>
      <c r="AB57" s="7" t="n">
        <v>0.03137067010914962</v>
      </c>
      <c r="AC57" s="7" t="n">
        <v>0.2090564501573124</v>
      </c>
      <c r="AD57" s="7" t="n">
        <v>0.1332519784354724</v>
      </c>
      <c r="AE57" s="7" t="n">
        <v>0.05971602358397865</v>
      </c>
      <c r="AF57" s="7" t="n">
        <v>0.03858469724782432</v>
      </c>
      <c r="AG57" s="7" t="n">
        <v>-0.3422505538037157</v>
      </c>
      <c r="AH57" s="7" t="n">
        <v>0.06495161135012717</v>
      </c>
      <c r="AI57" s="7" t="n">
        <v>-0.01655635578555192</v>
      </c>
      <c r="AJ57" s="7" t="n">
        <v>0.07034705917781747</v>
      </c>
      <c r="AK57" s="7" t="n">
        <v>0.1420538301049095</v>
      </c>
      <c r="AL57" s="7" t="n">
        <v>0.1110685860665641</v>
      </c>
      <c r="AM57" s="7" t="n">
        <v>0.0008330394426829812</v>
      </c>
      <c r="AN57" s="7" t="n">
        <v>0.004636377977602191</v>
      </c>
      <c r="AO57" s="7" t="n">
        <v>0.01293269809416153</v>
      </c>
      <c r="AP57" s="7" t="n">
        <v>0.125049251903923</v>
      </c>
      <c r="AQ57" s="7" t="n">
        <v>0.1719318368472509</v>
      </c>
      <c r="AR57" s="7" t="n">
        <v>0.01483042810317658</v>
      </c>
      <c r="AS57" s="7" t="n">
        <v>0.03522135252786329</v>
      </c>
      <c r="AT57" s="7" t="n">
        <v>-0.001976433378111375</v>
      </c>
      <c r="AU57" s="7" t="n">
        <v>-0.01535275826998139</v>
      </c>
      <c r="AV57" s="7" t="n">
        <v>-0.08495712370288955</v>
      </c>
      <c r="AW57" s="7" t="n">
        <v>0.05344169446951064</v>
      </c>
      <c r="AX57" s="7" t="n">
        <v>-0.01535275826998139</v>
      </c>
      <c r="AY57" s="7" t="n">
        <v>0.006889697316126764</v>
      </c>
      <c r="AZ57" s="7" t="n">
        <v>0.01139832935086993</v>
      </c>
      <c r="BA57" s="7" t="n">
        <v>0.05525362855341887</v>
      </c>
      <c r="BB57" s="7" t="n">
        <v>0.01012472174259749</v>
      </c>
      <c r="BC57" s="7" t="n">
        <v>0.01076447471754993</v>
      </c>
      <c r="BD57" s="7" t="n">
        <v>-0.001109174547466396</v>
      </c>
      <c r="BE57" s="7" t="n">
        <v>0.1921839447865969</v>
      </c>
      <c r="BF57" s="7" t="n">
        <v>-0.0879709742469833</v>
      </c>
      <c r="BG57" s="7" t="n">
        <v>0.004882734516404197</v>
      </c>
      <c r="BH57" s="7" t="n">
        <v>0.004040208594891181</v>
      </c>
      <c r="BI57" s="7" t="n">
        <v>0.1046572098041785</v>
      </c>
      <c r="BJ57" s="7" t="n">
        <v>0.04766199999404996</v>
      </c>
      <c r="BK57" s="7" t="n">
        <v>-0.07431790084715717</v>
      </c>
      <c r="BL57" s="7" t="n">
        <v>0.05313131927403481</v>
      </c>
      <c r="BM57" s="7" t="n">
        <v>0.07297635641886147</v>
      </c>
      <c r="BN57" s="7" t="n">
        <v>-0.02603017840055288</v>
      </c>
      <c r="BO57" s="7" t="n">
        <v>0.08577227973398616</v>
      </c>
      <c r="BP57" s="7" t="n">
        <v>0.02131148038234509</v>
      </c>
      <c r="BQ57" s="7" t="n">
        <v>-0.01897521917903844</v>
      </c>
      <c r="BR57" s="7" t="n">
        <v>0.0717396791877527</v>
      </c>
      <c r="BS57" s="7" t="n">
        <v>0.03678919964085603</v>
      </c>
      <c r="BT57" s="7" t="n">
        <v>0.006745306064276591</v>
      </c>
      <c r="BU57" s="7" t="n">
        <v>-0.007271117134465821</v>
      </c>
      <c r="BV57" s="7" t="n">
        <v>-0.03619389746041635</v>
      </c>
      <c r="BW57" s="7" t="n">
        <v>-0.000401693169889028</v>
      </c>
      <c r="BX57" s="7" t="n">
        <v>-0.2836391165574621</v>
      </c>
      <c r="BY57" s="7" t="n">
        <v>0.003057884593778093</v>
      </c>
      <c r="BZ57" s="7" t="n">
        <v>-0.0507368584789496</v>
      </c>
      <c r="CA57" s="7" t="n">
        <v>0.1244615687319448</v>
      </c>
      <c r="CB57" s="7" t="n">
        <v>0.04410137879860332</v>
      </c>
      <c r="CC57" s="7" t="n">
        <v>0.1144926150364145</v>
      </c>
      <c r="CD57" s="7" t="n">
        <v>-0.00398831377406772</v>
      </c>
      <c r="CE57" s="7" t="n">
        <v>0.07578050462954011</v>
      </c>
      <c r="CF57" s="7" t="n">
        <v>0.02584722832819364</v>
      </c>
      <c r="CG57" s="7" t="n">
        <v>0.01737745043387973</v>
      </c>
      <c r="CH57" s="7" t="n">
        <v>0.03449636284309388</v>
      </c>
      <c r="CI57" s="7" t="n">
        <v>0.0002556567974001389</v>
      </c>
      <c r="CJ57" s="7" t="n">
        <v>0.009677286643492655</v>
      </c>
      <c r="CK57" s="7" t="n">
        <v>0.05454922543872609</v>
      </c>
      <c r="CL57" s="7" t="n">
        <v>0.07708496050766378</v>
      </c>
      <c r="CM57" s="7" t="n">
        <v>-0.003759176988207713</v>
      </c>
      <c r="CN57" s="7" t="n">
        <v>0.01239650799426273</v>
      </c>
      <c r="CO57" s="7" t="n">
        <v>0.02799927697590898</v>
      </c>
      <c r="CP57" s="7" t="n">
        <v>0.08026539494250584</v>
      </c>
      <c r="CQ57" s="7" t="n">
        <v>0.01755418269803988</v>
      </c>
      <c r="CR57" s="7" t="n">
        <v>0.09191286263337695</v>
      </c>
      <c r="CS57" s="7" t="n">
        <v>0.03060288530096256</v>
      </c>
      <c r="CT57" s="7" t="n">
        <v>0.07826808819583109</v>
      </c>
      <c r="CU57" s="7" t="n">
        <v>-0.02890866399118674</v>
      </c>
      <c r="CV57" s="7" t="n">
        <v>-0.05068098801344634</v>
      </c>
      <c r="CW57" s="7" t="n">
        <v>0.06511631353079306</v>
      </c>
      <c r="CX57" s="7" t="n">
        <v>-0.04391683123767087</v>
      </c>
      <c r="CY57" s="7" t="n">
        <v>-0.0141440341557042</v>
      </c>
      <c r="CZ57" s="7" t="n">
        <v>0.0153803326558688</v>
      </c>
      <c r="DA57" s="7" t="n">
        <v>-0.1046844680164785</v>
      </c>
      <c r="DB57" s="7" t="n">
        <v>0.02164730754485045</v>
      </c>
      <c r="DC57" s="7" t="n">
        <v>0.09592987996410218</v>
      </c>
      <c r="DD57" s="7" t="n">
        <v>0.1046670930807807</v>
      </c>
      <c r="DE57" s="7" t="n">
        <v>-0.05196609331807456</v>
      </c>
      <c r="DF57" s="7" t="n">
        <v>0.02561200008768139</v>
      </c>
      <c r="DG57" s="7" t="n">
        <v>-0.007603787328241851</v>
      </c>
      <c r="DH57" s="7" t="n">
        <v>0.08195683206370075</v>
      </c>
      <c r="DI57" s="7" t="n">
        <v>-0.0939770499596928</v>
      </c>
      <c r="DJ57" s="7" t="n">
        <v>0.01268049035103602</v>
      </c>
      <c r="DK57" s="7" t="n">
        <v>0.005493878208246761</v>
      </c>
      <c r="DL57" s="7" t="n">
        <v>-0.04899258341078327</v>
      </c>
      <c r="DM57" s="7" t="n">
        <v>0.02995954665498224</v>
      </c>
      <c r="DN57" s="7" t="n">
        <v>0.09994796999011002</v>
      </c>
      <c r="DO57" s="7" t="n">
        <v>-0.03598630868348129</v>
      </c>
      <c r="DP57" s="7" t="n">
        <v>0.01785989755764295</v>
      </c>
      <c r="DQ57" s="7" t="n">
        <v>-0.003288721892935387</v>
      </c>
    </row>
    <row r="58">
      <c r="A58" s="6" t="n">
        <v>45027</v>
      </c>
      <c r="B58" s="7" t="n">
        <v>0.168614442646368</v>
      </c>
      <c r="C58" s="7" t="n">
        <v>0.1056239890302546</v>
      </c>
      <c r="D58" s="7" t="n">
        <v>0.1088383160121673</v>
      </c>
      <c r="E58" s="7" t="n">
        <v>0.1403886228566857</v>
      </c>
      <c r="F58" s="7" t="n">
        <v>0.2698668408698115</v>
      </c>
      <c r="G58" s="7" t="n">
        <v>0.3813643525144976</v>
      </c>
      <c r="H58" s="7" t="n">
        <v>0.01456619051653929</v>
      </c>
      <c r="I58" s="7" t="n">
        <v>0.03738168537865949</v>
      </c>
      <c r="J58" s="7" t="n">
        <v>-0.01045822002805952</v>
      </c>
      <c r="K58" s="7" t="n">
        <v>0.06298189985104163</v>
      </c>
      <c r="L58" s="7" t="n">
        <v>0.01504282457409856</v>
      </c>
      <c r="M58" s="7" t="n">
        <v>-0.1660737627445191</v>
      </c>
      <c r="N58" s="7" t="n">
        <v>-0.09394704501121298</v>
      </c>
      <c r="O58" s="7" t="n">
        <v>0.1844254888607608</v>
      </c>
      <c r="P58" s="7" t="n">
        <v>0.1432099643954015</v>
      </c>
      <c r="Q58" s="7" t="n">
        <v>-0.0803357740295938</v>
      </c>
      <c r="R58" s="7" t="n">
        <v>0.07928647025507396</v>
      </c>
      <c r="S58" s="7" t="n">
        <v>-0.1316172517469424</v>
      </c>
      <c r="T58" s="7" t="n">
        <v>0.04171268649334281</v>
      </c>
      <c r="U58" s="7" t="n">
        <v>-0.01940068727382716</v>
      </c>
      <c r="V58" s="7" t="n">
        <v>0.06367571612681866</v>
      </c>
      <c r="W58" s="7" t="n">
        <v>0.06407358236751204</v>
      </c>
      <c r="X58" s="7" t="n">
        <v>-0.04529700224190392</v>
      </c>
      <c r="Y58" s="7" t="n">
        <v>-0.07219012497715893</v>
      </c>
      <c r="Z58" s="7" t="n">
        <v>0.06479651593707758</v>
      </c>
      <c r="AA58" s="7" t="n">
        <v>0.001013121026928188</v>
      </c>
      <c r="AB58" s="7" t="n">
        <v>0.03229954695117176</v>
      </c>
      <c r="AC58" s="7" t="n">
        <v>0.2078108835783012</v>
      </c>
      <c r="AD58" s="7" t="n">
        <v>0.1287331779498329</v>
      </c>
      <c r="AE58" s="7" t="n">
        <v>0.0577189646888181</v>
      </c>
      <c r="AF58" s="7" t="n">
        <v>0.03694534060639287</v>
      </c>
      <c r="AG58" s="7" t="n">
        <v>-0.3420997860377092</v>
      </c>
      <c r="AH58" s="7" t="n">
        <v>0.06491166389121816</v>
      </c>
      <c r="AI58" s="7" t="n">
        <v>-0.01695739466547974</v>
      </c>
      <c r="AJ58" s="7" t="n">
        <v>0.06924439062608734</v>
      </c>
      <c r="AK58" s="7" t="n">
        <v>0.1408772894379906</v>
      </c>
      <c r="AL58" s="7" t="n">
        <v>0.1073371409486084</v>
      </c>
      <c r="AM58" s="7" t="n">
        <v>-0.01054152584035062</v>
      </c>
      <c r="AN58" s="7" t="n">
        <v>0.003050607146561246</v>
      </c>
      <c r="AO58" s="7" t="n">
        <v>0.008960216867684112</v>
      </c>
      <c r="AP58" s="7" t="n">
        <v>0.1193548993866174</v>
      </c>
      <c r="AQ58" s="7" t="n">
        <v>0.1718878764471747</v>
      </c>
      <c r="AR58" s="7" t="n">
        <v>0.01441658999400031</v>
      </c>
      <c r="AS58" s="7" t="n">
        <v>0.04093537832054839</v>
      </c>
      <c r="AT58" s="7" t="n">
        <v>-0.003004594469752875</v>
      </c>
      <c r="AU58" s="7" t="n">
        <v>-0.01512705976761308</v>
      </c>
      <c r="AV58" s="7" t="n">
        <v>-0.08768146233279606</v>
      </c>
      <c r="AW58" s="7" t="n">
        <v>0.05795156945810942</v>
      </c>
      <c r="AX58" s="7" t="n">
        <v>-0.01512705976761308</v>
      </c>
      <c r="AY58" s="7" t="n">
        <v>0.004992190831634824</v>
      </c>
      <c r="AZ58" s="7" t="n">
        <v>0.008001619727636244</v>
      </c>
      <c r="BA58" s="7" t="n">
        <v>0.04326056795779465</v>
      </c>
      <c r="BB58" s="7" t="n">
        <v>0.006096886653821576</v>
      </c>
      <c r="BC58" s="7" t="n">
        <v>0.005648566039533565</v>
      </c>
      <c r="BD58" s="7" t="n">
        <v>0.004636920086066532</v>
      </c>
      <c r="BE58" s="7" t="n">
        <v>0.199488044574426</v>
      </c>
      <c r="BF58" s="7" t="n">
        <v>-0.09128404818730063</v>
      </c>
      <c r="BG58" s="7" t="n">
        <v>0.00384447429952206</v>
      </c>
      <c r="BH58" s="7" t="n">
        <v>0.009582126402899016</v>
      </c>
      <c r="BI58" s="7" t="n">
        <v>0.1114250634789726</v>
      </c>
      <c r="BJ58" s="7" t="n">
        <v>0.04355331870209378</v>
      </c>
      <c r="BK58" s="7" t="n">
        <v>-0.0807054676281167</v>
      </c>
      <c r="BL58" s="7" t="n">
        <v>0.05524637083738715</v>
      </c>
      <c r="BM58" s="7" t="n">
        <v>0.07914862622695873</v>
      </c>
      <c r="BN58" s="7" t="n">
        <v>-0.02515299812159799</v>
      </c>
      <c r="BO58" s="7" t="n">
        <v>0.09559905177855277</v>
      </c>
      <c r="BP58" s="7" t="n">
        <v>0.0124701996937866</v>
      </c>
      <c r="BQ58" s="7" t="n">
        <v>-0.02052372022484561</v>
      </c>
      <c r="BR58" s="7" t="n">
        <v>0.07507022177971123</v>
      </c>
      <c r="BS58" s="7" t="n">
        <v>0.02781393156156353</v>
      </c>
      <c r="BT58" s="7" t="n">
        <v>0.005705121409972147</v>
      </c>
      <c r="BU58" s="7" t="n">
        <v>-0.003021158942380531</v>
      </c>
      <c r="BV58" s="7" t="n">
        <v>-0.03997371585852572</v>
      </c>
      <c r="BW58" s="7" t="n">
        <v>0.007600464447466537</v>
      </c>
      <c r="BX58" s="7" t="n">
        <v>-0.2885822854773797</v>
      </c>
      <c r="BY58" s="7" t="n">
        <v>-0.006622314722861344</v>
      </c>
      <c r="BZ58" s="7" t="n">
        <v>-0.05112395887791199</v>
      </c>
      <c r="CA58" s="7" t="n">
        <v>0.1116819531339963</v>
      </c>
      <c r="CB58" s="7" t="n">
        <v>0.04734603249570912</v>
      </c>
      <c r="CC58" s="7" t="n">
        <v>0.1133411042138526</v>
      </c>
      <c r="CD58" s="7" t="n">
        <v>-0.007606466561652647</v>
      </c>
      <c r="CE58" s="7" t="n">
        <v>0.08171840142398978</v>
      </c>
      <c r="CF58" s="7" t="n">
        <v>0.02790748400982301</v>
      </c>
      <c r="CG58" s="7" t="n">
        <v>0.01942069587504935</v>
      </c>
      <c r="CH58" s="7" t="n">
        <v>0.02451276056203988</v>
      </c>
      <c r="CI58" s="7" t="n">
        <v>0.006809900909651168</v>
      </c>
      <c r="CJ58" s="7" t="n">
        <v>0.009639412582840734</v>
      </c>
      <c r="CK58" s="7" t="n">
        <v>0.05549897743640386</v>
      </c>
      <c r="CL58" s="7" t="n">
        <v>0.08368388852201991</v>
      </c>
      <c r="CM58" s="7" t="n">
        <v>-0.006725264620957794</v>
      </c>
      <c r="CN58" s="7" t="n">
        <v>0.02044134818391363</v>
      </c>
      <c r="CO58" s="7" t="n">
        <v>0.03119389171581077</v>
      </c>
      <c r="CP58" s="7" t="n">
        <v>0.0785602472984086</v>
      </c>
      <c r="CQ58" s="7" t="n">
        <v>0.02378838617179979</v>
      </c>
      <c r="CR58" s="7" t="n">
        <v>0.081375151590934</v>
      </c>
      <c r="CS58" s="7" t="n">
        <v>0.03056422629901978</v>
      </c>
      <c r="CT58" s="7" t="n">
        <v>0.08161891849821168</v>
      </c>
      <c r="CU58" s="7" t="n">
        <v>-0.02254552110042585</v>
      </c>
      <c r="CV58" s="7" t="n">
        <v>-0.04522005400415108</v>
      </c>
      <c r="CW58" s="7" t="n">
        <v>0.06093918057074843</v>
      </c>
      <c r="CX58" s="7" t="n">
        <v>-0.03626302854566887</v>
      </c>
      <c r="CY58" s="7" t="n">
        <v>-0.006251889108246478</v>
      </c>
      <c r="CZ58" s="7" t="n">
        <v>0.01496627030089326</v>
      </c>
      <c r="DA58" s="7" t="n">
        <v>-0.110862493664602</v>
      </c>
      <c r="DB58" s="7" t="n">
        <v>0.02926040498505889</v>
      </c>
      <c r="DC58" s="7" t="n">
        <v>0.09813088582492924</v>
      </c>
      <c r="DD58" s="7" t="n">
        <v>0.1093962684304635</v>
      </c>
      <c r="DE58" s="7" t="n">
        <v>-0.045754035821715</v>
      </c>
      <c r="DF58" s="7" t="n">
        <v>0.03325464156958224</v>
      </c>
      <c r="DG58" s="7" t="n">
        <v>-0.001101042765167093</v>
      </c>
      <c r="DH58" s="7" t="n">
        <v>0.07259055720150331</v>
      </c>
      <c r="DI58" s="7" t="n">
        <v>-0.08876517547008012</v>
      </c>
      <c r="DJ58" s="7" t="n">
        <v>0.02072758715917478</v>
      </c>
      <c r="DK58" s="7" t="n">
        <v>0.01354323207542585</v>
      </c>
      <c r="DL58" s="7" t="n">
        <v>-0.04143556140881055</v>
      </c>
      <c r="DM58" s="7" t="n">
        <v>0.0288953766921014</v>
      </c>
      <c r="DN58" s="7" t="n">
        <v>0.08933271462850212</v>
      </c>
      <c r="DO58" s="7" t="n">
        <v>-0.02880268463681834</v>
      </c>
      <c r="DP58" s="7" t="n">
        <v>0.02594815166228082</v>
      </c>
      <c r="DQ58" s="7" t="n">
        <v>0.004138557583989844</v>
      </c>
    </row>
    <row r="59">
      <c r="A59" s="6" t="n">
        <v>45028</v>
      </c>
      <c r="B59" s="7" t="n">
        <v>0.149076026185232</v>
      </c>
      <c r="C59" s="7" t="n">
        <v>0.08713872891471386</v>
      </c>
      <c r="D59" s="7" t="n">
        <v>0.09029931459673923</v>
      </c>
      <c r="E59" s="7" t="n">
        <v>0.1213221223687588</v>
      </c>
      <c r="F59" s="7" t="n">
        <v>0.2665424877366429</v>
      </c>
      <c r="G59" s="7" t="n">
        <v>0.3582119994704254</v>
      </c>
      <c r="H59" s="7" t="n">
        <v>-0.002438443044953886</v>
      </c>
      <c r="I59" s="7" t="n">
        <v>0.03038708960672376</v>
      </c>
      <c r="J59" s="7" t="n">
        <v>-0.0158213011375099</v>
      </c>
      <c r="K59" s="7" t="n">
        <v>0.05581469340510536</v>
      </c>
      <c r="L59" s="7" t="n">
        <v>0.006412071116120632</v>
      </c>
      <c r="M59" s="7" t="n">
        <v>-0.1800164264039451</v>
      </c>
      <c r="N59" s="7" t="n">
        <v>-0.09860090663553356</v>
      </c>
      <c r="O59" s="7" t="n">
        <v>0.1777513957035075</v>
      </c>
      <c r="P59" s="7" t="n">
        <v>0.1374747874127296</v>
      </c>
      <c r="Q59" s="7" t="n">
        <v>-0.085196443687235</v>
      </c>
      <c r="R59" s="7" t="n">
        <v>0.06119709264115891</v>
      </c>
      <c r="S59" s="7" t="n">
        <v>-0.1484116064024986</v>
      </c>
      <c r="T59" s="7" t="n">
        <v>0.03559304479412684</v>
      </c>
      <c r="U59" s="7" t="n">
        <v>-0.03354561202679007</v>
      </c>
      <c r="V59" s="7" t="n">
        <v>0.05463144465090264</v>
      </c>
      <c r="W59" s="7" t="n">
        <v>0.05844967091237852</v>
      </c>
      <c r="X59" s="7" t="n">
        <v>-0.05008649046240399</v>
      </c>
      <c r="Y59" s="7" t="n">
        <v>-0.07764063361908324</v>
      </c>
      <c r="Z59" s="7" t="n">
        <v>0.0593272819194135</v>
      </c>
      <c r="AA59" s="7" t="n">
        <v>-0.00919724028581459</v>
      </c>
      <c r="AB59" s="7" t="n">
        <v>0.02177006323517494</v>
      </c>
      <c r="AC59" s="7" t="n">
        <v>0.2012028914463768</v>
      </c>
      <c r="AD59" s="7" t="n">
        <v>0.1227675233612306</v>
      </c>
      <c r="AE59" s="7" t="n">
        <v>0.05241267306317865</v>
      </c>
      <c r="AF59" s="7" t="n">
        <v>0.02676512154193089</v>
      </c>
      <c r="AG59" s="7" t="n">
        <v>-0.3530994176537251</v>
      </c>
      <c r="AH59" s="7" t="n">
        <v>0.06929532705629882</v>
      </c>
      <c r="AI59" s="7" t="n">
        <v>-0.02923481365945502</v>
      </c>
      <c r="AJ59" s="7" t="n">
        <v>0.06339450252156142</v>
      </c>
      <c r="AK59" s="7" t="n">
        <v>0.1346354942574715</v>
      </c>
      <c r="AL59" s="7" t="n">
        <v>0.1008319820591155</v>
      </c>
      <c r="AM59" s="7" t="n">
        <v>-0.01590415545211055</v>
      </c>
      <c r="AN59" s="7" t="n">
        <v>-0.006796850104678454</v>
      </c>
      <c r="AO59" s="7" t="n">
        <v>0.002429852945063482</v>
      </c>
      <c r="AP59" s="7" t="n">
        <v>0.1136054310122054</v>
      </c>
      <c r="AQ59" s="7" t="n">
        <v>0.176711902600494</v>
      </c>
      <c r="AR59" s="7" t="n">
        <v>0.001747334925896959</v>
      </c>
      <c r="AS59" s="7" t="n">
        <v>0.03506983443371903</v>
      </c>
      <c r="AT59" s="7" t="n">
        <v>-0.008459204860239211</v>
      </c>
      <c r="AU59" s="7" t="n">
        <v>-0.03159344676860543</v>
      </c>
      <c r="AV59" s="7" t="n">
        <v>-0.09543876693425701</v>
      </c>
      <c r="AW59" s="7" t="n">
        <v>0.05518198409571062</v>
      </c>
      <c r="AX59" s="7" t="n">
        <v>-0.03159344676860543</v>
      </c>
      <c r="AY59" s="7" t="n">
        <v>-4.958474777139177e-05</v>
      </c>
      <c r="AZ59" s="7" t="n">
        <v>0.002080016943160734</v>
      </c>
      <c r="BA59" s="7" t="n">
        <v>0.03760634379314376</v>
      </c>
      <c r="BB59" s="7" t="n">
        <v>0.0007793974316596675</v>
      </c>
      <c r="BC59" s="7" t="n">
        <v>0.0004831402845870691</v>
      </c>
      <c r="BD59" s="7" t="n">
        <v>0.003502016128106078</v>
      </c>
      <c r="BE59" s="7" t="n">
        <v>0.199216171017274</v>
      </c>
      <c r="BF59" s="7" t="n">
        <v>-0.09741110907918393</v>
      </c>
      <c r="BG59" s="7" t="n">
        <v>0.007169807464263434</v>
      </c>
      <c r="BH59" s="7" t="n">
        <v>0.003893254266255086</v>
      </c>
      <c r="BI59" s="7" t="n">
        <v>0.1111731501006918</v>
      </c>
      <c r="BJ59" s="7" t="n">
        <v>0.03679905542208095</v>
      </c>
      <c r="BK59" s="7" t="n">
        <v>-0.09848444635682352</v>
      </c>
      <c r="BL59" s="7" t="n">
        <v>0.04869729453189242</v>
      </c>
      <c r="BM59" s="7" t="n">
        <v>0.07792954894376725</v>
      </c>
      <c r="BN59" s="7" t="n">
        <v>-0.03509646430075386</v>
      </c>
      <c r="BO59" s="7" t="n">
        <v>0.07723626719144905</v>
      </c>
      <c r="BP59" s="7" t="n">
        <v>-0.002134455442541427</v>
      </c>
      <c r="BQ59" s="7" t="n">
        <v>-0.03013973633107969</v>
      </c>
      <c r="BR59" s="7" t="n">
        <v>0.07434528943289287</v>
      </c>
      <c r="BS59" s="7" t="n">
        <v>0.01298794654066127</v>
      </c>
      <c r="BT59" s="7" t="n">
        <v>0.009036618150548792</v>
      </c>
      <c r="BU59" s="7" t="n">
        <v>-0.005631125300508688</v>
      </c>
      <c r="BV59" s="7" t="n">
        <v>-0.04618736125892431</v>
      </c>
      <c r="BW59" s="7" t="n">
        <v>0.008413990797768056</v>
      </c>
      <c r="BX59" s="7" t="n">
        <v>-0.3023409666925164</v>
      </c>
      <c r="BY59" s="7" t="n">
        <v>-0.02275661130079709</v>
      </c>
      <c r="BZ59" s="7" t="n">
        <v>-0.06297466470386759</v>
      </c>
      <c r="CA59" s="7" t="n">
        <v>0.1056569013340218</v>
      </c>
      <c r="CB59" s="7" t="n">
        <v>0.04663979489198189</v>
      </c>
      <c r="CC59" s="7" t="n">
        <v>0.1170291556922407</v>
      </c>
      <c r="CD59" s="7" t="n">
        <v>-0.0142977275612628</v>
      </c>
      <c r="CE59" s="7" t="n">
        <v>0.07562305017655668</v>
      </c>
      <c r="CF59" s="7" t="n">
        <v>0.02152807846642624</v>
      </c>
      <c r="CG59" s="7" t="n">
        <v>0.0130939610866716</v>
      </c>
      <c r="CH59" s="7" t="n">
        <v>0.00787277259796948</v>
      </c>
      <c r="CI59" s="7" t="n">
        <v>0.005211767180882898</v>
      </c>
      <c r="CJ59" s="7" t="n">
        <v>0.01379554989734855</v>
      </c>
      <c r="CK59" s="7" t="n">
        <v>0.0447328588926228</v>
      </c>
      <c r="CL59" s="7" t="n">
        <v>0.08343826290287892</v>
      </c>
      <c r="CM59" s="7" t="n">
        <v>-0.01517092735513037</v>
      </c>
      <c r="CN59" s="7" t="n">
        <v>0.02585670236878901</v>
      </c>
      <c r="CO59" s="7" t="n">
        <v>0.03049854568835886</v>
      </c>
      <c r="CP59" s="7" t="n">
        <v>0.0679714735590935</v>
      </c>
      <c r="CQ59" s="7" t="n">
        <v>0.02355633634722798</v>
      </c>
      <c r="CR59" s="7" t="n">
        <v>0.0638116129023123</v>
      </c>
      <c r="CS59" s="7" t="n">
        <v>0.03480649971122851</v>
      </c>
      <c r="CT59" s="7" t="n">
        <v>0.08088957028907595</v>
      </c>
      <c r="CU59" s="7" t="n">
        <v>-0.02409705825719566</v>
      </c>
      <c r="CV59" s="7" t="n">
        <v>-0.04629863624418962</v>
      </c>
      <c r="CW59" s="7" t="n">
        <v>0.05407238955850913</v>
      </c>
      <c r="CX59" s="7" t="n">
        <v>-0.03548491713276103</v>
      </c>
      <c r="CY59" s="7" t="n">
        <v>-0.005449547007088329</v>
      </c>
      <c r="CZ59" s="7" t="n">
        <v>0.002290150163662741</v>
      </c>
      <c r="DA59" s="7" t="n">
        <v>-0.1280582413334652</v>
      </c>
      <c r="DB59" s="7" t="n">
        <v>0.02456089183773602</v>
      </c>
      <c r="DC59" s="7" t="n">
        <v>0.09131565938735231</v>
      </c>
      <c r="DD59" s="7" t="n">
        <v>0.1064920072574131</v>
      </c>
      <c r="DE59" s="7" t="n">
        <v>-0.0472687335412314</v>
      </c>
      <c r="DF59" s="7" t="n">
        <v>0.02853689108674007</v>
      </c>
      <c r="DG59" s="7" t="n">
        <v>-0.002686619261530687</v>
      </c>
      <c r="DH59" s="7" t="n">
        <v>0.05711867941670778</v>
      </c>
      <c r="DI59" s="7" t="n">
        <v>-0.08979456627616533</v>
      </c>
      <c r="DJ59" s="7" t="n">
        <v>0.02614446037837315</v>
      </c>
      <c r="DK59" s="7" t="n">
        <v>0.01436155655576954</v>
      </c>
      <c r="DL59" s="7" t="n">
        <v>-0.0363485802185286</v>
      </c>
      <c r="DM59" s="7" t="n">
        <v>0.03230369342517969</v>
      </c>
      <c r="DN59" s="7" t="n">
        <v>0.07163993035284077</v>
      </c>
      <c r="DO59" s="7" t="n">
        <v>-0.03323708678625314</v>
      </c>
      <c r="DP59" s="7" t="n">
        <v>0.03139272976219543</v>
      </c>
      <c r="DQ59" s="7" t="n">
        <v>-0.000446251401417741</v>
      </c>
    </row>
    <row r="60">
      <c r="A60" s="6" t="n">
        <v>45029</v>
      </c>
      <c r="B60" s="7" t="n">
        <v>0.1757629634372775</v>
      </c>
      <c r="C60" s="7" t="n">
        <v>0.1123871914895815</v>
      </c>
      <c r="D60" s="7" t="n">
        <v>0.115621180801875</v>
      </c>
      <c r="E60" s="7" t="n">
        <v>0.1473644837417754</v>
      </c>
      <c r="F60" s="7" t="n">
        <v>0.2887302174019455</v>
      </c>
      <c r="G60" s="7" t="n">
        <v>0.3956082873523807</v>
      </c>
      <c r="H60" s="7" t="n">
        <v>0.02502788708495807</v>
      </c>
      <c r="I60" s="7" t="n">
        <v>0.05601795623303163</v>
      </c>
      <c r="J60" s="7" t="n">
        <v>-0.009141835913203722</v>
      </c>
      <c r="K60" s="7" t="n">
        <v>0.08207807137414713</v>
      </c>
      <c r="L60" s="7" t="n">
        <v>0.02810505069068636</v>
      </c>
      <c r="M60" s="7" t="n">
        <v>-0.1609725601343529</v>
      </c>
      <c r="N60" s="7" t="n">
        <v>-0.07928190305403626</v>
      </c>
      <c r="O60" s="7" t="n">
        <v>0.1938850302079542</v>
      </c>
      <c r="P60" s="7" t="n">
        <v>0.1593956274874175</v>
      </c>
      <c r="Q60" s="7" t="n">
        <v>-0.0662321818749485</v>
      </c>
      <c r="R60" s="7" t="n">
        <v>0.09041552981545586</v>
      </c>
      <c r="S60" s="7" t="n">
        <v>-0.1718456091388988</v>
      </c>
      <c r="T60" s="7" t="n">
        <v>0.05634157540855544</v>
      </c>
      <c r="U60" s="7" t="n">
        <v>-0.02306527303270611</v>
      </c>
      <c r="V60" s="7" t="n">
        <v>0.07736378167676405</v>
      </c>
      <c r="W60" s="7" t="n">
        <v>0.08039177699165156</v>
      </c>
      <c r="X60" s="7" t="n">
        <v>-0.03178023668184993</v>
      </c>
      <c r="Y60" s="7" t="n">
        <v>-0.0591607861084581</v>
      </c>
      <c r="Z60" s="7" t="n">
        <v>0.08203104066959477</v>
      </c>
      <c r="AA60" s="7" t="n">
        <v>0.003983503425028179</v>
      </c>
      <c r="AB60" s="7" t="n">
        <v>0.0353627679414068</v>
      </c>
      <c r="AC60" s="7" t="n">
        <v>0.2322051350722716</v>
      </c>
      <c r="AD60" s="7" t="n">
        <v>0.1460429655262971</v>
      </c>
      <c r="AE60" s="7" t="n">
        <v>0.07269423899684369</v>
      </c>
      <c r="AF60" s="7" t="n">
        <v>0.0465412328967485</v>
      </c>
      <c r="AG60" s="7" t="n">
        <v>-0.3380753506155326</v>
      </c>
      <c r="AH60" s="7" t="n">
        <v>0.08965678218864892</v>
      </c>
      <c r="AI60" s="7" t="n">
        <v>-0.01299044507272795</v>
      </c>
      <c r="AJ60" s="7" t="n">
        <v>0.09084000375400869</v>
      </c>
      <c r="AK60" s="7" t="n">
        <v>0.1639196778621261</v>
      </c>
      <c r="AL60" s="7" t="n">
        <v>0.1228876014898508</v>
      </c>
      <c r="AM60" s="7" t="n">
        <v>-0.009225252546937734</v>
      </c>
      <c r="AN60" s="7" t="n">
        <v>0.01233283756993675</v>
      </c>
      <c r="AO60" s="7" t="n">
        <v>0.01429526646617618</v>
      </c>
      <c r="AP60" s="7" t="n">
        <v>0.1374724921935071</v>
      </c>
      <c r="AQ60" s="7" t="n">
        <v>0.1991187774855283</v>
      </c>
      <c r="AR60" s="7" t="n">
        <v>0.01851014550901087</v>
      </c>
      <c r="AS60" s="7" t="n">
        <v>0.04924892049233209</v>
      </c>
      <c r="AT60" s="7" t="n">
        <v>0.01713180021877969</v>
      </c>
      <c r="AU60" s="7" t="n">
        <v>-0.009102502451932448</v>
      </c>
      <c r="AV60" s="7" t="n">
        <v>-0.07594115863244333</v>
      </c>
      <c r="AW60" s="7" t="n">
        <v>0.07366702730389507</v>
      </c>
      <c r="AX60" s="7" t="n">
        <v>-0.009102502451932448</v>
      </c>
      <c r="AY60" s="7" t="n">
        <v>0.01922095502851673</v>
      </c>
      <c r="AZ60" s="7" t="n">
        <v>0.02215710032467921</v>
      </c>
      <c r="BA60" s="7" t="n">
        <v>0.04464841399634589</v>
      </c>
      <c r="BB60" s="7" t="n">
        <v>0.02152597452820459</v>
      </c>
      <c r="BC60" s="7" t="n">
        <v>0.02192573714614232</v>
      </c>
      <c r="BD60" s="7" t="n">
        <v>0.01896014346480701</v>
      </c>
      <c r="BE60" s="7" t="n">
        <v>0.2196800406852821</v>
      </c>
      <c r="BF60" s="7" t="n">
        <v>-0.07495922112859998</v>
      </c>
      <c r="BG60" s="7" t="n">
        <v>0.0272234540337446</v>
      </c>
      <c r="BH60" s="7" t="n">
        <v>0.01764526246161502</v>
      </c>
      <c r="BI60" s="7" t="n">
        <v>0.1301346209946024</v>
      </c>
      <c r="BJ60" s="7" t="n">
        <v>0.04907128523919946</v>
      </c>
      <c r="BK60" s="7" t="n">
        <v>-0.1232923442918048</v>
      </c>
      <c r="BL60" s="7" t="n">
        <v>0.06621322235179172</v>
      </c>
      <c r="BM60" s="7" t="n">
        <v>0.09453417151528587</v>
      </c>
      <c r="BN60" s="7" t="n">
        <v>-0.0222602604397486</v>
      </c>
      <c r="BO60" s="7" t="n">
        <v>0.1068963184798206</v>
      </c>
      <c r="BP60" s="7" t="n">
        <v>0.008686509631051109</v>
      </c>
      <c r="BQ60" s="7" t="n">
        <v>-0.01145964662942922</v>
      </c>
      <c r="BR60" s="7" t="n">
        <v>0.08323935697770146</v>
      </c>
      <c r="BS60" s="7" t="n">
        <v>0.02397290062517965</v>
      </c>
      <c r="BT60" s="7" t="n">
        <v>0.0291274345809982</v>
      </c>
      <c r="BU60" s="7" t="n">
        <v>0.01178857280914603</v>
      </c>
      <c r="BV60" s="7" t="n">
        <v>-0.03489741279312686</v>
      </c>
      <c r="BW60" s="7" t="n">
        <v>0.01420029656269861</v>
      </c>
      <c r="BX60" s="7" t="n">
        <v>-0.321539142499653</v>
      </c>
      <c r="BY60" s="7" t="n">
        <v>-0.01999703706699352</v>
      </c>
      <c r="BZ60" s="7" t="n">
        <v>-0.04729488432460682</v>
      </c>
      <c r="CA60" s="7" t="n">
        <v>0.1131608199120306</v>
      </c>
      <c r="CB60" s="7" t="n">
        <v>0.05530449991969943</v>
      </c>
      <c r="CC60" s="7" t="n">
        <v>0.1392701995857779</v>
      </c>
      <c r="CD60" s="7" t="n">
        <v>0.01022160476826839</v>
      </c>
      <c r="CE60" s="7" t="n">
        <v>0.09035766158895986</v>
      </c>
      <c r="CF60" s="7" t="n">
        <v>0.03859021086794567</v>
      </c>
      <c r="CG60" s="7" t="n">
        <v>0.03001522214999008</v>
      </c>
      <c r="CH60" s="7" t="n">
        <v>0.01071883916273353</v>
      </c>
      <c r="CI60" s="7" t="n">
        <v>0.009864998597493235</v>
      </c>
      <c r="CJ60" s="7" t="n">
        <v>0.03310018172384144</v>
      </c>
      <c r="CK60" s="7" t="n">
        <v>0.05863103986189278</v>
      </c>
      <c r="CL60" s="7" t="n">
        <v>0.1019264553916195</v>
      </c>
      <c r="CM60" s="7" t="n">
        <v>0.006056835676001571</v>
      </c>
      <c r="CN60" s="7" t="n">
        <v>0.03366485448648304</v>
      </c>
      <c r="CO60" s="7" t="n">
        <v>0.03902962388112252</v>
      </c>
      <c r="CP60" s="7" t="n">
        <v>0.0885412439396418</v>
      </c>
      <c r="CQ60" s="7" t="n">
        <v>0.04102268142420074</v>
      </c>
      <c r="CR60" s="7" t="n">
        <v>0.06681564153073194</v>
      </c>
      <c r="CS60" s="7" t="n">
        <v>0.05451122073768189</v>
      </c>
      <c r="CT60" s="7" t="n">
        <v>0.08983781527249723</v>
      </c>
      <c r="CU60" s="7" t="n">
        <v>-0.01957950048843249</v>
      </c>
      <c r="CV60" s="7" t="n">
        <v>-0.03160764720262843</v>
      </c>
      <c r="CW60" s="7" t="n">
        <v>0.06654907782408159</v>
      </c>
      <c r="CX60" s="7" t="n">
        <v>-0.02995050444582281</v>
      </c>
      <c r="CY60" s="7" t="n">
        <v>0.0002572094165451677</v>
      </c>
      <c r="CZ60" s="7" t="n">
        <v>0.01906204398433076</v>
      </c>
      <c r="DA60" s="7" t="n">
        <v>-0.1520523278102129</v>
      </c>
      <c r="DB60" s="7" t="n">
        <v>0.03233916157234651</v>
      </c>
      <c r="DC60" s="7" t="n">
        <v>0.1095434229357337</v>
      </c>
      <c r="DD60" s="7" t="n">
        <v>0.1258759172103419</v>
      </c>
      <c r="DE60" s="7" t="n">
        <v>-0.04285843990419402</v>
      </c>
      <c r="DF60" s="7" t="n">
        <v>0.03634534584487592</v>
      </c>
      <c r="DG60" s="7" t="n">
        <v>0.001930049690199942</v>
      </c>
      <c r="DH60" s="7" t="n">
        <v>0.06858219208231797</v>
      </c>
      <c r="DI60" s="7" t="n">
        <v>-0.07577359644159765</v>
      </c>
      <c r="DJ60" s="7" t="n">
        <v>0.03395480272234996</v>
      </c>
      <c r="DK60" s="7" t="n">
        <v>0.02018198960805107</v>
      </c>
      <c r="DL60" s="7" t="n">
        <v>-0.02901389413936062</v>
      </c>
      <c r="DM60" s="7" t="n">
        <v>0.05285777801637526</v>
      </c>
      <c r="DN60" s="7" t="n">
        <v>0.07466606485926408</v>
      </c>
      <c r="DO60" s="7" t="n">
        <v>-0.02589760821714016</v>
      </c>
      <c r="DP60" s="7" t="n">
        <v>0.03924301850961132</v>
      </c>
      <c r="DQ60" s="7" t="n">
        <v>0.007142168899200163</v>
      </c>
    </row>
    <row r="61">
      <c r="A61" s="6" t="n">
        <v>45030</v>
      </c>
      <c r="B61" s="7" t="n">
        <v>0.175051088578249</v>
      </c>
      <c r="C61" s="7" t="n">
        <v>0.1117136879861105</v>
      </c>
      <c r="D61" s="7" t="n">
        <v>0.1149457192543444</v>
      </c>
      <c r="E61" s="7" t="n">
        <v>0.1466698029638318</v>
      </c>
      <c r="F61" s="7" t="n">
        <v>0.2827291284357911</v>
      </c>
      <c r="G61" s="7" t="n">
        <v>0.4030446700404819</v>
      </c>
      <c r="H61" s="7" t="n">
        <v>0.03048966293095856</v>
      </c>
      <c r="I61" s="7" t="n">
        <v>0.04974827439966822</v>
      </c>
      <c r="J61" s="7" t="n">
        <v>-0.002356137320159934</v>
      </c>
      <c r="K61" s="7" t="n">
        <v>0.07565366808977902</v>
      </c>
      <c r="L61" s="7" t="n">
        <v>0.02251720418268754</v>
      </c>
      <c r="M61" s="7" t="n">
        <v>-0.1614805558435639</v>
      </c>
      <c r="N61" s="7" t="n">
        <v>-0.08153388527523653</v>
      </c>
      <c r="O61" s="7" t="n">
        <v>0.1863625603083354</v>
      </c>
      <c r="P61" s="7" t="n">
        <v>0.1540884700484952</v>
      </c>
      <c r="Q61" s="7" t="n">
        <v>-0.06905158430392133</v>
      </c>
      <c r="R61" s="7" t="n">
        <v>0.09622571827753457</v>
      </c>
      <c r="S61" s="7" t="n">
        <v>-0.1824288019838153</v>
      </c>
      <c r="T61" s="7" t="n">
        <v>0.05232626447055666</v>
      </c>
      <c r="U61" s="7" t="n">
        <v>-0.02156921833467362</v>
      </c>
      <c r="V61" s="7" t="n">
        <v>0.07150820938749014</v>
      </c>
      <c r="W61" s="7" t="n">
        <v>0.07712966071267235</v>
      </c>
      <c r="X61" s="7" t="n">
        <v>-0.03621228265268162</v>
      </c>
      <c r="Y61" s="7" t="n">
        <v>-0.06273705544631492</v>
      </c>
      <c r="Z61" s="7" t="n">
        <v>0.07938450349990367</v>
      </c>
      <c r="AA61" s="7" t="n">
        <v>-0.007762556010341259</v>
      </c>
      <c r="AB61" s="7" t="n">
        <v>0.0232495882248871</v>
      </c>
      <c r="AC61" s="7" t="n">
        <v>0.2277057256100599</v>
      </c>
      <c r="AD61" s="7" t="n">
        <v>0.1425826231820941</v>
      </c>
      <c r="AE61" s="7" t="n">
        <v>0.06778395895506129</v>
      </c>
      <c r="AF61" s="7" t="n">
        <v>0.03209859227290535</v>
      </c>
      <c r="AG61" s="7" t="n">
        <v>-0.3384761180585641</v>
      </c>
      <c r="AH61" s="7" t="n">
        <v>0.08862500869067547</v>
      </c>
      <c r="AI61" s="7" t="n">
        <v>-0.02459099019445676</v>
      </c>
      <c r="AJ61" s="7" t="n">
        <v>0.08685679049271844</v>
      </c>
      <c r="AK61" s="7" t="n">
        <v>0.1596696134347286</v>
      </c>
      <c r="AL61" s="7" t="n">
        <v>0.118619339240813</v>
      </c>
      <c r="AM61" s="7" t="n">
        <v>-0.002440125216416345</v>
      </c>
      <c r="AN61" s="7" t="n">
        <v>-0.001637715051548527</v>
      </c>
      <c r="AO61" s="7" t="n">
        <v>0.001099430579558414</v>
      </c>
      <c r="AP61" s="7" t="n">
        <v>0.1346903509083288</v>
      </c>
      <c r="AQ61" s="7" t="n">
        <v>0.1979833566853688</v>
      </c>
      <c r="AR61" s="7" t="n">
        <v>0.006539366866663787</v>
      </c>
      <c r="AS61" s="7" t="n">
        <v>0.04263777852982975</v>
      </c>
      <c r="AT61" s="7" t="n">
        <v>0.01341773320513084</v>
      </c>
      <c r="AU61" s="7" t="n">
        <v>-0.009702449072394481</v>
      </c>
      <c r="AV61" s="7" t="n">
        <v>-0.08096350432216859</v>
      </c>
      <c r="AW61" s="7" t="n">
        <v>0.06866739955879075</v>
      </c>
      <c r="AX61" s="7" t="n">
        <v>-0.009702449072394481</v>
      </c>
      <c r="AY61" s="7" t="n">
        <v>0.01455545004890291</v>
      </c>
      <c r="AZ61" s="7" t="n">
        <v>0.0182717296445567</v>
      </c>
      <c r="BA61" s="7" t="n">
        <v>0.05180248460907944</v>
      </c>
      <c r="BB61" s="7" t="n">
        <v>0.01844159663689249</v>
      </c>
      <c r="BC61" s="7" t="n">
        <v>0.01942621139654133</v>
      </c>
      <c r="BD61" s="7" t="n">
        <v>0.005344230180520215</v>
      </c>
      <c r="BE61" s="7" t="n">
        <v>0.2158689812861716</v>
      </c>
      <c r="BF61" s="7" t="n">
        <v>-0.08045127865676804</v>
      </c>
      <c r="BG61" s="7" t="n">
        <v>0.02967025549576063</v>
      </c>
      <c r="BH61" s="7" t="n">
        <v>0.01123324986269347</v>
      </c>
      <c r="BI61" s="7" t="n">
        <v>0.1266033586750339</v>
      </c>
      <c r="BJ61" s="7" t="n">
        <v>0.03542301833797423</v>
      </c>
      <c r="BK61" s="7" t="n">
        <v>-0.134496011496089</v>
      </c>
      <c r="BL61" s="7" t="n">
        <v>0.048825206648208</v>
      </c>
      <c r="BM61" s="7" t="n">
        <v>0.07990839595220511</v>
      </c>
      <c r="BN61" s="7" t="n">
        <v>-0.03369928215078111</v>
      </c>
      <c r="BO61" s="7" t="n">
        <v>0.1127943234536102</v>
      </c>
      <c r="BP61" s="7" t="n">
        <v>0.01023118825687908</v>
      </c>
      <c r="BQ61" s="7" t="n">
        <v>-0.02510185452063685</v>
      </c>
      <c r="BR61" s="7" t="n">
        <v>0.07089792373522008</v>
      </c>
      <c r="BS61" s="7" t="n">
        <v>0.02554098846805308</v>
      </c>
      <c r="BT61" s="7" t="n">
        <v>0.03157877124162978</v>
      </c>
      <c r="BU61" s="7" t="n">
        <v>0.007077087691177208</v>
      </c>
      <c r="BV61" s="7" t="n">
        <v>-0.0474532589806993</v>
      </c>
      <c r="BW61" s="7" t="n">
        <v>0.009501329131756941</v>
      </c>
      <c r="BX61" s="7" t="n">
        <v>-0.3302093641055394</v>
      </c>
      <c r="BY61" s="7" t="n">
        <v>-0.01916690464849558</v>
      </c>
      <c r="BZ61" s="7" t="n">
        <v>-0.05849224166215428</v>
      </c>
      <c r="CA61" s="7" t="n">
        <v>0.1207840843541923</v>
      </c>
      <c r="CB61" s="7" t="n">
        <v>0.04328133075366503</v>
      </c>
      <c r="CC61" s="7" t="n">
        <v>0.1419838915084375</v>
      </c>
      <c r="CD61" s="7" t="n">
        <v>0.00422382035020763</v>
      </c>
      <c r="CE61" s="7" t="n">
        <v>0.08348750032419128</v>
      </c>
      <c r="CF61" s="7" t="n">
        <v>0.02165267668850013</v>
      </c>
      <c r="CG61" s="7" t="n">
        <v>0.01321753057928365</v>
      </c>
      <c r="CH61" s="7" t="n">
        <v>0.01157499011952701</v>
      </c>
      <c r="CI61" s="7" t="n">
        <v>0.006022978365361364</v>
      </c>
      <c r="CJ61" s="7" t="n">
        <v>0.03212196050255645</v>
      </c>
      <c r="CK61" s="7" t="n">
        <v>0.04624563405400406</v>
      </c>
      <c r="CL61" s="7" t="n">
        <v>0.0984833333966173</v>
      </c>
      <c r="CM61" s="7" t="n">
        <v>0.0005888232658848302</v>
      </c>
      <c r="CN61" s="7" t="n">
        <v>0.01943174413293303</v>
      </c>
      <c r="CO61" s="7" t="n">
        <v>0.02719187568863934</v>
      </c>
      <c r="CP61" s="7" t="n">
        <v>0.0735189882498819</v>
      </c>
      <c r="CQ61" s="7" t="n">
        <v>0.03776986171543517</v>
      </c>
      <c r="CR61" s="7" t="n">
        <v>0.06771931048081847</v>
      </c>
      <c r="CS61" s="7" t="n">
        <v>0.05351272584584321</v>
      </c>
      <c r="CT61" s="7" t="n">
        <v>0.07742120526319707</v>
      </c>
      <c r="CU61" s="7" t="n">
        <v>-0.02330949944903782</v>
      </c>
      <c r="CV61" s="7" t="n">
        <v>-0.04454784548753898</v>
      </c>
      <c r="CW61" s="7" t="n">
        <v>0.05267342734902392</v>
      </c>
      <c r="CX61" s="7" t="n">
        <v>-0.03444491349052436</v>
      </c>
      <c r="CY61" s="7" t="n">
        <v>-0.004377157251994168</v>
      </c>
      <c r="CZ61" s="7" t="n">
        <v>0.007084778755168442</v>
      </c>
      <c r="DA61" s="7" t="n">
        <v>-0.1628884639657571</v>
      </c>
      <c r="DB61" s="7" t="n">
        <v>0.01947892533123974</v>
      </c>
      <c r="DC61" s="7" t="n">
        <v>0.09144876976752436</v>
      </c>
      <c r="DD61" s="7" t="n">
        <v>0.1206331740412938</v>
      </c>
      <c r="DE61" s="7" t="n">
        <v>-0.04649987439693271</v>
      </c>
      <c r="DF61" s="7" t="n">
        <v>0.02343520306327562</v>
      </c>
      <c r="DG61" s="7" t="n">
        <v>-0.00188178211646417</v>
      </c>
      <c r="DH61" s="7" t="n">
        <v>0.07021859353736848</v>
      </c>
      <c r="DI61" s="7" t="n">
        <v>-0.08812362469992485</v>
      </c>
      <c r="DJ61" s="7" t="n">
        <v>0.01971769990913574</v>
      </c>
      <c r="DK61" s="7" t="n">
        <v>0.01545530794659977</v>
      </c>
      <c r="DL61" s="7" t="n">
        <v>-0.04238394569571735</v>
      </c>
      <c r="DM61" s="7" t="n">
        <v>0.05536563931999838</v>
      </c>
      <c r="DN61" s="7" t="n">
        <v>0.07557638367792285</v>
      </c>
      <c r="DO61" s="7" t="n">
        <v>-0.03803236716813707</v>
      </c>
      <c r="DP61" s="7" t="n">
        <v>0.02493309929120846</v>
      </c>
      <c r="DQ61" s="7" t="n">
        <v>-0.00540417895095513</v>
      </c>
    </row>
    <row r="62">
      <c r="A62" s="6" t="n">
        <v>45033</v>
      </c>
      <c r="B62" s="7" t="n">
        <v>0.1962019879208787</v>
      </c>
      <c r="C62" s="7" t="n">
        <v>0.1067810997852625</v>
      </c>
      <c r="D62" s="7" t="n">
        <v>0.1188495728473766</v>
      </c>
      <c r="E62" s="7" t="n">
        <v>0.1415821171671281</v>
      </c>
      <c r="F62" s="7" t="n">
        <v>0.2934609896795826</v>
      </c>
      <c r="G62" s="7" t="n">
        <v>0.4305871163205357</v>
      </c>
      <c r="H62" s="7" t="n">
        <v>0.02477690040233749</v>
      </c>
      <c r="I62" s="7" t="n">
        <v>0.05652472416897236</v>
      </c>
      <c r="J62" s="7" t="n">
        <v>0.005823332210579624</v>
      </c>
      <c r="K62" s="7" t="n">
        <v>0.07603283045097098</v>
      </c>
      <c r="L62" s="7" t="n">
        <v>0.03111212074827541</v>
      </c>
      <c r="M62" s="7" t="n">
        <v>-0.1652010021789151</v>
      </c>
      <c r="N62" s="7" t="n">
        <v>-0.08179412325819346</v>
      </c>
      <c r="O62" s="7" t="n">
        <v>0.1893730130627316</v>
      </c>
      <c r="P62" s="7" t="n">
        <v>0.156121892311144</v>
      </c>
      <c r="Q62" s="7" t="n">
        <v>-0.06880684730414277</v>
      </c>
      <c r="R62" s="7" t="n">
        <v>0.09014853241962451</v>
      </c>
      <c r="S62" s="7" t="n">
        <v>-0.140831525641178</v>
      </c>
      <c r="T62" s="7" t="n">
        <v>0.05408691560281187</v>
      </c>
      <c r="U62" s="7" t="n">
        <v>-0.0166744671453537</v>
      </c>
      <c r="V62" s="7" t="n">
        <v>0.06193103056556848</v>
      </c>
      <c r="W62" s="7" t="n">
        <v>0.07741282729536447</v>
      </c>
      <c r="X62" s="7" t="n">
        <v>-0.03596817777776451</v>
      </c>
      <c r="Y62" s="7" t="n">
        <v>-0.06116891719844975</v>
      </c>
      <c r="Z62" s="7" t="n">
        <v>0.07907867093676124</v>
      </c>
      <c r="AA62" s="7" t="n">
        <v>0.0004660887365006694</v>
      </c>
      <c r="AB62" s="7" t="n">
        <v>0.03173541729720997</v>
      </c>
      <c r="AC62" s="7" t="n">
        <v>0.2315168971872084</v>
      </c>
      <c r="AD62" s="7" t="n">
        <v>0.1435979632641495</v>
      </c>
      <c r="AE62" s="7" t="n">
        <v>0.06805440364433024</v>
      </c>
      <c r="AF62" s="7" t="n">
        <v>0.03635261304540305</v>
      </c>
      <c r="AG62" s="7" t="n">
        <v>-0.3414112486860862</v>
      </c>
      <c r="AH62" s="7" t="n">
        <v>0.08917422793911189</v>
      </c>
      <c r="AI62" s="7" t="n">
        <v>-0.01408886202551407</v>
      </c>
      <c r="AJ62" s="7" t="n">
        <v>0.08081174568487759</v>
      </c>
      <c r="AK62" s="7" t="n">
        <v>0.1532195872336444</v>
      </c>
      <c r="AL62" s="7" t="n">
        <v>0.1180625754289075</v>
      </c>
      <c r="AM62" s="7" t="n">
        <v>0.005738655715451291</v>
      </c>
      <c r="AN62" s="7" t="n">
        <v>0.002477254129153561</v>
      </c>
      <c r="AO62" s="7" t="n">
        <v>0.004835095661687383</v>
      </c>
      <c r="AP62" s="7" t="n">
        <v>0.1352260504902305</v>
      </c>
      <c r="AQ62" s="7" t="n">
        <v>0.1929106357053074</v>
      </c>
      <c r="AR62" s="7" t="n">
        <v>0.01737667237815121</v>
      </c>
      <c r="AS62" s="7" t="n">
        <v>0.04307133091543491</v>
      </c>
      <c r="AT62" s="7" t="n">
        <v>0.007781152875620867</v>
      </c>
      <c r="AU62" s="7" t="n">
        <v>-0.01409632320367649</v>
      </c>
      <c r="AV62" s="7" t="n">
        <v>-0.07323840985063346</v>
      </c>
      <c r="AW62" s="7" t="n">
        <v>0.06506360995595206</v>
      </c>
      <c r="AX62" s="7" t="n">
        <v>-0.01409632320367649</v>
      </c>
      <c r="AY62" s="7" t="n">
        <v>0.01481241320248228</v>
      </c>
      <c r="AZ62" s="7" t="n">
        <v>0.01997540400323494</v>
      </c>
      <c r="BA62" s="7" t="n">
        <v>0.06042598914516373</v>
      </c>
      <c r="BB62" s="7" t="n">
        <v>0.01870933471626213</v>
      </c>
      <c r="BC62" s="7" t="n">
        <v>0.01913736740243621</v>
      </c>
      <c r="BD62" s="7" t="n">
        <v>-0.005808699853804167</v>
      </c>
      <c r="BE62" s="7" t="n">
        <v>0.2143553790626365</v>
      </c>
      <c r="BF62" s="7" t="n">
        <v>-0.07451530726955735</v>
      </c>
      <c r="BG62" s="7" t="n">
        <v>0.0318002444289569</v>
      </c>
      <c r="BH62" s="7" t="n">
        <v>0.01165374353452209</v>
      </c>
      <c r="BI62" s="7" t="n">
        <v>0.1302656051201476</v>
      </c>
      <c r="BJ62" s="7" t="n">
        <v>0.03928676403264375</v>
      </c>
      <c r="BK62" s="7" t="n">
        <v>-0.09045995852258493</v>
      </c>
      <c r="BL62" s="7" t="n">
        <v>0.0445971710940174</v>
      </c>
      <c r="BM62" s="7" t="n">
        <v>0.07467939627819753</v>
      </c>
      <c r="BN62" s="7" t="n">
        <v>-0.02568573118678175</v>
      </c>
      <c r="BO62" s="7" t="n">
        <v>0.1066252856245389</v>
      </c>
      <c r="BP62" s="7" t="n">
        <v>0.01528502589452185</v>
      </c>
      <c r="BQ62" s="7" t="n">
        <v>-0.02108359793837999</v>
      </c>
      <c r="BR62" s="7" t="n">
        <v>0.07124794503396337</v>
      </c>
      <c r="BS62" s="7" t="n">
        <v>0.03067141574718724</v>
      </c>
      <c r="BT62" s="7" t="n">
        <v>0.03371270815467264</v>
      </c>
      <c r="BU62" s="7" t="n">
        <v>0.003680994632310641</v>
      </c>
      <c r="BV62" s="7" t="n">
        <v>-0.04389877129363551</v>
      </c>
      <c r="BW62" s="7" t="n">
        <v>0.01375770428402801</v>
      </c>
      <c r="BX62" s="7" t="n">
        <v>-0.29613102788159</v>
      </c>
      <c r="BY62" s="7" t="n">
        <v>-0.01141050784120567</v>
      </c>
      <c r="BZ62" s="7" t="n">
        <v>-0.04835512476993986</v>
      </c>
      <c r="CA62" s="7" t="n">
        <v>0.1107934506451576</v>
      </c>
      <c r="CB62" s="7" t="n">
        <v>0.04362232561251322</v>
      </c>
      <c r="CC62" s="7" t="n">
        <v>0.137273599100102</v>
      </c>
      <c r="CD62" s="7" t="n">
        <v>0.0107063956891702</v>
      </c>
      <c r="CE62" s="7" t="n">
        <v>0.08393803894864171</v>
      </c>
      <c r="CF62" s="7" t="n">
        <v>0.01753417933194124</v>
      </c>
      <c r="CG62" s="7" t="n">
        <v>0.009133037075252703</v>
      </c>
      <c r="CH62" s="7" t="n">
        <v>0.01957449284928092</v>
      </c>
      <c r="CI62" s="7" t="n">
        <v>0.0102898844701953</v>
      </c>
      <c r="CJ62" s="7" t="n">
        <v>0.03264267355150974</v>
      </c>
      <c r="CK62" s="7" t="n">
        <v>0.0433214859021871</v>
      </c>
      <c r="CL62" s="7" t="n">
        <v>0.102054170152758</v>
      </c>
      <c r="CM62" s="7" t="n">
        <v>0.008999417647330032</v>
      </c>
      <c r="CN62" s="7" t="n">
        <v>0.01453898109141516</v>
      </c>
      <c r="CO62" s="7" t="n">
        <v>0.02752761173445495</v>
      </c>
      <c r="CP62" s="7" t="n">
        <v>0.07443073886132834</v>
      </c>
      <c r="CQ62" s="7" t="n">
        <v>0.04114333735586206</v>
      </c>
      <c r="CR62" s="7" t="n">
        <v>0.0761628007037165</v>
      </c>
      <c r="CS62" s="7" t="n">
        <v>0.0540442306917619</v>
      </c>
      <c r="CT62" s="7" t="n">
        <v>0.07319509805585156</v>
      </c>
      <c r="CU62" s="7" t="n">
        <v>-0.02119869637856275</v>
      </c>
      <c r="CV62" s="7" t="n">
        <v>-0.05514729064326296</v>
      </c>
      <c r="CW62" s="7" t="n">
        <v>0.04677195668202905</v>
      </c>
      <c r="CX62" s="7" t="n">
        <v>-0.03037382952087508</v>
      </c>
      <c r="CY62" s="7" t="n">
        <v>-0.001696630625661832</v>
      </c>
      <c r="CZ62" s="7" t="n">
        <v>0.007309864001070476</v>
      </c>
      <c r="DA62" s="7" t="n">
        <v>-0.1726670077414895</v>
      </c>
      <c r="DB62" s="7" t="n">
        <v>0.01904104494767656</v>
      </c>
      <c r="DC62" s="7" t="n">
        <v>0.08850559430298155</v>
      </c>
      <c r="DD62" s="7" t="n">
        <v>0.1168541440242152</v>
      </c>
      <c r="DE62" s="7" t="n">
        <v>-0.04245573664422808</v>
      </c>
      <c r="DF62" s="7" t="n">
        <v>0.02299562340337835</v>
      </c>
      <c r="DG62" s="7" t="n">
        <v>0.002351597049639276</v>
      </c>
      <c r="DH62" s="7" t="n">
        <v>0.06148550154126053</v>
      </c>
      <c r="DI62" s="7" t="n">
        <v>-0.09823965571534021</v>
      </c>
      <c r="DJ62" s="7" t="n">
        <v>0.01482356442276189</v>
      </c>
      <c r="DK62" s="7" t="n">
        <v>0.01973678694643732</v>
      </c>
      <c r="DL62" s="7" t="n">
        <v>-0.04698002431052373</v>
      </c>
      <c r="DM62" s="7" t="n">
        <v>0.05754878204965297</v>
      </c>
      <c r="DN62" s="7" t="n">
        <v>0.07618004622984076</v>
      </c>
      <c r="DO62" s="7" t="n">
        <v>-0.03844554565135383</v>
      </c>
      <c r="DP62" s="7" t="n">
        <v>0.02950322390901006</v>
      </c>
      <c r="DQ62" s="7" t="n">
        <v>-0.002557828231387616</v>
      </c>
    </row>
    <row r="63">
      <c r="A63" s="6" t="n">
        <v>45034</v>
      </c>
      <c r="B63" s="7" t="n">
        <v>0.205118071616742</v>
      </c>
      <c r="C63" s="7" t="n">
        <v>0.09813551789975095</v>
      </c>
      <c r="D63" s="7" t="n">
        <v>0.123837370802703</v>
      </c>
      <c r="E63" s="7" t="n">
        <v>0.1326646883504279</v>
      </c>
      <c r="F63" s="7" t="n">
        <v>0.2913608596315922</v>
      </c>
      <c r="G63" s="7" t="n">
        <v>0.4399573425847056</v>
      </c>
      <c r="H63" s="7" t="n">
        <v>0.02396677101036948</v>
      </c>
      <c r="I63" s="7" t="n">
        <v>0.05779186187390728</v>
      </c>
      <c r="J63" s="7" t="n">
        <v>0.02042842452458959</v>
      </c>
      <c r="K63" s="7" t="n">
        <v>0.08544314356600702</v>
      </c>
      <c r="L63" s="7" t="n">
        <v>0.03015011405017942</v>
      </c>
      <c r="M63" s="7" t="n">
        <v>-0.1717220053791012</v>
      </c>
      <c r="N63" s="7" t="n">
        <v>-0.08300245361220848</v>
      </c>
      <c r="O63" s="7" t="n">
        <v>0.1844070192360967</v>
      </c>
      <c r="P63" s="7" t="n">
        <v>0.1576404195181076</v>
      </c>
      <c r="Q63" s="7" t="n">
        <v>-0.06960800172421888</v>
      </c>
      <c r="R63" s="7" t="n">
        <v>0.08928672399344206</v>
      </c>
      <c r="S63" s="7" t="n">
        <v>-0.1181598739932206</v>
      </c>
      <c r="T63" s="7" t="n">
        <v>0.05302655118761024</v>
      </c>
      <c r="U63" s="7" t="n">
        <v>-0.007973861415520811</v>
      </c>
      <c r="V63" s="7" t="n">
        <v>0.07001720578941151</v>
      </c>
      <c r="W63" s="7" t="n">
        <v>0.07648587240277815</v>
      </c>
      <c r="X63" s="7" t="n">
        <v>-0.03467869477409091</v>
      </c>
      <c r="Y63" s="7" t="n">
        <v>-0.06211333938731523</v>
      </c>
      <c r="Z63" s="7" t="n">
        <v>0.07765863699286002</v>
      </c>
      <c r="AA63" s="7" t="n">
        <v>0.001383571544308015</v>
      </c>
      <c r="AB63" s="7" t="n">
        <v>0.03268157581095998</v>
      </c>
      <c r="AC63" s="7" t="n">
        <v>0.2311582863481976</v>
      </c>
      <c r="AD63" s="7" t="n">
        <v>0.1459346710444926</v>
      </c>
      <c r="AE63" s="7" t="n">
        <v>0.06948302660962136</v>
      </c>
      <c r="AF63" s="7" t="n">
        <v>0.03660675963484517</v>
      </c>
      <c r="AG63" s="7" t="n">
        <v>-0.3465557917031887</v>
      </c>
      <c r="AH63" s="7" t="n">
        <v>0.08998961293860042</v>
      </c>
      <c r="AI63" s="7" t="n">
        <v>-0.01288786326565128</v>
      </c>
      <c r="AJ63" s="7" t="n">
        <v>0.08604563945018318</v>
      </c>
      <c r="AK63" s="7" t="n">
        <v>0.1588041201846864</v>
      </c>
      <c r="AL63" s="7" t="n">
        <v>0.12088482640383</v>
      </c>
      <c r="AM63" s="7" t="n">
        <v>0.02034251848149937</v>
      </c>
      <c r="AN63" s="7" t="n">
        <v>0.002723093404245036</v>
      </c>
      <c r="AO63" s="7" t="n">
        <v>0.007161343730450742</v>
      </c>
      <c r="AP63" s="7" t="n">
        <v>0.1375308892575446</v>
      </c>
      <c r="AQ63" s="7" t="n">
        <v>0.1949431349316451</v>
      </c>
      <c r="AR63" s="7" t="n">
        <v>0.01861600123323415</v>
      </c>
      <c r="AS63" s="7" t="n">
        <v>0.04797381369604059</v>
      </c>
      <c r="AT63" s="7" t="n">
        <v>0.01266139174597636</v>
      </c>
      <c r="AU63" s="7" t="n">
        <v>-0.02179767532346188</v>
      </c>
      <c r="AV63" s="7" t="n">
        <v>-0.07410305961986974</v>
      </c>
      <c r="AW63" s="7" t="n">
        <v>0.07224501446924192</v>
      </c>
      <c r="AX63" s="7" t="n">
        <v>-0.02179767532346188</v>
      </c>
      <c r="AY63" s="7" t="n">
        <v>0.01616982001061551</v>
      </c>
      <c r="AZ63" s="7" t="n">
        <v>0.01894935424701782</v>
      </c>
      <c r="BA63" s="7" t="n">
        <v>0.07582394121851843</v>
      </c>
      <c r="BB63" s="7" t="n">
        <v>0.01783288552425732</v>
      </c>
      <c r="BC63" s="7" t="n">
        <v>0.01779621434827261</v>
      </c>
      <c r="BD63" s="7" t="n">
        <v>-0.008070243455184367</v>
      </c>
      <c r="BE63" s="7" t="n">
        <v>0.2128093193499452</v>
      </c>
      <c r="BF63" s="7" t="n">
        <v>-0.07340533177852349</v>
      </c>
      <c r="BG63" s="7" t="n">
        <v>0.03087136799974499</v>
      </c>
      <c r="BH63" s="7" t="n">
        <v>0.01640856222296261</v>
      </c>
      <c r="BI63" s="7" t="n">
        <v>0.1375815541052854</v>
      </c>
      <c r="BJ63" s="7" t="n">
        <v>0.04169276959331758</v>
      </c>
      <c r="BK63" s="7" t="n">
        <v>-0.06645910700666613</v>
      </c>
      <c r="BL63" s="7" t="n">
        <v>0.04322302367570563</v>
      </c>
      <c r="BM63" s="7" t="n">
        <v>0.08084062268023073</v>
      </c>
      <c r="BN63" s="7" t="n">
        <v>-0.02479223104609585</v>
      </c>
      <c r="BO63" s="7" t="n">
        <v>0.1057504516295227</v>
      </c>
      <c r="BP63" s="7" t="n">
        <v>0.02426841381496669</v>
      </c>
      <c r="BQ63" s="7" t="n">
        <v>-0.02084353653283011</v>
      </c>
      <c r="BR63" s="7" t="n">
        <v>0.07582652876587348</v>
      </c>
      <c r="BS63" s="7" t="n">
        <v>0.03979094465781352</v>
      </c>
      <c r="BT63" s="7" t="n">
        <v>0.0327821100332184</v>
      </c>
      <c r="BU63" s="7" t="n">
        <v>0.01044851457889284</v>
      </c>
      <c r="BV63" s="7" t="n">
        <v>-0.04168534478572095</v>
      </c>
      <c r="BW63" s="7" t="n">
        <v>0.01797381042348278</v>
      </c>
      <c r="BX63" s="7" t="n">
        <v>-0.2775574039441155</v>
      </c>
      <c r="BY63" s="7" t="n">
        <v>-0.005475440196236914</v>
      </c>
      <c r="BZ63" s="7" t="n">
        <v>-0.04719586784407814</v>
      </c>
      <c r="CA63" s="7" t="n">
        <v>0.1099723485991992</v>
      </c>
      <c r="CB63" s="7" t="n">
        <v>0.04808283564145532</v>
      </c>
      <c r="CC63" s="7" t="n">
        <v>0.1394609414178869</v>
      </c>
      <c r="CD63" s="7" t="n">
        <v>0.01191858140834867</v>
      </c>
      <c r="CE63" s="7" t="n">
        <v>0.08903259711900713</v>
      </c>
      <c r="CF63" s="7" t="n">
        <v>0.01619563275698876</v>
      </c>
      <c r="CG63" s="7" t="n">
        <v>0.007805542040800528</v>
      </c>
      <c r="CH63" s="7" t="n">
        <v>0.02569558115958759</v>
      </c>
      <c r="CI63" s="7" t="n">
        <v>0.01279278521146665</v>
      </c>
      <c r="CJ63" s="7" t="n">
        <v>0.03341573751524218</v>
      </c>
      <c r="CK63" s="7" t="n">
        <v>0.04201709598590608</v>
      </c>
      <c r="CL63" s="7" t="n">
        <v>0.1091875130158622</v>
      </c>
      <c r="CM63" s="7" t="n">
        <v>0.008058041652790005</v>
      </c>
      <c r="CN63" s="7" t="n">
        <v>0.01815635553015871</v>
      </c>
      <c r="CO63" s="7" t="n">
        <v>0.03191933190436069</v>
      </c>
      <c r="CP63" s="7" t="n">
        <v>0.07662889786131233</v>
      </c>
      <c r="CQ63" s="7" t="n">
        <v>0.0478824184247777</v>
      </c>
      <c r="CR63" s="7" t="n">
        <v>0.08262362096312281</v>
      </c>
      <c r="CS63" s="7" t="n">
        <v>0.05483331643438905</v>
      </c>
      <c r="CT63" s="7" t="n">
        <v>0.07442685772155144</v>
      </c>
      <c r="CU63" s="7" t="n">
        <v>-0.01743657110657404</v>
      </c>
      <c r="CV63" s="7" t="n">
        <v>-0.05729660094076638</v>
      </c>
      <c r="CW63" s="7" t="n">
        <v>0.04828797979950483</v>
      </c>
      <c r="CX63" s="7" t="n">
        <v>-0.02634126154821503</v>
      </c>
      <c r="CY63" s="7" t="n">
        <v>0.001921952619266643</v>
      </c>
      <c r="CZ63" s="7" t="n">
        <v>0.006832244495639683</v>
      </c>
      <c r="DA63" s="7" t="n">
        <v>-0.179713437951418</v>
      </c>
      <c r="DB63" s="7" t="n">
        <v>0.02161246424022423</v>
      </c>
      <c r="DC63" s="7" t="n">
        <v>0.08896547662157417</v>
      </c>
      <c r="DD63" s="7" t="n">
        <v>0.1243847565769376</v>
      </c>
      <c r="DE63" s="7" t="n">
        <v>-0.04008350835273122</v>
      </c>
      <c r="DF63" s="7" t="n">
        <v>0.02557702156712582</v>
      </c>
      <c r="DG63" s="7" t="n">
        <v>0.004834831410226448</v>
      </c>
      <c r="DH63" s="7" t="n">
        <v>0.06339613978353698</v>
      </c>
      <c r="DI63" s="7" t="n">
        <v>-0.1002909413545281</v>
      </c>
      <c r="DJ63" s="7" t="n">
        <v>0.01844195355338774</v>
      </c>
      <c r="DK63" s="7" t="n">
        <v>0.02397775942921543</v>
      </c>
      <c r="DL63" s="7" t="n">
        <v>-0.04358199805039686</v>
      </c>
      <c r="DM63" s="7" t="n">
        <v>0.05659672554289052</v>
      </c>
      <c r="DN63" s="7" t="n">
        <v>0.07817723883299998</v>
      </c>
      <c r="DO63" s="7" t="n">
        <v>-0.03601918639231716</v>
      </c>
      <c r="DP63" s="7" t="n">
        <v>0.04164894303137467</v>
      </c>
      <c r="DQ63" s="7" t="n">
        <v>0.008269184235207838</v>
      </c>
    </row>
    <row r="64">
      <c r="A64" s="6" t="n">
        <v>45035</v>
      </c>
      <c r="B64" s="7" t="n">
        <v>0.1984597691756902</v>
      </c>
      <c r="C64" s="7" t="n">
        <v>0.08524638168140619</v>
      </c>
      <c r="D64" s="7" t="n">
        <v>0.1171931467211238</v>
      </c>
      <c r="E64" s="7" t="n">
        <v>0.1193702732077693</v>
      </c>
      <c r="F64" s="7" t="n">
        <v>0.2881957861883755</v>
      </c>
      <c r="G64" s="7" t="n">
        <v>0.4311243378931486</v>
      </c>
      <c r="H64" s="7" t="n">
        <v>0.0107432086699315</v>
      </c>
      <c r="I64" s="7" t="n">
        <v>0.0503701095637461</v>
      </c>
      <c r="J64" s="7" t="n">
        <v>0.01935190552318122</v>
      </c>
      <c r="K64" s="7" t="n">
        <v>0.0759329662547259</v>
      </c>
      <c r="L64" s="7" t="n">
        <v>0.01857884291852208</v>
      </c>
      <c r="M64" s="7" t="n">
        <v>-0.1814437452967248</v>
      </c>
      <c r="N64" s="7" t="n">
        <v>-0.08247419729140815</v>
      </c>
      <c r="O64" s="7" t="n">
        <v>0.1732540558728568</v>
      </c>
      <c r="P64" s="7" t="n">
        <v>0.1581581863888304</v>
      </c>
      <c r="Q64" s="7" t="n">
        <v>-0.06827938231734798</v>
      </c>
      <c r="R64" s="7" t="n">
        <v>0.07521961624235196</v>
      </c>
      <c r="S64" s="7" t="n">
        <v>-0.1066410223372305</v>
      </c>
      <c r="T64" s="7" t="n">
        <v>0.05653625298413534</v>
      </c>
      <c r="U64" s="7" t="n">
        <v>-0.01055293691956283</v>
      </c>
      <c r="V64" s="7" t="n">
        <v>0.05859428196707173</v>
      </c>
      <c r="W64" s="7" t="n">
        <v>0.0780231169448069</v>
      </c>
      <c r="X64" s="7" t="n">
        <v>-0.03235406003152252</v>
      </c>
      <c r="Y64" s="7" t="n">
        <v>-0.05898739494272653</v>
      </c>
      <c r="Z64" s="7" t="n">
        <v>0.0782794456186835</v>
      </c>
      <c r="AA64" s="7" t="n">
        <v>-0.01163789415376415</v>
      </c>
      <c r="AB64" s="7" t="n">
        <v>0.0192531273137313</v>
      </c>
      <c r="AC64" s="7" t="n">
        <v>0.2184617555294046</v>
      </c>
      <c r="AD64" s="7" t="n">
        <v>0.1520285918929347</v>
      </c>
      <c r="AE64" s="7" t="n">
        <v>0.07205849799597197</v>
      </c>
      <c r="AF64" s="7" t="n">
        <v>0.02273450052186576</v>
      </c>
      <c r="AG64" s="7" t="n">
        <v>-0.3542254565801926</v>
      </c>
      <c r="AH64" s="7" t="n">
        <v>0.09214781021853224</v>
      </c>
      <c r="AI64" s="7" t="n">
        <v>-0.02352249847271859</v>
      </c>
      <c r="AJ64" s="7" t="n">
        <v>0.08394332824310347</v>
      </c>
      <c r="AK64" s="7" t="n">
        <v>0.1565609668583605</v>
      </c>
      <c r="AL64" s="7" t="n">
        <v>0.1220404149896965</v>
      </c>
      <c r="AM64" s="7" t="n">
        <v>0.01926609010818936</v>
      </c>
      <c r="AN64" s="7" t="n">
        <v>-0.01069572182243927</v>
      </c>
      <c r="AO64" s="7" t="n">
        <v>-0.004222194539716839</v>
      </c>
      <c r="AP64" s="7" t="n">
        <v>0.1470400320465688</v>
      </c>
      <c r="AQ64" s="7" t="n">
        <v>0.1887336605932386</v>
      </c>
      <c r="AR64" s="7" t="n">
        <v>0.007641959697249678</v>
      </c>
      <c r="AS64" s="7" t="n">
        <v>0.04025670621087318</v>
      </c>
      <c r="AT64" s="7" t="n">
        <v>0.01070113398560979</v>
      </c>
      <c r="AU64" s="7" t="n">
        <v>-0.03327912074285</v>
      </c>
      <c r="AV64" s="7" t="n">
        <v>-0.08450329584853711</v>
      </c>
      <c r="AW64" s="7" t="n">
        <v>0.06873473986592171</v>
      </c>
      <c r="AX64" s="7" t="n">
        <v>-0.03327912074285</v>
      </c>
      <c r="AY64" s="7" t="n">
        <v>0.01861690540607697</v>
      </c>
      <c r="AZ64" s="7" t="n">
        <v>0.02234547790138874</v>
      </c>
      <c r="BA64" s="7" t="n">
        <v>0.07468898173771854</v>
      </c>
      <c r="BB64" s="7" t="n">
        <v>0.01928637236331565</v>
      </c>
      <c r="BC64" s="7" t="n">
        <v>0.01838253792747313</v>
      </c>
      <c r="BD64" s="7" t="n">
        <v>-0.008408511237802618</v>
      </c>
      <c r="BE64" s="7" t="n">
        <v>0.1953479379895695</v>
      </c>
      <c r="BF64" s="7" t="n">
        <v>-0.07990656927837825</v>
      </c>
      <c r="BG64" s="7" t="n">
        <v>0.03128666487578635</v>
      </c>
      <c r="BH64" s="7" t="n">
        <v>0.008923896078628868</v>
      </c>
      <c r="BI64" s="7" t="n">
        <v>0.1365499068203515</v>
      </c>
      <c r="BJ64" s="7" t="n">
        <v>0.02991893655034095</v>
      </c>
      <c r="BK64" s="7" t="n">
        <v>-0.05426492492755752</v>
      </c>
      <c r="BL64" s="7" t="n">
        <v>0.02074737257704151</v>
      </c>
      <c r="BM64" s="7" t="n">
        <v>0.07795759733045626</v>
      </c>
      <c r="BN64" s="7" t="n">
        <v>-0.037473320363692</v>
      </c>
      <c r="BO64" s="7" t="n">
        <v>0.09147073040803932</v>
      </c>
      <c r="BP64" s="7" t="n">
        <v>0.02160551465043103</v>
      </c>
      <c r="BQ64" s="7" t="n">
        <v>-0.03394697430912808</v>
      </c>
      <c r="BR64" s="7" t="n">
        <v>0.0578524271730545</v>
      </c>
      <c r="BS64" s="7" t="n">
        <v>0.03708768992450762</v>
      </c>
      <c r="BT64" s="7" t="n">
        <v>0.03319817667086356</v>
      </c>
      <c r="BU64" s="7" t="n">
        <v>0.007140546986761143</v>
      </c>
      <c r="BV64" s="7" t="n">
        <v>-0.05251678864563725</v>
      </c>
      <c r="BW64" s="7" t="n">
        <v>0.0181340707909956</v>
      </c>
      <c r="BX64" s="7" t="n">
        <v>-0.2681206490851378</v>
      </c>
      <c r="BY64" s="7" t="n">
        <v>-0.01125876751611787</v>
      </c>
      <c r="BZ64" s="7" t="n">
        <v>-0.05746088636850499</v>
      </c>
      <c r="CA64" s="7" t="n">
        <v>0.1031429862921422</v>
      </c>
      <c r="CB64" s="7" t="n">
        <v>0.03057225483516168</v>
      </c>
      <c r="CC64" s="7" t="n">
        <v>0.1346046673460946</v>
      </c>
      <c r="CD64" s="7" t="n">
        <v>0.004818688376502234</v>
      </c>
      <c r="CE64" s="7" t="n">
        <v>0.08101313947895572</v>
      </c>
      <c r="CF64" s="7" t="n">
        <v>-0.005697728462512264</v>
      </c>
      <c r="CG64" s="7" t="n">
        <v>-0.01390705941080472</v>
      </c>
      <c r="CH64" s="7" t="n">
        <v>0.01973098911615745</v>
      </c>
      <c r="CI64" s="7" t="n">
        <v>0.01376937358747377</v>
      </c>
      <c r="CJ64" s="7" t="n">
        <v>0.03546191759555617</v>
      </c>
      <c r="CK64" s="7" t="n">
        <v>0.03655977464484295</v>
      </c>
      <c r="CL64" s="7" t="n">
        <v>0.1081816156521471</v>
      </c>
      <c r="CM64" s="7" t="n">
        <v>-0.003265077917183445</v>
      </c>
      <c r="CN64" s="7" t="n">
        <v>0.01499701088274885</v>
      </c>
      <c r="CO64" s="7" t="n">
        <v>0.01467879877815137</v>
      </c>
      <c r="CP64" s="7" t="n">
        <v>0.08148833678118406</v>
      </c>
      <c r="CQ64" s="7" t="n">
        <v>0.0469321172810957</v>
      </c>
      <c r="CR64" s="7" t="n">
        <v>0.07632798280864628</v>
      </c>
      <c r="CS64" s="7" t="n">
        <v>0.0569219036716313</v>
      </c>
      <c r="CT64" s="7" t="n">
        <v>0.06947882477334733</v>
      </c>
      <c r="CU64" s="7" t="n">
        <v>-0.01904677819430312</v>
      </c>
      <c r="CV64" s="7" t="n">
        <v>-0.0576180815560644</v>
      </c>
      <c r="CW64" s="7" t="n">
        <v>0.05575974502204284</v>
      </c>
      <c r="CX64" s="7" t="n">
        <v>-0.02618797773515558</v>
      </c>
      <c r="CY64" s="7" t="n">
        <v>0.006730000419907345</v>
      </c>
      <c r="CZ64" s="7" t="n">
        <v>0.003043005664975729</v>
      </c>
      <c r="DA64" s="7" t="n">
        <v>-0.1971318424326541</v>
      </c>
      <c r="DB64" s="7" t="n">
        <v>0.0173938921662784</v>
      </c>
      <c r="DC64" s="7" t="n">
        <v>0.09295534180071718</v>
      </c>
      <c r="DD64" s="7" t="n">
        <v>0.1207037888856808</v>
      </c>
      <c r="DE64" s="7" t="n">
        <v>-0.03915790609591363</v>
      </c>
      <c r="DF64" s="7" t="n">
        <v>0.02134207853901682</v>
      </c>
      <c r="DG64" s="7" t="n">
        <v>0.005803746306235924</v>
      </c>
      <c r="DH64" s="7" t="n">
        <v>0.06483765517507956</v>
      </c>
      <c r="DI64" s="7" t="n">
        <v>-0.100597760044321</v>
      </c>
      <c r="DJ64" s="7" t="n">
        <v>0.01528172269377581</v>
      </c>
      <c r="DK64" s="7" t="n">
        <v>0.02413896500284696</v>
      </c>
      <c r="DL64" s="7" t="n">
        <v>-0.04654976825458368</v>
      </c>
      <c r="DM64" s="7" t="n">
        <v>0.05702238613738841</v>
      </c>
      <c r="DN64" s="7" t="n">
        <v>0.07793976780541345</v>
      </c>
      <c r="DO64" s="7" t="n">
        <v>-0.03999977852725078</v>
      </c>
      <c r="DP64" s="7" t="n">
        <v>0.03437585774745289</v>
      </c>
      <c r="DQ64" s="7" t="n">
        <v>0.01305544114378154</v>
      </c>
    </row>
    <row r="65">
      <c r="A65" s="6" t="n">
        <v>45036</v>
      </c>
      <c r="B65" s="7" t="n">
        <v>0.140605857521217</v>
      </c>
      <c r="C65" s="7" t="n">
        <v>0.03805721863922829</v>
      </c>
      <c r="D65" s="7" t="n">
        <v>0.06150159027065127</v>
      </c>
      <c r="E65" s="7" t="n">
        <v>0.07069732002535045</v>
      </c>
      <c r="F65" s="7" t="n">
        <v>0.2816545873591068</v>
      </c>
      <c r="G65" s="7" t="n">
        <v>0.4294235426791018</v>
      </c>
      <c r="H65" s="7" t="n">
        <v>-0.004654131574443277</v>
      </c>
      <c r="I65" s="7" t="n">
        <v>0.03387518109191023</v>
      </c>
      <c r="J65" s="7" t="n">
        <v>0.008351788474622701</v>
      </c>
      <c r="K65" s="7" t="n">
        <v>0.06838336019561408</v>
      </c>
      <c r="L65" s="7" t="n">
        <v>-0.001815366275088826</v>
      </c>
      <c r="M65" s="7" t="n">
        <v>-0.2170365703126823</v>
      </c>
      <c r="N65" s="7" t="n">
        <v>-0.08720880306701906</v>
      </c>
      <c r="O65" s="7" t="n">
        <v>0.1640380827135555</v>
      </c>
      <c r="P65" s="7" t="n">
        <v>0.1510963174830848</v>
      </c>
      <c r="Q65" s="7" t="n">
        <v>-0.07303734875321455</v>
      </c>
      <c r="R65" s="7" t="n">
        <v>0.05884006293276745</v>
      </c>
      <c r="S65" s="7" t="n">
        <v>-0.1237927764008022</v>
      </c>
      <c r="T65" s="7" t="n">
        <v>0.05008397749467575</v>
      </c>
      <c r="U65" s="7" t="n">
        <v>-0.0257564802184902</v>
      </c>
      <c r="V65" s="7" t="n">
        <v>0.0498375286069479</v>
      </c>
      <c r="W65" s="7" t="n">
        <v>0.07251803558225323</v>
      </c>
      <c r="X65" s="7" t="n">
        <v>-0.03621617993180481</v>
      </c>
      <c r="Y65" s="7" t="n">
        <v>-0.06473416657477837</v>
      </c>
      <c r="Z65" s="7" t="n">
        <v>0.07271532079965626</v>
      </c>
      <c r="AA65" s="7" t="n">
        <v>-0.02814526002714401</v>
      </c>
      <c r="AB65" s="7" t="n">
        <v>0.002229827664106843</v>
      </c>
      <c r="AC65" s="7" t="n">
        <v>0.2116994903991702</v>
      </c>
      <c r="AD65" s="7" t="n">
        <v>0.1471280309285132</v>
      </c>
      <c r="AE65" s="7" t="n">
        <v>0.06777964114517809</v>
      </c>
      <c r="AF65" s="7" t="n">
        <v>0.0140292262662749</v>
      </c>
      <c r="AG65" s="7" t="n">
        <v>-0.3823053108255591</v>
      </c>
      <c r="AH65" s="7" t="n">
        <v>0.09443471313748808</v>
      </c>
      <c r="AI65" s="7" t="n">
        <v>-0.03888508035043892</v>
      </c>
      <c r="AJ65" s="7" t="n">
        <v>0.08357981112780855</v>
      </c>
      <c r="AK65" s="7" t="n">
        <v>0.1561730962978058</v>
      </c>
      <c r="AL65" s="7" t="n">
        <v>0.1141919530379161</v>
      </c>
      <c r="AM65" s="7" t="n">
        <v>0.008266899118241522</v>
      </c>
      <c r="AN65" s="7" t="n">
        <v>-0.01911644592959572</v>
      </c>
      <c r="AO65" s="7" t="n">
        <v>-0.01471477507083141</v>
      </c>
      <c r="AP65" s="7" t="n">
        <v>0.14438298616628</v>
      </c>
      <c r="AQ65" s="7" t="n">
        <v>0.1900759208775569</v>
      </c>
      <c r="AR65" s="7" t="n">
        <v>-0.008210921792660475</v>
      </c>
      <c r="AS65" s="7" t="n">
        <v>0.03018965487218805</v>
      </c>
      <c r="AT65" s="7" t="n">
        <v>0.01036217976994314</v>
      </c>
      <c r="AU65" s="7" t="n">
        <v>-0.07531450547904661</v>
      </c>
      <c r="AV65" s="7" t="n">
        <v>-0.1028335718309332</v>
      </c>
      <c r="AW65" s="7" t="n">
        <v>0.0700065195628834</v>
      </c>
      <c r="AX65" s="7" t="n">
        <v>-0.07531450547904672</v>
      </c>
      <c r="AY65" s="7" t="n">
        <v>0.01455134747973363</v>
      </c>
      <c r="AZ65" s="7" t="n">
        <v>0.01610200575342247</v>
      </c>
      <c r="BA65" s="7" t="n">
        <v>0.06309170652210638</v>
      </c>
      <c r="BB65" s="7" t="n">
        <v>0.01408123870393285</v>
      </c>
      <c r="BC65" s="7" t="n">
        <v>0.01312749242181099</v>
      </c>
      <c r="BD65" s="7" t="n">
        <v>-0.004692908772264359</v>
      </c>
      <c r="BE65" s="7" t="n">
        <v>0.1879119832538079</v>
      </c>
      <c r="BF65" s="7" t="n">
        <v>-0.09435564317049672</v>
      </c>
      <c r="BG65" s="7" t="n">
        <v>0.03287396014433352</v>
      </c>
      <c r="BH65" s="7" t="n">
        <v>-0.0008399329820326651</v>
      </c>
      <c r="BI65" s="7" t="n">
        <v>0.1334903597356079</v>
      </c>
      <c r="BJ65" s="7" t="n">
        <v>0.01906660852794717</v>
      </c>
      <c r="BK65" s="7" t="n">
        <v>-0.07242225677569536</v>
      </c>
      <c r="BL65" s="7" t="n">
        <v>0.01862038082904971</v>
      </c>
      <c r="BM65" s="7" t="n">
        <v>0.07826901270370135</v>
      </c>
      <c r="BN65" s="7" t="n">
        <v>-0.05354918969302247</v>
      </c>
      <c r="BO65" s="7" t="n">
        <v>0.07484361279922158</v>
      </c>
      <c r="BP65" s="7" t="n">
        <v>0.005907834343962692</v>
      </c>
      <c r="BQ65" s="7" t="n">
        <v>-0.0421697892525873</v>
      </c>
      <c r="BR65" s="7" t="n">
        <v>0.0541582815945949</v>
      </c>
      <c r="BS65" s="7" t="n">
        <v>0.02115211521122973</v>
      </c>
      <c r="BT65" s="7" t="n">
        <v>0.034788414024993</v>
      </c>
      <c r="BU65" s="7" t="n">
        <v>0.008339030438141659</v>
      </c>
      <c r="BV65" s="7" t="n">
        <v>-0.06250048565364541</v>
      </c>
      <c r="BW65" s="7" t="n">
        <v>0.01778803767550263</v>
      </c>
      <c r="BX65" s="7" t="n">
        <v>-0.2821721277683652</v>
      </c>
      <c r="BY65" s="7" t="n">
        <v>-0.02829744902250619</v>
      </c>
      <c r="BZ65" s="7" t="n">
        <v>-0.07228952735969041</v>
      </c>
      <c r="CA65" s="7" t="n">
        <v>0.0903097648202722</v>
      </c>
      <c r="CB65" s="7" t="n">
        <v>0.02697337483953111</v>
      </c>
      <c r="CC65" s="7" t="n">
        <v>0.1350680712362564</v>
      </c>
      <c r="CD65" s="7" t="n">
        <v>-0.01096090420807561</v>
      </c>
      <c r="CE65" s="7" t="n">
        <v>0.07055166904771215</v>
      </c>
      <c r="CF65" s="7" t="n">
        <v>-0.007769614987412576</v>
      </c>
      <c r="CG65" s="7" t="n">
        <v>-0.01596183966665876</v>
      </c>
      <c r="CH65" s="7" t="n">
        <v>0.002158270415941077</v>
      </c>
      <c r="CI65" s="7" t="n">
        <v>0.01185506976145123</v>
      </c>
      <c r="CJ65" s="7" t="n">
        <v>0.03763012308904434</v>
      </c>
      <c r="CK65" s="7" t="n">
        <v>0.02538578181898021</v>
      </c>
      <c r="CL65" s="7" t="n">
        <v>0.1051984348774282</v>
      </c>
      <c r="CM65" s="7" t="n">
        <v>-0.02322192333259565</v>
      </c>
      <c r="CN65" s="7" t="n">
        <v>0.01751837142207235</v>
      </c>
      <c r="CO65" s="7" t="n">
        <v>0.01113542060764416</v>
      </c>
      <c r="CP65" s="7" t="n">
        <v>0.06884314261369351</v>
      </c>
      <c r="CQ65" s="7" t="n">
        <v>0.04411381771665956</v>
      </c>
      <c r="CR65" s="7" t="n">
        <v>0.05777994506835826</v>
      </c>
      <c r="CS65" s="7" t="n">
        <v>0.05913504530319447</v>
      </c>
      <c r="CT65" s="7" t="n">
        <v>0.06582109672554015</v>
      </c>
      <c r="CU65" s="7" t="n">
        <v>-0.02463031068131338</v>
      </c>
      <c r="CV65" s="7" t="n">
        <v>-0.05408687276763491</v>
      </c>
      <c r="CW65" s="7" t="n">
        <v>0.04942407538265869</v>
      </c>
      <c r="CX65" s="7" t="n">
        <v>-0.02651894712085445</v>
      </c>
      <c r="CY65" s="7" t="n">
        <v>0.002371284663334805</v>
      </c>
      <c r="CZ65" s="7" t="n">
        <v>-0.008372949214193293</v>
      </c>
      <c r="DA65" s="7" t="n">
        <v>-0.2151965974334907</v>
      </c>
      <c r="DB65" s="7" t="n">
        <v>0.0198282917942374</v>
      </c>
      <c r="DC65" s="7" t="n">
        <v>0.09016654238729571</v>
      </c>
      <c r="DD65" s="7" t="n">
        <v>0.122037411038912</v>
      </c>
      <c r="DE65" s="7" t="n">
        <v>-0.04097226717693059</v>
      </c>
      <c r="DF65" s="7" t="n">
        <v>0.02378592530786294</v>
      </c>
      <c r="DG65" s="7" t="n">
        <v>0.003904483998707242</v>
      </c>
      <c r="DH65" s="7" t="n">
        <v>0.04079133547961944</v>
      </c>
      <c r="DI65" s="7" t="n">
        <v>-0.09722760084250937</v>
      </c>
      <c r="DJ65" s="7" t="n">
        <v>0.01780379048752234</v>
      </c>
      <c r="DK65" s="7" t="n">
        <v>0.02379089100461362</v>
      </c>
      <c r="DL65" s="7" t="n">
        <v>-0.04418129646131119</v>
      </c>
      <c r="DM65" s="7" t="n">
        <v>0.05864929230170524</v>
      </c>
      <c r="DN65" s="7" t="n">
        <v>0.03778182118451445</v>
      </c>
      <c r="DO65" s="7" t="n">
        <v>-0.03770270931935749</v>
      </c>
      <c r="DP65" s="7" t="n">
        <v>0.03148002327591604</v>
      </c>
      <c r="DQ65" s="7" t="n">
        <v>0.008276701989042623</v>
      </c>
    </row>
    <row r="66">
      <c r="A66" s="6" t="n">
        <v>45037</v>
      </c>
      <c r="B66" s="7" t="n">
        <v>0.154664057509724</v>
      </c>
      <c r="C66" s="7" t="n">
        <v>0.03916011735714298</v>
      </c>
      <c r="D66" s="7" t="n">
        <v>0.06692299437684057</v>
      </c>
      <c r="E66" s="7" t="n">
        <v>0.0718348976851626</v>
      </c>
      <c r="F66" s="7" t="n">
        <v>0.2814689079470745</v>
      </c>
      <c r="G66" s="7" t="n">
        <v>0.4510805606221717</v>
      </c>
      <c r="H66" s="7" t="n">
        <v>-0.005619598575897444</v>
      </c>
      <c r="I66" s="7" t="n">
        <v>0.03516480821257084</v>
      </c>
      <c r="J66" s="7" t="n">
        <v>0.008039498581027038</v>
      </c>
      <c r="K66" s="7" t="n">
        <v>0.0740665586832252</v>
      </c>
      <c r="L66" s="7" t="n">
        <v>0.003066779095545202</v>
      </c>
      <c r="M66" s="7" t="n">
        <v>-0.2162046996341968</v>
      </c>
      <c r="N66" s="7" t="n">
        <v>-0.08307871120257793</v>
      </c>
      <c r="O66" s="7" t="n">
        <v>0.1603764623902066</v>
      </c>
      <c r="P66" s="7" t="n">
        <v>0.1537198382422991</v>
      </c>
      <c r="Q66" s="7" t="n">
        <v>-0.06914685589447722</v>
      </c>
      <c r="R66" s="7" t="n">
        <v>0.057813007742197</v>
      </c>
      <c r="S66" s="7" t="n">
        <v>-0.1351142045263188</v>
      </c>
      <c r="T66" s="7" t="n">
        <v>0.05493413552310522</v>
      </c>
      <c r="U66" s="7" t="n">
        <v>-0.02840826811983155</v>
      </c>
      <c r="V66" s="7" t="n">
        <v>0.05009636471373402</v>
      </c>
      <c r="W66" s="7" t="n">
        <v>0.07701942919577953</v>
      </c>
      <c r="X66" s="7" t="n">
        <v>-0.03455155731801207</v>
      </c>
      <c r="Y66" s="7" t="n">
        <v>-0.06041433388718165</v>
      </c>
      <c r="Z66" s="7" t="n">
        <v>0.07756901881315859</v>
      </c>
      <c r="AA66" s="7" t="n">
        <v>-0.03014898592928583</v>
      </c>
      <c r="AB66" s="7" t="n">
        <v>0.0001634757876465276</v>
      </c>
      <c r="AC66" s="7" t="n">
        <v>0.2138184359744815</v>
      </c>
      <c r="AD66" s="7" t="n">
        <v>0.1500304560725951</v>
      </c>
      <c r="AE66" s="7" t="n">
        <v>0.069623882665099</v>
      </c>
      <c r="AF66" s="7" t="n">
        <v>0.01093815336964221</v>
      </c>
      <c r="AG66" s="7" t="n">
        <v>-0.3816490322808693</v>
      </c>
      <c r="AH66" s="7" t="n">
        <v>0.1061580358742196</v>
      </c>
      <c r="AI66" s="7" t="n">
        <v>-0.04404104455471469</v>
      </c>
      <c r="AJ66" s="7" t="n">
        <v>0.07811300388685538</v>
      </c>
      <c r="AK66" s="7" t="n">
        <v>0.1503400460787754</v>
      </c>
      <c r="AL66" s="7" t="n">
        <v>0.1172778988045959</v>
      </c>
      <c r="AM66" s="7" t="n">
        <v>0.007954635515161179</v>
      </c>
      <c r="AN66" s="7" t="n">
        <v>-0.02210648062504894</v>
      </c>
      <c r="AO66" s="7" t="n">
        <v>-0.01999253681282087</v>
      </c>
      <c r="AP66" s="7" t="n">
        <v>0.1471412055653885</v>
      </c>
      <c r="AQ66" s="7" t="n">
        <v>0.1943934940042034</v>
      </c>
      <c r="AR66" s="7" t="n">
        <v>-0.01353143953812763</v>
      </c>
      <c r="AS66" s="7" t="n">
        <v>0.02854942827864715</v>
      </c>
      <c r="AT66" s="7" t="n">
        <v>0.005264765418338868</v>
      </c>
      <c r="AU66" s="7" t="n">
        <v>-0.07433206016864424</v>
      </c>
      <c r="AV66" s="7" t="n">
        <v>-0.09844550896562076</v>
      </c>
      <c r="AW66" s="7" t="n">
        <v>0.06605506975569542</v>
      </c>
      <c r="AX66" s="7" t="n">
        <v>-0.07433206016864435</v>
      </c>
      <c r="AY66" s="7" t="n">
        <v>0.01630365446051396</v>
      </c>
      <c r="AZ66" s="7" t="n">
        <v>0.0207952068749806</v>
      </c>
      <c r="BA66" s="7" t="n">
        <v>0.06276246349431913</v>
      </c>
      <c r="BB66" s="7" t="n">
        <v>0.01833737115117939</v>
      </c>
      <c r="BC66" s="7" t="n">
        <v>0.01771157433249604</v>
      </c>
      <c r="BD66" s="7" t="n">
        <v>-0.00879381379960531</v>
      </c>
      <c r="BE66" s="7" t="n">
        <v>0.1801288855722853</v>
      </c>
      <c r="BF66" s="7" t="n">
        <v>-0.09322596761042856</v>
      </c>
      <c r="BG66" s="7" t="n">
        <v>0.04700658489200871</v>
      </c>
      <c r="BH66" s="7" t="n">
        <v>-0.002430755512016436</v>
      </c>
      <c r="BI66" s="7" t="n">
        <v>0.1321713188704512</v>
      </c>
      <c r="BJ66" s="7" t="n">
        <v>0.01360789401265095</v>
      </c>
      <c r="BK66" s="7" t="n">
        <v>-0.08440744072294226</v>
      </c>
      <c r="BL66" s="7" t="n">
        <v>0.01341488962225768</v>
      </c>
      <c r="BM66" s="7" t="n">
        <v>0.06981316218646527</v>
      </c>
      <c r="BN66" s="7" t="n">
        <v>-0.05550053892837037</v>
      </c>
      <c r="BO66" s="7" t="n">
        <v>0.07380103446258479</v>
      </c>
      <c r="BP66" s="7" t="n">
        <v>0.003169859524714047</v>
      </c>
      <c r="BQ66" s="7" t="n">
        <v>-0.04508955026866646</v>
      </c>
      <c r="BR66" s="7" t="n">
        <v>0.05219115460319546</v>
      </c>
      <c r="BS66" s="7" t="n">
        <v>0.01837264707049879</v>
      </c>
      <c r="BT66" s="7" t="n">
        <v>0.04894723389359878</v>
      </c>
      <c r="BU66" s="7" t="n">
        <v>0.004615313811599409</v>
      </c>
      <c r="BV66" s="7" t="n">
        <v>-0.06752227928736865</v>
      </c>
      <c r="BW66" s="7" t="n">
        <v>0.01621745186580004</v>
      </c>
      <c r="BX66" s="7" t="n">
        <v>-0.2914471445030827</v>
      </c>
      <c r="BY66" s="7" t="n">
        <v>-0.03580082698615095</v>
      </c>
      <c r="BZ66" s="7" t="n">
        <v>-0.07726629121079087</v>
      </c>
      <c r="CA66" s="7" t="n">
        <v>0.07753441032361064</v>
      </c>
      <c r="CB66" s="7" t="n">
        <v>0.02505697662840145</v>
      </c>
      <c r="CC66" s="7" t="n">
        <v>0.1386638051814115</v>
      </c>
      <c r="CD66" s="7" t="n">
        <v>-0.00972720437210528</v>
      </c>
      <c r="CE66" s="7" t="n">
        <v>0.06884717967623866</v>
      </c>
      <c r="CF66" s="7" t="n">
        <v>-0.01284024447952137</v>
      </c>
      <c r="CG66" s="7" t="n">
        <v>-0.02099060414768539</v>
      </c>
      <c r="CH66" s="7" t="n">
        <v>-0.005580283192628599</v>
      </c>
      <c r="CI66" s="7" t="n">
        <v>0.0082230484407948</v>
      </c>
      <c r="CJ66" s="7" t="n">
        <v>0.04874496865114697</v>
      </c>
      <c r="CK66" s="7" t="n">
        <v>0.02014261706428</v>
      </c>
      <c r="CL66" s="7" t="n">
        <v>0.103912317278642</v>
      </c>
      <c r="CM66" s="7" t="n">
        <v>-0.0184444779542362</v>
      </c>
      <c r="CN66" s="7" t="n">
        <v>0.01436731861119411</v>
      </c>
      <c r="CO66" s="7" t="n">
        <v>0.00924857703532167</v>
      </c>
      <c r="CP66" s="7" t="n">
        <v>0.06539744250241464</v>
      </c>
      <c r="CQ66" s="7" t="n">
        <v>0.04289878418627802</v>
      </c>
      <c r="CR66" s="7" t="n">
        <v>0.04961188713516984</v>
      </c>
      <c r="CS66" s="7" t="n">
        <v>0.07048024644568818</v>
      </c>
      <c r="CT66" s="7" t="n">
        <v>0.05920876391274588</v>
      </c>
      <c r="CU66" s="7" t="n">
        <v>-0.02810204035962127</v>
      </c>
      <c r="CV66" s="7" t="n">
        <v>-0.05798426276222446</v>
      </c>
      <c r="CW66" s="7" t="n">
        <v>0.04588659112516735</v>
      </c>
      <c r="CX66" s="7" t="n">
        <v>-0.02802116120774656</v>
      </c>
      <c r="CY66" s="7" t="n">
        <v>0.001528037637403612</v>
      </c>
      <c r="CZ66" s="7" t="n">
        <v>-0.01113211290831528</v>
      </c>
      <c r="DA66" s="7" t="n">
        <v>-0.2181138936118725</v>
      </c>
      <c r="DB66" s="7" t="n">
        <v>0.01754018460868911</v>
      </c>
      <c r="DC66" s="7" t="n">
        <v>0.08646055401699049</v>
      </c>
      <c r="DD66" s="7" t="n">
        <v>0.117893815247254</v>
      </c>
      <c r="DE66" s="7" t="n">
        <v>-0.04441466646592696</v>
      </c>
      <c r="DF66" s="7" t="n">
        <v>0.02148893869648072</v>
      </c>
      <c r="DG66" s="7" t="n">
        <v>0.0003010010506547811</v>
      </c>
      <c r="DH66" s="7" t="n">
        <v>0.03305016542977635</v>
      </c>
      <c r="DI66" s="7" t="n">
        <v>-0.1009472406430084</v>
      </c>
      <c r="DJ66" s="7" t="n">
        <v>0.01465185379034417</v>
      </c>
      <c r="DK66" s="7" t="n">
        <v>0.02221104197319135</v>
      </c>
      <c r="DL66" s="7" t="n">
        <v>-0.04714127762437004</v>
      </c>
      <c r="DM66" s="7" t="n">
        <v>0.07313459618660634</v>
      </c>
      <c r="DN66" s="7" t="n">
        <v>0.02991116288466888</v>
      </c>
      <c r="DO66" s="7" t="n">
        <v>-0.0398617387982968</v>
      </c>
      <c r="DP66" s="7" t="n">
        <v>0.02808395558624599</v>
      </c>
      <c r="DQ66" s="7" t="n">
        <v>0.005037610061106923</v>
      </c>
    </row>
    <row r="67">
      <c r="A67" s="6" t="n">
        <v>45040</v>
      </c>
      <c r="B67" s="7" t="n">
        <v>0.1518998919244261</v>
      </c>
      <c r="C67" s="7" t="n">
        <v>0.03057319188755847</v>
      </c>
      <c r="D67" s="7" t="n">
        <v>0.05622746940183787</v>
      </c>
      <c r="E67" s="7" t="n">
        <v>0.06297796964453495</v>
      </c>
      <c r="F67" s="7" t="n">
        <v>0.2916854278888228</v>
      </c>
      <c r="G67" s="7" t="n">
        <v>0.4589544217980412</v>
      </c>
      <c r="H67" s="7" t="n">
        <v>-0.01462224942364942</v>
      </c>
      <c r="I67" s="7" t="n">
        <v>0.0291477440068959</v>
      </c>
      <c r="J67" s="7" t="n">
        <v>0.01063951756938786</v>
      </c>
      <c r="K67" s="7" t="n">
        <v>0.07491195016201435</v>
      </c>
      <c r="L67" s="7" t="n">
        <v>-0.004328748215926437</v>
      </c>
      <c r="M67" s="7" t="n">
        <v>-0.2226814607369698</v>
      </c>
      <c r="N67" s="7" t="n">
        <v>-0.08549849481928162</v>
      </c>
      <c r="O67" s="7" t="n">
        <v>0.1637987991071337</v>
      </c>
      <c r="P67" s="7" t="n">
        <v>0.1523141174762555</v>
      </c>
      <c r="Q67" s="7" t="n">
        <v>-0.07177994004876465</v>
      </c>
      <c r="R67" s="7" t="n">
        <v>0.04823606801442804</v>
      </c>
      <c r="S67" s="7" t="n">
        <v>-0.1293389928691302</v>
      </c>
      <c r="T67" s="7" t="n">
        <v>0.05253343704789892</v>
      </c>
      <c r="U67" s="7" t="n">
        <v>-0.0295278311864422</v>
      </c>
      <c r="V67" s="7" t="n">
        <v>0.04913334648915457</v>
      </c>
      <c r="W67" s="7" t="n">
        <v>0.07397288763244814</v>
      </c>
      <c r="X67" s="7" t="n">
        <v>-0.03761276861244056</v>
      </c>
      <c r="Y67" s="7" t="n">
        <v>-0.0625525355056592</v>
      </c>
      <c r="Z67" s="7" t="n">
        <v>0.07472528087245567</v>
      </c>
      <c r="AA67" s="7" t="n">
        <v>-0.03359778803758817</v>
      </c>
      <c r="AB67" s="7" t="n">
        <v>-0.003393117806523738</v>
      </c>
      <c r="AC67" s="7" t="n">
        <v>0.2047127986049877</v>
      </c>
      <c r="AD67" s="7" t="n">
        <v>0.1470300545678183</v>
      </c>
      <c r="AE67" s="7" t="n">
        <v>0.06623235540621319</v>
      </c>
      <c r="AF67" s="7" t="n">
        <v>0.007298008312761173</v>
      </c>
      <c r="AG67" s="7" t="n">
        <v>-0.3867586718688029</v>
      </c>
      <c r="AH67" s="7" t="n">
        <v>0.1051459255535789</v>
      </c>
      <c r="AI67" s="7" t="n">
        <v>-0.04692863540349113</v>
      </c>
      <c r="AJ67" s="7" t="n">
        <v>0.07308954122625821</v>
      </c>
      <c r="AK67" s="7" t="n">
        <v>0.1449800418420832</v>
      </c>
      <c r="AL67" s="7" t="n">
        <v>0.1128912237763031</v>
      </c>
      <c r="AM67" s="7" t="n">
        <v>0.01055443561767189</v>
      </c>
      <c r="AN67" s="7" t="n">
        <v>-0.02562763990550909</v>
      </c>
      <c r="AO67" s="7" t="n">
        <v>-0.0226127608707386</v>
      </c>
      <c r="AP67" s="7" t="n">
        <v>0.1439081224402221</v>
      </c>
      <c r="AQ67" s="7" t="n">
        <v>0.1955788503379661</v>
      </c>
      <c r="AR67" s="7" t="n">
        <v>-0.01651118837731136</v>
      </c>
      <c r="AS67" s="7" t="n">
        <v>0.02311660173152541</v>
      </c>
      <c r="AT67" s="7" t="n">
        <v>0.0005807387950749199</v>
      </c>
      <c r="AU67" s="7" t="n">
        <v>-0.08198116205020145</v>
      </c>
      <c r="AV67" s="7" t="n">
        <v>-0.1050925946833201</v>
      </c>
      <c r="AW67" s="7" t="n">
        <v>0.05783888605524456</v>
      </c>
      <c r="AX67" s="7" t="n">
        <v>-0.08198116205020156</v>
      </c>
      <c r="AY67" s="7" t="n">
        <v>0.01308119317924561</v>
      </c>
      <c r="AZ67" s="7" t="n">
        <v>0.01847219786984722</v>
      </c>
      <c r="BA67" s="7" t="n">
        <v>0.06550362848744884</v>
      </c>
      <c r="BB67" s="7" t="n">
        <v>0.0154568222561402</v>
      </c>
      <c r="BC67" s="7" t="n">
        <v>0.01502580203754866</v>
      </c>
      <c r="BD67" s="7" t="n">
        <v>-0.009135532909398614</v>
      </c>
      <c r="BE67" s="7" t="n">
        <v>0.1815295015245044</v>
      </c>
      <c r="BF67" s="7" t="n">
        <v>-0.0984967395007017</v>
      </c>
      <c r="BG67" s="7" t="n">
        <v>0.0473027168103477</v>
      </c>
      <c r="BH67" s="7" t="n">
        <v>-0.007699943870923542</v>
      </c>
      <c r="BI67" s="7" t="n">
        <v>0.1306772528586713</v>
      </c>
      <c r="BJ67" s="7" t="n">
        <v>0.01089783323357296</v>
      </c>
      <c r="BK67" s="7" t="n">
        <v>-0.07829363835823111</v>
      </c>
      <c r="BL67" s="7" t="n">
        <v>0.01774000035077306</v>
      </c>
      <c r="BM67" s="7" t="n">
        <v>0.0693508006961514</v>
      </c>
      <c r="BN67" s="7" t="n">
        <v>-0.05885919060308709</v>
      </c>
      <c r="BO67" s="7" t="n">
        <v>0.06407934668658188</v>
      </c>
      <c r="BP67" s="7" t="n">
        <v>0.002013909049417784</v>
      </c>
      <c r="BQ67" s="7" t="n">
        <v>-0.04852795304510482</v>
      </c>
      <c r="BR67" s="7" t="n">
        <v>0.05795875250539884</v>
      </c>
      <c r="BS67" s="7" t="n">
        <v>0.01719917845575436</v>
      </c>
      <c r="BT67" s="7" t="n">
        <v>0.04924391469875466</v>
      </c>
      <c r="BU67" s="7" t="n">
        <v>-0.00312734808339421</v>
      </c>
      <c r="BV67" s="7" t="n">
        <v>-0.070015424134794</v>
      </c>
      <c r="BW67" s="7" t="n">
        <v>0.01603807722150585</v>
      </c>
      <c r="BX67" s="7" t="n">
        <v>-0.2867158346212284</v>
      </c>
      <c r="BY67" s="7" t="n">
        <v>-0.0444005723396681</v>
      </c>
      <c r="BZ67" s="7" t="n">
        <v>-0.08005352114172049</v>
      </c>
      <c r="CA67" s="7" t="n">
        <v>0.07565942725774866</v>
      </c>
      <c r="CB67" s="7" t="n">
        <v>0.03067583822230135</v>
      </c>
      <c r="CC67" s="7" t="n">
        <v>0.1393097767304516</v>
      </c>
      <c r="CD67" s="7" t="n">
        <v>-0.01548332643610284</v>
      </c>
      <c r="CE67" s="7" t="n">
        <v>0.06320149929092223</v>
      </c>
      <c r="CF67" s="7" t="n">
        <v>-0.008627186932131714</v>
      </c>
      <c r="CG67" s="7" t="n">
        <v>-0.01681233117707959</v>
      </c>
      <c r="CH67" s="7" t="n">
        <v>-0.01444956723518731</v>
      </c>
      <c r="CI67" s="7" t="n">
        <v>0.006147065044759259</v>
      </c>
      <c r="CJ67" s="7" t="n">
        <v>0.04778539002669402</v>
      </c>
      <c r="CK67" s="7" t="n">
        <v>0.01884130887607727</v>
      </c>
      <c r="CL67" s="7" t="n">
        <v>0.1024555431617384</v>
      </c>
      <c r="CM67" s="7" t="n">
        <v>-0.02568140456999024</v>
      </c>
      <c r="CN67" s="7" t="n">
        <v>0.01260415437927431</v>
      </c>
      <c r="CO67" s="7" t="n">
        <v>0.01478078470523503</v>
      </c>
      <c r="CP67" s="7" t="n">
        <v>0.06612865404676871</v>
      </c>
      <c r="CQ67" s="7" t="n">
        <v>0.04152252636980736</v>
      </c>
      <c r="CR67" s="7" t="n">
        <v>0.04025034109570091</v>
      </c>
      <c r="CS67" s="7" t="n">
        <v>0.06950078051918207</v>
      </c>
      <c r="CT67" s="7" t="n">
        <v>0.06232018357417002</v>
      </c>
      <c r="CU67" s="7" t="n">
        <v>-0.03004540462562655</v>
      </c>
      <c r="CV67" s="7" t="n">
        <v>-0.05830902342617283</v>
      </c>
      <c r="CW67" s="7" t="n">
        <v>0.04560979768162099</v>
      </c>
      <c r="CX67" s="7" t="n">
        <v>-0.02819272720294741</v>
      </c>
      <c r="CY67" s="7" t="n">
        <v>0.001295211326288515</v>
      </c>
      <c r="CZ67" s="7" t="n">
        <v>-0.01445908538309748</v>
      </c>
      <c r="DA67" s="7" t="n">
        <v>-0.2234794681175908</v>
      </c>
      <c r="DB67" s="7" t="n">
        <v>0.023025723368995</v>
      </c>
      <c r="DC67" s="7" t="n">
        <v>0.08918506071884202</v>
      </c>
      <c r="DD67" s="7" t="n">
        <v>0.1092781056049985</v>
      </c>
      <c r="DE67" s="7" t="n">
        <v>-0.04638226608486018</v>
      </c>
      <c r="DF67" s="7" t="n">
        <v>0.02699576511100532</v>
      </c>
      <c r="DG67" s="7" t="n">
        <v>-0.001758670440123344</v>
      </c>
      <c r="DH67" s="7" t="n">
        <v>0.0365093330680395</v>
      </c>
      <c r="DI67" s="7" t="n">
        <v>-0.1012571897866495</v>
      </c>
      <c r="DJ67" s="7" t="n">
        <v>0.01288819498191218</v>
      </c>
      <c r="DK67" s="7" t="n">
        <v>0.02203060938791057</v>
      </c>
      <c r="DL67" s="7" t="n">
        <v>-0.04879752816255345</v>
      </c>
      <c r="DM67" s="7" t="n">
        <v>0.07343811806621092</v>
      </c>
      <c r="DN67" s="7" t="n">
        <v>0.0339751054960804</v>
      </c>
      <c r="DO67" s="7" t="n">
        <v>-0.03468565265767898</v>
      </c>
      <c r="DP67" s="7" t="n">
        <v>0.03112754514963867</v>
      </c>
      <c r="DQ67" s="7" t="n">
        <v>0.005736809968731382</v>
      </c>
    </row>
    <row r="68">
      <c r="A68" s="6" t="n">
        <v>45041</v>
      </c>
      <c r="B68" s="7" t="n">
        <v>0.1230611220104021</v>
      </c>
      <c r="C68" s="7" t="n">
        <v>0.006780766512451741</v>
      </c>
      <c r="D68" s="7" t="n">
        <v>0.02435828485460734</v>
      </c>
      <c r="E68" s="7" t="n">
        <v>0.0384374283057598</v>
      </c>
      <c r="F68" s="7" t="n">
        <v>0.2497595606660528</v>
      </c>
      <c r="G68" s="7" t="n">
        <v>0.4132405709857285</v>
      </c>
      <c r="H68" s="7" t="n">
        <v>-0.06099520341139797</v>
      </c>
      <c r="I68" s="7" t="n">
        <v>0.008278962355199759</v>
      </c>
      <c r="J68" s="7" t="n">
        <v>-0.009456479231177095</v>
      </c>
      <c r="K68" s="7" t="n">
        <v>0.05598601259024139</v>
      </c>
      <c r="L68" s="7" t="n">
        <v>-0.02587200990907368</v>
      </c>
      <c r="M68" s="7" t="n">
        <v>-0.2406270986438023</v>
      </c>
      <c r="N68" s="7" t="n">
        <v>-0.1032995630894418</v>
      </c>
      <c r="O68" s="7" t="n">
        <v>0.1305117058120695</v>
      </c>
      <c r="P68" s="7" t="n">
        <v>0.1245663866101168</v>
      </c>
      <c r="Q68" s="7" t="n">
        <v>-0.09129018985896475</v>
      </c>
      <c r="R68" s="7" t="n">
        <v>-0.001095067097867219</v>
      </c>
      <c r="S68" s="7" t="n">
        <v>-0.1362378912999064</v>
      </c>
      <c r="T68" s="7" t="n">
        <v>0.02873109692829234</v>
      </c>
      <c r="U68" s="7" t="n">
        <v>-0.04922391501455969</v>
      </c>
      <c r="V68" s="7" t="n">
        <v>0.03332328610548174</v>
      </c>
      <c r="W68" s="7" t="n">
        <v>0.05139906033529629</v>
      </c>
      <c r="X68" s="7" t="n">
        <v>-0.05911336991127436</v>
      </c>
      <c r="Y68" s="7" t="n">
        <v>-0.08375228328444795</v>
      </c>
      <c r="Z68" s="7" t="n">
        <v>0.05380540486558449</v>
      </c>
      <c r="AA68" s="7" t="n">
        <v>-0.0629154178222181</v>
      </c>
      <c r="AB68" s="7" t="n">
        <v>-0.03362706310517038</v>
      </c>
      <c r="AC68" s="7" t="n">
        <v>0.1762286517030434</v>
      </c>
      <c r="AD68" s="7" t="n">
        <v>0.1192137949001513</v>
      </c>
      <c r="AE68" s="7" t="n">
        <v>0.04241176010129322</v>
      </c>
      <c r="AF68" s="7" t="n">
        <v>-0.01897685365523205</v>
      </c>
      <c r="AG68" s="7" t="n">
        <v>-0.4009163257369085</v>
      </c>
      <c r="AH68" s="7" t="n">
        <v>0.0955730715688603</v>
      </c>
      <c r="AI68" s="7" t="n">
        <v>-0.07161045327765936</v>
      </c>
      <c r="AJ68" s="7" t="n">
        <v>0.04031470235135504</v>
      </c>
      <c r="AK68" s="7" t="n">
        <v>0.1100094872474766</v>
      </c>
      <c r="AL68" s="7" t="n">
        <v>0.09013187956642876</v>
      </c>
      <c r="AM68" s="7" t="n">
        <v>-0.009539869376269827</v>
      </c>
      <c r="AN68" s="7" t="n">
        <v>-0.0510436528983208</v>
      </c>
      <c r="AO68" s="7" t="n">
        <v>-0.04981187856849212</v>
      </c>
      <c r="AP68" s="7" t="n">
        <v>0.1146425537753453</v>
      </c>
      <c r="AQ68" s="7" t="n">
        <v>0.1852356860291606</v>
      </c>
      <c r="AR68" s="7" t="n">
        <v>-0.0419807309860436</v>
      </c>
      <c r="AS68" s="7" t="n">
        <v>-0.007606008327128877</v>
      </c>
      <c r="AT68" s="7" t="n">
        <v>-0.02997949987602933</v>
      </c>
      <c r="AU68" s="7" t="n">
        <v>-0.1031750906976739</v>
      </c>
      <c r="AV68" s="7" t="n">
        <v>-0.1244556368413894</v>
      </c>
      <c r="AW68" s="7" t="n">
        <v>0.02723871044779558</v>
      </c>
      <c r="AX68" s="7" t="n">
        <v>-0.1031750906976741</v>
      </c>
      <c r="AY68" s="7" t="n">
        <v>-0.009551957082410412</v>
      </c>
      <c r="AZ68" s="7" t="n">
        <v>-0.004559870093764795</v>
      </c>
      <c r="BA68" s="7" t="n">
        <v>0.04431668978494163</v>
      </c>
      <c r="BB68" s="7" t="n">
        <v>-0.005887056343865549</v>
      </c>
      <c r="BC68" s="7" t="n">
        <v>-0.004732004259854761</v>
      </c>
      <c r="BD68" s="7" t="n">
        <v>-0.02042873357714037</v>
      </c>
      <c r="BE68" s="7" t="n">
        <v>0.1593733091064649</v>
      </c>
      <c r="BF68" s="7" t="n">
        <v>-0.116777180585287</v>
      </c>
      <c r="BG68" s="7" t="n">
        <v>0.03685872257430045</v>
      </c>
      <c r="BH68" s="7" t="n">
        <v>-0.03749718070007846</v>
      </c>
      <c r="BI68" s="7" t="n">
        <v>0.1091657830541397</v>
      </c>
      <c r="BJ68" s="7" t="n">
        <v>-0.01723383049780469</v>
      </c>
      <c r="BK68" s="7" t="n">
        <v>-0.08559700731570996</v>
      </c>
      <c r="BL68" s="7" t="n">
        <v>0.005433756570416115</v>
      </c>
      <c r="BM68" s="7" t="n">
        <v>0.03956179884286981</v>
      </c>
      <c r="BN68" s="7" t="n">
        <v>-0.08741046820113429</v>
      </c>
      <c r="BO68" s="7" t="n">
        <v>0.0140026095628254</v>
      </c>
      <c r="BP68" s="7" t="n">
        <v>-0.01832232581005766</v>
      </c>
      <c r="BQ68" s="7" t="n">
        <v>-0.0733466228864349</v>
      </c>
      <c r="BR68" s="7" t="n">
        <v>0.04363046388673886</v>
      </c>
      <c r="BS68" s="7" t="n">
        <v>-0.003445246941060742</v>
      </c>
      <c r="BT68" s="7" t="n">
        <v>0.03878056229698124</v>
      </c>
      <c r="BU68" s="7" t="n">
        <v>-0.03196394939294223</v>
      </c>
      <c r="BV68" s="7" t="n">
        <v>-0.09589540181752687</v>
      </c>
      <c r="BW68" s="7" t="n">
        <v>0.001333301492975281</v>
      </c>
      <c r="BX68" s="7" t="n">
        <v>-0.2923677186138803</v>
      </c>
      <c r="BY68" s="7" t="n">
        <v>-0.07172445068104816</v>
      </c>
      <c r="BZ68" s="7" t="n">
        <v>-0.1038774993752656</v>
      </c>
      <c r="CA68" s="7" t="n">
        <v>0.06125499981964655</v>
      </c>
      <c r="CB68" s="7" t="n">
        <v>0.01671705122105371</v>
      </c>
      <c r="CC68" s="7" t="n">
        <v>0.1290059944494679</v>
      </c>
      <c r="CD68" s="7" t="n">
        <v>-0.03544709122371859</v>
      </c>
      <c r="CE68" s="7" t="n">
        <v>0.03127520172013654</v>
      </c>
      <c r="CF68" s="7" t="n">
        <v>-0.02061460563496986</v>
      </c>
      <c r="CG68" s="7" t="n">
        <v>-0.02870077727353393</v>
      </c>
      <c r="CH68" s="7" t="n">
        <v>-0.04262984795186031</v>
      </c>
      <c r="CI68" s="7" t="n">
        <v>-0.0108984760703067</v>
      </c>
      <c r="CJ68" s="7" t="n">
        <v>0.038709397151796</v>
      </c>
      <c r="CK68" s="7" t="n">
        <v>-0.00218041044922479</v>
      </c>
      <c r="CL68" s="7" t="n">
        <v>0.08148099974751233</v>
      </c>
      <c r="CM68" s="7" t="n">
        <v>-0.04676266049280398</v>
      </c>
      <c r="CN68" s="7" t="n">
        <v>0.006423195482609945</v>
      </c>
      <c r="CO68" s="7" t="n">
        <v>0.001037269720842726</v>
      </c>
      <c r="CP68" s="7" t="n">
        <v>0.04583157772909385</v>
      </c>
      <c r="CQ68" s="7" t="n">
        <v>0.02170725165715326</v>
      </c>
      <c r="CR68" s="7" t="n">
        <v>0.01050600163510729</v>
      </c>
      <c r="CS68" s="7" t="n">
        <v>0.06023668736033128</v>
      </c>
      <c r="CT68" s="7" t="n">
        <v>0.04606267103029782</v>
      </c>
      <c r="CU68" s="7" t="n">
        <v>-0.04508489870111621</v>
      </c>
      <c r="CV68" s="7" t="n">
        <v>-0.06904177802446398</v>
      </c>
      <c r="CW68" s="7" t="n">
        <v>0.02720695256118488</v>
      </c>
      <c r="CX68" s="7" t="n">
        <v>-0.0422573654465398</v>
      </c>
      <c r="CY68" s="7" t="n">
        <v>-0.01513307937109842</v>
      </c>
      <c r="CZ68" s="7" t="n">
        <v>-0.03854327000809754</v>
      </c>
      <c r="DA68" s="7" t="n">
        <v>-0.2471082032600226</v>
      </c>
      <c r="DB68" s="7" t="n">
        <v>0.01423679613781959</v>
      </c>
      <c r="DC68" s="7" t="n">
        <v>0.07603862785902993</v>
      </c>
      <c r="DD68" s="7" t="n">
        <v>0.07718994428244486</v>
      </c>
      <c r="DE68" s="7" t="n">
        <v>-0.06253788672545058</v>
      </c>
      <c r="DF68" s="7" t="n">
        <v>0.01817273081176873</v>
      </c>
      <c r="DG68" s="7" t="n">
        <v>-0.0186702773184021</v>
      </c>
      <c r="DH68" s="7" t="n">
        <v>0.02622631830375477</v>
      </c>
      <c r="DI68" s="7" t="n">
        <v>-0.1115004503349173</v>
      </c>
      <c r="DJ68" s="7" t="n">
        <v>0.006705502294918952</v>
      </c>
      <c r="DK68" s="7" t="n">
        <v>0.007239105766470688</v>
      </c>
      <c r="DL68" s="7" t="n">
        <v>-0.05460368978593422</v>
      </c>
      <c r="DM68" s="7" t="n">
        <v>0.06273349433336994</v>
      </c>
      <c r="DN68" s="7" t="n">
        <v>0.02165231612559149</v>
      </c>
      <c r="DO68" s="7" t="n">
        <v>-0.04297877506916803</v>
      </c>
      <c r="DP68" s="7" t="n">
        <v>0.01550946432015299</v>
      </c>
      <c r="DQ68" s="7" t="n">
        <v>-0.004736243764609682</v>
      </c>
    </row>
    <row r="69">
      <c r="A69" s="6" t="n">
        <v>45042</v>
      </c>
      <c r="B69" s="7" t="n">
        <v>0.122835952349994</v>
      </c>
      <c r="C69" s="7" t="n">
        <v>-0.001832281366917599</v>
      </c>
      <c r="D69" s="7" t="n">
        <v>0.0208608091393554</v>
      </c>
      <c r="E69" s="7" t="n">
        <v>0.02955355647663316</v>
      </c>
      <c r="F69" s="7" t="n">
        <v>0.2801545509908618</v>
      </c>
      <c r="G69" s="7" t="n">
        <v>0.4368611276172465</v>
      </c>
      <c r="H69" s="7" t="n">
        <v>-0.05553308249898481</v>
      </c>
      <c r="I69" s="7" t="n">
        <v>0.008339104242129247</v>
      </c>
      <c r="J69" s="7" t="n">
        <v>-0.005692544400169308</v>
      </c>
      <c r="K69" s="7" t="n">
        <v>0.05414500229857211</v>
      </c>
      <c r="L69" s="7" t="n">
        <v>-0.02675471334177115</v>
      </c>
      <c r="M69" s="7" t="n">
        <v>-0.2471235627949135</v>
      </c>
      <c r="N69" s="7" t="n">
        <v>-0.1060748931526948</v>
      </c>
      <c r="O69" s="7" t="n">
        <v>0.1492908564028805</v>
      </c>
      <c r="P69" s="7" t="n">
        <v>0.1275342913028148</v>
      </c>
      <c r="Q69" s="7" t="n">
        <v>-0.09322403704064397</v>
      </c>
      <c r="R69" s="7" t="n">
        <v>0.004715488442785576</v>
      </c>
      <c r="S69" s="7" t="n">
        <v>-0.07548753536942954</v>
      </c>
      <c r="T69" s="7" t="n">
        <v>0.02833232218068882</v>
      </c>
      <c r="U69" s="7" t="n">
        <v>-0.03840227903752091</v>
      </c>
      <c r="V69" s="7" t="n">
        <v>0.0263689698196321</v>
      </c>
      <c r="W69" s="7" t="n">
        <v>0.04916155273170375</v>
      </c>
      <c r="X69" s="7" t="n">
        <v>-0.06057336548972825</v>
      </c>
      <c r="Y69" s="7" t="n">
        <v>-0.08410745525608032</v>
      </c>
      <c r="Z69" s="7" t="n">
        <v>0.05054382753099729</v>
      </c>
      <c r="AA69" s="7" t="n">
        <v>-0.0510069224257611</v>
      </c>
      <c r="AB69" s="7" t="n">
        <v>-0.02134637053041044</v>
      </c>
      <c r="AC69" s="7" t="n">
        <v>0.1893313508099164</v>
      </c>
      <c r="AD69" s="7" t="n">
        <v>0.1186673636493163</v>
      </c>
      <c r="AE69" s="7" t="n">
        <v>0.04079422562688717</v>
      </c>
      <c r="AF69" s="7" t="n">
        <v>-0.01567351963010688</v>
      </c>
      <c r="AG69" s="7" t="n">
        <v>-0.4060415094331077</v>
      </c>
      <c r="AH69" s="7" t="n">
        <v>0.07865825235921453</v>
      </c>
      <c r="AI69" s="7" t="n">
        <v>-0.0508112527349367</v>
      </c>
      <c r="AJ69" s="7" t="n">
        <v>0.04320039030387091</v>
      </c>
      <c r="AK69" s="7" t="n">
        <v>0.1130884988170415</v>
      </c>
      <c r="AL69" s="7" t="n">
        <v>0.08535217337655143</v>
      </c>
      <c r="AM69" s="7" t="n">
        <v>-0.005776251416823031</v>
      </c>
      <c r="AN69" s="7" t="n">
        <v>-0.04784829527457946</v>
      </c>
      <c r="AO69" s="7" t="n">
        <v>-0.04380925877240627</v>
      </c>
      <c r="AP69" s="7" t="n">
        <v>0.1129006907271404</v>
      </c>
      <c r="AQ69" s="7" t="n">
        <v>0.1681086366012052</v>
      </c>
      <c r="AR69" s="7" t="n">
        <v>-0.02051772015146203</v>
      </c>
      <c r="AS69" s="7" t="n">
        <v>-0.009064260880901731</v>
      </c>
      <c r="AT69" s="7" t="n">
        <v>-0.02728879824067387</v>
      </c>
      <c r="AU69" s="7" t="n">
        <v>-0.1108474620223563</v>
      </c>
      <c r="AV69" s="7" t="n">
        <v>-0.1252490089882743</v>
      </c>
      <c r="AW69" s="7" t="n">
        <v>0.02282390327622386</v>
      </c>
      <c r="AX69" s="7" t="n">
        <v>-0.1108474620223565</v>
      </c>
      <c r="AY69" s="7" t="n">
        <v>-0.01108885825318329</v>
      </c>
      <c r="AZ69" s="7" t="n">
        <v>-0.004945740014235755</v>
      </c>
      <c r="BA69" s="7" t="n">
        <v>0.0482849555712177</v>
      </c>
      <c r="BB69" s="7" t="n">
        <v>-0.0080026519860672</v>
      </c>
      <c r="BC69" s="7" t="n">
        <v>-0.007812405557625857</v>
      </c>
      <c r="BD69" s="7" t="n">
        <v>-0.02674918609796406</v>
      </c>
      <c r="BE69" s="7" t="n">
        <v>0.1560416887955538</v>
      </c>
      <c r="BF69" s="7" t="n">
        <v>-0.1167244980550329</v>
      </c>
      <c r="BG69" s="7" t="n">
        <v>0.02019462232176039</v>
      </c>
      <c r="BH69" s="7" t="n">
        <v>-0.03891151029702777</v>
      </c>
      <c r="BI69" s="7" t="n">
        <v>0.1024838163495876</v>
      </c>
      <c r="BJ69" s="7" t="n">
        <v>-0.01102540552287457</v>
      </c>
      <c r="BK69" s="7" t="n">
        <v>-0.02128496270302904</v>
      </c>
      <c r="BL69" s="7" t="n">
        <v>-0.002182326974870863</v>
      </c>
      <c r="BM69" s="7" t="n">
        <v>0.04398283991561103</v>
      </c>
      <c r="BN69" s="7" t="n">
        <v>-0.07581325654599691</v>
      </c>
      <c r="BO69" s="7" t="n">
        <v>0.01990098716329802</v>
      </c>
      <c r="BP69" s="7" t="n">
        <v>-0.007148971111056945</v>
      </c>
      <c r="BQ69" s="7" t="n">
        <v>-0.07022636457089804</v>
      </c>
      <c r="BR69" s="7" t="n">
        <v>0.0336091124643354</v>
      </c>
      <c r="BS69" s="7" t="n">
        <v>0.007897437145231612</v>
      </c>
      <c r="BT69" s="7" t="n">
        <v>0.02208557477975326</v>
      </c>
      <c r="BU69" s="7" t="n">
        <v>-0.03612431879403011</v>
      </c>
      <c r="BV69" s="7" t="n">
        <v>-0.09018390528712794</v>
      </c>
      <c r="BW69" s="7" t="n">
        <v>-0.00930891554241442</v>
      </c>
      <c r="BX69" s="7" t="n">
        <v>-0.2425983289531117</v>
      </c>
      <c r="BY69" s="7" t="n">
        <v>-0.05991348019945342</v>
      </c>
      <c r="BZ69" s="7" t="n">
        <v>-0.08380119448025325</v>
      </c>
      <c r="CA69" s="7" t="n">
        <v>0.06584808829868938</v>
      </c>
      <c r="CB69" s="7" t="n">
        <v>0.006954133004303031</v>
      </c>
      <c r="CC69" s="7" t="n">
        <v>0.1121879298870871</v>
      </c>
      <c r="CD69" s="7" t="n">
        <v>-0.03538955751118167</v>
      </c>
      <c r="CE69" s="7" t="n">
        <v>0.02975981598708111</v>
      </c>
      <c r="CF69" s="7" t="n">
        <v>-0.02803337483559953</v>
      </c>
      <c r="CG69" s="7" t="n">
        <v>-0.03605829434456442</v>
      </c>
      <c r="CH69" s="7" t="n">
        <v>-0.03044869052064669</v>
      </c>
      <c r="CI69" s="7" t="n">
        <v>-0.02169363990960227</v>
      </c>
      <c r="CJ69" s="7" t="n">
        <v>0.02267251004665471</v>
      </c>
      <c r="CK69" s="7" t="n">
        <v>-0.005990119733455868</v>
      </c>
      <c r="CL69" s="7" t="n">
        <v>0.07496581496420585</v>
      </c>
      <c r="CM69" s="7" t="n">
        <v>-0.04762643391920962</v>
      </c>
      <c r="CN69" s="7" t="n">
        <v>-0.003517622829465883</v>
      </c>
      <c r="CO69" s="7" t="n">
        <v>-0.008575085048330156</v>
      </c>
      <c r="CP69" s="7" t="n">
        <v>0.03370821763517151</v>
      </c>
      <c r="CQ69" s="7" t="n">
        <v>0.01555216290335659</v>
      </c>
      <c r="CR69" s="7" t="n">
        <v>0.02336323628439119</v>
      </c>
      <c r="CS69" s="7" t="n">
        <v>0.04386743518397695</v>
      </c>
      <c r="CT69" s="7" t="n">
        <v>0.03458790427034453</v>
      </c>
      <c r="CU69" s="7" t="n">
        <v>-0.04808913869467202</v>
      </c>
      <c r="CV69" s="7" t="n">
        <v>-0.07504856634355583</v>
      </c>
      <c r="CW69" s="7" t="n">
        <v>0.01649342061339398</v>
      </c>
      <c r="CX69" s="7" t="n">
        <v>-0.05243629884041268</v>
      </c>
      <c r="CY69" s="7" t="n">
        <v>-0.02155810449096118</v>
      </c>
      <c r="CZ69" s="7" t="n">
        <v>-0.04105428074650608</v>
      </c>
      <c r="DA69" s="7" t="n">
        <v>-0.2427127013256081</v>
      </c>
      <c r="DB69" s="7" t="n">
        <v>0.002467105842733686</v>
      </c>
      <c r="DC69" s="7" t="n">
        <v>0.05975589777202295</v>
      </c>
      <c r="DD69" s="7" t="n">
        <v>0.07256045958449198</v>
      </c>
      <c r="DE69" s="7" t="n">
        <v>-0.07276945230400123</v>
      </c>
      <c r="DF69" s="7" t="n">
        <v>0.006357366042723189</v>
      </c>
      <c r="DG69" s="7" t="n">
        <v>-0.02938061885607357</v>
      </c>
      <c r="DH69" s="7" t="n">
        <v>0.02445581100838634</v>
      </c>
      <c r="DI69" s="7" t="n">
        <v>-0.1172332840867061</v>
      </c>
      <c r="DJ69" s="7" t="n">
        <v>-0.003238104467127134</v>
      </c>
      <c r="DK69" s="7" t="n">
        <v>-0.003465878432213465</v>
      </c>
      <c r="DL69" s="7" t="n">
        <v>-0.06394172272767129</v>
      </c>
      <c r="DM69" s="7" t="n">
        <v>0.04565354206433314</v>
      </c>
      <c r="DN69" s="7" t="n">
        <v>0.02297814037457147</v>
      </c>
      <c r="DO69" s="7" t="n">
        <v>-0.05408450843059998</v>
      </c>
      <c r="DP69" s="7" t="n">
        <v>0.002847418587249795</v>
      </c>
      <c r="DQ69" s="7" t="n">
        <v>-0.02009750320361869</v>
      </c>
    </row>
    <row r="70">
      <c r="A70" s="6" t="n">
        <v>45043</v>
      </c>
      <c r="B70" s="7" t="n">
        <v>0.1506583970026751</v>
      </c>
      <c r="C70" s="7" t="n">
        <v>0.07397586025481151</v>
      </c>
      <c r="D70" s="7" t="n">
        <v>0.03734498743093084</v>
      </c>
      <c r="E70" s="7" t="n">
        <v>0.1077453676919038</v>
      </c>
      <c r="F70" s="7" t="n">
        <v>0.3210194915158997</v>
      </c>
      <c r="G70" s="7" t="n">
        <v>0.5350750080298701</v>
      </c>
      <c r="H70" s="7" t="n">
        <v>-0.05497963855467058</v>
      </c>
      <c r="I70" s="7" t="n">
        <v>0.03524544551958075</v>
      </c>
      <c r="J70" s="7" t="n">
        <v>0.007129783680744683</v>
      </c>
      <c r="K70" s="7" t="n">
        <v>0.07282956592830536</v>
      </c>
      <c r="L70" s="7" t="n">
        <v>0.005468261586269119</v>
      </c>
      <c r="M70" s="7" t="n">
        <v>-0.1899446313289023</v>
      </c>
      <c r="N70" s="7" t="n">
        <v>-0.0745557845132695</v>
      </c>
      <c r="O70" s="7" t="n">
        <v>0.1853777338974956</v>
      </c>
      <c r="P70" s="7" t="n">
        <v>0.1475938122820761</v>
      </c>
      <c r="Q70" s="7" t="n">
        <v>-0.06451531935787957</v>
      </c>
      <c r="R70" s="7" t="n">
        <v>0.005304237177689464</v>
      </c>
      <c r="S70" s="7" t="n">
        <v>-0.0667918355818653</v>
      </c>
      <c r="T70" s="7" t="n">
        <v>0.05749029000863204</v>
      </c>
      <c r="U70" s="7" t="n">
        <v>-0.03578449411876061</v>
      </c>
      <c r="V70" s="7" t="n">
        <v>0.04079428891390369</v>
      </c>
      <c r="W70" s="7" t="n">
        <v>0.08237822813042661</v>
      </c>
      <c r="X70" s="7" t="n">
        <v>-0.03934030242319986</v>
      </c>
      <c r="Y70" s="7" t="n">
        <v>-0.05813767410900483</v>
      </c>
      <c r="Z70" s="7" t="n">
        <v>0.08758519126135189</v>
      </c>
      <c r="AA70" s="7" t="n">
        <v>-0.04176479075736839</v>
      </c>
      <c r="AB70" s="7" t="n">
        <v>-0.01181537824495738</v>
      </c>
      <c r="AC70" s="7" t="n">
        <v>0.2475027127375118</v>
      </c>
      <c r="AD70" s="7" t="n">
        <v>0.1331765700933736</v>
      </c>
      <c r="AE70" s="7" t="n">
        <v>0.06431841433964891</v>
      </c>
      <c r="AF70" s="7" t="n">
        <v>-0.006060286206544085</v>
      </c>
      <c r="AG70" s="7" t="n">
        <v>-0.3609319666881425</v>
      </c>
      <c r="AH70" s="7" t="n">
        <v>0.09863514373084703</v>
      </c>
      <c r="AI70" s="7" t="n">
        <v>-0.03477747446359136</v>
      </c>
      <c r="AJ70" s="7" t="n">
        <v>0.04782508615024161</v>
      </c>
      <c r="AK70" s="7" t="n">
        <v>0.1180230212778919</v>
      </c>
      <c r="AL70" s="7" t="n">
        <v>0.1025374282615166</v>
      </c>
      <c r="AM70" s="7" t="n">
        <v>0.007044997200365666</v>
      </c>
      <c r="AN70" s="7" t="n">
        <v>-0.03854929054930878</v>
      </c>
      <c r="AO70" s="7" t="n">
        <v>-0.03745666439011042</v>
      </c>
      <c r="AP70" s="7" t="n">
        <v>0.1238553653380559</v>
      </c>
      <c r="AQ70" s="7" t="n">
        <v>0.1884315888611101</v>
      </c>
      <c r="AR70" s="7" t="n">
        <v>-0.003972220912186186</v>
      </c>
      <c r="AS70" s="7" t="n">
        <v>-0.004230835160481616</v>
      </c>
      <c r="AT70" s="7" t="n">
        <v>-0.02297659370518257</v>
      </c>
      <c r="AU70" s="7" t="n">
        <v>-0.04331872886052346</v>
      </c>
      <c r="AV70" s="7" t="n">
        <v>-0.09628706112368868</v>
      </c>
      <c r="AW70" s="7" t="n">
        <v>0.03192825182927717</v>
      </c>
      <c r="AX70" s="7" t="n">
        <v>-0.04331872886052346</v>
      </c>
      <c r="AY70" s="7" t="n">
        <v>0.0112626611401847</v>
      </c>
      <c r="AZ70" s="7" t="n">
        <v>0.02326864114826255</v>
      </c>
      <c r="BA70" s="7" t="n">
        <v>0.06180336333022596</v>
      </c>
      <c r="BB70" s="7" t="n">
        <v>0.02340419266962801</v>
      </c>
      <c r="BC70" s="7" t="n">
        <v>0.02717136247884011</v>
      </c>
      <c r="BD70" s="7" t="n">
        <v>-0.0188437329426504</v>
      </c>
      <c r="BE70" s="7" t="n">
        <v>0.1759480887632892</v>
      </c>
      <c r="BF70" s="7" t="n">
        <v>-0.09315533169288348</v>
      </c>
      <c r="BG70" s="7" t="n">
        <v>0.04376476495449499</v>
      </c>
      <c r="BH70" s="7" t="n">
        <v>-0.03422366865165571</v>
      </c>
      <c r="BI70" s="7" t="n">
        <v>0.109223393696771</v>
      </c>
      <c r="BJ70" s="7" t="n">
        <v>-0.004455006770589076</v>
      </c>
      <c r="BK70" s="7" t="n">
        <v>-0.01207944902149094</v>
      </c>
      <c r="BL70" s="7" t="n">
        <v>0.003425994947112043</v>
      </c>
      <c r="BM70" s="7" t="n">
        <v>0.06037232358088884</v>
      </c>
      <c r="BN70" s="7" t="n">
        <v>-0.06681271084020712</v>
      </c>
      <c r="BO70" s="7" t="n">
        <v>0.02049863438067145</v>
      </c>
      <c r="BP70" s="7" t="n">
        <v>-0.00444610442019211</v>
      </c>
      <c r="BQ70" s="7" t="n">
        <v>-0.06114591091379862</v>
      </c>
      <c r="BR70" s="7" t="n">
        <v>0.04649383367675797</v>
      </c>
      <c r="BS70" s="7" t="n">
        <v>0.01064126510270125</v>
      </c>
      <c r="BT70" s="7" t="n">
        <v>0.04569940517379467</v>
      </c>
      <c r="BU70" s="7" t="n">
        <v>-0.02754467948818085</v>
      </c>
      <c r="BV70" s="7" t="n">
        <v>-0.08413940771672146</v>
      </c>
      <c r="BW70" s="7" t="n">
        <v>0.004300313117896248</v>
      </c>
      <c r="BX70" s="7" t="n">
        <v>-0.2354744254883218</v>
      </c>
      <c r="BY70" s="7" t="n">
        <v>-0.04882580056444275</v>
      </c>
      <c r="BZ70" s="7" t="n">
        <v>-0.068324685153207</v>
      </c>
      <c r="CA70" s="7" t="n">
        <v>0.1128708915729193</v>
      </c>
      <c r="CB70" s="7" t="n">
        <v>0.0195065796894176</v>
      </c>
      <c r="CC70" s="7" t="n">
        <v>0.130265988430212</v>
      </c>
      <c r="CD70" s="7" t="n">
        <v>-0.009650064064773201</v>
      </c>
      <c r="CE70" s="7" t="n">
        <v>0.03478261149637585</v>
      </c>
      <c r="CF70" s="7" t="n">
        <v>-0.02257035099997351</v>
      </c>
      <c r="CG70" s="7" t="n">
        <v>-0.03064037527428876</v>
      </c>
      <c r="CH70" s="7" t="n">
        <v>-0.01901349377780548</v>
      </c>
      <c r="CI70" s="7" t="n">
        <v>-0.007456061073792486</v>
      </c>
      <c r="CJ70" s="7" t="n">
        <v>0.04161253817629929</v>
      </c>
      <c r="CK70" s="7" t="n">
        <v>0.0229052712171407</v>
      </c>
      <c r="CL70" s="7" t="n">
        <v>0.08153717242822522</v>
      </c>
      <c r="CM70" s="7" t="n">
        <v>-0.01609449642858773</v>
      </c>
      <c r="CN70" s="7" t="n">
        <v>0.01015544483312825</v>
      </c>
      <c r="CO70" s="7" t="n">
        <v>0.003783778160359796</v>
      </c>
      <c r="CP70" s="7" t="n">
        <v>0.05457616982579117</v>
      </c>
      <c r="CQ70" s="7" t="n">
        <v>0.02176031965857228</v>
      </c>
      <c r="CR70" s="7" t="n">
        <v>0.03543310801978894</v>
      </c>
      <c r="CS70" s="7" t="n">
        <v>0.06319999608864291</v>
      </c>
      <c r="CT70" s="7" t="n">
        <v>0.05131993961318049</v>
      </c>
      <c r="CU70" s="7" t="n">
        <v>-0.03333018927247899</v>
      </c>
      <c r="CV70" s="7" t="n">
        <v>-0.06753543599188971</v>
      </c>
      <c r="CW70" s="7" t="n">
        <v>0.03839955382120519</v>
      </c>
      <c r="CX70" s="7" t="n">
        <v>-0.03941951562554036</v>
      </c>
      <c r="CY70" s="7" t="n">
        <v>-0.007849807979039891</v>
      </c>
      <c r="CZ70" s="7" t="n">
        <v>-0.01933985124625315</v>
      </c>
      <c r="DA70" s="7" t="n">
        <v>-0.1944212578846907</v>
      </c>
      <c r="DB70" s="7" t="n">
        <v>0.01286639848199722</v>
      </c>
      <c r="DC70" s="7" t="n">
        <v>0.08418529986924184</v>
      </c>
      <c r="DD70" s="7" t="n">
        <v>0.08210752260971255</v>
      </c>
      <c r="DE70" s="7" t="n">
        <v>-0.05927519471727449</v>
      </c>
      <c r="DF70" s="7" t="n">
        <v>0.01679701507276166</v>
      </c>
      <c r="DG70" s="7" t="n">
        <v>-0.01525491087506381</v>
      </c>
      <c r="DH70" s="7" t="n">
        <v>0.04415544235409574</v>
      </c>
      <c r="DI70" s="7" t="n">
        <v>-0.1100628087888298</v>
      </c>
      <c r="DJ70" s="7" t="n">
        <v>0.01043879856031515</v>
      </c>
      <c r="DK70" s="7" t="n">
        <v>0.01022361664953864</v>
      </c>
      <c r="DL70" s="7" t="n">
        <v>-0.05109775432993857</v>
      </c>
      <c r="DM70" s="7" t="n">
        <v>0.06981187675030753</v>
      </c>
      <c r="DN70" s="7" t="n">
        <v>0.03754100937632132</v>
      </c>
      <c r="DO70" s="7" t="n">
        <v>-0.04427186525107785</v>
      </c>
      <c r="DP70" s="7" t="n">
        <v>0.01412090415520861</v>
      </c>
      <c r="DQ70" s="7" t="n">
        <v>-0.01417609991160762</v>
      </c>
    </row>
    <row r="71">
      <c r="A71" s="6" t="n">
        <v>45044</v>
      </c>
      <c r="B71" s="7" t="n">
        <v>0.1698873833951349</v>
      </c>
      <c r="C71" s="7" t="n">
        <v>0.09293503548470783</v>
      </c>
      <c r="D71" s="7" t="n">
        <v>0.05344582304135792</v>
      </c>
      <c r="E71" s="7" t="n">
        <v>0.1273006848209068</v>
      </c>
      <c r="F71" s="7" t="n">
        <v>0.3366145405607441</v>
      </c>
      <c r="G71" s="7" t="n">
        <v>0.5395431465743352</v>
      </c>
      <c r="H71" s="7" t="n">
        <v>-0.06156944897272421</v>
      </c>
      <c r="I71" s="7" t="n">
        <v>0.04469792128049344</v>
      </c>
      <c r="J71" s="7" t="n">
        <v>0.02367255805161217</v>
      </c>
      <c r="K71" s="7" t="n">
        <v>0.07436686567751316</v>
      </c>
      <c r="L71" s="7" t="n">
        <v>0.01746309769408394</v>
      </c>
      <c r="M71" s="7" t="n">
        <v>-0.1756445131894594</v>
      </c>
      <c r="N71" s="7" t="n">
        <v>-0.06544850947711667</v>
      </c>
      <c r="O71" s="7" t="n">
        <v>0.2018506396058874</v>
      </c>
      <c r="P71" s="7" t="n">
        <v>0.1585269420699531</v>
      </c>
      <c r="Q71" s="7" t="n">
        <v>-0.05455233852318608</v>
      </c>
      <c r="R71" s="7" t="n">
        <v>-0.001705944407535798</v>
      </c>
      <c r="S71" s="7" t="n">
        <v>-0.04778089155115606</v>
      </c>
      <c r="T71" s="7" t="n">
        <v>0.07025316644765889</v>
      </c>
      <c r="U71" s="7" t="n">
        <v>-0.01555452802227486</v>
      </c>
      <c r="V71" s="7" t="n">
        <v>0.04388405033086817</v>
      </c>
      <c r="W71" s="7" t="n">
        <v>0.09390563607830549</v>
      </c>
      <c r="X71" s="7" t="n">
        <v>-0.02841114150853019</v>
      </c>
      <c r="Y71" s="7" t="n">
        <v>-0.04677031442589785</v>
      </c>
      <c r="Z71" s="7" t="n">
        <v>0.09828809187525267</v>
      </c>
      <c r="AA71" s="7" t="n">
        <v>-0.02493554682143795</v>
      </c>
      <c r="AB71" s="7" t="n">
        <v>0.005539859689156046</v>
      </c>
      <c r="AC71" s="7" t="n">
        <v>0.2558706020397088</v>
      </c>
      <c r="AD71" s="7" t="n">
        <v>0.1457048173221434</v>
      </c>
      <c r="AE71" s="7" t="n">
        <v>0.07642687193821929</v>
      </c>
      <c r="AF71" s="7" t="n">
        <v>0.01052329700973953</v>
      </c>
      <c r="AG71" s="7" t="n">
        <v>-0.3496503324580119</v>
      </c>
      <c r="AH71" s="7" t="n">
        <v>0.1155748057822694</v>
      </c>
      <c r="AI71" s="7" t="n">
        <v>-0.01627267794454346</v>
      </c>
      <c r="AJ71" s="7" t="n">
        <v>0.04997574807698846</v>
      </c>
      <c r="AK71" s="7" t="n">
        <v>0.1203177645292899</v>
      </c>
      <c r="AL71" s="7" t="n">
        <v>0.1127040412325824</v>
      </c>
      <c r="AM71" s="7" t="n">
        <v>0.02358637889708382</v>
      </c>
      <c r="AN71" s="7" t="n">
        <v>-0.02250777653466329</v>
      </c>
      <c r="AO71" s="7" t="n">
        <v>-0.02046997409969875</v>
      </c>
      <c r="AP71" s="7" t="n">
        <v>0.1371696562233542</v>
      </c>
      <c r="AQ71" s="7" t="n">
        <v>0.2000232308102992</v>
      </c>
      <c r="AR71" s="7" t="n">
        <v>0.01512315957439769</v>
      </c>
      <c r="AS71" s="7" t="n">
        <v>0.007498650881024416</v>
      </c>
      <c r="AT71" s="7" t="n">
        <v>-0.02097125228968089</v>
      </c>
      <c r="AU71" s="7" t="n">
        <v>-0.02643018552362775</v>
      </c>
      <c r="AV71" s="7" t="n">
        <v>-0.08550612550943903</v>
      </c>
      <c r="AW71" s="7" t="n">
        <v>0.0416070043461878</v>
      </c>
      <c r="AX71" s="7" t="n">
        <v>-0.02643018552362775</v>
      </c>
      <c r="AY71" s="7" t="n">
        <v>0.02276751804057997</v>
      </c>
      <c r="AZ71" s="7" t="n">
        <v>0.03561849566163078</v>
      </c>
      <c r="BA71" s="7" t="n">
        <v>0.07924418749253492</v>
      </c>
      <c r="BB71" s="7" t="n">
        <v>0.03430352279090143</v>
      </c>
      <c r="BC71" s="7" t="n">
        <v>0.03727973200647772</v>
      </c>
      <c r="BD71" s="7" t="n">
        <v>-0.01207075335810504</v>
      </c>
      <c r="BE71" s="7" t="n">
        <v>0.1916435855068888</v>
      </c>
      <c r="BF71" s="7" t="n">
        <v>-0.08487523996856405</v>
      </c>
      <c r="BG71" s="7" t="n">
        <v>0.05926155399579924</v>
      </c>
      <c r="BH71" s="7" t="n">
        <v>-0.02284747786591967</v>
      </c>
      <c r="BI71" s="7" t="n">
        <v>0.12186530353799</v>
      </c>
      <c r="BJ71" s="7" t="n">
        <v>0.01311408736213671</v>
      </c>
      <c r="BK71" s="7" t="n">
        <v>0.008046073897771455</v>
      </c>
      <c r="BL71" s="7" t="n">
        <v>0.01505609929192864</v>
      </c>
      <c r="BM71" s="7" t="n">
        <v>0.07827016898802697</v>
      </c>
      <c r="BN71" s="7" t="n">
        <v>-0.05042337722388912</v>
      </c>
      <c r="BO71" s="7" t="n">
        <v>0.01338249931436875</v>
      </c>
      <c r="BP71" s="7" t="n">
        <v>0.01644136464866186</v>
      </c>
      <c r="BQ71" s="7" t="n">
        <v>-0.04548141466896449</v>
      </c>
      <c r="BR71" s="7" t="n">
        <v>0.05495286462007476</v>
      </c>
      <c r="BS71" s="7" t="n">
        <v>0.03184527852504426</v>
      </c>
      <c r="BT71" s="7" t="n">
        <v>0.0612249178435984</v>
      </c>
      <c r="BU71" s="7" t="n">
        <v>-0.01842374073657471</v>
      </c>
      <c r="BV71" s="7" t="n">
        <v>-0.0679765611676344</v>
      </c>
      <c r="BW71" s="7" t="n">
        <v>0.0127373729587732</v>
      </c>
      <c r="BX71" s="7" t="n">
        <v>-0.2198998158125163</v>
      </c>
      <c r="BY71" s="7" t="n">
        <v>-0.02380642034321578</v>
      </c>
      <c r="BZ71" s="7" t="n">
        <v>-0.05046304012634784</v>
      </c>
      <c r="CA71" s="7" t="n">
        <v>0.1221845956778318</v>
      </c>
      <c r="CB71" s="7" t="n">
        <v>0.02774746695218155</v>
      </c>
      <c r="CC71" s="7" t="n">
        <v>0.1415432069188871</v>
      </c>
      <c r="CD71" s="7" t="n">
        <v>-0.0006075140059792483</v>
      </c>
      <c r="CE71" s="7" t="n">
        <v>0.04697164950449295</v>
      </c>
      <c r="CF71" s="7" t="n">
        <v>-0.01124155459163756</v>
      </c>
      <c r="CG71" s="7" t="n">
        <v>-0.01940511364066277</v>
      </c>
      <c r="CH71" s="7" t="n">
        <v>0.006790059772775248</v>
      </c>
      <c r="CI71" s="7" t="n">
        <v>0.004015467690138719</v>
      </c>
      <c r="CJ71" s="7" t="n">
        <v>0.05767297870190613</v>
      </c>
      <c r="CK71" s="7" t="n">
        <v>0.0381412160160548</v>
      </c>
      <c r="CL71" s="7" t="n">
        <v>0.09386354013869758</v>
      </c>
      <c r="CM71" s="7" t="n">
        <v>-0.004356895440270958</v>
      </c>
      <c r="CN71" s="7" t="n">
        <v>0.01309804694456385</v>
      </c>
      <c r="CO71" s="7" t="n">
        <v>0.01189757469370911</v>
      </c>
      <c r="CP71" s="7" t="n">
        <v>0.06862202908753012</v>
      </c>
      <c r="CQ71" s="7" t="n">
        <v>0.03340540568349781</v>
      </c>
      <c r="CR71" s="7" t="n">
        <v>0.06266880747270398</v>
      </c>
      <c r="CS71" s="7" t="n">
        <v>0.07959328983096237</v>
      </c>
      <c r="CT71" s="7" t="n">
        <v>0.06416960819790174</v>
      </c>
      <c r="CU71" s="7" t="n">
        <v>-0.01884774986457216</v>
      </c>
      <c r="CV71" s="7" t="n">
        <v>-0.06109857810555086</v>
      </c>
      <c r="CW71" s="7" t="n">
        <v>0.05061852684886547</v>
      </c>
      <c r="CX71" s="7" t="n">
        <v>-0.03134974314534955</v>
      </c>
      <c r="CY71" s="7" t="n">
        <v>0.005244792614274907</v>
      </c>
      <c r="CZ71" s="7" t="n">
        <v>-0.006300894212267871</v>
      </c>
      <c r="DA71" s="7" t="n">
        <v>-0.1940407164085648</v>
      </c>
      <c r="DB71" s="7" t="n">
        <v>0.01686712363609644</v>
      </c>
      <c r="DC71" s="7" t="n">
        <v>0.09275564159292071</v>
      </c>
      <c r="DD71" s="7" t="n">
        <v>0.09225692097094607</v>
      </c>
      <c r="DE71" s="7" t="n">
        <v>-0.04840257614643384</v>
      </c>
      <c r="DF71" s="7" t="n">
        <v>0.02081326578550247</v>
      </c>
      <c r="DG71" s="7" t="n">
        <v>-0.003873518906403972</v>
      </c>
      <c r="DH71" s="7" t="n">
        <v>0.05824865914909627</v>
      </c>
      <c r="DI71" s="7" t="n">
        <v>-0.1039195198653656</v>
      </c>
      <c r="DJ71" s="7" t="n">
        <v>0.01338222608657191</v>
      </c>
      <c r="DK71" s="7" t="n">
        <v>0.0187104377676941</v>
      </c>
      <c r="DL71" s="7" t="n">
        <v>-0.04833358395800536</v>
      </c>
      <c r="DM71" s="7" t="n">
        <v>0.08569538759923345</v>
      </c>
      <c r="DN71" s="7" t="n">
        <v>0.05605978596435213</v>
      </c>
      <c r="DO71" s="7" t="n">
        <v>-0.04049683075995358</v>
      </c>
      <c r="DP71" s="7" t="n">
        <v>0.02418618659259786</v>
      </c>
      <c r="DQ71" s="7" t="n">
        <v>-0.01138665415012374</v>
      </c>
    </row>
    <row r="72">
      <c r="A72" s="6" t="n">
        <v>45047</v>
      </c>
      <c r="B72" s="7" t="n">
        <v>0.1857583373468805</v>
      </c>
      <c r="C72" s="7" t="n">
        <v>0.1077620366701446</v>
      </c>
      <c r="D72" s="7" t="n">
        <v>0.06773710473688932</v>
      </c>
      <c r="E72" s="7" t="n">
        <v>0.1425938980929753</v>
      </c>
      <c r="F72" s="7" t="n">
        <v>0.2967547942675626</v>
      </c>
      <c r="G72" s="7" t="n">
        <v>0.4941813032127438</v>
      </c>
      <c r="H72" s="7" t="n">
        <v>-0.05225815802140532</v>
      </c>
      <c r="I72" s="7" t="n">
        <v>0.05006219636358855</v>
      </c>
      <c r="J72" s="7" t="n">
        <v>0.04806434520704639</v>
      </c>
      <c r="K72" s="7" t="n">
        <v>0.07988348372590837</v>
      </c>
      <c r="L72" s="7" t="n">
        <v>0.02268738140702564</v>
      </c>
      <c r="M72" s="7" t="n">
        <v>-0.1761068969257039</v>
      </c>
      <c r="N72" s="7" t="n">
        <v>-0.06806383330734267</v>
      </c>
      <c r="O72" s="7" t="n">
        <v>0.1761190668557311</v>
      </c>
      <c r="P72" s="7" t="n">
        <v>0.145065254698497</v>
      </c>
      <c r="Q72" s="7" t="n">
        <v>-0.0568556430313486</v>
      </c>
      <c r="R72" s="7" t="n">
        <v>0.008199323911380452</v>
      </c>
      <c r="S72" s="7" t="n">
        <v>-0.07134762640372005</v>
      </c>
      <c r="T72" s="7" t="n">
        <v>0.06510425763392247</v>
      </c>
      <c r="U72" s="7" t="n">
        <v>0.005950367456984296</v>
      </c>
      <c r="V72" s="7" t="n">
        <v>0.04924399552662284</v>
      </c>
      <c r="W72" s="7" t="n">
        <v>0.08886737866973382</v>
      </c>
      <c r="X72" s="7" t="n">
        <v>-0.02930871359504994</v>
      </c>
      <c r="Y72" s="7" t="n">
        <v>-0.04957773541000965</v>
      </c>
      <c r="Z72" s="7" t="n">
        <v>0.09484617399175188</v>
      </c>
      <c r="AA72" s="7" t="n">
        <v>-0.02690858150318465</v>
      </c>
      <c r="AB72" s="7" t="n">
        <v>0.003505158279851317</v>
      </c>
      <c r="AC72" s="7" t="n">
        <v>0.2395107792941158</v>
      </c>
      <c r="AD72" s="7" t="n">
        <v>0.1404279857623356</v>
      </c>
      <c r="AE72" s="7" t="n">
        <v>0.06391915934037806</v>
      </c>
      <c r="AF72" s="7" t="n">
        <v>0.0107041003430095</v>
      </c>
      <c r="AG72" s="7" t="n">
        <v>-0.3500151157510872</v>
      </c>
      <c r="AH72" s="7" t="n">
        <v>0.1116200097221538</v>
      </c>
      <c r="AI72" s="7" t="n">
        <v>-0.02203865730343901</v>
      </c>
      <c r="AJ72" s="7" t="n">
        <v>0.05715566138411021</v>
      </c>
      <c r="AK72" s="7" t="n">
        <v>0.1057237450366202</v>
      </c>
      <c r="AL72" s="7" t="n">
        <v>0.1073509044004823</v>
      </c>
      <c r="AM72" s="7" t="n">
        <v>0.02789464930489749</v>
      </c>
      <c r="AN72" s="7" t="n">
        <v>-0.02233288313757775</v>
      </c>
      <c r="AO72" s="7" t="n">
        <v>-0.01757488176860034</v>
      </c>
      <c r="AP72" s="7" t="n">
        <v>0.1336058876590911</v>
      </c>
      <c r="AQ72" s="7" t="n">
        <v>0.1957690587721204</v>
      </c>
      <c r="AR72" s="7" t="n">
        <v>0.009173157929009967</v>
      </c>
      <c r="AS72" s="7" t="n">
        <v>0.01229725325302122</v>
      </c>
      <c r="AT72" s="7" t="n">
        <v>-0.0142764866756997</v>
      </c>
      <c r="AU72" s="7" t="n">
        <v>-0.02697626407288833</v>
      </c>
      <c r="AV72" s="7" t="n">
        <v>-0.08539369333509161</v>
      </c>
      <c r="AW72" s="7" t="n">
        <v>0.04884559269353028</v>
      </c>
      <c r="AX72" s="7" t="n">
        <v>-0.02697626407288833</v>
      </c>
      <c r="AY72" s="7" t="n">
        <v>0.02182266614446249</v>
      </c>
      <c r="AZ72" s="7" t="n">
        <v>0.03256842584083652</v>
      </c>
      <c r="BA72" s="7" t="n">
        <v>0.1049601200952044</v>
      </c>
      <c r="BB72" s="7" t="n">
        <v>0.03178374717145416</v>
      </c>
      <c r="BC72" s="7" t="n">
        <v>0.03437692522778524</v>
      </c>
      <c r="BD72" s="7" t="n">
        <v>-0.01900171284074026</v>
      </c>
      <c r="BE72" s="7" t="n">
        <v>0.1891670377199395</v>
      </c>
      <c r="BF72" s="7" t="n">
        <v>-0.08450478275351458</v>
      </c>
      <c r="BG72" s="7" t="n">
        <v>0.05437628454714294</v>
      </c>
      <c r="BH72" s="7" t="n">
        <v>-0.01819341068040536</v>
      </c>
      <c r="BI72" s="7" t="n">
        <v>0.1195337733149238</v>
      </c>
      <c r="BJ72" s="7" t="n">
        <v>0.01610844051854365</v>
      </c>
      <c r="BK72" s="7" t="n">
        <v>-0.01690233800861829</v>
      </c>
      <c r="BL72" s="7" t="n">
        <v>0.0203103351427889</v>
      </c>
      <c r="BM72" s="7" t="n">
        <v>0.09728687923580592</v>
      </c>
      <c r="BN72" s="7" t="n">
        <v>-0.05175226751153639</v>
      </c>
      <c r="BO72" s="7" t="n">
        <v>-0.01647629243275617</v>
      </c>
      <c r="BP72" s="7" t="n">
        <v>0.0143366122411932</v>
      </c>
      <c r="BQ72" s="7" t="n">
        <v>-0.04737347216796928</v>
      </c>
      <c r="BR72" s="7" t="n">
        <v>0.06510234861023845</v>
      </c>
      <c r="BS72" s="7" t="n">
        <v>0.05438560757025734</v>
      </c>
      <c r="BT72" s="7" t="n">
        <v>0.07037768062456884</v>
      </c>
      <c r="BU72" s="7" t="n">
        <v>-0.01160233262134014</v>
      </c>
      <c r="BV72" s="7" t="n">
        <v>-0.06454053727283404</v>
      </c>
      <c r="BW72" s="7" t="n">
        <v>0.01108245600288971</v>
      </c>
      <c r="BX72" s="7" t="n">
        <v>-0.2225390077786389</v>
      </c>
      <c r="BY72" s="7" t="n">
        <v>-0.01413656623907089</v>
      </c>
      <c r="BZ72" s="7" t="n">
        <v>-0.05055093279558232</v>
      </c>
      <c r="CA72" s="7" t="n">
        <v>0.1269078655311027</v>
      </c>
      <c r="CB72" s="7" t="n">
        <v>0.0376352134208533</v>
      </c>
      <c r="CC72" s="7" t="n">
        <v>0.1362784579699186</v>
      </c>
      <c r="CD72" s="7" t="n">
        <v>-0.0002029438607129563</v>
      </c>
      <c r="CE72" s="7" t="n">
        <v>0.02455602956072833</v>
      </c>
      <c r="CF72" s="7" t="n">
        <v>-0.006123443311552235</v>
      </c>
      <c r="CG72" s="7" t="n">
        <v>-0.01712821604394232</v>
      </c>
      <c r="CH72" s="7" t="n">
        <v>-0.003678152253355216</v>
      </c>
      <c r="CI72" s="7" t="n">
        <v>-1.576052224716573e-05</v>
      </c>
      <c r="CJ72" s="7" t="n">
        <v>0.06588985489081667</v>
      </c>
      <c r="CK72" s="7" t="n">
        <v>0.03668838351567505</v>
      </c>
      <c r="CL72" s="7" t="n">
        <v>0.09712033937888864</v>
      </c>
      <c r="CM72" s="7" t="n">
        <v>-0.004234486398239867</v>
      </c>
      <c r="CN72" s="7" t="n">
        <v>0.006162391627176911</v>
      </c>
      <c r="CO72" s="7" t="n">
        <v>0.01834744069200389</v>
      </c>
      <c r="CP72" s="7" t="n">
        <v>0.06650379445615773</v>
      </c>
      <c r="CQ72" s="7" t="n">
        <v>0.03648220074663033</v>
      </c>
      <c r="CR72" s="7" t="n">
        <v>0.0731952568813341</v>
      </c>
      <c r="CS72" s="7" t="n">
        <v>0.08798046107911794</v>
      </c>
      <c r="CT72" s="7" t="n">
        <v>0.07095265773175585</v>
      </c>
      <c r="CU72" s="7" t="n">
        <v>-0.01983562472940748</v>
      </c>
      <c r="CV72" s="7" t="n">
        <v>-0.06768557584396062</v>
      </c>
      <c r="CW72" s="7" t="n">
        <v>0.05449176673980127</v>
      </c>
      <c r="CX72" s="7" t="n">
        <v>-0.03065441583916617</v>
      </c>
      <c r="CY72" s="7" t="n">
        <v>0.005966388617328677</v>
      </c>
      <c r="CZ72" s="7" t="n">
        <v>-0.006392874693822992</v>
      </c>
      <c r="DA72" s="7" t="n">
        <v>-0.1967673934551699</v>
      </c>
      <c r="DB72" s="7" t="n">
        <v>0.01618218082543388</v>
      </c>
      <c r="DC72" s="7" t="n">
        <v>0.09529297146151006</v>
      </c>
      <c r="DD72" s="7" t="n">
        <v>0.05968426637554658</v>
      </c>
      <c r="DE72" s="7" t="n">
        <v>-0.04936069368256268</v>
      </c>
      <c r="DF72" s="7" t="n">
        <v>0.02012566492677004</v>
      </c>
      <c r="DG72" s="7" t="n">
        <v>-0.007873072003855341</v>
      </c>
      <c r="DH72" s="7" t="n">
        <v>0.056057336077731</v>
      </c>
      <c r="DI72" s="7" t="n">
        <v>-0.08811596400384736</v>
      </c>
      <c r="DJ72" s="7" t="n">
        <v>0.006444625282681304</v>
      </c>
      <c r="DK72" s="7" t="n">
        <v>0.01704576021000515</v>
      </c>
      <c r="DL72" s="7" t="n">
        <v>-0.03608964176698581</v>
      </c>
      <c r="DM72" s="7" t="n">
        <v>0.09505920121499534</v>
      </c>
      <c r="DN72" s="7" t="n">
        <v>0.04507928646057291</v>
      </c>
      <c r="DO72" s="7" t="n">
        <v>-0.03591221503664599</v>
      </c>
      <c r="DP72" s="7" t="n">
        <v>0.03736315306960658</v>
      </c>
      <c r="DQ72" s="7" t="n">
        <v>-0.006662946678427928</v>
      </c>
    </row>
    <row r="73">
      <c r="A73" s="6" t="n">
        <v>45048</v>
      </c>
      <c r="B73" s="7" t="n">
        <v>0.1275171866221003</v>
      </c>
      <c r="C73" s="7" t="n">
        <v>0.05335184724718678</v>
      </c>
      <c r="D73" s="7" t="n">
        <v>0.01529282862025472</v>
      </c>
      <c r="E73" s="7" t="n">
        <v>0.08647286453993019</v>
      </c>
      <c r="F73" s="7" t="n">
        <v>0.2735300444020843</v>
      </c>
      <c r="G73" s="7" t="n">
        <v>0.4701565579740086</v>
      </c>
      <c r="H73" s="7" t="n">
        <v>-0.03564740378658637</v>
      </c>
      <c r="I73" s="7" t="n">
        <v>0.05338498730532759</v>
      </c>
      <c r="J73" s="7" t="n">
        <v>0.005255651417948703</v>
      </c>
      <c r="K73" s="7" t="n">
        <v>0.08330064041461127</v>
      </c>
      <c r="L73" s="7" t="n">
        <v>0.02592401660060339</v>
      </c>
      <c r="M73" s="7" t="n">
        <v>-0.1841375651514734</v>
      </c>
      <c r="N73" s="7" t="n">
        <v>-0.07422596185574992</v>
      </c>
      <c r="O73" s="7" t="n">
        <v>0.1558054514651628</v>
      </c>
      <c r="P73" s="7" t="n">
        <v>0.1236893772412555</v>
      </c>
      <c r="Q73" s="7" t="n">
        <v>-0.06190873311732648</v>
      </c>
      <c r="R73" s="7" t="n">
        <v>0.02586969620837642</v>
      </c>
      <c r="S73" s="7" t="n">
        <v>-0.08447823495070994</v>
      </c>
      <c r="T73" s="7" t="n">
        <v>0.04523821659059735</v>
      </c>
      <c r="U73" s="7" t="n">
        <v>-0.00837795723179191</v>
      </c>
      <c r="V73" s="7" t="n">
        <v>0.05256467797984654</v>
      </c>
      <c r="W73" s="7" t="n">
        <v>0.07288408120836731</v>
      </c>
      <c r="X73" s="7" t="n">
        <v>-0.03241779932176259</v>
      </c>
      <c r="Y73" s="7" t="n">
        <v>-0.05433711710625688</v>
      </c>
      <c r="Z73" s="7" t="n">
        <v>0.08027183407009009</v>
      </c>
      <c r="AA73" s="7" t="n">
        <v>-0.04178404508991673</v>
      </c>
      <c r="AB73" s="7" t="n">
        <v>-0.01183523436706901</v>
      </c>
      <c r="AC73" s="7" t="n">
        <v>0.2285362029417581</v>
      </c>
      <c r="AD73" s="7" t="n">
        <v>0.1236878389944389</v>
      </c>
      <c r="AE73" s="7" t="n">
        <v>0.0440581029672551</v>
      </c>
      <c r="AF73" s="7" t="n">
        <v>-0.004768103907727639</v>
      </c>
      <c r="AG73" s="7" t="n">
        <v>-0.3563506621195309</v>
      </c>
      <c r="AH73" s="7" t="n">
        <v>0.09145215729405987</v>
      </c>
      <c r="AI73" s="7" t="n">
        <v>-0.04205354306222875</v>
      </c>
      <c r="AJ73" s="7" t="n">
        <v>0.07325974028077953</v>
      </c>
      <c r="AK73" s="7" t="n">
        <v>0.09593371346349433</v>
      </c>
      <c r="AL73" s="7" t="n">
        <v>0.08669689014928394</v>
      </c>
      <c r="AM73" s="7" t="n">
        <v>0.01983995129811555</v>
      </c>
      <c r="AN73" s="7" t="n">
        <v>-0.03729934593929296</v>
      </c>
      <c r="AO73" s="7" t="n">
        <v>-0.02909962733149118</v>
      </c>
      <c r="AP73" s="7" t="n">
        <v>0.118515587362654</v>
      </c>
      <c r="AQ73" s="7" t="n">
        <v>0.174074510541179</v>
      </c>
      <c r="AR73" s="7" t="n">
        <v>-0.01148050657176913</v>
      </c>
      <c r="AS73" s="7" t="n">
        <v>0.009966394154775848</v>
      </c>
      <c r="AT73" s="7" t="n">
        <v>0.0007394374769391643</v>
      </c>
      <c r="AU73" s="7" t="n">
        <v>-0.03646054154756539</v>
      </c>
      <c r="AV73" s="7" t="n">
        <v>-0.08748580027344621</v>
      </c>
      <c r="AW73" s="7" t="n">
        <v>0.05442510973295356</v>
      </c>
      <c r="AX73" s="7" t="n">
        <v>-0.03646054154756539</v>
      </c>
      <c r="AY73" s="7" t="n">
        <v>0.01854980863452504</v>
      </c>
      <c r="AZ73" s="7" t="n">
        <v>0.02739768495105976</v>
      </c>
      <c r="BA73" s="7" t="n">
        <v>0.05982749093303608</v>
      </c>
      <c r="BB73" s="7" t="n">
        <v>0.02625575330160546</v>
      </c>
      <c r="BC73" s="7" t="n">
        <v>0.0275374400692896</v>
      </c>
      <c r="BD73" s="7" t="n">
        <v>-0.005161114916867771</v>
      </c>
      <c r="BE73" s="7" t="n">
        <v>0.1758254006794611</v>
      </c>
      <c r="BF73" s="7" t="n">
        <v>-0.08429179400425568</v>
      </c>
      <c r="BG73" s="7" t="n">
        <v>0.03584624762619648</v>
      </c>
      <c r="BH73" s="7" t="n">
        <v>-0.0204540636793924</v>
      </c>
      <c r="BI73" s="7" t="n">
        <v>0.106973373653356</v>
      </c>
      <c r="BJ73" s="7" t="n">
        <v>0.004188558764743</v>
      </c>
      <c r="BK73" s="7" t="n">
        <v>-0.03080277150784039</v>
      </c>
      <c r="BL73" s="7" t="n">
        <v>0.01300914353143257</v>
      </c>
      <c r="BM73" s="7" t="n">
        <v>0.09501344768320164</v>
      </c>
      <c r="BN73" s="7" t="n">
        <v>-0.05953552829412478</v>
      </c>
      <c r="BO73" s="7" t="n">
        <v>-0.03229024115487789</v>
      </c>
      <c r="BP73" s="7" t="n">
        <v>0.005738744456494693</v>
      </c>
      <c r="BQ73" s="7" t="n">
        <v>-0.05379221822111402</v>
      </c>
      <c r="BR73" s="7" t="n">
        <v>0.06351881520278013</v>
      </c>
      <c r="BS73" s="7" t="n">
        <v>0.03936739213818718</v>
      </c>
      <c r="BT73" s="7" t="n">
        <v>0.0661133792011217</v>
      </c>
      <c r="BU73" s="7" t="n">
        <v>-0.00634437886219541</v>
      </c>
      <c r="BV73" s="7" t="n">
        <v>-0.07138831195062856</v>
      </c>
      <c r="BW73" s="7" t="n">
        <v>0.001914624474837145</v>
      </c>
      <c r="BX73" s="7" t="n">
        <v>-0.2314611986256853</v>
      </c>
      <c r="BY73" s="7" t="n">
        <v>-0.02937288860535858</v>
      </c>
      <c r="BZ73" s="7" t="n">
        <v>-0.06056751922672798</v>
      </c>
      <c r="CA73" s="7" t="n">
        <v>0.1180772888329378</v>
      </c>
      <c r="CB73" s="7" t="n">
        <v>0.03609251658298507</v>
      </c>
      <c r="CC73" s="7" t="n">
        <v>0.1163090389994397</v>
      </c>
      <c r="CD73" s="7" t="n">
        <v>2.965759966433446e-05</v>
      </c>
      <c r="CE73" s="7" t="n">
        <v>0.006860170597889681</v>
      </c>
      <c r="CF73" s="7" t="n">
        <v>-0.01323547866832619</v>
      </c>
      <c r="CG73" s="7" t="n">
        <v>-0.02662854172202722</v>
      </c>
      <c r="CH73" s="7" t="n">
        <v>-0.007459407089263514</v>
      </c>
      <c r="CI73" s="7" t="n">
        <v>-0.01461154659899655</v>
      </c>
      <c r="CJ73" s="7" t="n">
        <v>0.0592079724591057</v>
      </c>
      <c r="CK73" s="7" t="n">
        <v>0.02817919782217726</v>
      </c>
      <c r="CL73" s="7" t="n">
        <v>0.08497336031965363</v>
      </c>
      <c r="CM73" s="7" t="n">
        <v>-0.006512240142992676</v>
      </c>
      <c r="CN73" s="7" t="n">
        <v>0.007731624873427156</v>
      </c>
      <c r="CO73" s="7" t="n">
        <v>0.004964105527375917</v>
      </c>
      <c r="CP73" s="7" t="n">
        <v>0.05931774953579572</v>
      </c>
      <c r="CQ73" s="7" t="n">
        <v>0.02500658851354864</v>
      </c>
      <c r="CR73" s="7" t="n">
        <v>0.05660923864000833</v>
      </c>
      <c r="CS73" s="7" t="n">
        <v>0.08116009638986577</v>
      </c>
      <c r="CT73" s="7" t="n">
        <v>0.05687797379664095</v>
      </c>
      <c r="CU73" s="7" t="n">
        <v>-0.03023708929817925</v>
      </c>
      <c r="CV73" s="7" t="n">
        <v>-0.05453184331223848</v>
      </c>
      <c r="CW73" s="7" t="n">
        <v>0.0467726486957416</v>
      </c>
      <c r="CX73" s="7" t="n">
        <v>-0.03931273816040681</v>
      </c>
      <c r="CY73" s="7" t="n">
        <v>-0.003019035548526006</v>
      </c>
      <c r="CZ73" s="7" t="n">
        <v>-0.01687532392992164</v>
      </c>
      <c r="DA73" s="7" t="n">
        <v>-0.2059853409559019</v>
      </c>
      <c r="DB73" s="7" t="n">
        <v>0.01103932645067141</v>
      </c>
      <c r="DC73" s="7" t="n">
        <v>0.08470599550833025</v>
      </c>
      <c r="DD73" s="7" t="n">
        <v>0.04070542617248729</v>
      </c>
      <c r="DE73" s="7" t="n">
        <v>-0.05944883941792756</v>
      </c>
      <c r="DF73" s="7" t="n">
        <v>0.01496285274833298</v>
      </c>
      <c r="DG73" s="7" t="n">
        <v>-0.02235417263557826</v>
      </c>
      <c r="DH73" s="7" t="n">
        <v>0.0471058290148092</v>
      </c>
      <c r="DI73" s="7" t="n">
        <v>-0.09000526567962563</v>
      </c>
      <c r="DJ73" s="7" t="n">
        <v>0.008014298706818579</v>
      </c>
      <c r="DK73" s="7" t="n">
        <v>0.007823857356714203</v>
      </c>
      <c r="DL73" s="7" t="n">
        <v>-0.03903104970740434</v>
      </c>
      <c r="DM73" s="7" t="n">
        <v>0.09069657053329494</v>
      </c>
      <c r="DN73" s="7" t="n">
        <v>0.0411129867003357</v>
      </c>
      <c r="DO73" s="7" t="n">
        <v>-0.04504319072208651</v>
      </c>
      <c r="DP73" s="7" t="n">
        <v>0.03419760122189119</v>
      </c>
      <c r="DQ73" s="7" t="n">
        <v>-0.01607094522668373</v>
      </c>
    </row>
    <row r="74">
      <c r="A74" s="6" t="n">
        <v>45049</v>
      </c>
      <c r="B74" s="7" t="n">
        <v>0.1143737082389154</v>
      </c>
      <c r="C74" s="7" t="n">
        <v>0.04107291491830711</v>
      </c>
      <c r="D74" s="7" t="n">
        <v>0.003457550627241179</v>
      </c>
      <c r="E74" s="7" t="n">
        <v>0.07380784020289211</v>
      </c>
      <c r="F74" s="7" t="n">
        <v>0.2810954763935258</v>
      </c>
      <c r="G74" s="7" t="n">
        <v>0.4752695558649038</v>
      </c>
      <c r="H74" s="7" t="n">
        <v>-0.04923385173783745</v>
      </c>
      <c r="I74" s="7" t="n">
        <v>0.03888331453246163</v>
      </c>
      <c r="J74" s="7" t="n">
        <v>-0.002365614065403476</v>
      </c>
      <c r="K74" s="7" t="n">
        <v>0.06838712675032799</v>
      </c>
      <c r="L74" s="7" t="n">
        <v>0.0118004292298366</v>
      </c>
      <c r="M74" s="7" t="n">
        <v>-0.2015865755277563</v>
      </c>
      <c r="N74" s="7" t="n">
        <v>-0.08525265528153902</v>
      </c>
      <c r="O74" s="7" t="n">
        <v>0.159340277224731</v>
      </c>
      <c r="P74" s="7" t="n">
        <v>0.1159475973811992</v>
      </c>
      <c r="Q74" s="7" t="n">
        <v>-0.07189021701388465</v>
      </c>
      <c r="R74" s="7" t="n">
        <v>0.0114165539790414</v>
      </c>
      <c r="S74" s="7" t="n">
        <v>-0.08141319863275254</v>
      </c>
      <c r="T74" s="7" t="n">
        <v>0.03394322302176822</v>
      </c>
      <c r="U74" s="7" t="n">
        <v>-0.01514483412787582</v>
      </c>
      <c r="V74" s="7" t="n">
        <v>0.03807433663654725</v>
      </c>
      <c r="W74" s="7" t="n">
        <v>0.06042468243764021</v>
      </c>
      <c r="X74" s="7" t="n">
        <v>-0.04107341384389518</v>
      </c>
      <c r="Y74" s="7" t="n">
        <v>-0.06192967038481456</v>
      </c>
      <c r="Z74" s="7" t="n">
        <v>0.06638356714139526</v>
      </c>
      <c r="AA74" s="7" t="n">
        <v>-0.04208027255837765</v>
      </c>
      <c r="AB74" s="7" t="n">
        <v>-0.01214072035427871</v>
      </c>
      <c r="AC74" s="7" t="n">
        <v>0.2251389041841005</v>
      </c>
      <c r="AD74" s="7" t="n">
        <v>0.1106384563769991</v>
      </c>
      <c r="AE74" s="7" t="n">
        <v>0.03686495140954915</v>
      </c>
      <c r="AF74" s="7" t="n">
        <v>-0.003496311821829301</v>
      </c>
      <c r="AG74" s="7" t="n">
        <v>-0.3701165171162119</v>
      </c>
      <c r="AH74" s="7" t="n">
        <v>0.08392194062499869</v>
      </c>
      <c r="AI74" s="7" t="n">
        <v>-0.04156792540082233</v>
      </c>
      <c r="AJ74" s="7" t="n">
        <v>0.06014580586476526</v>
      </c>
      <c r="AK74" s="7" t="n">
        <v>0.09290310334853857</v>
      </c>
      <c r="AL74" s="7" t="n">
        <v>0.07495388822811488</v>
      </c>
      <c r="AM74" s="7" t="n">
        <v>0.02561023705992982</v>
      </c>
      <c r="AN74" s="7" t="n">
        <v>-0.03606912504531745</v>
      </c>
      <c r="AO74" s="7" t="n">
        <v>-0.03161720693258818</v>
      </c>
      <c r="AP74" s="7" t="n">
        <v>0.1041356483961156</v>
      </c>
      <c r="AQ74" s="7" t="n">
        <v>0.165974260437761</v>
      </c>
      <c r="AR74" s="7" t="n">
        <v>-0.01097939033382422</v>
      </c>
      <c r="AS74" s="7" t="n">
        <v>0.002254838184383656</v>
      </c>
      <c r="AT74" s="7" t="n">
        <v>-0.0114883866536466</v>
      </c>
      <c r="AU74" s="7" t="n">
        <v>-0.05706794947610416</v>
      </c>
      <c r="AV74" s="7" t="n">
        <v>-0.09732311118045789</v>
      </c>
      <c r="AW74" s="7" t="n">
        <v>0.040701356539107</v>
      </c>
      <c r="AX74" s="7" t="n">
        <v>-0.05706794947610405</v>
      </c>
      <c r="AY74" s="7" t="n">
        <v>0.0094382576893417</v>
      </c>
      <c r="AZ74" s="7" t="n">
        <v>0.01914889798652553</v>
      </c>
      <c r="BA74" s="7" t="n">
        <v>0.05179249340423575</v>
      </c>
      <c r="BB74" s="7" t="n">
        <v>0.01533618114806656</v>
      </c>
      <c r="BC74" s="7" t="n">
        <v>0.01529866487326403</v>
      </c>
      <c r="BD74" s="7" t="n">
        <v>-0.02354714664682689</v>
      </c>
      <c r="BE74" s="7" t="n">
        <v>0.1707606195837919</v>
      </c>
      <c r="BF74" s="7" t="n">
        <v>-0.09104984356863866</v>
      </c>
      <c r="BG74" s="7" t="n">
        <v>0.02982852213562914</v>
      </c>
      <c r="BH74" s="7" t="n">
        <v>-0.02793334552206039</v>
      </c>
      <c r="BI74" s="7" t="n">
        <v>0.1022051675803719</v>
      </c>
      <c r="BJ74" s="7" t="n">
        <v>0.001584661699328693</v>
      </c>
      <c r="BK74" s="7" t="n">
        <v>-0.02755803739228158</v>
      </c>
      <c r="BL74" s="7" t="n">
        <v>0.008525826266788661</v>
      </c>
      <c r="BM74" s="7" t="n">
        <v>0.07389025296896135</v>
      </c>
      <c r="BN74" s="7" t="n">
        <v>-0.06000394398420861</v>
      </c>
      <c r="BO74" s="7" t="n">
        <v>-0.02892468261681824</v>
      </c>
      <c r="BP74" s="7" t="n">
        <v>0.0001331769651957693</v>
      </c>
      <c r="BQ74" s="7" t="n">
        <v>-0.05601888359389207</v>
      </c>
      <c r="BR74" s="7" t="n">
        <v>0.06016824548550659</v>
      </c>
      <c r="BS74" s="7" t="n">
        <v>0.03227469866319255</v>
      </c>
      <c r="BT74" s="7" t="n">
        <v>0.08541283073481631</v>
      </c>
      <c r="BU74" s="7" t="n">
        <v>-0.01927719351000601</v>
      </c>
      <c r="BV74" s="7" t="n">
        <v>-0.07336507591126173</v>
      </c>
      <c r="BW74" s="7" t="n">
        <v>-0.01135222491999843</v>
      </c>
      <c r="BX74" s="7" t="n">
        <v>-0.2347198106602135</v>
      </c>
      <c r="BY74" s="7" t="n">
        <v>-0.02485379566598178</v>
      </c>
      <c r="BZ74" s="7" t="n">
        <v>-0.05980526795082264</v>
      </c>
      <c r="CA74" s="7" t="n">
        <v>0.1244034044672082</v>
      </c>
      <c r="CB74" s="7" t="n">
        <v>0.03282835222525815</v>
      </c>
      <c r="CC74" s="7" t="n">
        <v>0.1098238667311304</v>
      </c>
      <c r="CD74" s="7" t="n">
        <v>-0.007350695604184665</v>
      </c>
      <c r="CE74" s="7" t="n">
        <v>0.00993947366122172</v>
      </c>
      <c r="CF74" s="7" t="n">
        <v>-0.01760264400229539</v>
      </c>
      <c r="CG74" s="7" t="n">
        <v>-0.03085960870167093</v>
      </c>
      <c r="CH74" s="7" t="n">
        <v>-0.01088061598896761</v>
      </c>
      <c r="CI74" s="7" t="n">
        <v>-0.03704207701068229</v>
      </c>
      <c r="CJ74" s="7" t="n">
        <v>0.0777834722703028</v>
      </c>
      <c r="CK74" s="7" t="n">
        <v>0.02766709419363278</v>
      </c>
      <c r="CL74" s="7" t="n">
        <v>0.08118687123168078</v>
      </c>
      <c r="CM74" s="7" t="n">
        <v>-0.01722248221807776</v>
      </c>
      <c r="CN74" s="7" t="n">
        <v>-0.005340758901931086</v>
      </c>
      <c r="CO74" s="7" t="n">
        <v>0.02080921028027549</v>
      </c>
      <c r="CP74" s="7" t="n">
        <v>0.05682490790303496</v>
      </c>
      <c r="CQ74" s="7" t="n">
        <v>0.02142937970414205</v>
      </c>
      <c r="CR74" s="7" t="n">
        <v>0.06152865135160823</v>
      </c>
      <c r="CS74" s="7" t="n">
        <v>0.1001205741133651</v>
      </c>
      <c r="CT74" s="7" t="n">
        <v>0.07354159602327948</v>
      </c>
      <c r="CU74" s="7" t="n">
        <v>-0.04542964579364372</v>
      </c>
      <c r="CV74" s="7" t="n">
        <v>-0.07200543405057647</v>
      </c>
      <c r="CW74" s="7" t="n">
        <v>0.04454435190220796</v>
      </c>
      <c r="CX74" s="7" t="n">
        <v>-0.05481837685769286</v>
      </c>
      <c r="CY74" s="7" t="n">
        <v>-0.01911046013268736</v>
      </c>
      <c r="CZ74" s="7" t="n">
        <v>-0.01607762100390442</v>
      </c>
      <c r="DA74" s="7" t="n">
        <v>-0.2093519708761169</v>
      </c>
      <c r="DB74" s="7" t="n">
        <v>8.724324972742004e-05</v>
      </c>
      <c r="DC74" s="7" t="n">
        <v>0.07999097774076991</v>
      </c>
      <c r="DD74" s="7" t="n">
        <v>0.04688775862662942</v>
      </c>
      <c r="DE74" s="7" t="n">
        <v>-0.07418375708319125</v>
      </c>
      <c r="DF74" s="7" t="n">
        <v>0.003968267949944648</v>
      </c>
      <c r="DG74" s="7" t="n">
        <v>-0.04460845660538582</v>
      </c>
      <c r="DH74" s="7" t="n">
        <v>0.04126969868033847</v>
      </c>
      <c r="DI74" s="7" t="n">
        <v>-0.1075593843095402</v>
      </c>
      <c r="DJ74" s="7" t="n">
        <v>-0.005061751938509884</v>
      </c>
      <c r="DK74" s="7" t="n">
        <v>-0.005521239127012745</v>
      </c>
      <c r="DL74" s="7" t="n">
        <v>-0.04981521201606876</v>
      </c>
      <c r="DM74" s="7" t="n">
        <v>0.1104410423799458</v>
      </c>
      <c r="DN74" s="7" t="n">
        <v>0.03752435260200526</v>
      </c>
      <c r="DO74" s="7" t="n">
        <v>-0.05794826399714892</v>
      </c>
      <c r="DP74" s="7" t="n">
        <v>0.02259165413336928</v>
      </c>
      <c r="DQ74" s="7" t="n">
        <v>-0.02936754296382527</v>
      </c>
    </row>
    <row r="75">
      <c r="A75" s="6" t="n">
        <v>45050</v>
      </c>
      <c r="B75" s="7" t="n">
        <v>0.1143760186887837</v>
      </c>
      <c r="C75" s="7" t="n">
        <v>0.04107507339240013</v>
      </c>
      <c r="D75" s="7" t="n">
        <v>0.003459631112762818</v>
      </c>
      <c r="E75" s="7" t="n">
        <v>0.07381006654685973</v>
      </c>
      <c r="F75" s="7" t="n">
        <v>0.2662665290039261</v>
      </c>
      <c r="G75" s="7" t="n">
        <v>0.4658770613166232</v>
      </c>
      <c r="H75" s="7" t="n">
        <v>-0.06356147383320776</v>
      </c>
      <c r="I75" s="7" t="n">
        <v>0.03777179859674118</v>
      </c>
      <c r="J75" s="7" t="n">
        <v>-0.01129334437056995</v>
      </c>
      <c r="K75" s="7" t="n">
        <v>0.06724404426908137</v>
      </c>
      <c r="L75" s="7" t="n">
        <v>0.01071789378945431</v>
      </c>
      <c r="M75" s="7" t="n">
        <v>-0.1953800802550656</v>
      </c>
      <c r="N75" s="7" t="n">
        <v>-0.09170044105634645</v>
      </c>
      <c r="O75" s="7" t="n">
        <v>0.1471612865773946</v>
      </c>
      <c r="P75" s="7" t="n">
        <v>0.1060853805792625</v>
      </c>
      <c r="Q75" s="7" t="n">
        <v>-0.07684440934885006</v>
      </c>
      <c r="R75" s="7" t="n">
        <v>-0.003825042698438974</v>
      </c>
      <c r="S75" s="7" t="n">
        <v>-0.08590713381893911</v>
      </c>
      <c r="T75" s="7" t="n">
        <v>0.02599147666265789</v>
      </c>
      <c r="U75" s="7" t="n">
        <v>-0.02036058656576056</v>
      </c>
      <c r="V75" s="7" t="n">
        <v>0.03696369047877091</v>
      </c>
      <c r="W75" s="7" t="n">
        <v>0.04968253484702179</v>
      </c>
      <c r="X75" s="7" t="n">
        <v>-0.04522328730853564</v>
      </c>
      <c r="Y75" s="7" t="n">
        <v>-0.06416747008835122</v>
      </c>
      <c r="Z75" s="7" t="n">
        <v>0.05514440408517318</v>
      </c>
      <c r="AA75" s="7" t="n">
        <v>-0.04667498799656156</v>
      </c>
      <c r="AB75" s="7" t="n">
        <v>-0.0168790425256613</v>
      </c>
      <c r="AC75" s="7" t="n">
        <v>0.2219023476576734</v>
      </c>
      <c r="AD75" s="7" t="n">
        <v>0.09938764109911169</v>
      </c>
      <c r="AE75" s="7" t="n">
        <v>0.02770162961099221</v>
      </c>
      <c r="AF75" s="7" t="n">
        <v>-0.006578613338766082</v>
      </c>
      <c r="AG75" s="7" t="n">
        <v>-0.3652200953639745</v>
      </c>
      <c r="AH75" s="7" t="n">
        <v>0.08316319544364559</v>
      </c>
      <c r="AI75" s="7" t="n">
        <v>-0.04721966978171421</v>
      </c>
      <c r="AJ75" s="7" t="n">
        <v>0.05123659575186412</v>
      </c>
      <c r="AK75" s="7" t="n">
        <v>0.09001588569524643</v>
      </c>
      <c r="AL75" s="7" t="n">
        <v>0.06668674117728557</v>
      </c>
      <c r="AM75" s="7" t="n">
        <v>0.01955546506807782</v>
      </c>
      <c r="AN75" s="7" t="n">
        <v>-0.0390506750720182</v>
      </c>
      <c r="AO75" s="7" t="n">
        <v>-0.0352916581517333</v>
      </c>
      <c r="AP75" s="7" t="n">
        <v>0.09249859680334094</v>
      </c>
      <c r="AQ75" s="7" t="n">
        <v>0.1651580786459441</v>
      </c>
      <c r="AR75" s="7" t="n">
        <v>-0.01681151117097879</v>
      </c>
      <c r="AS75" s="7" t="n">
        <v>-0.007583972876863965</v>
      </c>
      <c r="AT75" s="7" t="n">
        <v>-0.01979560025919569</v>
      </c>
      <c r="AU75" s="7" t="n">
        <v>-0.0497380335019163</v>
      </c>
      <c r="AV75" s="7" t="n">
        <v>-0.09334742876834412</v>
      </c>
      <c r="AW75" s="7" t="n">
        <v>0.03076599839263472</v>
      </c>
      <c r="AX75" s="7" t="n">
        <v>-0.04973803350191619</v>
      </c>
      <c r="AY75" s="7" t="n">
        <v>0.005069788715538648</v>
      </c>
      <c r="AZ75" s="7" t="n">
        <v>0.0167176825117652</v>
      </c>
      <c r="BA75" s="7" t="n">
        <v>0.04238010761390965</v>
      </c>
      <c r="BB75" s="7" t="n">
        <v>0.009916379721264912</v>
      </c>
      <c r="BC75" s="7" t="n">
        <v>0.008142122330289325</v>
      </c>
      <c r="BD75" s="7" t="n">
        <v>-0.04118557190083927</v>
      </c>
      <c r="BE75" s="7" t="n">
        <v>0.1627040982855108</v>
      </c>
      <c r="BF75" s="7" t="n">
        <v>-0.09127204139287315</v>
      </c>
      <c r="BG75" s="7" t="n">
        <v>0.0293917205610319</v>
      </c>
      <c r="BH75" s="7" t="n">
        <v>-0.03747580896346714</v>
      </c>
      <c r="BI75" s="7" t="n">
        <v>0.09462040664876192</v>
      </c>
      <c r="BJ75" s="7" t="n">
        <v>-0.002215771360412733</v>
      </c>
      <c r="BK75" s="7" t="n">
        <v>-0.03231544425441213</v>
      </c>
      <c r="BL75" s="7" t="n">
        <v>0.005279214942432553</v>
      </c>
      <c r="BM75" s="7" t="n">
        <v>0.08072452039554601</v>
      </c>
      <c r="BN75" s="7" t="n">
        <v>-0.06690655191934225</v>
      </c>
      <c r="BO75" s="7" t="n">
        <v>-0.03510715929589825</v>
      </c>
      <c r="BP75" s="7" t="n">
        <v>-0.004384717112817849</v>
      </c>
      <c r="BQ75" s="7" t="n">
        <v>-0.06462391777492094</v>
      </c>
      <c r="BR75" s="7" t="n">
        <v>0.05189211864456422</v>
      </c>
      <c r="BS75" s="7" t="n">
        <v>0.02680781433066071</v>
      </c>
      <c r="BT75" s="7" t="n">
        <v>0.07775117157065892</v>
      </c>
      <c r="BU75" s="7" t="n">
        <v>-0.02863994898607747</v>
      </c>
      <c r="BV75" s="7" t="n">
        <v>-0.08292865200343269</v>
      </c>
      <c r="BW75" s="7" t="n">
        <v>-0.02011563570070474</v>
      </c>
      <c r="BX75" s="7" t="n">
        <v>-0.2396455323538823</v>
      </c>
      <c r="BY75" s="7" t="n">
        <v>-0.02021794867789106</v>
      </c>
      <c r="BZ75" s="7" t="n">
        <v>-0.06476236545277225</v>
      </c>
      <c r="CA75" s="7" t="n">
        <v>0.117765399116923</v>
      </c>
      <c r="CB75" s="7" t="n">
        <v>0.02476565228651095</v>
      </c>
      <c r="CC75" s="7" t="n">
        <v>0.1093531351461201</v>
      </c>
      <c r="CD75" s="7" t="n">
        <v>-0.007593354141733677</v>
      </c>
      <c r="CE75" s="7" t="n">
        <v>-0.0006700459472405162</v>
      </c>
      <c r="CF75" s="7" t="n">
        <v>-0.02076514346232994</v>
      </c>
      <c r="CG75" s="7" t="n">
        <v>-0.03701179245317299</v>
      </c>
      <c r="CH75" s="7" t="n">
        <v>-0.01675465391477005</v>
      </c>
      <c r="CI75" s="7" t="n">
        <v>-0.04878380119162185</v>
      </c>
      <c r="CJ75" s="7" t="n">
        <v>0.07046250963672396</v>
      </c>
      <c r="CK75" s="7" t="n">
        <v>0.02012069759583945</v>
      </c>
      <c r="CL75" s="7" t="n">
        <v>0.07629018017773026</v>
      </c>
      <c r="CM75" s="7" t="n">
        <v>-0.01289401060120055</v>
      </c>
      <c r="CN75" s="7" t="n">
        <v>-0.004726828372721092</v>
      </c>
      <c r="CO75" s="7" t="n">
        <v>0.01915909283842354</v>
      </c>
      <c r="CP75" s="7" t="n">
        <v>0.04719122530301578</v>
      </c>
      <c r="CQ75" s="7" t="n">
        <v>0.01680333009243906</v>
      </c>
      <c r="CR75" s="7" t="n">
        <v>0.06657516066402591</v>
      </c>
      <c r="CS75" s="7" t="n">
        <v>0.09264788426171044</v>
      </c>
      <c r="CT75" s="7" t="n">
        <v>0.07180623774642281</v>
      </c>
      <c r="CU75" s="7" t="n">
        <v>-0.05293531359652148</v>
      </c>
      <c r="CV75" s="7" t="n">
        <v>-0.08876851967362431</v>
      </c>
      <c r="CW75" s="7" t="n">
        <v>0.0337638609759805</v>
      </c>
      <c r="CX75" s="7" t="n">
        <v>-0.06008445517246519</v>
      </c>
      <c r="CY75" s="7" t="n">
        <v>-0.02457548506399043</v>
      </c>
      <c r="CZ75" s="7" t="n">
        <v>-0.0212652688397984</v>
      </c>
      <c r="DA75" s="7" t="n">
        <v>-0.2144409725298403</v>
      </c>
      <c r="DB75" s="7" t="n">
        <v>-0.002324800308851627</v>
      </c>
      <c r="DC75" s="7" t="n">
        <v>0.07313510525347788</v>
      </c>
      <c r="DD75" s="7" t="n">
        <v>0.03476981442843941</v>
      </c>
      <c r="DE75" s="7" t="n">
        <v>-0.08146333489033919</v>
      </c>
      <c r="DF75" s="7" t="n">
        <v>0.001546864007367033</v>
      </c>
      <c r="DG75" s="7" t="n">
        <v>-0.05625792094804127</v>
      </c>
      <c r="DH75" s="7" t="n">
        <v>0.03656597890218083</v>
      </c>
      <c r="DI75" s="7" t="n">
        <v>-0.1018798674193252</v>
      </c>
      <c r="DJ75" s="7" t="n">
        <v>-0.004447649198671799</v>
      </c>
      <c r="DK75" s="7" t="n">
        <v>-0.0143363359834362</v>
      </c>
      <c r="DL75" s="7" t="n">
        <v>-0.05623444727590754</v>
      </c>
      <c r="DM75" s="7" t="n">
        <v>0.1026027152958195</v>
      </c>
      <c r="DN75" s="7" t="n">
        <v>0.03136285430903496</v>
      </c>
      <c r="DO75" s="7" t="n">
        <v>-0.06315942923238005</v>
      </c>
      <c r="DP75" s="7" t="n">
        <v>0.01568325432983464</v>
      </c>
      <c r="DQ75" s="7" t="n">
        <v>-0.03473680870899087</v>
      </c>
    </row>
    <row r="76">
      <c r="A76" s="6" t="n">
        <v>45051</v>
      </c>
      <c r="B76" s="7" t="n">
        <v>0.1488763240717503</v>
      </c>
      <c r="C76" s="7" t="n">
        <v>0.07330603256262158</v>
      </c>
      <c r="D76" s="7" t="n">
        <v>0.03452604238891732</v>
      </c>
      <c r="E76" s="7" t="n">
        <v>0.1070544783054339</v>
      </c>
      <c r="F76" s="7" t="n">
        <v>0.3673219834019656</v>
      </c>
      <c r="G76" s="7" t="n">
        <v>0.5176614916877549</v>
      </c>
      <c r="H76" s="7" t="n">
        <v>-0.04042484185873019</v>
      </c>
      <c r="I76" s="7" t="n">
        <v>0.05338896500994927</v>
      </c>
      <c r="J76" s="7" t="n">
        <v>0.0119151840847711</v>
      </c>
      <c r="K76" s="7" t="n">
        <v>0.08330473108422964</v>
      </c>
      <c r="L76" s="7" t="n">
        <v>0.02592786331378427</v>
      </c>
      <c r="M76" s="7" t="n">
        <v>-0.1727089132187799</v>
      </c>
      <c r="N76" s="7" t="n">
        <v>-0.07912585004357453</v>
      </c>
      <c r="O76" s="7" t="n">
        <v>0.2131133576071049</v>
      </c>
      <c r="P76" s="7" t="n">
        <v>0.139896847776817</v>
      </c>
      <c r="Q76" s="7" t="n">
        <v>-0.06311947442254118</v>
      </c>
      <c r="R76" s="7" t="n">
        <v>0.02078750017036213</v>
      </c>
      <c r="S76" s="7" t="n">
        <v>-0.04796428933643349</v>
      </c>
      <c r="T76" s="7" t="n">
        <v>0.04184489211258291</v>
      </c>
      <c r="U76" s="7" t="n">
        <v>0.005317345879001678</v>
      </c>
      <c r="V76" s="7" t="n">
        <v>0.0525686245824748</v>
      </c>
      <c r="W76" s="7" t="n">
        <v>0.06885123960559647</v>
      </c>
      <c r="X76" s="7" t="n">
        <v>-0.0275943490973567</v>
      </c>
      <c r="Y76" s="7" t="n">
        <v>-0.05004797534735972</v>
      </c>
      <c r="Z76" s="7" t="n">
        <v>0.07070733241054383</v>
      </c>
      <c r="AA76" s="7" t="n">
        <v>-0.02747347130334277</v>
      </c>
      <c r="AB76" s="7" t="n">
        <v>0.002922612983959016</v>
      </c>
      <c r="AC76" s="7" t="n">
        <v>0.2555542285076187</v>
      </c>
      <c r="AD76" s="7" t="n">
        <v>0.1194640322058056</v>
      </c>
      <c r="AE76" s="7" t="n">
        <v>0.05911701629684418</v>
      </c>
      <c r="AF76" s="7" t="n">
        <v>0.007048258316066924</v>
      </c>
      <c r="AG76" s="7" t="n">
        <v>-0.3473343820027606</v>
      </c>
      <c r="AH76" s="7" t="n">
        <v>0.09977052349434246</v>
      </c>
      <c r="AI76" s="7" t="n">
        <v>-0.01504315247931753</v>
      </c>
      <c r="AJ76" s="7" t="n">
        <v>0.08972608042006525</v>
      </c>
      <c r="AK76" s="7" t="n">
        <v>0.1200355388862562</v>
      </c>
      <c r="AL76" s="7" t="n">
        <v>0.08316897172935311</v>
      </c>
      <c r="AM76" s="7" t="n">
        <v>0.04483352047086786</v>
      </c>
      <c r="AN76" s="7" t="n">
        <v>-0.02586922629970845</v>
      </c>
      <c r="AO76" s="7" t="n">
        <v>-0.0197893831620054</v>
      </c>
      <c r="AP76" s="7" t="n">
        <v>0.1086124834825388</v>
      </c>
      <c r="AQ76" s="7" t="n">
        <v>0.1830225726800749</v>
      </c>
      <c r="AR76" s="7" t="n">
        <v>0.01639192556986613</v>
      </c>
      <c r="AS76" s="7" t="n">
        <v>0.01354664419989327</v>
      </c>
      <c r="AT76" s="7" t="n">
        <v>0.01609314483204938</v>
      </c>
      <c r="AU76" s="7" t="n">
        <v>-0.02296322064675271</v>
      </c>
      <c r="AV76" s="7" t="n">
        <v>-0.07385089421029911</v>
      </c>
      <c r="AW76" s="7" t="n">
        <v>0.05711130052818736</v>
      </c>
      <c r="AX76" s="7" t="n">
        <v>-0.0229632206467526</v>
      </c>
      <c r="AY76" s="7" t="n">
        <v>0.02362733517395821</v>
      </c>
      <c r="AZ76" s="7" t="n">
        <v>0.03205754248933324</v>
      </c>
      <c r="BA76" s="7" t="n">
        <v>0.06684854650940575</v>
      </c>
      <c r="BB76" s="7" t="n">
        <v>0.02493122308359652</v>
      </c>
      <c r="BC76" s="7" t="n">
        <v>0.02209894389452582</v>
      </c>
      <c r="BD76" s="7" t="n">
        <v>-0.02814212289109974</v>
      </c>
      <c r="BE76" s="7" t="n">
        <v>0.1817351379542664</v>
      </c>
      <c r="BF76" s="7" t="n">
        <v>-0.06450209204106061</v>
      </c>
      <c r="BG76" s="7" t="n">
        <v>0.04669836715510045</v>
      </c>
      <c r="BH76" s="7" t="n">
        <v>-0.01698165172291199</v>
      </c>
      <c r="BI76" s="7" t="n">
        <v>0.1125370583676988</v>
      </c>
      <c r="BJ76" s="7" t="n">
        <v>0.01381801296776031</v>
      </c>
      <c r="BK76" s="7" t="n">
        <v>0.007851923816377226</v>
      </c>
      <c r="BL76" s="7" t="n">
        <v>0.01897086598734088</v>
      </c>
      <c r="BM76" s="7" t="n">
        <v>0.115806918572678</v>
      </c>
      <c r="BN76" s="7" t="n">
        <v>-0.04889125033755393</v>
      </c>
      <c r="BO76" s="7" t="n">
        <v>-0.001020790497572088</v>
      </c>
      <c r="BP76" s="7" t="n">
        <v>0.006693076652901864</v>
      </c>
      <c r="BQ76" s="7" t="n">
        <v>-0.05022551363055938</v>
      </c>
      <c r="BR76" s="7" t="n">
        <v>0.0658293602168234</v>
      </c>
      <c r="BS76" s="7" t="n">
        <v>0.05372210680252687</v>
      </c>
      <c r="BT76" s="7" t="n">
        <v>0.08158516621631207</v>
      </c>
      <c r="BU76" s="7" t="n">
        <v>-0.003813000807467049</v>
      </c>
      <c r="BV76" s="7" t="n">
        <v>-0.06818204038282971</v>
      </c>
      <c r="BW76" s="7" t="n">
        <v>-0.003844331896696085</v>
      </c>
      <c r="BX76" s="7" t="n">
        <v>-0.2167566890831529</v>
      </c>
      <c r="BY76" s="7" t="n">
        <v>-0.005230913000621507</v>
      </c>
      <c r="BZ76" s="7" t="n">
        <v>-0.04622459932446732</v>
      </c>
      <c r="CA76" s="7" t="n">
        <v>0.1454783942940052</v>
      </c>
      <c r="CB76" s="7" t="n">
        <v>0.03834347666385751</v>
      </c>
      <c r="CC76" s="7" t="n">
        <v>0.1280041328902364</v>
      </c>
      <c r="CD76" s="7" t="n">
        <v>0.02164166101808229</v>
      </c>
      <c r="CE76" s="7" t="n">
        <v>0.0567829738530039</v>
      </c>
      <c r="CF76" s="7" t="n">
        <v>-0.007428210053742057</v>
      </c>
      <c r="CG76" s="7" t="n">
        <v>-0.01919031081671763</v>
      </c>
      <c r="CH76" s="7" t="n">
        <v>-0.01007036754979551</v>
      </c>
      <c r="CI76" s="7" t="n">
        <v>-0.02886532317268542</v>
      </c>
      <c r="CJ76" s="7" t="n">
        <v>0.07792870718027212</v>
      </c>
      <c r="CK76" s="7" t="n">
        <v>0.03981624047508259</v>
      </c>
      <c r="CL76" s="7" t="n">
        <v>0.09936679943125992</v>
      </c>
      <c r="CM76" s="7" t="n">
        <v>0.008332583405611826</v>
      </c>
      <c r="CN76" s="7" t="n">
        <v>0.01173056536296091</v>
      </c>
      <c r="CO76" s="7" t="n">
        <v>0.03544623356056209</v>
      </c>
      <c r="CP76" s="7" t="n">
        <v>0.06331081908445468</v>
      </c>
      <c r="CQ76" s="7" t="n">
        <v>0.03860449834279822</v>
      </c>
      <c r="CR76" s="7" t="n">
        <v>0.08288980937982093</v>
      </c>
      <c r="CS76" s="7" t="n">
        <v>0.1002688190221499</v>
      </c>
      <c r="CT76" s="7" t="n">
        <v>0.08893473038678579</v>
      </c>
      <c r="CU76" s="7" t="n">
        <v>-0.03361927463743108</v>
      </c>
      <c r="CV76" s="7" t="n">
        <v>-0.07637237605981828</v>
      </c>
      <c r="CW76" s="7" t="n">
        <v>0.05038690148262259</v>
      </c>
      <c r="CX76" s="7" t="n">
        <v>-0.04358922266106358</v>
      </c>
      <c r="CY76" s="7" t="n">
        <v>-0.007457080905515778</v>
      </c>
      <c r="CZ76" s="7" t="n">
        <v>-0.001865327180392229</v>
      </c>
      <c r="DA76" s="7" t="n">
        <v>-0.1907933999505212</v>
      </c>
      <c r="DB76" s="7" t="n">
        <v>0.02439310337421641</v>
      </c>
      <c r="DC76" s="7" t="n">
        <v>0.09299501363224216</v>
      </c>
      <c r="DD76" s="7" t="n">
        <v>0.117350480819975</v>
      </c>
      <c r="DE76" s="7" t="n">
        <v>-0.06272914464617629</v>
      </c>
      <c r="DF76" s="7" t="n">
        <v>0.02836845148885558</v>
      </c>
      <c r="DG76" s="7" t="n">
        <v>-0.03649595108178949</v>
      </c>
      <c r="DH76" s="7" t="n">
        <v>0.04809941389078465</v>
      </c>
      <c r="DI76" s="7" t="n">
        <v>-0.07272515915883182</v>
      </c>
      <c r="DJ76" s="7" t="n">
        <v>0.01201436091944785</v>
      </c>
      <c r="DK76" s="7" t="n">
        <v>0.002030935002925949</v>
      </c>
      <c r="DL76" s="7" t="n">
        <v>-0.0382429152166025</v>
      </c>
      <c r="DM76" s="7" t="n">
        <v>0.1065251168837169</v>
      </c>
      <c r="DN76" s="7" t="n">
        <v>0.03837425252398408</v>
      </c>
      <c r="DO76" s="7" t="n">
        <v>-0.05017392684138455</v>
      </c>
      <c r="DP76" s="7" t="n">
        <v>0.03504579387117435</v>
      </c>
      <c r="DQ76" s="7" t="n">
        <v>-0.02135734173289794</v>
      </c>
    </row>
    <row r="77">
      <c r="A77" s="6" t="n">
        <v>45054</v>
      </c>
      <c r="B77" s="7" t="n">
        <v>0.1572941740300673</v>
      </c>
      <c r="C77" s="7" t="n">
        <v>0.08117017681571892</v>
      </c>
      <c r="D77" s="7" t="n">
        <v>0.04210604453565625</v>
      </c>
      <c r="E77" s="7" t="n">
        <v>0.1151658983937427</v>
      </c>
      <c r="F77" s="7" t="n">
        <v>0.3511176136852858</v>
      </c>
      <c r="G77" s="7" t="n">
        <v>0.5502724803265648</v>
      </c>
      <c r="H77" s="7" t="n">
        <v>-0.02213788387888282</v>
      </c>
      <c r="I77" s="7" t="n">
        <v>0.06373573103272312</v>
      </c>
      <c r="J77" s="7" t="n">
        <v>0.02037508311932146</v>
      </c>
      <c r="K77" s="7" t="n">
        <v>0.0939453405420918</v>
      </c>
      <c r="L77" s="7" t="n">
        <v>0.0360048527439305</v>
      </c>
      <c r="M77" s="7" t="n">
        <v>-0.1590691207057022</v>
      </c>
      <c r="N77" s="7" t="n">
        <v>-0.07278119147429174</v>
      </c>
      <c r="O77" s="7" t="n">
        <v>0.2099128935069818</v>
      </c>
      <c r="P77" s="7" t="n">
        <v>0.1359259964018962</v>
      </c>
      <c r="Q77" s="7" t="n">
        <v>-0.05727805021829979</v>
      </c>
      <c r="R77" s="7" t="n">
        <v>0.04024100307067435</v>
      </c>
      <c r="S77" s="7" t="n">
        <v>-0.04117124168963315</v>
      </c>
      <c r="T77" s="7" t="n">
        <v>0.04150991988841901</v>
      </c>
      <c r="U77" s="7" t="n">
        <v>0.0129631650553983</v>
      </c>
      <c r="V77" s="7" t="n">
        <v>0.06290728803407553</v>
      </c>
      <c r="W77" s="7" t="n">
        <v>0.06970119773579642</v>
      </c>
      <c r="X77" s="7" t="n">
        <v>-0.02337104064781781</v>
      </c>
      <c r="Y77" s="7" t="n">
        <v>-0.04453184477392991</v>
      </c>
      <c r="Z77" s="7" t="n">
        <v>0.07283730400657618</v>
      </c>
      <c r="AA77" s="7" t="n">
        <v>-0.02288967481101634</v>
      </c>
      <c r="AB77" s="7" t="n">
        <v>0.007649674940440221</v>
      </c>
      <c r="AC77" s="7" t="n">
        <v>0.2578763091655425</v>
      </c>
      <c r="AD77" s="7" t="n">
        <v>0.1203542379897189</v>
      </c>
      <c r="AE77" s="7" t="n">
        <v>0.0554275629322114</v>
      </c>
      <c r="AF77" s="7" t="n">
        <v>0.01129225869420059</v>
      </c>
      <c r="AG77" s="7" t="n">
        <v>-0.336573691174411</v>
      </c>
      <c r="AH77" s="7" t="n">
        <v>0.1009671781986545</v>
      </c>
      <c r="AI77" s="7" t="n">
        <v>-0.01443415852245034</v>
      </c>
      <c r="AJ77" s="7" t="n">
        <v>0.09123072438885504</v>
      </c>
      <c r="AK77" s="7" t="n">
        <v>0.1221069849472729</v>
      </c>
      <c r="AL77" s="7" t="n">
        <v>0.08282071305634697</v>
      </c>
      <c r="AM77" s="7" t="n">
        <v>0.0469917324840321</v>
      </c>
      <c r="AN77" s="7" t="n">
        <v>-0.02176394997576281</v>
      </c>
      <c r="AO77" s="7" t="n">
        <v>-0.016373925061544</v>
      </c>
      <c r="AP77" s="7" t="n">
        <v>0.1108178602735135</v>
      </c>
      <c r="AQ77" s="7" t="n">
        <v>0.1843098135150145</v>
      </c>
      <c r="AR77" s="7" t="n">
        <v>0.01702035568032101</v>
      </c>
      <c r="AS77" s="7" t="n">
        <v>0.01856908348269526</v>
      </c>
      <c r="AT77" s="7" t="n">
        <v>0.01749611980857813</v>
      </c>
      <c r="AU77" s="7" t="n">
        <v>-0.006854526668343852</v>
      </c>
      <c r="AV77" s="7" t="n">
        <v>-0.06510562779617246</v>
      </c>
      <c r="AW77" s="7" t="n">
        <v>0.0579140768054176</v>
      </c>
      <c r="AX77" s="7" t="n">
        <v>-0.006854526668343741</v>
      </c>
      <c r="AY77" s="7" t="n">
        <v>0.02807310733684742</v>
      </c>
      <c r="AZ77" s="7" t="n">
        <v>0.03805043898928639</v>
      </c>
      <c r="BA77" s="7" t="n">
        <v>0.07576770409353606</v>
      </c>
      <c r="BB77" s="7" t="n">
        <v>0.03132164095519552</v>
      </c>
      <c r="BC77" s="7" t="n">
        <v>0.02914102323114554</v>
      </c>
      <c r="BD77" s="7" t="n">
        <v>-0.02925704609474944</v>
      </c>
      <c r="BE77" s="7" t="n">
        <v>0.1847909890758919</v>
      </c>
      <c r="BF77" s="7" t="n">
        <v>-0.0603221579872667</v>
      </c>
      <c r="BG77" s="7" t="n">
        <v>0.04618108539209342</v>
      </c>
      <c r="BH77" s="7" t="n">
        <v>-0.01211048965419503</v>
      </c>
      <c r="BI77" s="7" t="n">
        <v>0.1154139700448349</v>
      </c>
      <c r="BJ77" s="7" t="n">
        <v>0.01735057309851507</v>
      </c>
      <c r="BK77" s="7" t="n">
        <v>0.01504323614081948</v>
      </c>
      <c r="BL77" s="7" t="n">
        <v>0.0207533968791318</v>
      </c>
      <c r="BM77" s="7" t="n">
        <v>0.1350453384046346</v>
      </c>
      <c r="BN77" s="7" t="n">
        <v>-0.04549361029690058</v>
      </c>
      <c r="BO77" s="7" t="n">
        <v>0.02044493148978765</v>
      </c>
      <c r="BP77" s="7" t="n">
        <v>0.008781666338973926</v>
      </c>
      <c r="BQ77" s="7" t="n">
        <v>-0.04972612296744805</v>
      </c>
      <c r="BR77" s="7" t="n">
        <v>0.06612952959490204</v>
      </c>
      <c r="BS77" s="7" t="n">
        <v>0.06173606251890784</v>
      </c>
      <c r="BT77" s="7" t="n">
        <v>0.0922417370913986</v>
      </c>
      <c r="BU77" s="7" t="n">
        <v>-0.003056490787909705</v>
      </c>
      <c r="BV77" s="7" t="n">
        <v>-0.07010810559383984</v>
      </c>
      <c r="BW77" s="7" t="n">
        <v>-0.005920250695175211</v>
      </c>
      <c r="BX77" s="7" t="n">
        <v>-0.2129732257993745</v>
      </c>
      <c r="BY77" s="7" t="n">
        <v>-0.0002951156528125942</v>
      </c>
      <c r="BZ77" s="7" t="n">
        <v>-0.04246255716507019</v>
      </c>
      <c r="CA77" s="7" t="n">
        <v>0.1478444987335636</v>
      </c>
      <c r="CB77" s="7" t="n">
        <v>0.03863590519628124</v>
      </c>
      <c r="CC77" s="7" t="n">
        <v>0.1274466695513696</v>
      </c>
      <c r="CD77" s="7" t="n">
        <v>0.02620649727622126</v>
      </c>
      <c r="CE77" s="7" t="n">
        <v>0.0539949442362917</v>
      </c>
      <c r="CF77" s="7" t="n">
        <v>-0.005691860235550572</v>
      </c>
      <c r="CG77" s="7" t="n">
        <v>-0.01915260164068655</v>
      </c>
      <c r="CH77" s="7" t="n">
        <v>-0.004473870003802727</v>
      </c>
      <c r="CI77" s="7" t="n">
        <v>-0.02987862275182906</v>
      </c>
      <c r="CJ77" s="7" t="n">
        <v>0.08703092598338324</v>
      </c>
      <c r="CK77" s="7" t="n">
        <v>0.04353076974927284</v>
      </c>
      <c r="CL77" s="7" t="n">
        <v>0.09882974960927116</v>
      </c>
      <c r="CM77" s="7" t="n">
        <v>0.01785387648984771</v>
      </c>
      <c r="CN77" s="7" t="n">
        <v>0.01604570730937982</v>
      </c>
      <c r="CO77" s="7" t="n">
        <v>0.04366771947334147</v>
      </c>
      <c r="CP77" s="7" t="n">
        <v>0.0638699070602391</v>
      </c>
      <c r="CQ77" s="7" t="n">
        <v>0.0380971314100873</v>
      </c>
      <c r="CR77" s="7" t="n">
        <v>0.08826283988404438</v>
      </c>
      <c r="CS77" s="7" t="n">
        <v>0.1095596816425342</v>
      </c>
      <c r="CT77" s="7" t="n">
        <v>0.09758091717624939</v>
      </c>
      <c r="CU77" s="7" t="n">
        <v>-0.03112020943148996</v>
      </c>
      <c r="CV77" s="7" t="n">
        <v>-0.0774319691276093</v>
      </c>
      <c r="CW77" s="7" t="n">
        <v>0.04821575458835414</v>
      </c>
      <c r="CX77" s="7" t="n">
        <v>-0.03781638852765978</v>
      </c>
      <c r="CY77" s="7" t="n">
        <v>-0.001466155481024911</v>
      </c>
      <c r="CZ77" s="7" t="n">
        <v>0.002071684318587286</v>
      </c>
      <c r="DA77" s="7" t="n">
        <v>-0.1868845207841042</v>
      </c>
      <c r="DB77" s="7" t="n">
        <v>0.03142290865409869</v>
      </c>
      <c r="DC77" s="7" t="n">
        <v>0.0930370359958308</v>
      </c>
      <c r="DD77" s="7" t="n">
        <v>0.1041085666884782</v>
      </c>
      <c r="DE77" s="7" t="n">
        <v>-0.06030535770415235</v>
      </c>
      <c r="DF77" s="7" t="n">
        <v>0.03542553723663011</v>
      </c>
      <c r="DG77" s="7" t="n">
        <v>-0.03750128872503133</v>
      </c>
      <c r="DH77" s="7" t="n">
        <v>0.05027390945114818</v>
      </c>
      <c r="DI77" s="7" t="n">
        <v>-0.05673735482568343</v>
      </c>
      <c r="DJ77" s="7" t="n">
        <v>0.01633071328507518</v>
      </c>
      <c r="DK77" s="7" t="n">
        <v>-5.722744119363021e-05</v>
      </c>
      <c r="DL77" s="7" t="n">
        <v>-0.03008721524169933</v>
      </c>
      <c r="DM77" s="7" t="n">
        <v>0.117427414457181</v>
      </c>
      <c r="DN77" s="7" t="n">
        <v>0.04424462832199816</v>
      </c>
      <c r="DO77" s="7" t="n">
        <v>-0.05190620228546217</v>
      </c>
      <c r="DP77" s="7" t="n">
        <v>0.04382298209121216</v>
      </c>
      <c r="DQ77" s="7" t="n">
        <v>-0.02314217233857441</v>
      </c>
    </row>
    <row r="78">
      <c r="A78" s="6" t="n">
        <v>45055</v>
      </c>
      <c r="B78" s="7" t="n">
        <v>0.156510596380973</v>
      </c>
      <c r="C78" s="7" t="n">
        <v>0.08043814099938884</v>
      </c>
      <c r="D78" s="7" t="n">
        <v>0.04140045815769944</v>
      </c>
      <c r="E78" s="7" t="n">
        <v>0.1144108448450234</v>
      </c>
      <c r="F78" s="7" t="n">
        <v>0.3849537306710094</v>
      </c>
      <c r="G78" s="7" t="n">
        <v>0.6925091420147875</v>
      </c>
      <c r="H78" s="7" t="n">
        <v>0.0592341064774371</v>
      </c>
      <c r="I78" s="7" t="n">
        <v>0.06104344824283792</v>
      </c>
      <c r="J78" s="7" t="n">
        <v>0.01627781843012754</v>
      </c>
      <c r="K78" s="7" t="n">
        <v>0.09117659814913193</v>
      </c>
      <c r="L78" s="7" t="n">
        <v>0.03338284939857261</v>
      </c>
      <c r="M78" s="7" t="n">
        <v>-0.1640588269942722</v>
      </c>
      <c r="N78" s="7" t="n">
        <v>-0.07293573175957002</v>
      </c>
      <c r="O78" s="7" t="n">
        <v>0.2596851611043263</v>
      </c>
      <c r="P78" s="7" t="n">
        <v>0.1419137506784474</v>
      </c>
      <c r="Q78" s="7" t="n">
        <v>-0.05738948365822616</v>
      </c>
      <c r="R78" s="7" t="n">
        <v>0.1268038011120611</v>
      </c>
      <c r="S78" s="7" t="n">
        <v>-0.04029591700291091</v>
      </c>
      <c r="T78" s="7" t="n">
        <v>0.04005850560418134</v>
      </c>
      <c r="U78" s="7" t="n">
        <v>0.001245032509688659</v>
      </c>
      <c r="V78" s="7" t="n">
        <v>0.0602171978692958</v>
      </c>
      <c r="W78" s="7" t="n">
        <v>0.06875600706283436</v>
      </c>
      <c r="X78" s="7" t="n">
        <v>-0.02400116222466186</v>
      </c>
      <c r="Y78" s="7" t="n">
        <v>-0.04386670997796582</v>
      </c>
      <c r="Z78" s="7" t="n">
        <v>0.07015137125630311</v>
      </c>
      <c r="AA78" s="7" t="n">
        <v>-0.00762579702144206</v>
      </c>
      <c r="AB78" s="7" t="n">
        <v>0.02339062158330818</v>
      </c>
      <c r="AC78" s="7" t="n">
        <v>0.2604418059373099</v>
      </c>
      <c r="AD78" s="7" t="n">
        <v>0.1193642901627905</v>
      </c>
      <c r="AE78" s="7" t="n">
        <v>0.06099098953179194</v>
      </c>
      <c r="AF78" s="7" t="n">
        <v>0.01070616286510884</v>
      </c>
      <c r="AG78" s="7" t="n">
        <v>-0.3405101650352922</v>
      </c>
      <c r="AH78" s="7" t="n">
        <v>0.102152078231657</v>
      </c>
      <c r="AI78" s="7" t="n">
        <v>0.001522791944041257</v>
      </c>
      <c r="AJ78" s="7" t="n">
        <v>0.08454637668204201</v>
      </c>
      <c r="AK78" s="7" t="n">
        <v>0.1243955739178129</v>
      </c>
      <c r="AL78" s="7" t="n">
        <v>0.08131172939696252</v>
      </c>
      <c r="AM78" s="7" t="n">
        <v>0.04235188294002712</v>
      </c>
      <c r="AN78" s="7" t="n">
        <v>-0.02233088803333938</v>
      </c>
      <c r="AO78" s="7" t="n">
        <v>-0.02368313464537697</v>
      </c>
      <c r="AP78" s="7" t="n">
        <v>0.1080368402070462</v>
      </c>
      <c r="AQ78" s="7" t="n">
        <v>0.1855844098562198</v>
      </c>
      <c r="AR78" s="7" t="n">
        <v>0.03348657514129072</v>
      </c>
      <c r="AS78" s="7" t="n">
        <v>0.03524865309854786</v>
      </c>
      <c r="AT78" s="7" t="n">
        <v>0.01126343436165533</v>
      </c>
      <c r="AU78" s="7" t="n">
        <v>-0.01274740601879221</v>
      </c>
      <c r="AV78" s="7" t="n">
        <v>-0.06025802906603939</v>
      </c>
      <c r="AW78" s="7" t="n">
        <v>0.05583646293801481</v>
      </c>
      <c r="AX78" s="7" t="n">
        <v>-0.0127474060187921</v>
      </c>
      <c r="AY78" s="7" t="n">
        <v>0.0274097939655793</v>
      </c>
      <c r="AZ78" s="7" t="n">
        <v>0.03877306220091414</v>
      </c>
      <c r="BA78" s="7" t="n">
        <v>0.071448013128246</v>
      </c>
      <c r="BB78" s="7" t="n">
        <v>0.03119973468352244</v>
      </c>
      <c r="BC78" s="7" t="n">
        <v>0.02896949549048777</v>
      </c>
      <c r="BD78" s="7" t="n">
        <v>-0.04087544435592072</v>
      </c>
      <c r="BE78" s="7" t="n">
        <v>0.1914306559378427</v>
      </c>
      <c r="BF78" s="7" t="n">
        <v>-0.05942668979653032</v>
      </c>
      <c r="BG78" s="7" t="n">
        <v>0.04844194969678384</v>
      </c>
      <c r="BH78" s="7" t="n">
        <v>0.004066686865087377</v>
      </c>
      <c r="BI78" s="7" t="n">
        <v>0.1216648423442945</v>
      </c>
      <c r="BJ78" s="7" t="n">
        <v>0.009790760738442428</v>
      </c>
      <c r="BK78" s="7" t="n">
        <v>0.01596987960555052</v>
      </c>
      <c r="BL78" s="7" t="n">
        <v>0.01539635352798396</v>
      </c>
      <c r="BM78" s="7" t="n">
        <v>0.1484250362735904</v>
      </c>
      <c r="BN78" s="7" t="n">
        <v>-0.03223585912896931</v>
      </c>
      <c r="BO78" s="7" t="n">
        <v>0.1140702021010545</v>
      </c>
      <c r="BP78" s="7" t="n">
        <v>0.007355802894801533</v>
      </c>
      <c r="BQ78" s="7" t="n">
        <v>-0.05486549467410984</v>
      </c>
      <c r="BR78" s="7" t="n">
        <v>0.0589521828441415</v>
      </c>
      <c r="BS78" s="7" t="n">
        <v>0.04945371668605025</v>
      </c>
      <c r="BT78" s="7" t="n">
        <v>0.08485062440015989</v>
      </c>
      <c r="BU78" s="7" t="n">
        <v>-0.005014365917060837</v>
      </c>
      <c r="BV78" s="7" t="n">
        <v>-0.07768230015086164</v>
      </c>
      <c r="BW78" s="7" t="n">
        <v>-0.007075412948627346</v>
      </c>
      <c r="BX78" s="7" t="n">
        <v>-0.2192457500297987</v>
      </c>
      <c r="BY78" s="7" t="n">
        <v>-0.02226798156106913</v>
      </c>
      <c r="BZ78" s="7" t="n">
        <v>-0.03476181892856134</v>
      </c>
      <c r="CA78" s="7" t="n">
        <v>0.1427577099760233</v>
      </c>
      <c r="CB78" s="7" t="n">
        <v>0.03164364972220546</v>
      </c>
      <c r="CC78" s="7" t="n">
        <v>0.1298831539862564</v>
      </c>
      <c r="CD78" s="7" t="n">
        <v>0.02718442315076319</v>
      </c>
      <c r="CE78" s="7" t="n">
        <v>0.09735320472950804</v>
      </c>
      <c r="CF78" s="7" t="n">
        <v>-0.01091011552169774</v>
      </c>
      <c r="CG78" s="7" t="n">
        <v>-0.02607339676056941</v>
      </c>
      <c r="CH78" s="7" t="n">
        <v>-0.002106629015646511</v>
      </c>
      <c r="CI78" s="7" t="n">
        <v>-0.03262332525368539</v>
      </c>
      <c r="CJ78" s="7" t="n">
        <v>0.083172760407763</v>
      </c>
      <c r="CK78" s="7" t="n">
        <v>0.05802503760401079</v>
      </c>
      <c r="CL78" s="7" t="n">
        <v>0.09844792860563656</v>
      </c>
      <c r="CM78" s="7" t="n">
        <v>0.02313163546009567</v>
      </c>
      <c r="CN78" s="7" t="n">
        <v>0.0163339585397364</v>
      </c>
      <c r="CO78" s="7" t="n">
        <v>0.03923835002708009</v>
      </c>
      <c r="CP78" s="7" t="n">
        <v>0.05811617328720486</v>
      </c>
      <c r="CQ78" s="7" t="n">
        <v>0.03773641375685099</v>
      </c>
      <c r="CR78" s="7" t="n">
        <v>0.06434352746683514</v>
      </c>
      <c r="CS78" s="7" t="n">
        <v>0.1056215554443889</v>
      </c>
      <c r="CT78" s="7" t="n">
        <v>0.09292273786435756</v>
      </c>
      <c r="CU78" s="7" t="n">
        <v>-0.03195313502505348</v>
      </c>
      <c r="CV78" s="7" t="n">
        <v>-0.08847378278443674</v>
      </c>
      <c r="CW78" s="7" t="n">
        <v>0.03967778355027152</v>
      </c>
      <c r="CX78" s="7" t="n">
        <v>-0.03926765213972994</v>
      </c>
      <c r="CY78" s="7" t="n">
        <v>-0.002972246227835096</v>
      </c>
      <c r="CZ78" s="7" t="n">
        <v>0.01013057725577471</v>
      </c>
      <c r="DA78" s="7" t="n">
        <v>-0.1933649693694717</v>
      </c>
      <c r="DB78" s="7" t="n">
        <v>0.03006451291017509</v>
      </c>
      <c r="DC78" s="7" t="n">
        <v>0.08532463812718705</v>
      </c>
      <c r="DD78" s="7" t="n">
        <v>0.1317588217432635</v>
      </c>
      <c r="DE78" s="7" t="n">
        <v>-0.06111319343911337</v>
      </c>
      <c r="DF78" s="7" t="n">
        <v>0.03406186998517513</v>
      </c>
      <c r="DG78" s="7" t="n">
        <v>-0.04022442490450973</v>
      </c>
      <c r="DH78" s="7" t="n">
        <v>0.04878939875490484</v>
      </c>
      <c r="DI78" s="7" t="n">
        <v>-0.04561835475010645</v>
      </c>
      <c r="DJ78" s="7" t="n">
        <v>0.01661904537136438</v>
      </c>
      <c r="DK78" s="7" t="n">
        <v>-0.001219202772931305</v>
      </c>
      <c r="DL78" s="7" t="n">
        <v>-0.02839766461822957</v>
      </c>
      <c r="DM78" s="7" t="n">
        <v>0.1098658722966277</v>
      </c>
      <c r="DN78" s="7" t="n">
        <v>0.04672771601939019</v>
      </c>
      <c r="DO78" s="7" t="n">
        <v>-0.05337158021323385</v>
      </c>
      <c r="DP78" s="7" t="n">
        <v>0.0456412814248206</v>
      </c>
      <c r="DQ78" s="7" t="n">
        <v>-0.02465200807706014</v>
      </c>
    </row>
    <row r="79">
      <c r="A79" s="6" t="n">
        <v>45056</v>
      </c>
      <c r="B79" s="7" t="n">
        <v>0.1745756227029132</v>
      </c>
      <c r="C79" s="7" t="n">
        <v>0.09731489380862346</v>
      </c>
      <c r="D79" s="7" t="n">
        <v>0.05766743119466944</v>
      </c>
      <c r="E79" s="7" t="n">
        <v>0.1318182610058254</v>
      </c>
      <c r="F79" s="7" t="n">
        <v>0.3962329322982814</v>
      </c>
      <c r="G79" s="7" t="n">
        <v>0.7164028883456082</v>
      </c>
      <c r="H79" s="7" t="n">
        <v>0.09462846143425141</v>
      </c>
      <c r="I79" s="7" t="n">
        <v>0.06765986344222719</v>
      </c>
      <c r="J79" s="7" t="n">
        <v>0.01853850672662882</v>
      </c>
      <c r="K79" s="7" t="n">
        <v>0.09798091652192609</v>
      </c>
      <c r="L79" s="7" t="n">
        <v>0.03982674621270688</v>
      </c>
      <c r="M79" s="7" t="n">
        <v>-0.162233007240817</v>
      </c>
      <c r="N79" s="7" t="n">
        <v>-0.0659864261048464</v>
      </c>
      <c r="O79" s="7" t="n">
        <v>0.2709693762343344</v>
      </c>
      <c r="P79" s="7" t="n">
        <v>0.1460235615218464</v>
      </c>
      <c r="Q79" s="7" t="n">
        <v>-0.05112799350736819</v>
      </c>
      <c r="R79" s="7" t="n">
        <v>0.1644560004316999</v>
      </c>
      <c r="S79" s="7" t="n">
        <v>-0.04033954012000618</v>
      </c>
      <c r="T79" s="7" t="n">
        <v>0.04240276928440112</v>
      </c>
      <c r="U79" s="7" t="n">
        <v>0.009487296042644422</v>
      </c>
      <c r="V79" s="7" t="n">
        <v>0.06682842644505227</v>
      </c>
      <c r="W79" s="7" t="n">
        <v>0.07072789954469649</v>
      </c>
      <c r="X79" s="7" t="n">
        <v>-0.01870843589957549</v>
      </c>
      <c r="Y79" s="7" t="n">
        <v>-0.04012595641674432</v>
      </c>
      <c r="Z79" s="7" t="n">
        <v>0.07148400311792669</v>
      </c>
      <c r="AA79" s="7" t="n">
        <v>0.001940228215568496</v>
      </c>
      <c r="AB79" s="7" t="n">
        <v>0.0332556306534777</v>
      </c>
      <c r="AC79" s="7" t="n">
        <v>0.2562887324820973</v>
      </c>
      <c r="AD79" s="7" t="n">
        <v>0.1214295567097388</v>
      </c>
      <c r="AE79" s="7" t="n">
        <v>0.06480955487522144</v>
      </c>
      <c r="AF79" s="7" t="n">
        <v>0.02340679786161126</v>
      </c>
      <c r="AG79" s="7" t="n">
        <v>-0.339069741227057</v>
      </c>
      <c r="AH79" s="7" t="n">
        <v>0.1002639915336121</v>
      </c>
      <c r="AI79" s="7" t="n">
        <v>0.01139906799049806</v>
      </c>
      <c r="AJ79" s="7" t="n">
        <v>0.102279511073416</v>
      </c>
      <c r="AK79" s="7" t="n">
        <v>0.1206907639145267</v>
      </c>
      <c r="AL79" s="7" t="n">
        <v>0.08374897672541759</v>
      </c>
      <c r="AM79" s="7" t="n">
        <v>0.04635469315501917</v>
      </c>
      <c r="AN79" s="7" t="n">
        <v>-0.01004539993139308</v>
      </c>
      <c r="AO79" s="7" t="n">
        <v>-0.01498040127374323</v>
      </c>
      <c r="AP79" s="7" t="n">
        <v>0.1094166498646081</v>
      </c>
      <c r="AQ79" s="7" t="n">
        <v>0.1835533959899207</v>
      </c>
      <c r="AR79" s="7" t="n">
        <v>0.04367805434526351</v>
      </c>
      <c r="AS79" s="7" t="n">
        <v>0.04432195599081501</v>
      </c>
      <c r="AT79" s="7" t="n">
        <v>0.02779833851345348</v>
      </c>
      <c r="AU79" s="7" t="n">
        <v>-0.01059109963510307</v>
      </c>
      <c r="AV79" s="7" t="n">
        <v>-0.06229818070020932</v>
      </c>
      <c r="AW79" s="7" t="n">
        <v>0.07165677127287107</v>
      </c>
      <c r="AX79" s="7" t="n">
        <v>-0.01059109963510296</v>
      </c>
      <c r="AY79" s="7" t="n">
        <v>0.03298131582883057</v>
      </c>
      <c r="AZ79" s="7" t="n">
        <v>0.04283713367743336</v>
      </c>
      <c r="BA79" s="7" t="n">
        <v>0.07383142634426032</v>
      </c>
      <c r="BB79" s="7" t="n">
        <v>0.0380496974946174</v>
      </c>
      <c r="BC79" s="7" t="n">
        <v>0.03668268623520499</v>
      </c>
      <c r="BD79" s="7" t="n">
        <v>-0.03771893725632425</v>
      </c>
      <c r="BE79" s="7" t="n">
        <v>0.1887102169115054</v>
      </c>
      <c r="BF79" s="7" t="n">
        <v>-0.05766147018470758</v>
      </c>
      <c r="BG79" s="7" t="n">
        <v>0.04630235412558581</v>
      </c>
      <c r="BH79" s="7" t="n">
        <v>0.01286669944824292</v>
      </c>
      <c r="BI79" s="7" t="n">
        <v>0.1191037022591572</v>
      </c>
      <c r="BJ79" s="7" t="n">
        <v>0.0187918750935181</v>
      </c>
      <c r="BK79" s="7" t="n">
        <v>0.01592369894027201</v>
      </c>
      <c r="BL79" s="7" t="n">
        <v>0.02137354202299901</v>
      </c>
      <c r="BM79" s="7" t="n">
        <v>0.1407945223809999</v>
      </c>
      <c r="BN79" s="7" t="n">
        <v>-0.02425615511328061</v>
      </c>
      <c r="BO79" s="7" t="n">
        <v>0.1297979226450277</v>
      </c>
      <c r="BP79" s="7" t="n">
        <v>0.01206805858794224</v>
      </c>
      <c r="BQ79" s="7" t="n">
        <v>-0.04467078205229613</v>
      </c>
      <c r="BR79" s="7" t="n">
        <v>0.05753651270258819</v>
      </c>
      <c r="BS79" s="7" t="n">
        <v>0.05809283480170757</v>
      </c>
      <c r="BT79" s="7" t="n">
        <v>0.09097104696403546</v>
      </c>
      <c r="BU79" s="7" t="n">
        <v>0.009894173494566338</v>
      </c>
      <c r="BV79" s="7" t="n">
        <v>-0.07292154629255942</v>
      </c>
      <c r="BW79" s="7" t="n">
        <v>-0.008994631350564997</v>
      </c>
      <c r="BX79" s="7" t="n">
        <v>-0.2191328111688934</v>
      </c>
      <c r="BY79" s="7" t="n">
        <v>-0.01768845079487913</v>
      </c>
      <c r="BZ79" s="7" t="n">
        <v>-0.02692001670282951</v>
      </c>
      <c r="CA79" s="7" t="n">
        <v>0.147146095807736</v>
      </c>
      <c r="CB79" s="7" t="n">
        <v>0.03026448724887065</v>
      </c>
      <c r="CC79" s="7" t="n">
        <v>0.1275773582357722</v>
      </c>
      <c r="CD79" s="7" t="n">
        <v>0.02911219004467203</v>
      </c>
      <c r="CE79" s="7" t="n">
        <v>0.1071832559344583</v>
      </c>
      <c r="CF79" s="7" t="n">
        <v>-0.005087781555755844</v>
      </c>
      <c r="CG79" s="7" t="n">
        <v>-0.02351675195369651</v>
      </c>
      <c r="CH79" s="7" t="n">
        <v>0.01894273437889549</v>
      </c>
      <c r="CI79" s="7" t="n">
        <v>-0.03641404420815586</v>
      </c>
      <c r="CJ79" s="7" t="n">
        <v>0.08808139621559397</v>
      </c>
      <c r="CK79" s="7" t="n">
        <v>0.06674898829066178</v>
      </c>
      <c r="CL79" s="7" t="n">
        <v>0.09680446902334916</v>
      </c>
      <c r="CM79" s="7" t="n">
        <v>0.02091044736526104</v>
      </c>
      <c r="CN79" s="7" t="n">
        <v>0.01183833998513051</v>
      </c>
      <c r="CO79" s="7" t="n">
        <v>0.04428307427823919</v>
      </c>
      <c r="CP79" s="7" t="n">
        <v>0.0695295649752341</v>
      </c>
      <c r="CQ79" s="7" t="n">
        <v>0.03618378863128657</v>
      </c>
      <c r="CR79" s="7" t="n">
        <v>0.06932873183562704</v>
      </c>
      <c r="CS79" s="7" t="n">
        <v>0.1106319229086898</v>
      </c>
      <c r="CT79" s="7" t="n">
        <v>0.09822805963217318</v>
      </c>
      <c r="CU79" s="7" t="n">
        <v>-0.03003848636755246</v>
      </c>
      <c r="CV79" s="7" t="n">
        <v>-0.08547392321543945</v>
      </c>
      <c r="CW79" s="7" t="n">
        <v>0.0450443183356688</v>
      </c>
      <c r="CX79" s="7" t="n">
        <v>-0.03494504400826415</v>
      </c>
      <c r="CY79" s="7" t="n">
        <v>0.001513665259741392</v>
      </c>
      <c r="CZ79" s="7" t="n">
        <v>0.01833709494678781</v>
      </c>
      <c r="DA79" s="7" t="n">
        <v>-0.193248286762199</v>
      </c>
      <c r="DB79" s="7" t="n">
        <v>0.02852094629412427</v>
      </c>
      <c r="DC79" s="7" t="n">
        <v>0.08817371278087216</v>
      </c>
      <c r="DD79" s="7" t="n">
        <v>0.1409759787220033</v>
      </c>
      <c r="DE79" s="7" t="n">
        <v>-0.05925621891776744</v>
      </c>
      <c r="DF79" s="7" t="n">
        <v>0.03251231327155657</v>
      </c>
      <c r="DG79" s="7" t="n">
        <v>-0.04398535852998342</v>
      </c>
      <c r="DH79" s="7" t="n">
        <v>0.05369547444433476</v>
      </c>
      <c r="DI79" s="7" t="n">
        <v>-0.05195958049222604</v>
      </c>
      <c r="DJ79" s="7" t="n">
        <v>0.012122165772946</v>
      </c>
      <c r="DK79" s="7" t="n">
        <v>-0.003149740610888019</v>
      </c>
      <c r="DL79" s="7" t="n">
        <v>-0.0306744984357159</v>
      </c>
      <c r="DM79" s="7" t="n">
        <v>0.1161274238640941</v>
      </c>
      <c r="DN79" s="7" t="n">
        <v>0.06880718133129737</v>
      </c>
      <c r="DO79" s="7" t="n">
        <v>-0.05424245507584091</v>
      </c>
      <c r="DP79" s="7" t="n">
        <v>0.04319094619629071</v>
      </c>
      <c r="DQ79" s="7" t="n">
        <v>-0.02554930423963608</v>
      </c>
    </row>
    <row r="80">
      <c r="A80" s="6" t="n">
        <v>45057</v>
      </c>
      <c r="B80" s="7" t="n">
        <v>0.1627079316065065</v>
      </c>
      <c r="C80" s="7" t="n">
        <v>0.08622783058042582</v>
      </c>
      <c r="D80" s="7" t="n">
        <v>0.04698095846908745</v>
      </c>
      <c r="E80" s="7" t="n">
        <v>0.1203825822472457</v>
      </c>
      <c r="F80" s="7" t="n">
        <v>0.3696808619479695</v>
      </c>
      <c r="G80" s="7" t="n">
        <v>0.7260113564365991</v>
      </c>
      <c r="H80" s="7" t="n">
        <v>0.09249182245992782</v>
      </c>
      <c r="I80" s="7" t="n">
        <v>0.0535922976544867</v>
      </c>
      <c r="J80" s="7" t="n">
        <v>0.009802463424638752</v>
      </c>
      <c r="K80" s="7" t="n">
        <v>0.0835138382831162</v>
      </c>
      <c r="L80" s="7" t="n">
        <v>0.02612589266276055</v>
      </c>
      <c r="M80" s="7" t="n">
        <v>-0.1511599861595245</v>
      </c>
      <c r="N80" s="7" t="n">
        <v>-0.06003813677615755</v>
      </c>
      <c r="O80" s="7" t="n">
        <v>0.2547607628934754</v>
      </c>
      <c r="P80" s="7" t="n">
        <v>0.137969405160201</v>
      </c>
      <c r="Q80" s="7" t="n">
        <v>-0.04732126349272658</v>
      </c>
      <c r="R80" s="7" t="n">
        <v>0.1621830629354948</v>
      </c>
      <c r="S80" s="7" t="n">
        <v>-0.04522403426482258</v>
      </c>
      <c r="T80" s="7" t="n">
        <v>0.03881278928045129</v>
      </c>
      <c r="U80" s="7" t="n">
        <v>-0.004878728023949952</v>
      </c>
      <c r="V80" s="7" t="n">
        <v>0.0527717962546097</v>
      </c>
      <c r="W80" s="7" t="n">
        <v>0.0652465949410026</v>
      </c>
      <c r="X80" s="7" t="n">
        <v>-0.01772338495452053</v>
      </c>
      <c r="Y80" s="7" t="n">
        <v>-0.03907617244446593</v>
      </c>
      <c r="Z80" s="7" t="n">
        <v>0.06693827063854196</v>
      </c>
      <c r="AA80" s="7" t="n">
        <v>-0.006098847359092607</v>
      </c>
      <c r="AB80" s="7" t="n">
        <v>0.02496529569251815</v>
      </c>
      <c r="AC80" s="7" t="n">
        <v>0.263509390490265</v>
      </c>
      <c r="AD80" s="7" t="n">
        <v>0.1156886985565839</v>
      </c>
      <c r="AE80" s="7" t="n">
        <v>0.05732616366208587</v>
      </c>
      <c r="AF80" s="7" t="n">
        <v>0.02001257492542541</v>
      </c>
      <c r="AG80" s="7" t="n">
        <v>-0.3303340250292233</v>
      </c>
      <c r="AH80" s="7" t="n">
        <v>0.09226730215172396</v>
      </c>
      <c r="AI80" s="7" t="n">
        <v>0.0004887554975396835</v>
      </c>
      <c r="AJ80" s="7" t="n">
        <v>0.1030595215064836</v>
      </c>
      <c r="AK80" s="7" t="n">
        <v>0.1271320576473385</v>
      </c>
      <c r="AL80" s="7" t="n">
        <v>0.08001660256987297</v>
      </c>
      <c r="AM80" s="7" t="n">
        <v>0.04408806003498311</v>
      </c>
      <c r="AN80" s="7" t="n">
        <v>-0.01332867557149686</v>
      </c>
      <c r="AO80" s="7" t="n">
        <v>-0.0231616599247676</v>
      </c>
      <c r="AP80" s="7" t="n">
        <v>0.1047099894909724</v>
      </c>
      <c r="AQ80" s="7" t="n">
        <v>0.1749513614350879</v>
      </c>
      <c r="AR80" s="7" t="n">
        <v>0.03241953723235613</v>
      </c>
      <c r="AS80" s="7" t="n">
        <v>0.04183636688386838</v>
      </c>
      <c r="AT80" s="7" t="n">
        <v>0.02852564353824638</v>
      </c>
      <c r="AU80" s="7" t="n">
        <v>0.002486218648440452</v>
      </c>
      <c r="AV80" s="7" t="n">
        <v>-0.07046052106957235</v>
      </c>
      <c r="AW80" s="7" t="n">
        <v>0.07004890566180522</v>
      </c>
      <c r="AX80" s="7" t="n">
        <v>0.002486218648440452</v>
      </c>
      <c r="AY80" s="7" t="n">
        <v>0.03401825455184304</v>
      </c>
      <c r="AZ80" s="7" t="n">
        <v>0.04397765176514468</v>
      </c>
      <c r="BA80" s="7" t="n">
        <v>0.06462113357906096</v>
      </c>
      <c r="BB80" s="7" t="n">
        <v>0.04221419482734912</v>
      </c>
      <c r="BC80" s="7" t="n">
        <v>0.04328482643114784</v>
      </c>
      <c r="BD80" s="7" t="n">
        <v>-0.0586762295781823</v>
      </c>
      <c r="BE80" s="7" t="n">
        <v>0.1824792944714444</v>
      </c>
      <c r="BF80" s="7" t="n">
        <v>-0.06507411363384419</v>
      </c>
      <c r="BG80" s="7" t="n">
        <v>0.03911057324351286</v>
      </c>
      <c r="BH80" s="7" t="n">
        <v>0.01045597694978784</v>
      </c>
      <c r="BI80" s="7" t="n">
        <v>0.1132376398059556</v>
      </c>
      <c r="BJ80" s="7" t="n">
        <v>0.01033011468542022</v>
      </c>
      <c r="BK80" s="7" t="n">
        <v>0.01075283532078464</v>
      </c>
      <c r="BL80" s="7" t="n">
        <v>0.01974888804831498</v>
      </c>
      <c r="BM80" s="7" t="n">
        <v>0.1299843874020203</v>
      </c>
      <c r="BN80" s="7" t="n">
        <v>-0.02643708873573924</v>
      </c>
      <c r="BO80" s="7" t="n">
        <v>0.1361225608536396</v>
      </c>
      <c r="BP80" s="7" t="n">
        <v>0.02061133287877093</v>
      </c>
      <c r="BQ80" s="7" t="n">
        <v>-0.04229517869340294</v>
      </c>
      <c r="BR80" s="7" t="n">
        <v>0.05429585976538198</v>
      </c>
      <c r="BS80" s="7" t="n">
        <v>0.04303510481437534</v>
      </c>
      <c r="BT80" s="7" t="n">
        <v>0.09068805461777329</v>
      </c>
      <c r="BU80" s="7" t="n">
        <v>0.008378973706812509</v>
      </c>
      <c r="BV80" s="7" t="n">
        <v>-0.07429468164360342</v>
      </c>
      <c r="BW80" s="7" t="n">
        <v>-0.01392678054421814</v>
      </c>
      <c r="BX80" s="7" t="n">
        <v>-0.2087696929990324</v>
      </c>
      <c r="BY80" s="7" t="n">
        <v>-0.03732694733470321</v>
      </c>
      <c r="BZ80" s="7" t="n">
        <v>-0.02936140263003528</v>
      </c>
      <c r="CA80" s="7" t="n">
        <v>0.1446611264648474</v>
      </c>
      <c r="CB80" s="7" t="n">
        <v>0.02710740510882248</v>
      </c>
      <c r="CC80" s="7" t="n">
        <v>0.1198269319311356</v>
      </c>
      <c r="CD80" s="7" t="n">
        <v>0.02101696577802081</v>
      </c>
      <c r="CE80" s="7" t="n">
        <v>0.09306339936790153</v>
      </c>
      <c r="CF80" s="7" t="n">
        <v>-0.006670344666755867</v>
      </c>
      <c r="CG80" s="7" t="n">
        <v>-0.02657430218262702</v>
      </c>
      <c r="CH80" s="7" t="n">
        <v>0.0398321656010352</v>
      </c>
      <c r="CI80" s="7" t="n">
        <v>-0.04184936778921999</v>
      </c>
      <c r="CJ80" s="7" t="n">
        <v>0.0886582959402562</v>
      </c>
      <c r="CK80" s="7" t="n">
        <v>0.0643646445436028</v>
      </c>
      <c r="CL80" s="7" t="n">
        <v>0.09657448472663477</v>
      </c>
      <c r="CM80" s="7" t="n">
        <v>0.01202380729853236</v>
      </c>
      <c r="CN80" s="7" t="n">
        <v>-0.003107692296818398</v>
      </c>
      <c r="CO80" s="7" t="n">
        <v>0.04242350288828667</v>
      </c>
      <c r="CP80" s="7" t="n">
        <v>0.07218914868654247</v>
      </c>
      <c r="CQ80" s="7" t="n">
        <v>0.03596651562900988</v>
      </c>
      <c r="CR80" s="7" t="n">
        <v>0.04795057679196346</v>
      </c>
      <c r="CS80" s="7" t="n">
        <v>0.1112207789012247</v>
      </c>
      <c r="CT80" s="7" t="n">
        <v>0.09627242755344145</v>
      </c>
      <c r="CU80" s="7" t="n">
        <v>-0.03294195630091123</v>
      </c>
      <c r="CV80" s="7" t="n">
        <v>-0.1053911709605936</v>
      </c>
      <c r="CW80" s="7" t="n">
        <v>0.04349645872230412</v>
      </c>
      <c r="CX80" s="7" t="n">
        <v>-0.03665574147450879</v>
      </c>
      <c r="CY80" s="7" t="n">
        <v>-0.0002616604654227528</v>
      </c>
      <c r="CZ80" s="7" t="n">
        <v>0.01578216226352502</v>
      </c>
      <c r="DA80" s="7" t="n">
        <v>-0.1825416474545133</v>
      </c>
      <c r="DB80" s="7" t="n">
        <v>0.02079858270480761</v>
      </c>
      <c r="DC80" s="7" t="n">
        <v>0.08476643898351188</v>
      </c>
      <c r="DD80" s="7" t="n">
        <v>0.1192781131622969</v>
      </c>
      <c r="DE80" s="7" t="n">
        <v>-0.06207222887793329</v>
      </c>
      <c r="DF80" s="7" t="n">
        <v>0.02475998161291759</v>
      </c>
      <c r="DG80" s="7" t="n">
        <v>-0.04937797440757208</v>
      </c>
      <c r="DH80" s="7" t="n">
        <v>0.06259014252598782</v>
      </c>
      <c r="DI80" s="7" t="n">
        <v>-0.0609431833228371</v>
      </c>
      <c r="DJ80" s="7" t="n">
        <v>-0.002828058946885093</v>
      </c>
      <c r="DK80" s="7" t="n">
        <v>-0.008110979327222489</v>
      </c>
      <c r="DL80" s="7" t="n">
        <v>-0.03553713478172094</v>
      </c>
      <c r="DM80" s="7" t="n">
        <v>0.1158379060814858</v>
      </c>
      <c r="DN80" s="7" t="n">
        <v>0.09071888780002135</v>
      </c>
      <c r="DO80" s="7" t="n">
        <v>-0.05768133814559884</v>
      </c>
      <c r="DP80" s="7" t="n">
        <v>0.0379577627067289</v>
      </c>
      <c r="DQ80" s="7" t="n">
        <v>-0.02909251890173314</v>
      </c>
    </row>
    <row r="81">
      <c r="A81" s="6" t="n">
        <v>45058</v>
      </c>
      <c r="B81" s="7" t="n">
        <v>0.1544046578608391</v>
      </c>
      <c r="C81" s="7" t="n">
        <v>0.0784707259952615</v>
      </c>
      <c r="D81" s="7" t="n">
        <v>0.03950412850314877</v>
      </c>
      <c r="E81" s="7" t="n">
        <v>0.1123815675234339</v>
      </c>
      <c r="F81" s="7" t="n">
        <v>0.3634424710673232</v>
      </c>
      <c r="G81" s="7" t="n">
        <v>0.6836805291997698</v>
      </c>
      <c r="H81" s="7" t="n">
        <v>0.0772489505772791</v>
      </c>
      <c r="I81" s="7" t="n">
        <v>0.04843968291126299</v>
      </c>
      <c r="J81" s="7" t="n">
        <v>0.003430182259204662</v>
      </c>
      <c r="K81" s="7" t="n">
        <v>0.07821489163169026</v>
      </c>
      <c r="L81" s="7" t="n">
        <v>0.02110761488087132</v>
      </c>
      <c r="M81" s="7" t="n">
        <v>-0.1653180333991764</v>
      </c>
      <c r="N81" s="7" t="n">
        <v>-0.06998719135663822</v>
      </c>
      <c r="O81" s="7" t="n">
        <v>0.2443975034848431</v>
      </c>
      <c r="P81" s="7" t="n">
        <v>0.1345259789464688</v>
      </c>
      <c r="Q81" s="7" t="n">
        <v>-0.05869608459666908</v>
      </c>
      <c r="R81" s="7" t="n">
        <v>0.145967831692279</v>
      </c>
      <c r="S81" s="7" t="n">
        <v>-0.04902263547554198</v>
      </c>
      <c r="T81" s="7" t="n">
        <v>0.03601346957864515</v>
      </c>
      <c r="U81" s="7" t="n">
        <v>-0.008084064185594708</v>
      </c>
      <c r="V81" s="7" t="n">
        <v>0.04762320644480122</v>
      </c>
      <c r="W81" s="7" t="n">
        <v>0.06369649552612011</v>
      </c>
      <c r="X81" s="7" t="n">
        <v>-0.02956424847620476</v>
      </c>
      <c r="Y81" s="7" t="n">
        <v>-0.05388941156749882</v>
      </c>
      <c r="Z81" s="7" t="n">
        <v>0.06580835896793524</v>
      </c>
      <c r="AA81" s="7" t="n">
        <v>-0.01257090242333747</v>
      </c>
      <c r="AB81" s="7" t="n">
        <v>0.01829095809361747</v>
      </c>
      <c r="AC81" s="7" t="n">
        <v>0.253678549981923</v>
      </c>
      <c r="AD81" s="7" t="n">
        <v>0.1140651980384533</v>
      </c>
      <c r="AE81" s="7" t="n">
        <v>0.05412675899276054</v>
      </c>
      <c r="AF81" s="7" t="n">
        <v>0.01446676053246265</v>
      </c>
      <c r="AG81" s="7" t="n">
        <v>-0.3415035768338411</v>
      </c>
      <c r="AH81" s="7" t="n">
        <v>0.09044304310906548</v>
      </c>
      <c r="AI81" s="7" t="n">
        <v>-0.005520082125007542</v>
      </c>
      <c r="AJ81" s="7" t="n">
        <v>0.1024386825105488</v>
      </c>
      <c r="AK81" s="7" t="n">
        <v>0.1183623123854765</v>
      </c>
      <c r="AL81" s="7" t="n">
        <v>0.07710624972761959</v>
      </c>
      <c r="AM81" s="7" t="n">
        <v>0.03861878797813079</v>
      </c>
      <c r="AN81" s="7" t="n">
        <v>-0.01869321338863028</v>
      </c>
      <c r="AO81" s="7" t="n">
        <v>-0.02930410273309314</v>
      </c>
      <c r="AP81" s="7" t="n">
        <v>0.1035400767189667</v>
      </c>
      <c r="AQ81" s="7" t="n">
        <v>0.1729890069440587</v>
      </c>
      <c r="AR81" s="7" t="n">
        <v>0.02621892645738599</v>
      </c>
      <c r="AS81" s="7" t="n">
        <v>0.03735573202666287</v>
      </c>
      <c r="AT81" s="7" t="n">
        <v>0.02794675471549701</v>
      </c>
      <c r="AU81" s="7" t="n">
        <v>-0.01423453792441343</v>
      </c>
      <c r="AV81" s="7" t="n">
        <v>-0.1023802161413851</v>
      </c>
      <c r="AW81" s="7" t="n">
        <v>0.06816335133960427</v>
      </c>
      <c r="AX81" s="7" t="n">
        <v>-0.01423453792441343</v>
      </c>
      <c r="AY81" s="7" t="n">
        <v>0.02155367090652072</v>
      </c>
      <c r="AZ81" s="7" t="n">
        <v>0.02788408622828054</v>
      </c>
      <c r="BA81" s="7" t="n">
        <v>0.05790292339088077</v>
      </c>
      <c r="BB81" s="7" t="n">
        <v>0.02977033567120424</v>
      </c>
      <c r="BC81" s="7" t="n">
        <v>0.03224214684247717</v>
      </c>
      <c r="BD81" s="7" t="n">
        <v>-0.05906252380985688</v>
      </c>
      <c r="BE81" s="7" t="n">
        <v>0.1827360996916365</v>
      </c>
      <c r="BF81" s="7" t="n">
        <v>-0.0898591943591398</v>
      </c>
      <c r="BG81" s="7" t="n">
        <v>0.03696975270874781</v>
      </c>
      <c r="BH81" s="7" t="n">
        <v>0.006110300012502012</v>
      </c>
      <c r="BI81" s="7" t="n">
        <v>0.113479407453434</v>
      </c>
      <c r="BJ81" s="7" t="n">
        <v>0.003977072741441878</v>
      </c>
      <c r="BK81" s="7" t="n">
        <v>0.006731528666892084</v>
      </c>
      <c r="BL81" s="7" t="n">
        <v>0.01979016171052583</v>
      </c>
      <c r="BM81" s="7" t="n">
        <v>0.03848987440603269</v>
      </c>
      <c r="BN81" s="7" t="n">
        <v>-0.03442603986646697</v>
      </c>
      <c r="BO81" s="7" t="n">
        <v>0.108258892596758</v>
      </c>
      <c r="BP81" s="7" t="n">
        <v>0.01221935161602383</v>
      </c>
      <c r="BQ81" s="7" t="n">
        <v>-0.04831863755144417</v>
      </c>
      <c r="BR81" s="7" t="n">
        <v>0.05516875901373974</v>
      </c>
      <c r="BS81" s="7" t="n">
        <v>0.03967543576349919</v>
      </c>
      <c r="BT81" s="7" t="n">
        <v>0.08534993150159131</v>
      </c>
      <c r="BU81" s="7" t="n">
        <v>0.006602089190386184</v>
      </c>
      <c r="BV81" s="7" t="n">
        <v>-0.08027285972140541</v>
      </c>
      <c r="BW81" s="7" t="n">
        <v>-0.01093461771649784</v>
      </c>
      <c r="BX81" s="7" t="n">
        <v>-0.2198254447863506</v>
      </c>
      <c r="BY81" s="7" t="n">
        <v>-0.03935433065969363</v>
      </c>
      <c r="BZ81" s="7" t="n">
        <v>-0.03553500557817368</v>
      </c>
      <c r="CA81" s="7" t="n">
        <v>0.1386650200508641</v>
      </c>
      <c r="CB81" s="7" t="n">
        <v>0.02795779380531394</v>
      </c>
      <c r="CC81" s="7" t="n">
        <v>0.1175198160639781</v>
      </c>
      <c r="CD81" s="7" t="n">
        <v>-0.006050407462721563</v>
      </c>
      <c r="CE81" s="7" t="n">
        <v>0.08403562300389633</v>
      </c>
      <c r="CF81" s="7" t="n">
        <v>-0.006630140305526555</v>
      </c>
      <c r="CG81" s="7" t="n">
        <v>-0.03284806920568106</v>
      </c>
      <c r="CH81" s="7" t="n">
        <v>0.03089764141484386</v>
      </c>
      <c r="CI81" s="7" t="n">
        <v>-0.04162120893657739</v>
      </c>
      <c r="CJ81" s="7" t="n">
        <v>0.08436811321860604</v>
      </c>
      <c r="CK81" s="7" t="n">
        <v>0.05563058428704371</v>
      </c>
      <c r="CL81" s="7" t="n">
        <v>0.09495039326903121</v>
      </c>
      <c r="CM81" s="7" t="n">
        <v>-0.02272833832475418</v>
      </c>
      <c r="CN81" s="7" t="n">
        <v>-0.001340903485874567</v>
      </c>
      <c r="CO81" s="7" t="n">
        <v>0.03964396114468349</v>
      </c>
      <c r="CP81" s="7" t="n">
        <v>0.06544564371353778</v>
      </c>
      <c r="CQ81" s="7" t="n">
        <v>0.03443218814662652</v>
      </c>
      <c r="CR81" s="7" t="n">
        <v>0.04574359954364438</v>
      </c>
      <c r="CS81" s="7" t="n">
        <v>0.1068416819859128</v>
      </c>
      <c r="CT81" s="7" t="n">
        <v>0.09334930181202927</v>
      </c>
      <c r="CU81" s="7" t="n">
        <v>-0.04016153306182202</v>
      </c>
      <c r="CV81" s="7" t="n">
        <v>-0.1057582946231653</v>
      </c>
      <c r="CW81" s="7" t="n">
        <v>0.03675758887884939</v>
      </c>
      <c r="CX81" s="7" t="n">
        <v>-0.04196020677595924</v>
      </c>
      <c r="CY81" s="7" t="n">
        <v>-0.005766522601319823</v>
      </c>
      <c r="CZ81" s="7" t="n">
        <v>0.009321430361240779</v>
      </c>
      <c r="DA81" s="7" t="n">
        <v>-0.1939638800993531</v>
      </c>
      <c r="DB81" s="7" t="n">
        <v>0.01882054355353069</v>
      </c>
      <c r="DC81" s="7" t="n">
        <v>0.07777507649136672</v>
      </c>
      <c r="DD81" s="7" t="n">
        <v>0.1141802143976691</v>
      </c>
      <c r="DE81" s="7" t="n">
        <v>-0.06907433344024505</v>
      </c>
      <c r="DF81" s="7" t="n">
        <v>0.02277426631252877</v>
      </c>
      <c r="DG81" s="7" t="n">
        <v>-0.04915160829835652</v>
      </c>
      <c r="DH81" s="7" t="n">
        <v>0.05385299031261237</v>
      </c>
      <c r="DI81" s="7" t="n">
        <v>-0.1369783454678445</v>
      </c>
      <c r="DJ81" s="7" t="n">
        <v>-0.001060774542716136</v>
      </c>
      <c r="DK81" s="7" t="n">
        <v>-0.005101168901056607</v>
      </c>
      <c r="DL81" s="7" t="n">
        <v>-0.06645385499483913</v>
      </c>
      <c r="DM81" s="7" t="n">
        <v>0.1103766927720091</v>
      </c>
      <c r="DN81" s="7" t="n">
        <v>0.08134713088985479</v>
      </c>
      <c r="DO81" s="7" t="n">
        <v>-0.05848431878158977</v>
      </c>
      <c r="DP81" s="7" t="n">
        <v>0.004685097786265136</v>
      </c>
      <c r="DQ81" s="7" t="n">
        <v>-0.02991986100819899</v>
      </c>
    </row>
    <row r="82">
      <c r="A82" s="6" t="n">
        <v>45061</v>
      </c>
      <c r="B82" s="7" t="n">
        <v>0.1705194305442408</v>
      </c>
      <c r="C82" s="7" t="n">
        <v>0.09003947421280434</v>
      </c>
      <c r="D82" s="7" t="n">
        <v>0.05401496109570503</v>
      </c>
      <c r="E82" s="7" t="n">
        <v>0.1243140771097635</v>
      </c>
      <c r="F82" s="7" t="n">
        <v>0.3787747457991701</v>
      </c>
      <c r="G82" s="7" t="n">
        <v>0.708870671351105</v>
      </c>
      <c r="H82" s="7" t="n">
        <v>0.08795688137599056</v>
      </c>
      <c r="I82" s="7" t="n">
        <v>0.05950756035496041</v>
      </c>
      <c r="J82" s="7" t="n">
        <v>0.02271096131961547</v>
      </c>
      <c r="K82" s="7" t="n">
        <v>0.09763651027338094</v>
      </c>
      <c r="L82" s="7" t="n">
        <v>0.0318869492904672</v>
      </c>
      <c r="M82" s="7" t="n">
        <v>-0.153666391088904</v>
      </c>
      <c r="N82" s="7" t="n">
        <v>-0.05361291423725678</v>
      </c>
      <c r="O82" s="7" t="n">
        <v>0.2579259000967751</v>
      </c>
      <c r="P82" s="7" t="n">
        <v>0.1502975142246132</v>
      </c>
      <c r="Q82" s="7" t="n">
        <v>-0.04276688296784137</v>
      </c>
      <c r="R82" s="7" t="n">
        <v>0.1631130632730624</v>
      </c>
      <c r="S82" s="7" t="n">
        <v>-0.04721553807643786</v>
      </c>
      <c r="T82" s="7" t="n">
        <v>0.05365192959017362</v>
      </c>
      <c r="U82" s="7" t="n">
        <v>0.008799284038452315</v>
      </c>
      <c r="V82" s="7" t="n">
        <v>0.06511047810252268</v>
      </c>
      <c r="W82" s="7" t="n">
        <v>0.08305585305987639</v>
      </c>
      <c r="X82" s="7" t="n">
        <v>-0.0160738022684036</v>
      </c>
      <c r="Y82" s="7" t="n">
        <v>-0.03912265160502693</v>
      </c>
      <c r="Z82" s="7" t="n">
        <v>0.08797963586808955</v>
      </c>
      <c r="AA82" s="7" t="n">
        <v>0.0002429701201758228</v>
      </c>
      <c r="AB82" s="7" t="n">
        <v>0.02105065109278126</v>
      </c>
      <c r="AC82" s="7" t="n">
        <v>0.2598801743411188</v>
      </c>
      <c r="AD82" s="7" t="n">
        <v>0.1329179499252979</v>
      </c>
      <c r="AE82" s="7" t="n">
        <v>0.06589692461054097</v>
      </c>
      <c r="AF82" s="7" t="n">
        <v>0.01813533609035556</v>
      </c>
      <c r="AG82" s="7" t="n">
        <v>-0.3323113753818656</v>
      </c>
      <c r="AH82" s="7" t="n">
        <v>0.09351457955175668</v>
      </c>
      <c r="AI82" s="7" t="n">
        <v>0.0005131689104529435</v>
      </c>
      <c r="AJ82" s="7" t="n">
        <v>0.1078921622626559</v>
      </c>
      <c r="AK82" s="7" t="n">
        <v>0.1287030500064186</v>
      </c>
      <c r="AL82" s="7" t="n">
        <v>0.09391757140425128</v>
      </c>
      <c r="AM82" s="7" t="n">
        <v>0.04084451546788803</v>
      </c>
      <c r="AN82" s="7" t="n">
        <v>-0.004255147691796246</v>
      </c>
      <c r="AO82" s="7" t="n">
        <v>-0.01752667112603423</v>
      </c>
      <c r="AP82" s="7" t="n">
        <v>0.1229695629159349</v>
      </c>
      <c r="AQ82" s="7" t="n">
        <v>0.1805580082864693</v>
      </c>
      <c r="AR82" s="7" t="n">
        <v>0.02715464633887477</v>
      </c>
      <c r="AS82" s="7" t="n">
        <v>0.04863328580768322</v>
      </c>
      <c r="AT82" s="7" t="n">
        <v>0.03688278920346844</v>
      </c>
      <c r="AU82" s="7" t="n">
        <v>-0.005115175706572384</v>
      </c>
      <c r="AV82" s="7" t="n">
        <v>-0.08739685102583972</v>
      </c>
      <c r="AW82" s="7" t="n">
        <v>0.08017513350772809</v>
      </c>
      <c r="AX82" s="7" t="n">
        <v>-0.005115175706572384</v>
      </c>
      <c r="AY82" s="7" t="n">
        <v>0.02867349950732057</v>
      </c>
      <c r="AZ82" s="7" t="n">
        <v>0.03360373713804532</v>
      </c>
      <c r="BA82" s="7" t="n">
        <v>0.05767964936349723</v>
      </c>
      <c r="BB82" s="7" t="n">
        <v>0.03876475007728386</v>
      </c>
      <c r="BC82" s="7" t="n">
        <v>0.04303640679737186</v>
      </c>
      <c r="BD82" s="7" t="n">
        <v>-0.0438373464952736</v>
      </c>
      <c r="BE82" s="7" t="n">
        <v>0.1918304573407634</v>
      </c>
      <c r="BF82" s="7" t="n">
        <v>-0.07346505273246684</v>
      </c>
      <c r="BG82" s="7" t="n">
        <v>0.03968244772042628</v>
      </c>
      <c r="BH82" s="7" t="n">
        <v>0.02376308837817298</v>
      </c>
      <c r="BI82" s="7" t="n">
        <v>0.1181673279787854</v>
      </c>
      <c r="BJ82" s="7" t="n">
        <v>0.002012905836033196</v>
      </c>
      <c r="BK82" s="7" t="n">
        <v>0.01137346119603699</v>
      </c>
      <c r="BL82" s="7" t="n">
        <v>0.02114680545833703</v>
      </c>
      <c r="BM82" s="7" t="n">
        <v>0.02405283219907917</v>
      </c>
      <c r="BN82" s="7" t="n">
        <v>-0.0306912801899748</v>
      </c>
      <c r="BO82" s="7" t="n">
        <v>0.09755970091353383</v>
      </c>
      <c r="BP82" s="7" t="n">
        <v>0.02426651979749517</v>
      </c>
      <c r="BQ82" s="7" t="n">
        <v>-0.0403673503321661</v>
      </c>
      <c r="BR82" s="7" t="n">
        <v>0.05966823310623171</v>
      </c>
      <c r="BS82" s="7" t="n">
        <v>0.03810777226280226</v>
      </c>
      <c r="BT82" s="7" t="n">
        <v>0.09137806932021308</v>
      </c>
      <c r="BU82" s="7" t="n">
        <v>0.01822751445361837</v>
      </c>
      <c r="BV82" s="7" t="n">
        <v>-0.07123500559665452</v>
      </c>
      <c r="BW82" s="7" t="n">
        <v>-0.005670220007452542</v>
      </c>
      <c r="BX82" s="7" t="n">
        <v>-0.2165654060037494</v>
      </c>
      <c r="BY82" s="7" t="n">
        <v>-0.0157173747337952</v>
      </c>
      <c r="BZ82" s="7" t="n">
        <v>-0.03226973396403399</v>
      </c>
      <c r="CA82" s="7" t="n">
        <v>0.1384247009069746</v>
      </c>
      <c r="CB82" s="7" t="n">
        <v>0.03782576338921739</v>
      </c>
      <c r="CC82" s="7" t="n">
        <v>0.1237266285128944</v>
      </c>
      <c r="CD82" s="7" t="n">
        <v>-0.009602065377375069</v>
      </c>
      <c r="CE82" s="7" t="n">
        <v>0.0775420215294027</v>
      </c>
      <c r="CF82" s="7" t="n">
        <v>-0.00138759444338854</v>
      </c>
      <c r="CG82" s="7" t="n">
        <v>-0.0282625182804801</v>
      </c>
      <c r="CH82" s="7" t="n">
        <v>0.04156492959937208</v>
      </c>
      <c r="CI82" s="7" t="n">
        <v>-0.0345671939253237</v>
      </c>
      <c r="CJ82" s="7" t="n">
        <v>0.09136526635135511</v>
      </c>
      <c r="CK82" s="7" t="n">
        <v>0.05849147223857187</v>
      </c>
      <c r="CL82" s="7" t="n">
        <v>0.1033697443711383</v>
      </c>
      <c r="CM82" s="7" t="n">
        <v>-0.02598923928674257</v>
      </c>
      <c r="CN82" s="7" t="n">
        <v>0.003881318783016008</v>
      </c>
      <c r="CO82" s="7" t="n">
        <v>0.0395949235188664</v>
      </c>
      <c r="CP82" s="7" t="n">
        <v>0.06929857216704316</v>
      </c>
      <c r="CQ82" s="7" t="n">
        <v>0.03493992092829723</v>
      </c>
      <c r="CR82" s="7" t="n">
        <v>0.04213770583587184</v>
      </c>
      <c r="CS82" s="7" t="n">
        <v>0.1082073165096569</v>
      </c>
      <c r="CT82" s="7" t="n">
        <v>0.09801158622437822</v>
      </c>
      <c r="CU82" s="7" t="n">
        <v>-0.04030940322370169</v>
      </c>
      <c r="CV82" s="7" t="n">
        <v>-0.1181900048997122</v>
      </c>
      <c r="CW82" s="7" t="n">
        <v>0.03472929062354502</v>
      </c>
      <c r="CX82" s="7" t="n">
        <v>-0.03260392774288001</v>
      </c>
      <c r="CY82" s="7" t="n">
        <v>-0.006640093087271093</v>
      </c>
      <c r="CZ82" s="7" t="n">
        <v>0.01024174288408819</v>
      </c>
      <c r="DA82" s="7" t="n">
        <v>-0.1902473328590107</v>
      </c>
      <c r="DB82" s="7" t="n">
        <v>0.02067604200501827</v>
      </c>
      <c r="DC82" s="7" t="n">
        <v>0.07920885853199366</v>
      </c>
      <c r="DD82" s="7" t="n">
        <v>0.09898263138009078</v>
      </c>
      <c r="DE82" s="7" t="n">
        <v>-0.0617571015613656</v>
      </c>
      <c r="DF82" s="7" t="n">
        <v>0.02370732054216251</v>
      </c>
      <c r="DG82" s="7" t="n">
        <v>-0.04929809347315106</v>
      </c>
      <c r="DH82" s="7" t="n">
        <v>0.05226394933772371</v>
      </c>
      <c r="DI82" s="7" t="n">
        <v>-0.1399321557450918</v>
      </c>
      <c r="DJ82" s="7" t="n">
        <v>-0.004005802177091344</v>
      </c>
      <c r="DK82" s="7" t="n">
        <v>-0.005975323991498138</v>
      </c>
      <c r="DL82" s="7" t="n">
        <v>-0.06043702790922323</v>
      </c>
      <c r="DM82" s="7" t="n">
        <v>0.1120539357315409</v>
      </c>
      <c r="DN82" s="7" t="n">
        <v>0.07761847042576475</v>
      </c>
      <c r="DO82" s="7" t="n">
        <v>-0.05543242567787354</v>
      </c>
      <c r="DP82" s="7" t="n">
        <v>0.001723130429871711</v>
      </c>
      <c r="DQ82" s="7" t="n">
        <v>-0.02903487845967112</v>
      </c>
    </row>
    <row r="83">
      <c r="A83" s="6" t="n">
        <v>45062</v>
      </c>
      <c r="B83" s="7" t="n">
        <v>0.1659851665706551</v>
      </c>
      <c r="C83" s="7" t="n">
        <v>0.09368544892455732</v>
      </c>
      <c r="D83" s="7" t="n">
        <v>0.04993200276028098</v>
      </c>
      <c r="E83" s="7" t="n">
        <v>0.1280746938490522</v>
      </c>
      <c r="F83" s="7" t="n">
        <v>0.3853742058661729</v>
      </c>
      <c r="G83" s="7" t="n">
        <v>0.770389865958965</v>
      </c>
      <c r="H83" s="7" t="n">
        <v>0.1010054525544746</v>
      </c>
      <c r="I83" s="7" t="n">
        <v>0.05429745802935071</v>
      </c>
      <c r="J83" s="7" t="n">
        <v>0.01864503803134232</v>
      </c>
      <c r="K83" s="7" t="n">
        <v>0.09595856708613226</v>
      </c>
      <c r="L83" s="7" t="n">
        <v>0.02681263748794538</v>
      </c>
      <c r="M83" s="7" t="n">
        <v>-0.156944850115198</v>
      </c>
      <c r="N83" s="7" t="n">
        <v>-0.05602756056304858</v>
      </c>
      <c r="O83" s="7" t="n">
        <v>0.2577051029396016</v>
      </c>
      <c r="P83" s="7" t="n">
        <v>0.1470004362705795</v>
      </c>
      <c r="Q83" s="7" t="n">
        <v>-0.04523201388911202</v>
      </c>
      <c r="R83" s="7" t="n">
        <v>0.2049850317549524</v>
      </c>
      <c r="S83" s="7" t="n">
        <v>-0.04848576968891138</v>
      </c>
      <c r="T83" s="7" t="n">
        <v>0.04710852651965869</v>
      </c>
      <c r="U83" s="7" t="n">
        <v>0.004555266237143085</v>
      </c>
      <c r="V83" s="7" t="n">
        <v>0.06048151790368617</v>
      </c>
      <c r="W83" s="7" t="n">
        <v>0.07748970607916505</v>
      </c>
      <c r="X83" s="7" t="n">
        <v>-0.01889401298330196</v>
      </c>
      <c r="Y83" s="7" t="n">
        <v>-0.04303067890427159</v>
      </c>
      <c r="Z83" s="7" t="n">
        <v>0.0835431555300401</v>
      </c>
      <c r="AA83" s="7" t="n">
        <v>-0.00549959260500088</v>
      </c>
      <c r="AB83" s="7" t="n">
        <v>0.01589484867938329</v>
      </c>
      <c r="AC83" s="7" t="n">
        <v>0.2867554810465143</v>
      </c>
      <c r="AD83" s="7" t="n">
        <v>0.1300003836397914</v>
      </c>
      <c r="AE83" s="7" t="n">
        <v>0.05611407312404193</v>
      </c>
      <c r="AF83" s="7" t="n">
        <v>0.0141198267662741</v>
      </c>
      <c r="AG83" s="7" t="n">
        <v>-0.3348978138442936</v>
      </c>
      <c r="AH83" s="7" t="n">
        <v>0.08377268817179284</v>
      </c>
      <c r="AI83" s="7" t="n">
        <v>-0.008180679428373083</v>
      </c>
      <c r="AJ83" s="7" t="n">
        <v>0.1315253158463958</v>
      </c>
      <c r="AK83" s="7" t="n">
        <v>0.1204139890217937</v>
      </c>
      <c r="AL83" s="7" t="n">
        <v>0.08946845025542594</v>
      </c>
      <c r="AM83" s="7" t="n">
        <v>0.03844972240448108</v>
      </c>
      <c r="AN83" s="7" t="n">
        <v>-0.0109845318886328</v>
      </c>
      <c r="AO83" s="7" t="n">
        <v>-0.02289274583369671</v>
      </c>
      <c r="AP83" s="7" t="n">
        <v>0.1201043776552067</v>
      </c>
      <c r="AQ83" s="7" t="n">
        <v>0.1757043272261236</v>
      </c>
      <c r="AR83" s="7" t="n">
        <v>0.01822447383108305</v>
      </c>
      <c r="AS83" s="7" t="n">
        <v>0.04844922468897495</v>
      </c>
      <c r="AT83" s="7" t="n">
        <v>0.04663032338738837</v>
      </c>
      <c r="AU83" s="7" t="n">
        <v>0.003559888354000673</v>
      </c>
      <c r="AV83" s="7" t="n">
        <v>-0.09136301579539485</v>
      </c>
      <c r="AW83" s="7" t="n">
        <v>0.085345356331052</v>
      </c>
      <c r="AX83" s="7" t="n">
        <v>0.003559888354000673</v>
      </c>
      <c r="AY83" s="7" t="n">
        <v>0.03042769241669174</v>
      </c>
      <c r="AZ83" s="7" t="n">
        <v>0.03555728258355062</v>
      </c>
      <c r="BA83" s="7" t="n">
        <v>0.063559834931874</v>
      </c>
      <c r="BB83" s="7" t="n">
        <v>0.0422452337835677</v>
      </c>
      <c r="BC83" s="7" t="n">
        <v>0.04746570780586823</v>
      </c>
      <c r="BD83" s="7" t="n">
        <v>-0.06350559003109235</v>
      </c>
      <c r="BE83" s="7" t="n">
        <v>0.185256525182155</v>
      </c>
      <c r="BF83" s="7" t="n">
        <v>-0.07488143510310075</v>
      </c>
      <c r="BG83" s="7" t="n">
        <v>0.02919324491136677</v>
      </c>
      <c r="BH83" s="7" t="n">
        <v>0.02368596380555466</v>
      </c>
      <c r="BI83" s="7" t="n">
        <v>0.1116957864633237</v>
      </c>
      <c r="BJ83" s="7" t="n">
        <v>-0.002458266311049728</v>
      </c>
      <c r="BK83" s="7" t="n">
        <v>0.02995675936844422</v>
      </c>
      <c r="BL83" s="7" t="n">
        <v>0.01756593545707719</v>
      </c>
      <c r="BM83" s="7" t="n">
        <v>0.03218161179108292</v>
      </c>
      <c r="BN83" s="7" t="n">
        <v>-0.03601105332322241</v>
      </c>
      <c r="BO83" s="7" t="n">
        <v>0.09393585240912872</v>
      </c>
      <c r="BP83" s="7" t="n">
        <v>0.02395408068584781</v>
      </c>
      <c r="BQ83" s="7" t="n">
        <v>-0.04477812407673509</v>
      </c>
      <c r="BR83" s="7" t="n">
        <v>0.05423784491740702</v>
      </c>
      <c r="BS83" s="7" t="n">
        <v>0.04132612100487831</v>
      </c>
      <c r="BT83" s="7" t="n">
        <v>0.08858137151781698</v>
      </c>
      <c r="BU83" s="7" t="n">
        <v>0.02060526824047915</v>
      </c>
      <c r="BV83" s="7" t="n">
        <v>-0.0794649878892375</v>
      </c>
      <c r="BW83" s="7" t="n">
        <v>-0.01903795402587849</v>
      </c>
      <c r="BX83" s="7" t="n">
        <v>-0.2162975969959157</v>
      </c>
      <c r="BY83" s="7" t="n">
        <v>-0.02153162756482552</v>
      </c>
      <c r="BZ83" s="7" t="n">
        <v>-0.03681993034391673</v>
      </c>
      <c r="CA83" s="7" t="n">
        <v>0.1447537897771114</v>
      </c>
      <c r="CB83" s="7" t="n">
        <v>0.03043918409738211</v>
      </c>
      <c r="CC83" s="7" t="n">
        <v>0.1208470362975098</v>
      </c>
      <c r="CD83" s="7" t="n">
        <v>-0.007063236701760789</v>
      </c>
      <c r="CE83" s="7" t="n">
        <v>0.0627287995366006</v>
      </c>
      <c r="CF83" s="7" t="n">
        <v>-0.01272264018682845</v>
      </c>
      <c r="CG83" s="7" t="n">
        <v>-0.03753229961239846</v>
      </c>
      <c r="CH83" s="7" t="n">
        <v>0.0551016448060615</v>
      </c>
      <c r="CI83" s="7" t="n">
        <v>-0.04923340235401064</v>
      </c>
      <c r="CJ83" s="7" t="n">
        <v>0.0868782874091707</v>
      </c>
      <c r="CK83" s="7" t="n">
        <v>0.05314661213658955</v>
      </c>
      <c r="CL83" s="7" t="n">
        <v>0.09728374631606163</v>
      </c>
      <c r="CM83" s="7" t="n">
        <v>-0.02315683144083547</v>
      </c>
      <c r="CN83" s="7" t="n">
        <v>-0.01274093417870747</v>
      </c>
      <c r="CO83" s="7" t="n">
        <v>0.03435146024508029</v>
      </c>
      <c r="CP83" s="7" t="n">
        <v>0.06508127586608969</v>
      </c>
      <c r="CQ83" s="7" t="n">
        <v>0.03176140423596285</v>
      </c>
      <c r="CR83" s="7" t="n">
        <v>0.04508545146716658</v>
      </c>
      <c r="CS83" s="7" t="n">
        <v>0.1066372138520928</v>
      </c>
      <c r="CT83" s="7" t="n">
        <v>0.092384703240874</v>
      </c>
      <c r="CU83" s="7" t="n">
        <v>-0.04917221179018449</v>
      </c>
      <c r="CV83" s="7" t="n">
        <v>-0.1111903278646873</v>
      </c>
      <c r="CW83" s="7" t="n">
        <v>0.03011213174558947</v>
      </c>
      <c r="CX83" s="7" t="n">
        <v>-0.03606842219220507</v>
      </c>
      <c r="CY83" s="7" t="n">
        <v>-0.01425148332726467</v>
      </c>
      <c r="CZ83" s="7" t="n">
        <v>0.001458612641058732</v>
      </c>
      <c r="DA83" s="7" t="n">
        <v>-0.1753686793875349</v>
      </c>
      <c r="DB83" s="7" t="n">
        <v>0.007803671872388618</v>
      </c>
      <c r="DC83" s="7" t="n">
        <v>0.07542438150483721</v>
      </c>
      <c r="DD83" s="7" t="n">
        <v>0.08039354513197994</v>
      </c>
      <c r="DE83" s="7" t="n">
        <v>-0.06711555348061615</v>
      </c>
      <c r="DF83" s="7" t="n">
        <v>0.01644482304885697</v>
      </c>
      <c r="DG83" s="7" t="n">
        <v>-0.05807789086789594</v>
      </c>
      <c r="DH83" s="7" t="n">
        <v>0.05552618515578445</v>
      </c>
      <c r="DI83" s="7" t="n">
        <v>-0.1331908006522428</v>
      </c>
      <c r="DJ83" s="7" t="n">
        <v>-0.008288063288931058</v>
      </c>
      <c r="DK83" s="7" t="n">
        <v>-0.01359180787073788</v>
      </c>
      <c r="DL83" s="7" t="n">
        <v>-0.06159257340349988</v>
      </c>
      <c r="DM83" s="7" t="n">
        <v>0.111680638967935</v>
      </c>
      <c r="DN83" s="7" t="n">
        <v>0.08066657541286171</v>
      </c>
      <c r="DO83" s="7" t="n">
        <v>-0.0676435475584265</v>
      </c>
      <c r="DP83" s="7" t="n">
        <v>-0.002583762136015411</v>
      </c>
      <c r="DQ83" s="7" t="n">
        <v>-0.0359232064219438</v>
      </c>
    </row>
    <row r="84">
      <c r="A84" s="6" t="n">
        <v>45063</v>
      </c>
      <c r="B84" s="7" t="n">
        <v>0.2169628381188531</v>
      </c>
      <c r="C84" s="7" t="n">
        <v>0.1179466345432612</v>
      </c>
      <c r="D84" s="7" t="n">
        <v>0.09583575035432212</v>
      </c>
      <c r="E84" s="7" t="n">
        <v>0.1530987348712183</v>
      </c>
      <c r="F84" s="7" t="n">
        <v>0.4103477981504693</v>
      </c>
      <c r="G84" s="7" t="n">
        <v>0.8030979180663937</v>
      </c>
      <c r="H84" s="7" t="n">
        <v>0.1461120397856221</v>
      </c>
      <c r="I84" s="7" t="n">
        <v>0.06864228312497378</v>
      </c>
      <c r="J84" s="7" t="n">
        <v>0.03964156642423156</v>
      </c>
      <c r="K84" s="7" t="n">
        <v>0.1191458374968126</v>
      </c>
      <c r="L84" s="7" t="n">
        <v>0.04078346060518445</v>
      </c>
      <c r="M84" s="7" t="n">
        <v>-0.1200859004818624</v>
      </c>
      <c r="N84" s="7" t="n">
        <v>-0.0320701084502476</v>
      </c>
      <c r="O84" s="7" t="n">
        <v>0.2749244192697153</v>
      </c>
      <c r="P84" s="7" t="n">
        <v>0.1755346686499937</v>
      </c>
      <c r="Q84" s="7" t="n">
        <v>-0.0204796489907132</v>
      </c>
      <c r="R84" s="7" t="n">
        <v>0.2272471978264714</v>
      </c>
      <c r="S84" s="7" t="n">
        <v>-0.006033115008841516</v>
      </c>
      <c r="T84" s="7" t="n">
        <v>0.06447961148463865</v>
      </c>
      <c r="U84" s="7" t="n">
        <v>0.02840583833769195</v>
      </c>
      <c r="V84" s="7" t="n">
        <v>0.08409594008948673</v>
      </c>
      <c r="W84" s="7" t="n">
        <v>0.09698847698412694</v>
      </c>
      <c r="X84" s="7" t="n">
        <v>0.005513219426646954</v>
      </c>
      <c r="Y84" s="7" t="n">
        <v>-0.01664622229461055</v>
      </c>
      <c r="Z84" s="7" t="n">
        <v>0.1031320298223151</v>
      </c>
      <c r="AA84" s="7" t="n">
        <v>0.01875895489754087</v>
      </c>
      <c r="AB84" s="7" t="n">
        <v>0.03351113609510281</v>
      </c>
      <c r="AC84" s="7" t="n">
        <v>0.305424107726044</v>
      </c>
      <c r="AD84" s="7" t="n">
        <v>0.1592956493358224</v>
      </c>
      <c r="AE84" s="7" t="n">
        <v>0.07625936764233843</v>
      </c>
      <c r="AF84" s="7" t="n">
        <v>0.03566974580682403</v>
      </c>
      <c r="AG84" s="7" t="n">
        <v>-0.3058190898914367</v>
      </c>
      <c r="AH84" s="7" t="n">
        <v>0.08603949406697864</v>
      </c>
      <c r="AI84" s="7" t="n">
        <v>0.01467895687925957</v>
      </c>
      <c r="AJ84" s="7" t="n">
        <v>0.147941817669099</v>
      </c>
      <c r="AK84" s="7" t="n">
        <v>0.1366494128221096</v>
      </c>
      <c r="AL84" s="7" t="n">
        <v>0.1195060203422558</v>
      </c>
      <c r="AM84" s="7" t="n">
        <v>0.04986365734580001</v>
      </c>
      <c r="AN84" s="7" t="n">
        <v>0.01287043020708856</v>
      </c>
      <c r="AO84" s="7" t="n">
        <v>-0.001286571162753769</v>
      </c>
      <c r="AP84" s="7" t="n">
        <v>0.1485319523045465</v>
      </c>
      <c r="AQ84" s="7" t="n">
        <v>0.1908318720851152</v>
      </c>
      <c r="AR84" s="7" t="n">
        <v>0.03575982335441541</v>
      </c>
      <c r="AS84" s="7" t="n">
        <v>0.06280360618411707</v>
      </c>
      <c r="AT84" s="7" t="n">
        <v>0.05908269930901788</v>
      </c>
      <c r="AU84" s="7" t="n">
        <v>0.03191257781495405</v>
      </c>
      <c r="AV84" s="7" t="n">
        <v>-0.07112981323939427</v>
      </c>
      <c r="AW84" s="7" t="n">
        <v>0.1049104473381559</v>
      </c>
      <c r="AX84" s="7" t="n">
        <v>0.03191257781495405</v>
      </c>
      <c r="AY84" s="7" t="n">
        <v>0.04735643533298739</v>
      </c>
      <c r="AZ84" s="7" t="n">
        <v>0.05520171850325628</v>
      </c>
      <c r="BA84" s="7" t="n">
        <v>0.0738792448628498</v>
      </c>
      <c r="BB84" s="7" t="n">
        <v>0.06173720776140024</v>
      </c>
      <c r="BC84" s="7" t="n">
        <v>0.06748537831380252</v>
      </c>
      <c r="BD84" s="7" t="n">
        <v>-0.06397628789405985</v>
      </c>
      <c r="BE84" s="7" t="n">
        <v>0.2034803905359091</v>
      </c>
      <c r="BF84" s="7" t="n">
        <v>-0.05530863831093968</v>
      </c>
      <c r="BG84" s="7" t="n">
        <v>0.02978805845086852</v>
      </c>
      <c r="BH84" s="7" t="n">
        <v>0.04000257323245449</v>
      </c>
      <c r="BI84" s="7" t="n">
        <v>0.1165477341490171</v>
      </c>
      <c r="BJ84" s="7" t="n">
        <v>0.02384209026466788</v>
      </c>
      <c r="BK84" s="7" t="n">
        <v>0.06218576887819927</v>
      </c>
      <c r="BL84" s="7" t="n">
        <v>0.03034458817751884</v>
      </c>
      <c r="BM84" s="7" t="n">
        <v>0.05895649653066615</v>
      </c>
      <c r="BN84" s="7" t="n">
        <v>-0.01679462805009446</v>
      </c>
      <c r="BO84" s="7" t="n">
        <v>0.163909547434983</v>
      </c>
      <c r="BP84" s="7" t="n">
        <v>0.04174147720798538</v>
      </c>
      <c r="BQ84" s="7" t="n">
        <v>-0.03019797888379827</v>
      </c>
      <c r="BR84" s="7" t="n">
        <v>0.06762618115692831</v>
      </c>
      <c r="BS84" s="7" t="n">
        <v>0.05155346793730553</v>
      </c>
      <c r="BT84" s="7" t="n">
        <v>0.1046252109732089</v>
      </c>
      <c r="BU84" s="7" t="n">
        <v>0.03176485905666526</v>
      </c>
      <c r="BV84" s="7" t="n">
        <v>-0.0658896968422652</v>
      </c>
      <c r="BW84" s="7" t="n">
        <v>-0.006285089869161764</v>
      </c>
      <c r="BX84" s="7" t="n">
        <v>-0.1970976873646502</v>
      </c>
      <c r="BY84" s="7" t="n">
        <v>-0.00775589485622552</v>
      </c>
      <c r="BZ84" s="7" t="n">
        <v>-0.01851510769255216</v>
      </c>
      <c r="CA84" s="7" t="n">
        <v>0.1558610008984347</v>
      </c>
      <c r="CB84" s="7" t="n">
        <v>0.0455265911826499</v>
      </c>
      <c r="CC84" s="7" t="n">
        <v>0.1373664168187247</v>
      </c>
      <c r="CD84" s="7" t="n">
        <v>0.01640364992467758</v>
      </c>
      <c r="CE84" s="7" t="n">
        <v>0.09305260927375825</v>
      </c>
      <c r="CF84" s="7" t="n">
        <v>0.004874786740279191</v>
      </c>
      <c r="CG84" s="7" t="n">
        <v>-0.02156092225047701</v>
      </c>
      <c r="CH84" s="7" t="n">
        <v>0.07175110834931431</v>
      </c>
      <c r="CI84" s="7" t="n">
        <v>-0.03175581941799344</v>
      </c>
      <c r="CJ84" s="7" t="n">
        <v>0.1008629259516161</v>
      </c>
      <c r="CK84" s="7" t="n">
        <v>0.07140886972595228</v>
      </c>
      <c r="CL84" s="7" t="n">
        <v>0.1141549896485154</v>
      </c>
      <c r="CM84" s="7" t="n">
        <v>0.005972222736595478</v>
      </c>
      <c r="CN84" s="7" t="n">
        <v>-0.005728458289643745</v>
      </c>
      <c r="CO84" s="7" t="n">
        <v>0.04761612802594617</v>
      </c>
      <c r="CP84" s="7" t="n">
        <v>0.08771411930403761</v>
      </c>
      <c r="CQ84" s="7" t="n">
        <v>0.03904161347869928</v>
      </c>
      <c r="CR84" s="7" t="n">
        <v>0.07411504441158168</v>
      </c>
      <c r="CS84" s="7" t="n">
        <v>0.1126939046093973</v>
      </c>
      <c r="CT84" s="7" t="n">
        <v>0.1062574870537567</v>
      </c>
      <c r="CU84" s="7" t="n">
        <v>-0.0341676271776532</v>
      </c>
      <c r="CV84" s="7" t="n">
        <v>-0.08813452425900714</v>
      </c>
      <c r="CW84" s="7" t="n">
        <v>0.05727121237642474</v>
      </c>
      <c r="CX84" s="7" t="n">
        <v>-0.01849818599925235</v>
      </c>
      <c r="CY84" s="7" t="n">
        <v>-0.002023859235004699</v>
      </c>
      <c r="CZ84" s="7" t="n">
        <v>0.01870522893946602</v>
      </c>
      <c r="DA84" s="7" t="n">
        <v>-0.1495646342833912</v>
      </c>
      <c r="DB84" s="7" t="n">
        <v>0.01932614479368078</v>
      </c>
      <c r="DC84" s="7" t="n">
        <v>0.08892962398543691</v>
      </c>
      <c r="DD84" s="7" t="n">
        <v>0.1081259064340412</v>
      </c>
      <c r="DE84" s="7" t="n">
        <v>-0.04788752961222809</v>
      </c>
      <c r="DF84" s="7" t="n">
        <v>0.02076830914118521</v>
      </c>
      <c r="DG84" s="7" t="n">
        <v>-0.04321384276146012</v>
      </c>
      <c r="DH84" s="7" t="n">
        <v>0.06589299750601363</v>
      </c>
      <c r="DI84" s="7" t="n">
        <v>-0.1118970022729381</v>
      </c>
      <c r="DJ84" s="7" t="n">
        <v>0.006679507620970027</v>
      </c>
      <c r="DK84" s="7" t="n">
        <v>-0.001356000896770349</v>
      </c>
      <c r="DL84" s="7" t="n">
        <v>-0.04742064312812566</v>
      </c>
      <c r="DM84" s="7" t="n">
        <v>0.1213898144749961</v>
      </c>
      <c r="DN84" s="7" t="n">
        <v>0.1106845138970587</v>
      </c>
      <c r="DO84" s="7" t="n">
        <v>-0.05905734441769228</v>
      </c>
      <c r="DP84" s="7" t="n">
        <v>0.01246990185075325</v>
      </c>
      <c r="DQ84" s="7" t="n">
        <v>-0.03182246970269076</v>
      </c>
    </row>
    <row r="85">
      <c r="A85" s="6" t="n">
        <v>45064</v>
      </c>
      <c r="B85" s="7" t="n">
        <v>0.2977474142206316</v>
      </c>
      <c r="C85" s="7" t="n">
        <v>0.1578560301859049</v>
      </c>
      <c r="D85" s="7" t="n">
        <v>0.1685796532876196</v>
      </c>
      <c r="E85" s="7" t="n">
        <v>0.1942630196439066</v>
      </c>
      <c r="F85" s="7" t="n">
        <v>0.4446538642196436</v>
      </c>
      <c r="G85" s="7" t="n">
        <v>0.9075923619518069</v>
      </c>
      <c r="H85" s="7" t="n">
        <v>0.2600618789803057</v>
      </c>
      <c r="I85" s="7" t="n">
        <v>0.08546542663158863</v>
      </c>
      <c r="J85" s="7" t="n">
        <v>0.06852467227226811</v>
      </c>
      <c r="K85" s="7" t="n">
        <v>0.141631730438514</v>
      </c>
      <c r="L85" s="7" t="n">
        <v>0.05716779930303617</v>
      </c>
      <c r="M85" s="7" t="n">
        <v>-0.06167533500771072</v>
      </c>
      <c r="N85" s="7" t="n">
        <v>-0.01317545115225327</v>
      </c>
      <c r="O85" s="7" t="n">
        <v>0.3087958324247695</v>
      </c>
      <c r="P85" s="7" t="n">
        <v>0.2008849758219879</v>
      </c>
      <c r="Q85" s="7" t="n">
        <v>0.0002857755035134968</v>
      </c>
      <c r="R85" s="7" t="n">
        <v>0.2983695213352975</v>
      </c>
      <c r="S85" s="7" t="n">
        <v>0.01476642835306441</v>
      </c>
      <c r="T85" s="7" t="n">
        <v>0.08136432299346019</v>
      </c>
      <c r="U85" s="7" t="n">
        <v>0.05898054737074698</v>
      </c>
      <c r="V85" s="7" t="n">
        <v>0.09969515357172343</v>
      </c>
      <c r="W85" s="7" t="n">
        <v>0.1187744373724895</v>
      </c>
      <c r="X85" s="7" t="n">
        <v>0.02719702821404724</v>
      </c>
      <c r="Y85" s="7" t="n">
        <v>0.006874896889071502</v>
      </c>
      <c r="Z85" s="7" t="n">
        <v>0.1254488656120585</v>
      </c>
      <c r="AA85" s="7" t="n">
        <v>0.05426917740763004</v>
      </c>
      <c r="AB85" s="7" t="n">
        <v>0.05873419882875663</v>
      </c>
      <c r="AC85" s="7" t="n">
        <v>0.3575333051693728</v>
      </c>
      <c r="AD85" s="7" t="n">
        <v>0.1838722354659255</v>
      </c>
      <c r="AE85" s="7" t="n">
        <v>0.09775391880738282</v>
      </c>
      <c r="AF85" s="7" t="n">
        <v>0.04631378090704752</v>
      </c>
      <c r="AG85" s="7" t="n">
        <v>-0.2597378877343087</v>
      </c>
      <c r="AH85" s="7" t="n">
        <v>0.09123260039077574</v>
      </c>
      <c r="AI85" s="7" t="n">
        <v>0.04905877619550503</v>
      </c>
      <c r="AJ85" s="7" t="n">
        <v>0.1937647241684834</v>
      </c>
      <c r="AK85" s="7" t="n">
        <v>0.151587841641132</v>
      </c>
      <c r="AL85" s="7" t="n">
        <v>0.146283803809732</v>
      </c>
      <c r="AM85" s="7" t="n">
        <v>0.05807773151355899</v>
      </c>
      <c r="AN85" s="7" t="n">
        <v>0.04083680058625672</v>
      </c>
      <c r="AO85" s="7" t="n">
        <v>0.01899996556274686</v>
      </c>
      <c r="AP85" s="7" t="n">
        <v>0.1709520860601486</v>
      </c>
      <c r="AQ85" s="7" t="n">
        <v>0.1987770614247668</v>
      </c>
      <c r="AR85" s="7" t="n">
        <v>0.0584738586418625</v>
      </c>
      <c r="AS85" s="7" t="n">
        <v>0.09103952315585717</v>
      </c>
      <c r="AT85" s="7" t="n">
        <v>0.1037138399339659</v>
      </c>
      <c r="AU85" s="7" t="n">
        <v>0.05484270947292735</v>
      </c>
      <c r="AV85" s="7" t="n">
        <v>-0.0577641656018173</v>
      </c>
      <c r="AW85" s="7" t="n">
        <v>0.1317868893453065</v>
      </c>
      <c r="AX85" s="7" t="n">
        <v>0.05484270947292735</v>
      </c>
      <c r="AY85" s="7" t="n">
        <v>0.06424828280098183</v>
      </c>
      <c r="AZ85" s="7" t="n">
        <v>0.06820406786469091</v>
      </c>
      <c r="BA85" s="7" t="n">
        <v>0.08744485469177254</v>
      </c>
      <c r="BB85" s="7" t="n">
        <v>0.07753685915262509</v>
      </c>
      <c r="BC85" s="7" t="n">
        <v>0.08352974295163174</v>
      </c>
      <c r="BD85" s="7" t="n">
        <v>-0.06498391984031771</v>
      </c>
      <c r="BE85" s="7" t="n">
        <v>0.2052771637710922</v>
      </c>
      <c r="BF85" s="7" t="n">
        <v>-0.03632788700027711</v>
      </c>
      <c r="BG85" s="7" t="n">
        <v>0.03368580948108679</v>
      </c>
      <c r="BH85" s="7" t="n">
        <v>0.08087865589262311</v>
      </c>
      <c r="BI85" s="7" t="n">
        <v>0.122459269440331</v>
      </c>
      <c r="BJ85" s="7" t="n">
        <v>0.03309838490603978</v>
      </c>
      <c r="BK85" s="7" t="n">
        <v>0.09070576644048112</v>
      </c>
      <c r="BL85" s="7" t="n">
        <v>0.03836328670191591</v>
      </c>
      <c r="BM85" s="7" t="n">
        <v>0.07012262199597274</v>
      </c>
      <c r="BN85" s="7" t="n">
        <v>0.002652930088518968</v>
      </c>
      <c r="BO85" s="7" t="n">
        <v>0.239700376052338</v>
      </c>
      <c r="BP85" s="7" t="n">
        <v>0.05888350453932523</v>
      </c>
      <c r="BQ85" s="7" t="n">
        <v>-0.01694081124649738</v>
      </c>
      <c r="BR85" s="7" t="n">
        <v>0.07544080196908465</v>
      </c>
      <c r="BS85" s="7" t="n">
        <v>0.06345953808226468</v>
      </c>
      <c r="BT85" s="7" t="n">
        <v>0.1143356023151931</v>
      </c>
      <c r="BU85" s="7" t="n">
        <v>0.06598930802658365</v>
      </c>
      <c r="BV85" s="7" t="n">
        <v>-0.05335276624468932</v>
      </c>
      <c r="BW85" s="7" t="n">
        <v>-0.005431530671003881</v>
      </c>
      <c r="BX85" s="7" t="n">
        <v>-0.1835315526161178</v>
      </c>
      <c r="BY85" s="7" t="n">
        <v>0.02764756265182355</v>
      </c>
      <c r="BZ85" s="7" t="n">
        <v>-0.002987687404641504</v>
      </c>
      <c r="CA85" s="7" t="n">
        <v>0.1704622323028639</v>
      </c>
      <c r="CB85" s="7" t="n">
        <v>0.05141211193851447</v>
      </c>
      <c r="CC85" s="7" t="n">
        <v>0.1473646251674277</v>
      </c>
      <c r="CD85" s="7" t="n">
        <v>0.02705034528669814</v>
      </c>
      <c r="CE85" s="7" t="n">
        <v>0.1321678488671589</v>
      </c>
      <c r="CF85" s="7" t="n">
        <v>0.01834932837847925</v>
      </c>
      <c r="CG85" s="7" t="n">
        <v>-0.01168218079488004</v>
      </c>
      <c r="CH85" s="7" t="n">
        <v>0.09282515312413686</v>
      </c>
      <c r="CI85" s="7" t="n">
        <v>-0.03024473686153306</v>
      </c>
      <c r="CJ85" s="7" t="n">
        <v>0.1082078455735382</v>
      </c>
      <c r="CK85" s="7" t="n">
        <v>0.09755683484280242</v>
      </c>
      <c r="CL85" s="7" t="n">
        <v>0.1158184017663937</v>
      </c>
      <c r="CM85" s="7" t="n">
        <v>0.01312642466141378</v>
      </c>
      <c r="CN85" s="7" t="n">
        <v>-0.01261928224005948</v>
      </c>
      <c r="CO85" s="7" t="n">
        <v>0.05273063449855075</v>
      </c>
      <c r="CP85" s="7" t="n">
        <v>0.09889303740197009</v>
      </c>
      <c r="CQ85" s="7" t="n">
        <v>0.05013722602357285</v>
      </c>
      <c r="CR85" s="7" t="n">
        <v>0.09262347737889676</v>
      </c>
      <c r="CS85" s="7" t="n">
        <v>0.1208077490264245</v>
      </c>
      <c r="CT85" s="7" t="n">
        <v>0.1143548744488148</v>
      </c>
      <c r="CU85" s="7" t="n">
        <v>-0.02704133107608531</v>
      </c>
      <c r="CV85" s="7" t="n">
        <v>-0.07851939432405375</v>
      </c>
      <c r="CW85" s="7" t="n">
        <v>0.06682973116623803</v>
      </c>
      <c r="CX85" s="7" t="n">
        <v>0.003504868555493257</v>
      </c>
      <c r="CY85" s="7" t="n">
        <v>0.009017905131283976</v>
      </c>
      <c r="CZ85" s="7" t="n">
        <v>0.04104525989635355</v>
      </c>
      <c r="DA85" s="7" t="n">
        <v>-0.1267301967793644</v>
      </c>
      <c r="DB85" s="7" t="n">
        <v>0.0135142231114953</v>
      </c>
      <c r="DC85" s="7" t="n">
        <v>0.09740426292586091</v>
      </c>
      <c r="DD85" s="7" t="n">
        <v>0.1415861691895226</v>
      </c>
      <c r="DE85" s="7" t="n">
        <v>-0.02887609951989589</v>
      </c>
      <c r="DF85" s="7" t="n">
        <v>0.02139737491789995</v>
      </c>
      <c r="DG85" s="7" t="n">
        <v>-0.03615429324311192</v>
      </c>
      <c r="DH85" s="7" t="n">
        <v>0.07796142501091352</v>
      </c>
      <c r="DI85" s="7" t="n">
        <v>-0.1137364815098058</v>
      </c>
      <c r="DJ85" s="7" t="n">
        <v>0.007279881611789385</v>
      </c>
      <c r="DK85" s="7" t="n">
        <v>0.009693152758800672</v>
      </c>
      <c r="DL85" s="7" t="n">
        <v>-0.04316456324293405</v>
      </c>
      <c r="DM85" s="7" t="n">
        <v>0.1317974557777035</v>
      </c>
      <c r="DN85" s="7" t="n">
        <v>0.1298230875351927</v>
      </c>
      <c r="DO85" s="7" t="n">
        <v>-0.05355139365225281</v>
      </c>
      <c r="DP85" s="7" t="n">
        <v>0.01307372917708371</v>
      </c>
      <c r="DQ85" s="7" t="n">
        <v>-0.03122581388506773</v>
      </c>
    </row>
    <row r="86">
      <c r="A86" s="6" t="n">
        <v>45065</v>
      </c>
      <c r="B86" s="7" t="n">
        <v>0.2945003715101042</v>
      </c>
      <c r="C86" s="7" t="n">
        <v>0.1493872957331688</v>
      </c>
      <c r="D86" s="7" t="n">
        <v>0.1656557961461613</v>
      </c>
      <c r="E86" s="7" t="n">
        <v>0.1855279989535854</v>
      </c>
      <c r="F86" s="7" t="n">
        <v>0.4449669841101471</v>
      </c>
      <c r="G86" s="7" t="n">
        <v>0.9023352841494134</v>
      </c>
      <c r="H86" s="7" t="n">
        <v>0.2654569215438587</v>
      </c>
      <c r="I86" s="7" t="n">
        <v>0.08068886272302711</v>
      </c>
      <c r="J86" s="7" t="n">
        <v>0.06784618836437017</v>
      </c>
      <c r="K86" s="7" t="n">
        <v>0.1420845288796937</v>
      </c>
      <c r="L86" s="7" t="n">
        <v>0.05251573177418867</v>
      </c>
      <c r="M86" s="7" t="n">
        <v>-0.06402308020849845</v>
      </c>
      <c r="N86" s="7" t="n">
        <v>-0.01455760836725806</v>
      </c>
      <c r="O86" s="7" t="n">
        <v>0.305033364441075</v>
      </c>
      <c r="P86" s="7" t="n">
        <v>0.200226664539692</v>
      </c>
      <c r="Q86" s="7" t="n">
        <v>-0.0008441272229713359</v>
      </c>
      <c r="R86" s="7" t="n">
        <v>0.294791382878645</v>
      </c>
      <c r="S86" s="7" t="n">
        <v>0.01149278725995462</v>
      </c>
      <c r="T86" s="7" t="n">
        <v>0.0813447293090348</v>
      </c>
      <c r="U86" s="7" t="n">
        <v>0.04817738821341222</v>
      </c>
      <c r="V86" s="7" t="n">
        <v>0.09892110139578336</v>
      </c>
      <c r="W86" s="7" t="n">
        <v>0.1183950920047221</v>
      </c>
      <c r="X86" s="7" t="n">
        <v>0.02663393065980268</v>
      </c>
      <c r="Y86" s="7" t="n">
        <v>0.005691059105741969</v>
      </c>
      <c r="Z86" s="7" t="n">
        <v>0.1253111036715375</v>
      </c>
      <c r="AA86" s="7" t="n">
        <v>0.05140373981223179</v>
      </c>
      <c r="AB86" s="7" t="n">
        <v>0.05352178778010885</v>
      </c>
      <c r="AC86" s="7" t="n">
        <v>0.3538897982049856</v>
      </c>
      <c r="AD86" s="7" t="n">
        <v>0.1825349571606438</v>
      </c>
      <c r="AE86" s="7" t="n">
        <v>0.09690132350436942</v>
      </c>
      <c r="AF86" s="7" t="n">
        <v>0.04433001556897964</v>
      </c>
      <c r="AG86" s="7" t="n">
        <v>-0.2615900684199897</v>
      </c>
      <c r="AH86" s="7" t="n">
        <v>0.09580638817179032</v>
      </c>
      <c r="AI86" s="7" t="n">
        <v>0.04553960332362128</v>
      </c>
      <c r="AJ86" s="7" t="n">
        <v>0.190560758512698</v>
      </c>
      <c r="AK86" s="7" t="n">
        <v>0.1590127880908676</v>
      </c>
      <c r="AL86" s="7" t="n">
        <v>0.1449360553639605</v>
      </c>
      <c r="AM86" s="7" t="n">
        <v>0.06034107434935554</v>
      </c>
      <c r="AN86" s="7" t="n">
        <v>0.03542796661071801</v>
      </c>
      <c r="AO86" s="7" t="n">
        <v>0.01495534623696715</v>
      </c>
      <c r="AP86" s="7" t="n">
        <v>0.1693120378103734</v>
      </c>
      <c r="AQ86" s="7" t="n">
        <v>0.2002313808675609</v>
      </c>
      <c r="AR86" s="7" t="n">
        <v>0.0539850586049675</v>
      </c>
      <c r="AS86" s="7" t="n">
        <v>0.08790305131424536</v>
      </c>
      <c r="AT86" s="7" t="n">
        <v>0.1077453269041315</v>
      </c>
      <c r="AU86" s="7" t="n">
        <v>0.05640240513326189</v>
      </c>
      <c r="AV86" s="7" t="n">
        <v>-0.05842738549098003</v>
      </c>
      <c r="AW86" s="7" t="n">
        <v>0.1320321972322975</v>
      </c>
      <c r="AX86" s="7" t="n">
        <v>0.05640240513326189</v>
      </c>
      <c r="AY86" s="7" t="n">
        <v>0.06572132360736704</v>
      </c>
      <c r="AZ86" s="7" t="n">
        <v>0.06989294115353739</v>
      </c>
      <c r="BA86" s="7" t="n">
        <v>0.08703822655940541</v>
      </c>
      <c r="BB86" s="7" t="n">
        <v>0.08013950056511976</v>
      </c>
      <c r="BC86" s="7" t="n">
        <v>0.08659861960538451</v>
      </c>
      <c r="BD86" s="7" t="n">
        <v>-0.06696043398635809</v>
      </c>
      <c r="BE86" s="7" t="n">
        <v>0.2081831278340895</v>
      </c>
      <c r="BF86" s="7" t="n">
        <v>-0.03594567159846174</v>
      </c>
      <c r="BG86" s="7" t="n">
        <v>0.03807277997525871</v>
      </c>
      <c r="BH86" s="7" t="n">
        <v>0.08135889809079599</v>
      </c>
      <c r="BI86" s="7" t="n">
        <v>0.1229870241217197</v>
      </c>
      <c r="BJ86" s="7" t="n">
        <v>0.03273631213488293</v>
      </c>
      <c r="BK86" s="7" t="n">
        <v>0.08716547195598268</v>
      </c>
      <c r="BL86" s="7" t="n">
        <v>0.03497828113277657</v>
      </c>
      <c r="BM86" s="7" t="n">
        <v>0.07196723407933758</v>
      </c>
      <c r="BN86" s="7" t="n">
        <v>0.002336814835327328</v>
      </c>
      <c r="BO86" s="7" t="n">
        <v>0.2484867750042896</v>
      </c>
      <c r="BP86" s="7" t="n">
        <v>0.04692177556335797</v>
      </c>
      <c r="BQ86" s="7" t="n">
        <v>-0.02027306449230737</v>
      </c>
      <c r="BR86" s="7" t="n">
        <v>0.07343661063560769</v>
      </c>
      <c r="BS86" s="7" t="n">
        <v>0.06390702584614827</v>
      </c>
      <c r="BT86" s="7" t="n">
        <v>0.1165065518767936</v>
      </c>
      <c r="BU86" s="7" t="n">
        <v>0.06927685861529009</v>
      </c>
      <c r="BV86" s="7" t="n">
        <v>-0.05642158635191219</v>
      </c>
      <c r="BW86" s="7" t="n">
        <v>-0.007502572091179549</v>
      </c>
      <c r="BX86" s="7" t="n">
        <v>-0.1790293443239341</v>
      </c>
      <c r="BY86" s="7" t="n">
        <v>0.02388841760601523</v>
      </c>
      <c r="BZ86" s="7" t="n">
        <v>-0.003122710897619285</v>
      </c>
      <c r="CA86" s="7" t="n">
        <v>0.1700245614918117</v>
      </c>
      <c r="CB86" s="7" t="n">
        <v>0.05179029458747397</v>
      </c>
      <c r="CC86" s="7" t="n">
        <v>0.1495999218992452</v>
      </c>
      <c r="CD86" s="7" t="n">
        <v>0.03080096301163771</v>
      </c>
      <c r="CE86" s="7" t="n">
        <v>0.1309787876300783</v>
      </c>
      <c r="CF86" s="7" t="n">
        <v>0.01243823091884622</v>
      </c>
      <c r="CG86" s="7" t="n">
        <v>-0.0168174244033712</v>
      </c>
      <c r="CH86" s="7" t="n">
        <v>0.08352832360962847</v>
      </c>
      <c r="CI86" s="7" t="n">
        <v>-0.03390653714271241</v>
      </c>
      <c r="CJ86" s="7" t="n">
        <v>0.1095522892306089</v>
      </c>
      <c r="CK86" s="7" t="n">
        <v>0.09215329032824693</v>
      </c>
      <c r="CL86" s="7" t="n">
        <v>0.1185086777243476</v>
      </c>
      <c r="CM86" s="7" t="n">
        <v>0.01587549709886726</v>
      </c>
      <c r="CN86" s="7" t="n">
        <v>-0.01174312132876965</v>
      </c>
      <c r="CO86" s="7" t="n">
        <v>0.05075653871096764</v>
      </c>
      <c r="CP86" s="7" t="n">
        <v>0.09680958408459861</v>
      </c>
      <c r="CQ86" s="7" t="n">
        <v>0.05248734423373413</v>
      </c>
      <c r="CR86" s="7" t="n">
        <v>0.09472625298946613</v>
      </c>
      <c r="CS86" s="7" t="n">
        <v>0.12409762379839</v>
      </c>
      <c r="CT86" s="7" t="n">
        <v>0.1122781628551139</v>
      </c>
      <c r="CU86" s="7" t="n">
        <v>-0.02597445784393615</v>
      </c>
      <c r="CV86" s="7" t="n">
        <v>-0.07693100227918159</v>
      </c>
      <c r="CW86" s="7" t="n">
        <v>0.06645583647938191</v>
      </c>
      <c r="CX86" s="7" t="n">
        <v>3.010511770140667e-05</v>
      </c>
      <c r="CY86" s="7" t="n">
        <v>0.01110307588899095</v>
      </c>
      <c r="CZ86" s="7" t="n">
        <v>0.03663037145779713</v>
      </c>
      <c r="DA86" s="7" t="n">
        <v>-0.1295647213257144</v>
      </c>
      <c r="DB86" s="7" t="n">
        <v>0.009787455921663746</v>
      </c>
      <c r="DC86" s="7" t="n">
        <v>0.09382678711448089</v>
      </c>
      <c r="DD86" s="7" t="n">
        <v>0.138899347226991</v>
      </c>
      <c r="DE86" s="7" t="n">
        <v>-0.03130498973348383</v>
      </c>
      <c r="DF86" s="7" t="n">
        <v>0.02231452438216786</v>
      </c>
      <c r="DG86" s="7" t="n">
        <v>-0.03509741259925259</v>
      </c>
      <c r="DH86" s="7" t="n">
        <v>0.07841501495049963</v>
      </c>
      <c r="DI86" s="7" t="n">
        <v>-0.11008867925819</v>
      </c>
      <c r="DJ86" s="7" t="n">
        <v>0.008713757347474704</v>
      </c>
      <c r="DK86" s="7" t="n">
        <v>0.01177971893932406</v>
      </c>
      <c r="DL86" s="7" t="n">
        <v>-0.03868106290086748</v>
      </c>
      <c r="DM86" s="7" t="n">
        <v>0.1334034135004121</v>
      </c>
      <c r="DN86" s="7" t="n">
        <v>0.1319974545352744</v>
      </c>
      <c r="DO86" s="7" t="n">
        <v>-0.05139486236537871</v>
      </c>
      <c r="DP86" s="7" t="n">
        <v>0.01451585252854271</v>
      </c>
      <c r="DQ86" s="7" t="n">
        <v>-0.03035591667599846</v>
      </c>
    </row>
    <row r="87">
      <c r="A87" s="6" t="n">
        <v>45068</v>
      </c>
      <c r="B87" s="7" t="n">
        <v>0.3066182592005422</v>
      </c>
      <c r="C87" s="7" t="n">
        <v>0.1502068021570904</v>
      </c>
      <c r="D87" s="7" t="n">
        <v>0.1765675628279502</v>
      </c>
      <c r="E87" s="7" t="n">
        <v>0.1863732734876682</v>
      </c>
      <c r="F87" s="7" t="n">
        <v>0.4543645271422179</v>
      </c>
      <c r="G87" s="7" t="n">
        <v>0.9152563278631245</v>
      </c>
      <c r="H87" s="7" t="n">
        <v>0.2631353245761368</v>
      </c>
      <c r="I87" s="7" t="n">
        <v>0.07093788841054249</v>
      </c>
      <c r="J87" s="7" t="n">
        <v>0.07222251656748591</v>
      </c>
      <c r="K87" s="7" t="n">
        <v>0.1384340574229832</v>
      </c>
      <c r="L87" s="7" t="n">
        <v>0.04301892047423017</v>
      </c>
      <c r="M87" s="7" t="n">
        <v>-0.05526134985716269</v>
      </c>
      <c r="N87" s="7" t="n">
        <v>-0.008344524961180433</v>
      </c>
      <c r="O87" s="7" t="n">
        <v>0.3130811234754949</v>
      </c>
      <c r="P87" s="7" t="n">
        <v>0.2086060480695131</v>
      </c>
      <c r="Q87" s="7" t="n">
        <v>0.005616435476392345</v>
      </c>
      <c r="R87" s="7" t="n">
        <v>0.3035858662684603</v>
      </c>
      <c r="S87" s="7" t="n">
        <v>0.0431005267994351</v>
      </c>
      <c r="T87" s="7" t="n">
        <v>0.08320048912522759</v>
      </c>
      <c r="U87" s="7" t="n">
        <v>0.05675254967847332</v>
      </c>
      <c r="V87" s="7" t="n">
        <v>0.09280469658195112</v>
      </c>
      <c r="W87" s="7" t="n">
        <v>0.1199389098095318</v>
      </c>
      <c r="X87" s="7" t="n">
        <v>0.03380137636309022</v>
      </c>
      <c r="Y87" s="7" t="n">
        <v>0.01274437201041034</v>
      </c>
      <c r="Z87" s="7" t="n">
        <v>0.1248215523410987</v>
      </c>
      <c r="AA87" s="7" t="n">
        <v>0.0628420008915771</v>
      </c>
      <c r="AB87" s="7" t="n">
        <v>0.05981888256352086</v>
      </c>
      <c r="AC87" s="7" t="n">
        <v>0.3731260686899815</v>
      </c>
      <c r="AD87" s="7" t="n">
        <v>0.1901812528419089</v>
      </c>
      <c r="AE87" s="7" t="n">
        <v>0.1053333042512532</v>
      </c>
      <c r="AF87" s="7" t="n">
        <v>0.04998654556013227</v>
      </c>
      <c r="AG87" s="7" t="n">
        <v>-0.2546777732848772</v>
      </c>
      <c r="AH87" s="7" t="n">
        <v>0.08981059255987134</v>
      </c>
      <c r="AI87" s="7" t="n">
        <v>0.06141925607599497</v>
      </c>
      <c r="AJ87" s="7" t="n">
        <v>0.207476425363823</v>
      </c>
      <c r="AK87" s="7" t="n">
        <v>0.1804461502803862</v>
      </c>
      <c r="AL87" s="7" t="n">
        <v>0.1529659490188764</v>
      </c>
      <c r="AM87" s="7" t="n">
        <v>0.06060206905590659</v>
      </c>
      <c r="AN87" s="7" t="n">
        <v>0.04941716683734332</v>
      </c>
      <c r="AO87" s="7" t="n">
        <v>0.02254089093133538</v>
      </c>
      <c r="AP87" s="7" t="n">
        <v>0.1766843949165147</v>
      </c>
      <c r="AQ87" s="7" t="n">
        <v>0.1934670750317555</v>
      </c>
      <c r="AR87" s="7" t="n">
        <v>0.06113467788357618</v>
      </c>
      <c r="AS87" s="7" t="n">
        <v>0.09461183121853312</v>
      </c>
      <c r="AT87" s="7" t="n">
        <v>0.09916169540897224</v>
      </c>
      <c r="AU87" s="7" t="n">
        <v>0.08584350049442868</v>
      </c>
      <c r="AV87" s="7" t="n">
        <v>-0.06366801583709025</v>
      </c>
      <c r="AW87" s="7" t="n">
        <v>0.1393945255098059</v>
      </c>
      <c r="AX87" s="7" t="n">
        <v>0.08584350049442868</v>
      </c>
      <c r="AY87" s="7" t="n">
        <v>0.06891006561930757</v>
      </c>
      <c r="AZ87" s="7" t="n">
        <v>0.07498719172359181</v>
      </c>
      <c r="BA87" s="7" t="n">
        <v>0.08105262193886742</v>
      </c>
      <c r="BB87" s="7" t="n">
        <v>0.08303005185726886</v>
      </c>
      <c r="BC87" s="7" t="n">
        <v>0.08789973168501364</v>
      </c>
      <c r="BD87" s="7" t="n">
        <v>-0.0707331672038195</v>
      </c>
      <c r="BE87" s="7" t="n">
        <v>0.2141193369108763</v>
      </c>
      <c r="BF87" s="7" t="n">
        <v>-0.03902710096691675</v>
      </c>
      <c r="BG87" s="7" t="n">
        <v>0.03185049073452384</v>
      </c>
      <c r="BH87" s="7" t="n">
        <v>0.08127848677945204</v>
      </c>
      <c r="BI87" s="7" t="n">
        <v>0.1327143646159383</v>
      </c>
      <c r="BJ87" s="7" t="n">
        <v>0.04219912809572124</v>
      </c>
      <c r="BK87" s="7" t="n">
        <v>0.1170953896075206</v>
      </c>
      <c r="BL87" s="7" t="n">
        <v>0.02885537315531272</v>
      </c>
      <c r="BM87" s="7" t="n">
        <v>0.09218161629791477</v>
      </c>
      <c r="BN87" s="7" t="n">
        <v>0.0139491964446985</v>
      </c>
      <c r="BO87" s="7" t="n">
        <v>0.2980949493441263</v>
      </c>
      <c r="BP87" s="7" t="n">
        <v>0.04821184147417878</v>
      </c>
      <c r="BQ87" s="7" t="n">
        <v>-0.0149609171503915</v>
      </c>
      <c r="BR87" s="7" t="n">
        <v>0.06585991732448893</v>
      </c>
      <c r="BS87" s="7" t="n">
        <v>0.057316529271078</v>
      </c>
      <c r="BT87" s="7" t="n">
        <v>0.1107779912699709</v>
      </c>
      <c r="BU87" s="7" t="n">
        <v>0.07165601846770842</v>
      </c>
      <c r="BV87" s="7" t="n">
        <v>-0.05070027910547115</v>
      </c>
      <c r="BW87" s="7" t="n">
        <v>-0.01022384091203821</v>
      </c>
      <c r="BX87" s="7" t="n">
        <v>-0.1604320269713341</v>
      </c>
      <c r="BY87" s="7" t="n">
        <v>0.02836332554213095</v>
      </c>
      <c r="BZ87" s="7" t="n">
        <v>0.003809612995170575</v>
      </c>
      <c r="CA87" s="7" t="n">
        <v>0.1635820057009501</v>
      </c>
      <c r="CB87" s="7" t="n">
        <v>0.05373171024631107</v>
      </c>
      <c r="CC87" s="7" t="n">
        <v>0.1437015661617633</v>
      </c>
      <c r="CD87" s="7" t="n">
        <v>0.03808013982439151</v>
      </c>
      <c r="CE87" s="7" t="n">
        <v>0.1616717608600777</v>
      </c>
      <c r="CF87" s="7" t="n">
        <v>0.02100409087332444</v>
      </c>
      <c r="CG87" s="7" t="n">
        <v>-0.01468110258737321</v>
      </c>
      <c r="CH87" s="7" t="n">
        <v>0.08767639965681173</v>
      </c>
      <c r="CI87" s="7" t="n">
        <v>-0.03470544655215868</v>
      </c>
      <c r="CJ87" s="7" t="n">
        <v>0.1032990357789714</v>
      </c>
      <c r="CK87" s="7" t="n">
        <v>0.09868129275494919</v>
      </c>
      <c r="CL87" s="7" t="n">
        <v>0.1240042861401638</v>
      </c>
      <c r="CM87" s="7" t="n">
        <v>0.02842979171572546</v>
      </c>
      <c r="CN87" s="7" t="n">
        <v>-0.01328930337551182</v>
      </c>
      <c r="CO87" s="7" t="n">
        <v>0.046675271263245</v>
      </c>
      <c r="CP87" s="7" t="n">
        <v>0.1027503654606641</v>
      </c>
      <c r="CQ87" s="7" t="n">
        <v>0.04439960634680906</v>
      </c>
      <c r="CR87" s="7" t="n">
        <v>0.1145392346941845</v>
      </c>
      <c r="CS87" s="7" t="n">
        <v>0.1111086606689526</v>
      </c>
      <c r="CT87" s="7" t="n">
        <v>0.1044273122011403</v>
      </c>
      <c r="CU87" s="7" t="n">
        <v>-0.02414465272887667</v>
      </c>
      <c r="CV87" s="7" t="n">
        <v>-0.05952443523044781</v>
      </c>
      <c r="CW87" s="7" t="n">
        <v>0.07622761964647573</v>
      </c>
      <c r="CX87" s="7" t="n">
        <v>0.001969050070231626</v>
      </c>
      <c r="CY87" s="7" t="n">
        <v>0.01436554370088716</v>
      </c>
      <c r="CZ87" s="7" t="n">
        <v>0.04366226667116546</v>
      </c>
      <c r="DA87" s="7" t="n">
        <v>-0.1056014361738753</v>
      </c>
      <c r="DB87" s="7" t="n">
        <v>0.007221779738971978</v>
      </c>
      <c r="DC87" s="7" t="n">
        <v>0.08735573271374819</v>
      </c>
      <c r="DD87" s="7" t="n">
        <v>0.1728228597314263</v>
      </c>
      <c r="DE87" s="7" t="n">
        <v>-0.02781146025814951</v>
      </c>
      <c r="DF87" s="7" t="n">
        <v>0.01795827614239576</v>
      </c>
      <c r="DG87" s="7" t="n">
        <v>-0.03328474587384844</v>
      </c>
      <c r="DH87" s="7" t="n">
        <v>0.07173464693912845</v>
      </c>
      <c r="DI87" s="7" t="n">
        <v>-0.08923651748630335</v>
      </c>
      <c r="DJ87" s="7" t="n">
        <v>0.01585970553775362</v>
      </c>
      <c r="DK87" s="7" t="n">
        <v>0.01504437003621306</v>
      </c>
      <c r="DL87" s="7" t="n">
        <v>-0.03207457047142581</v>
      </c>
      <c r="DM87" s="7" t="n">
        <v>0.1211979549047131</v>
      </c>
      <c r="DN87" s="7" t="n">
        <v>0.1524849917577062</v>
      </c>
      <c r="DO87" s="7" t="n">
        <v>-0.05230404692596669</v>
      </c>
      <c r="DP87" s="7" t="n">
        <v>0.02170290402613451</v>
      </c>
      <c r="DQ87" s="7" t="n">
        <v>-0.03448772761132524</v>
      </c>
    </row>
    <row r="88">
      <c r="A88" s="6" t="n">
        <v>45069</v>
      </c>
      <c r="B88" s="7" t="n">
        <v>0.3314832173247935</v>
      </c>
      <c r="C88" s="7" t="n">
        <v>0.1273299920133117</v>
      </c>
      <c r="D88" s="7" t="n">
        <v>0.1989576549409822</v>
      </c>
      <c r="E88" s="7" t="n">
        <v>0.1627771374829674</v>
      </c>
      <c r="F88" s="7" t="n">
        <v>0.4510392815153648</v>
      </c>
      <c r="G88" s="7" t="n">
        <v>0.8981697975561185</v>
      </c>
      <c r="H88" s="7" t="n">
        <v>0.2866457179797453</v>
      </c>
      <c r="I88" s="7" t="n">
        <v>0.04495842310630649</v>
      </c>
      <c r="J88" s="7" t="n">
        <v>0.04799352166585913</v>
      </c>
      <c r="K88" s="7" t="n">
        <v>0.1171715358765666</v>
      </c>
      <c r="L88" s="7" t="n">
        <v>0.01771672117703482</v>
      </c>
      <c r="M88" s="7" t="n">
        <v>-0.03728296419727128</v>
      </c>
      <c r="N88" s="7" t="n">
        <v>-0.02091657481697273</v>
      </c>
      <c r="O88" s="7" t="n">
        <v>0.3057113398698057</v>
      </c>
      <c r="P88" s="7" t="n">
        <v>0.1959509966303019</v>
      </c>
      <c r="Q88" s="7" t="n">
        <v>-0.007120998000198164</v>
      </c>
      <c r="R88" s="7" t="n">
        <v>0.2919562169689163</v>
      </c>
      <c r="S88" s="7" t="n">
        <v>0.01258251748044437</v>
      </c>
      <c r="T88" s="7" t="n">
        <v>0.0691425512060766</v>
      </c>
      <c r="U88" s="7" t="n">
        <v>0.04439537655201442</v>
      </c>
      <c r="V88" s="7" t="n">
        <v>0.0708231624586122</v>
      </c>
      <c r="W88" s="7" t="n">
        <v>0.1019103498361928</v>
      </c>
      <c r="X88" s="7" t="n">
        <v>0.02297666667650611</v>
      </c>
      <c r="Y88" s="7" t="n">
        <v>-0.001414741268194519</v>
      </c>
      <c r="Z88" s="7" t="n">
        <v>0.1069528768245143</v>
      </c>
      <c r="AA88" s="7" t="n">
        <v>0.05281299414320206</v>
      </c>
      <c r="AB88" s="7" t="n">
        <v>0.04868041330173845</v>
      </c>
      <c r="AC88" s="7" t="n">
        <v>0.3633269165201807</v>
      </c>
      <c r="AD88" s="7" t="n">
        <v>0.1751060671166702</v>
      </c>
      <c r="AE88" s="7" t="n">
        <v>0.08594024263934186</v>
      </c>
      <c r="AF88" s="7" t="n">
        <v>0.04036181150734608</v>
      </c>
      <c r="AG88" s="7" t="n">
        <v>-0.2404942840937154</v>
      </c>
      <c r="AH88" s="7" t="n">
        <v>0.06490960967212556</v>
      </c>
      <c r="AI88" s="7" t="n">
        <v>0.04509827776711806</v>
      </c>
      <c r="AJ88" s="7" t="n">
        <v>0.198859412328104</v>
      </c>
      <c r="AK88" s="7" t="n">
        <v>0.1589881822704087</v>
      </c>
      <c r="AL88" s="7" t="n">
        <v>0.1368464069807158</v>
      </c>
      <c r="AM88" s="7" t="n">
        <v>0.04418361364336532</v>
      </c>
      <c r="AN88" s="7" t="n">
        <v>0.03262051963207013</v>
      </c>
      <c r="AO88" s="7" t="n">
        <v>0.01288757247106465</v>
      </c>
      <c r="AP88" s="7" t="n">
        <v>0.1617665779429895</v>
      </c>
      <c r="AQ88" s="7" t="n">
        <v>0.173295967524659</v>
      </c>
      <c r="AR88" s="7" t="n">
        <v>0.04415111247524073</v>
      </c>
      <c r="AS88" s="7" t="n">
        <v>0.08846822578236968</v>
      </c>
      <c r="AT88" s="7" t="n">
        <v>0.08091987816456436</v>
      </c>
      <c r="AU88" s="7" t="n">
        <v>0.07619230252486409</v>
      </c>
      <c r="AV88" s="7" t="n">
        <v>-0.08250213461881462</v>
      </c>
      <c r="AW88" s="7" t="n">
        <v>0.1367894243865981</v>
      </c>
      <c r="AX88" s="7" t="n">
        <v>0.07619230252486409</v>
      </c>
      <c r="AY88" s="7" t="n">
        <v>0.05273416712398316</v>
      </c>
      <c r="AZ88" s="7" t="n">
        <v>0.06013131081811252</v>
      </c>
      <c r="BA88" s="7" t="n">
        <v>0.06200306476083139</v>
      </c>
      <c r="BB88" s="7" t="n">
        <v>0.0682950255054029</v>
      </c>
      <c r="BC88" s="7" t="n">
        <v>0.07400085331242412</v>
      </c>
      <c r="BD88" s="7" t="n">
        <v>-0.09751719632919731</v>
      </c>
      <c r="BE88" s="7" t="n">
        <v>0.216470622014356</v>
      </c>
      <c r="BF88" s="7" t="n">
        <v>-0.05697518222641984</v>
      </c>
      <c r="BG88" s="7" t="n">
        <v>0.008889120716069066</v>
      </c>
      <c r="BH88" s="7" t="n">
        <v>0.07043630902185183</v>
      </c>
      <c r="BI88" s="7" t="n">
        <v>0.1101631292573411</v>
      </c>
      <c r="BJ88" s="7" t="n">
        <v>0.03749679810636253</v>
      </c>
      <c r="BK88" s="7" t="n">
        <v>0.1064112389500176</v>
      </c>
      <c r="BL88" s="7" t="n">
        <v>0.00903994822347598</v>
      </c>
      <c r="BM88" s="7" t="n">
        <v>0.09425270592594237</v>
      </c>
      <c r="BN88" s="7" t="n">
        <v>0.00451462361122279</v>
      </c>
      <c r="BO88" s="7" t="n">
        <v>0.3132693675068494</v>
      </c>
      <c r="BP88" s="7" t="n">
        <v>0.03339327761137389</v>
      </c>
      <c r="BQ88" s="7" t="n">
        <v>-0.02801140692497439</v>
      </c>
      <c r="BR88" s="7" t="n">
        <v>0.04178539290095684</v>
      </c>
      <c r="BS88" s="7" t="n">
        <v>0.03758822628282532</v>
      </c>
      <c r="BT88" s="7" t="n">
        <v>0.08412594845212396</v>
      </c>
      <c r="BU88" s="7" t="n">
        <v>0.05129470086337151</v>
      </c>
      <c r="BV88" s="7" t="n">
        <v>-0.06504435813496434</v>
      </c>
      <c r="BW88" s="7" t="n">
        <v>-0.0233511411099856</v>
      </c>
      <c r="BX88" s="7" t="n">
        <v>-0.1706255789189441</v>
      </c>
      <c r="BY88" s="7" t="n">
        <v>0.007819776873500883</v>
      </c>
      <c r="BZ88" s="7" t="n">
        <v>-0.007207146182628299</v>
      </c>
      <c r="CA88" s="7" t="n">
        <v>0.1430781731408106</v>
      </c>
      <c r="CB88" s="7" t="n">
        <v>0.03783302848957115</v>
      </c>
      <c r="CC88" s="7" t="n">
        <v>0.1162595540299498</v>
      </c>
      <c r="CD88" s="7" t="n">
        <v>0.02737907421943442</v>
      </c>
      <c r="CE88" s="7" t="n">
        <v>0.1410844169665002</v>
      </c>
      <c r="CF88" s="7" t="n">
        <v>0.01213099163763087</v>
      </c>
      <c r="CG88" s="7" t="n">
        <v>-0.03307146431675956</v>
      </c>
      <c r="CH88" s="7" t="n">
        <v>0.08050091022393935</v>
      </c>
      <c r="CI88" s="7" t="n">
        <v>-0.04586834657203576</v>
      </c>
      <c r="CJ88" s="7" t="n">
        <v>0.08465188251537481</v>
      </c>
      <c r="CK88" s="7" t="n">
        <v>0.08713438789301131</v>
      </c>
      <c r="CL88" s="7" t="n">
        <v>0.1261810528334388</v>
      </c>
      <c r="CM88" s="7" t="n">
        <v>0.01984409656950459</v>
      </c>
      <c r="CN88" s="7" t="n">
        <v>-0.04147966068227804</v>
      </c>
      <c r="CO88" s="7" t="n">
        <v>0.02041788974801584</v>
      </c>
      <c r="CP88" s="7" t="n">
        <v>0.09264197022545706</v>
      </c>
      <c r="CQ88" s="7" t="n">
        <v>0.02121039622802656</v>
      </c>
      <c r="CR88" s="7" t="n">
        <v>0.09616827455152199</v>
      </c>
      <c r="CS88" s="7" t="n">
        <v>0.08526745511933687</v>
      </c>
      <c r="CT88" s="7" t="n">
        <v>0.0794816679664414</v>
      </c>
      <c r="CU88" s="7" t="n">
        <v>-0.04078643158106598</v>
      </c>
      <c r="CV88" s="7" t="n">
        <v>-0.0577410237917807</v>
      </c>
      <c r="CW88" s="7" t="n">
        <v>0.07137175546964936</v>
      </c>
      <c r="CX88" s="7" t="n">
        <v>-0.0117756092662693</v>
      </c>
      <c r="CY88" s="7" t="n">
        <v>-0.005305017868305839</v>
      </c>
      <c r="CZ88" s="7" t="n">
        <v>0.02695834893136073</v>
      </c>
      <c r="DA88" s="7" t="n">
        <v>-0.1141556644812091</v>
      </c>
      <c r="DB88" s="7" t="n">
        <v>-0.008833010332857216</v>
      </c>
      <c r="DC88" s="7" t="n">
        <v>0.06641360959520659</v>
      </c>
      <c r="DD88" s="7" t="n">
        <v>0.1345356234499997</v>
      </c>
      <c r="DE88" s="7" t="n">
        <v>-0.03893837597281891</v>
      </c>
      <c r="DF88" s="7" t="n">
        <v>-0.006763808381435199</v>
      </c>
      <c r="DG88" s="7" t="n">
        <v>-0.04977065386952984</v>
      </c>
      <c r="DH88" s="7" t="n">
        <v>0.05173731855876196</v>
      </c>
      <c r="DI88" s="7" t="n">
        <v>-0.08817800217137373</v>
      </c>
      <c r="DJ88" s="7" t="n">
        <v>0.0027857845663537</v>
      </c>
      <c r="DK88" s="7" t="n">
        <v>-0.004639355323200145</v>
      </c>
      <c r="DL88" s="7" t="n">
        <v>-0.05102873185462498</v>
      </c>
      <c r="DM88" s="7" t="n">
        <v>0.09546892352765535</v>
      </c>
      <c r="DN88" s="7" t="n">
        <v>0.1334885713630425</v>
      </c>
      <c r="DO88" s="7" t="n">
        <v>-0.06638046694817912</v>
      </c>
      <c r="DP88" s="7" t="n">
        <v>0.008553782202844529</v>
      </c>
      <c r="DQ88" s="7" t="n">
        <v>-0.05793611107281982</v>
      </c>
    </row>
    <row r="89">
      <c r="A89" s="6" t="n">
        <v>45070</v>
      </c>
      <c r="B89" s="7" t="n">
        <v>0.3176538783340659</v>
      </c>
      <c r="C89" s="7" t="n">
        <v>0.1316105944727057</v>
      </c>
      <c r="D89" s="7" t="n">
        <v>0.1865047816114778</v>
      </c>
      <c r="E89" s="7" t="n">
        <v>0.1671923368564423</v>
      </c>
      <c r="F89" s="7" t="n">
        <v>0.4354400189660728</v>
      </c>
      <c r="G89" s="7" t="n">
        <v>0.8864767363634094</v>
      </c>
      <c r="H89" s="7" t="n">
        <v>0.2652173052225584</v>
      </c>
      <c r="I89" s="7" t="n">
        <v>0.03546974698313488</v>
      </c>
      <c r="J89" s="7" t="n">
        <v>0.04355712772877385</v>
      </c>
      <c r="K89" s="7" t="n">
        <v>0.1107496518420317</v>
      </c>
      <c r="L89" s="7" t="n">
        <v>0.008475382811832244</v>
      </c>
      <c r="M89" s="7" t="n">
        <v>-0.04728214410959064</v>
      </c>
      <c r="N89" s="7" t="n">
        <v>-0.0338747632740567</v>
      </c>
      <c r="O89" s="7" t="n">
        <v>0.2945811301820285</v>
      </c>
      <c r="P89" s="7" t="n">
        <v>0.1804899881307263</v>
      </c>
      <c r="Q89" s="7" t="n">
        <v>-0.01989568972806277</v>
      </c>
      <c r="R89" s="7" t="n">
        <v>0.2839975384972808</v>
      </c>
      <c r="S89" s="7" t="n">
        <v>-0.005694587633415016</v>
      </c>
      <c r="T89" s="7" t="n">
        <v>0.05563752926356469</v>
      </c>
      <c r="U89" s="7" t="n">
        <v>0.009606217687025742</v>
      </c>
      <c r="V89" s="7" t="n">
        <v>0.06524259792895348</v>
      </c>
      <c r="W89" s="7" t="n">
        <v>0.08672010752370896</v>
      </c>
      <c r="X89" s="7" t="n">
        <v>0.00975183473697272</v>
      </c>
      <c r="Y89" s="7" t="n">
        <v>-0.01372221125414397</v>
      </c>
      <c r="Z89" s="7" t="n">
        <v>0.09130920531901165</v>
      </c>
      <c r="AA89" s="7" t="n">
        <v>0.04038047719492255</v>
      </c>
      <c r="AB89" s="7" t="n">
        <v>0.04112046899473576</v>
      </c>
      <c r="AC89" s="7" t="n">
        <v>0.348777353296243</v>
      </c>
      <c r="AD89" s="7" t="n">
        <v>0.1599867849838794</v>
      </c>
      <c r="AE89" s="7" t="n">
        <v>0.07332510880230103</v>
      </c>
      <c r="AF89" s="7" t="n">
        <v>0.03278430728613402</v>
      </c>
      <c r="AG89" s="7" t="n">
        <v>-0.2483828266408508</v>
      </c>
      <c r="AH89" s="7" t="n">
        <v>0.0513182244347703</v>
      </c>
      <c r="AI89" s="7" t="n">
        <v>0.03443078064882421</v>
      </c>
      <c r="AJ89" s="7" t="n">
        <v>0.1860650630015299</v>
      </c>
      <c r="AK89" s="7" t="n">
        <v>0.1486705383704015</v>
      </c>
      <c r="AL89" s="7" t="n">
        <v>0.122834881264505</v>
      </c>
      <c r="AM89" s="7" t="n">
        <v>0.04172728841675299</v>
      </c>
      <c r="AN89" s="7" t="n">
        <v>0.02595437224838504</v>
      </c>
      <c r="AO89" s="7" t="n">
        <v>-0.0004656063080578088</v>
      </c>
      <c r="AP89" s="7" t="n">
        <v>0.1463905743533951</v>
      </c>
      <c r="AQ89" s="7" t="n">
        <v>0.161555140574249</v>
      </c>
      <c r="AR89" s="7" t="n">
        <v>0.0338537668212886</v>
      </c>
      <c r="AS89" s="7" t="n">
        <v>0.07918985067639217</v>
      </c>
      <c r="AT89" s="7" t="n">
        <v>0.07498219616458379</v>
      </c>
      <c r="AU89" s="7" t="n">
        <v>0.07414963949481068</v>
      </c>
      <c r="AV89" s="7" t="n">
        <v>-0.08728364871291394</v>
      </c>
      <c r="AW89" s="7" t="n">
        <v>0.1245684756361647</v>
      </c>
      <c r="AX89" s="7" t="n">
        <v>0.07414963949481068</v>
      </c>
      <c r="AY89" s="7" t="n">
        <v>0.04375634281502627</v>
      </c>
      <c r="AZ89" s="7" t="n">
        <v>0.0515494986199756</v>
      </c>
      <c r="BA89" s="7" t="n">
        <v>0.06705331801852044</v>
      </c>
      <c r="BB89" s="7" t="n">
        <v>0.06165078769899623</v>
      </c>
      <c r="BC89" s="7" t="n">
        <v>0.06917603076592083</v>
      </c>
      <c r="BD89" s="7" t="n">
        <v>-0.1096871001223346</v>
      </c>
      <c r="BE89" s="7" t="n">
        <v>0.1980188524725661</v>
      </c>
      <c r="BF89" s="7" t="n">
        <v>-0.06239601137122841</v>
      </c>
      <c r="BG89" s="7" t="n">
        <v>-0.005122397290228897</v>
      </c>
      <c r="BH89" s="7" t="n">
        <v>0.05768259459847602</v>
      </c>
      <c r="BI89" s="7" t="n">
        <v>0.09931507675610485</v>
      </c>
      <c r="BJ89" s="7" t="n">
        <v>0.03004387425127875</v>
      </c>
      <c r="BK89" s="7" t="n">
        <v>0.1027793813548699</v>
      </c>
      <c r="BL89" s="7" t="n">
        <v>0.001944160045489252</v>
      </c>
      <c r="BM89" s="7" t="n">
        <v>0.1002889359914569</v>
      </c>
      <c r="BN89" s="7" t="n">
        <v>-0.007864619772697257</v>
      </c>
      <c r="BO89" s="7" t="n">
        <v>0.2784757952409502</v>
      </c>
      <c r="BP89" s="7" t="n">
        <v>0.03404198717331508</v>
      </c>
      <c r="BQ89" s="7" t="n">
        <v>-0.0362294646171103</v>
      </c>
      <c r="BR89" s="7" t="n">
        <v>0.02337709525504517</v>
      </c>
      <c r="BS89" s="7" t="n">
        <v>0.04271729591268092</v>
      </c>
      <c r="BT89" s="7" t="n">
        <v>0.07486792835109068</v>
      </c>
      <c r="BU89" s="7" t="n">
        <v>0.03879307882183269</v>
      </c>
      <c r="BV89" s="7" t="n">
        <v>-0.0754752806850526</v>
      </c>
      <c r="BW89" s="7" t="n">
        <v>-0.03472855010539688</v>
      </c>
      <c r="BX89" s="7" t="n">
        <v>-0.172159151314169</v>
      </c>
      <c r="BY89" s="7" t="n">
        <v>-0.01690644746302583</v>
      </c>
      <c r="BZ89" s="7" t="n">
        <v>-0.01820413636806328</v>
      </c>
      <c r="CA89" s="7" t="n">
        <v>0.1485139712653647</v>
      </c>
      <c r="CB89" s="7" t="n">
        <v>0.02992328751219753</v>
      </c>
      <c r="CC89" s="7" t="n">
        <v>0.1067271252527078</v>
      </c>
      <c r="CD89" s="7" t="n">
        <v>0.02496220446750241</v>
      </c>
      <c r="CE89" s="7" t="n">
        <v>0.1267613807544159</v>
      </c>
      <c r="CF89" s="7" t="n">
        <v>-0.008038867914151981</v>
      </c>
      <c r="CG89" s="7" t="n">
        <v>-0.04590760704100161</v>
      </c>
      <c r="CH89" s="7" t="n">
        <v>0.08851562405299918</v>
      </c>
      <c r="CI89" s="7" t="n">
        <v>-0.05685512629909395</v>
      </c>
      <c r="CJ89" s="7" t="n">
        <v>0.07379809079825472</v>
      </c>
      <c r="CK89" s="7" t="n">
        <v>0.07929722861888844</v>
      </c>
      <c r="CL89" s="7" t="n">
        <v>0.1090988209462411</v>
      </c>
      <c r="CM89" s="7" t="n">
        <v>0.01720760636027729</v>
      </c>
      <c r="CN89" s="7" t="n">
        <v>-0.05558462274142162</v>
      </c>
      <c r="CO89" s="7" t="n">
        <v>0.01301240875407994</v>
      </c>
      <c r="CP89" s="7" t="n">
        <v>0.08468368201256982</v>
      </c>
      <c r="CQ89" s="7" t="n">
        <v>0.0127516843128288</v>
      </c>
      <c r="CR89" s="7" t="n">
        <v>0.0948870666234467</v>
      </c>
      <c r="CS89" s="7" t="n">
        <v>0.07921397630717553</v>
      </c>
      <c r="CT89" s="7" t="n">
        <v>0.06040727895826237</v>
      </c>
      <c r="CU89" s="7" t="n">
        <v>-0.04813196262942865</v>
      </c>
      <c r="CV89" s="7" t="n">
        <v>-0.05254323727419918</v>
      </c>
      <c r="CW89" s="7" t="n">
        <v>0.06367548871627071</v>
      </c>
      <c r="CX89" s="7" t="n">
        <v>-0.02153701765993632</v>
      </c>
      <c r="CY89" s="7" t="n">
        <v>-0.01212989432634515</v>
      </c>
      <c r="CZ89" s="7" t="n">
        <v>0.01683055711577808</v>
      </c>
      <c r="DA89" s="7" t="n">
        <v>-0.1170634987157254</v>
      </c>
      <c r="DB89" s="7" t="n">
        <v>-0.01922757746531911</v>
      </c>
      <c r="DC89" s="7" t="n">
        <v>0.05891435736328798</v>
      </c>
      <c r="DD89" s="7" t="n">
        <v>0.1224039514283699</v>
      </c>
      <c r="DE89" s="7" t="n">
        <v>-0.04739005212776903</v>
      </c>
      <c r="DF89" s="7" t="n">
        <v>-0.01884093572780887</v>
      </c>
      <c r="DG89" s="7" t="n">
        <v>-0.05704738492804862</v>
      </c>
      <c r="DH89" s="7" t="n">
        <v>0.05693633084760719</v>
      </c>
      <c r="DI89" s="7" t="n">
        <v>-0.0828788179410942</v>
      </c>
      <c r="DJ89" s="7" t="n">
        <v>-0.004320105800350915</v>
      </c>
      <c r="DK89" s="7" t="n">
        <v>-0.01146879907544995</v>
      </c>
      <c r="DL89" s="7" t="n">
        <v>-0.05099408872200706</v>
      </c>
      <c r="DM89" s="7" t="n">
        <v>0.0898263641846222</v>
      </c>
      <c r="DN89" s="7" t="n">
        <v>0.1321637432524978</v>
      </c>
      <c r="DO89" s="7" t="n">
        <v>-0.07470297939855808</v>
      </c>
      <c r="DP89" s="7" t="n">
        <v>0.001407018940381866</v>
      </c>
      <c r="DQ89" s="7" t="n">
        <v>-0.0693910154057491</v>
      </c>
    </row>
    <row r="90">
      <c r="A90" s="6" t="n">
        <v>45071</v>
      </c>
      <c r="B90" s="7" t="n">
        <v>0.3527115656703477</v>
      </c>
      <c r="C90" s="7" t="n">
        <v>0.2677660649495559</v>
      </c>
      <c r="D90" s="7" t="n">
        <v>0.2180730973434735</v>
      </c>
      <c r="E90" s="7" t="n">
        <v>0.3076290052102892</v>
      </c>
      <c r="F90" s="7" t="n">
        <v>0.4833437926505491</v>
      </c>
      <c r="G90" s="7" t="n">
        <v>1.056508888977952</v>
      </c>
      <c r="H90" s="7" t="n">
        <v>0.3443242202544814</v>
      </c>
      <c r="I90" s="7" t="n">
        <v>0.0932762309085291</v>
      </c>
      <c r="J90" s="7" t="n">
        <v>0.1562147952065691</v>
      </c>
      <c r="K90" s="7" t="n">
        <v>0.1214737804441572</v>
      </c>
      <c r="L90" s="7" t="n">
        <v>0.06477392350337063</v>
      </c>
      <c r="M90" s="7" t="n">
        <v>-0.0219339967237786</v>
      </c>
      <c r="N90" s="7" t="n">
        <v>-0.02034318995427509</v>
      </c>
      <c r="O90" s="7" t="n">
        <v>0.3213500667644595</v>
      </c>
      <c r="P90" s="7" t="n">
        <v>0.2038908040162912</v>
      </c>
      <c r="Q90" s="7" t="n">
        <v>-0.003697157782011073</v>
      </c>
      <c r="R90" s="7" t="n">
        <v>0.3997269621440982</v>
      </c>
      <c r="S90" s="7" t="n">
        <v>0.08471671097031663</v>
      </c>
      <c r="T90" s="7" t="n">
        <v>0.08300520161166136</v>
      </c>
      <c r="U90" s="7" t="n">
        <v>0.1018726373470471</v>
      </c>
      <c r="V90" s="7" t="n">
        <v>0.06413054218532022</v>
      </c>
      <c r="W90" s="7" t="n">
        <v>0.1213776939568121</v>
      </c>
      <c r="X90" s="7" t="n">
        <v>0.02976811358081721</v>
      </c>
      <c r="Y90" s="7" t="n">
        <v>0.003868352242803352</v>
      </c>
      <c r="Z90" s="7" t="n">
        <v>0.1288187791874884</v>
      </c>
      <c r="AA90" s="7" t="n">
        <v>0.07414163927434059</v>
      </c>
      <c r="AB90" s="7" t="n">
        <v>0.05171270478183509</v>
      </c>
      <c r="AC90" s="7" t="n">
        <v>0.4225586790081417</v>
      </c>
      <c r="AD90" s="7" t="n">
        <v>0.1791582984612008</v>
      </c>
      <c r="AE90" s="7" t="n">
        <v>0.09955999763579015</v>
      </c>
      <c r="AF90" s="7" t="n">
        <v>0.04396000353879059</v>
      </c>
      <c r="AG90" s="7" t="n">
        <v>-0.2283851927451273</v>
      </c>
      <c r="AH90" s="7" t="n">
        <v>0.05906864574510462</v>
      </c>
      <c r="AI90" s="7" t="n">
        <v>0.06746735047863006</v>
      </c>
      <c r="AJ90" s="7" t="n">
        <v>0.2509456398550463</v>
      </c>
      <c r="AK90" s="7" t="n">
        <v>0.1533128844433806</v>
      </c>
      <c r="AL90" s="7" t="n">
        <v>0.1428609819238196</v>
      </c>
      <c r="AM90" s="7" t="n">
        <v>0.04336988162604283</v>
      </c>
      <c r="AN90" s="7" t="n">
        <v>0.05314820003097132</v>
      </c>
      <c r="AO90" s="7" t="n">
        <v>0.03812142924996875</v>
      </c>
      <c r="AP90" s="7" t="n">
        <v>0.1624469483308921</v>
      </c>
      <c r="AQ90" s="7" t="n">
        <v>0.1575065205743997</v>
      </c>
      <c r="AR90" s="7" t="n">
        <v>0.04027926284667438</v>
      </c>
      <c r="AS90" s="7" t="n">
        <v>0.1015049949339775</v>
      </c>
      <c r="AT90" s="7" t="n">
        <v>0.1195067166591239</v>
      </c>
      <c r="AU90" s="7" t="n">
        <v>0.1078068700862036</v>
      </c>
      <c r="AV90" s="7" t="n">
        <v>-0.08823647529225853</v>
      </c>
      <c r="AW90" s="7" t="n">
        <v>0.1620977858391599</v>
      </c>
      <c r="AX90" s="7" t="n">
        <v>0.1078068700862036</v>
      </c>
      <c r="AY90" s="7" t="n">
        <v>0.0548319617570423</v>
      </c>
      <c r="AZ90" s="7" t="n">
        <v>0.05871378153136986</v>
      </c>
      <c r="BA90" s="7" t="n">
        <v>0.07974537167728823</v>
      </c>
      <c r="BB90" s="7" t="n">
        <v>0.07702083378608449</v>
      </c>
      <c r="BC90" s="7" t="n">
        <v>0.08826227140762088</v>
      </c>
      <c r="BD90" s="7" t="n">
        <v>-0.1116430365788619</v>
      </c>
      <c r="BE90" s="7" t="n">
        <v>0.2115724677957773</v>
      </c>
      <c r="BF90" s="7" t="n">
        <v>-0.0533435793175735</v>
      </c>
      <c r="BG90" s="7" t="n">
        <v>0.001820592627069351</v>
      </c>
      <c r="BH90" s="7" t="n">
        <v>0.08678134330142195</v>
      </c>
      <c r="BI90" s="7" t="n">
        <v>0.0921463528276949</v>
      </c>
      <c r="BJ90" s="7" t="n">
        <v>0.04141754264877195</v>
      </c>
      <c r="BK90" s="7" t="n">
        <v>0.1566787466313431</v>
      </c>
      <c r="BL90" s="7" t="n">
        <v>0.00816759609674711</v>
      </c>
      <c r="BM90" s="7" t="n">
        <v>0.172614816392374</v>
      </c>
      <c r="BN90" s="7" t="n">
        <v>0.0004127978016288392</v>
      </c>
      <c r="BO90" s="7" t="n">
        <v>0.3035019937494641</v>
      </c>
      <c r="BP90" s="7" t="n">
        <v>0.03904978150975591</v>
      </c>
      <c r="BQ90" s="7" t="n">
        <v>-0.02783165663777809</v>
      </c>
      <c r="BR90" s="7" t="n">
        <v>0.02758259561951371</v>
      </c>
      <c r="BS90" s="7" t="n">
        <v>0.04808984644697056</v>
      </c>
      <c r="BT90" s="7" t="n">
        <v>0.06782546195583827</v>
      </c>
      <c r="BU90" s="7" t="n">
        <v>0.07091532425520275</v>
      </c>
      <c r="BV90" s="7" t="n">
        <v>-0.06461221250880789</v>
      </c>
      <c r="BW90" s="7" t="n">
        <v>-0.03263620176864135</v>
      </c>
      <c r="BX90" s="7" t="n">
        <v>-0.1635846193902664</v>
      </c>
      <c r="BY90" s="7" t="n">
        <v>0.05630879099507879</v>
      </c>
      <c r="BZ90" s="7" t="n">
        <v>-0.0103605401645821</v>
      </c>
      <c r="CA90" s="7" t="n">
        <v>0.1621749577456029</v>
      </c>
      <c r="CB90" s="7" t="n">
        <v>0.04150917538029808</v>
      </c>
      <c r="CC90" s="7" t="n">
        <v>0.09947591942292444</v>
      </c>
      <c r="CD90" s="7" t="n">
        <v>0.01976020413380986</v>
      </c>
      <c r="CE90" s="7" t="n">
        <v>0.1433513036827918</v>
      </c>
      <c r="CF90" s="7" t="n">
        <v>-0.01218674866421599</v>
      </c>
      <c r="CG90" s="7" t="n">
        <v>-0.04012270927149608</v>
      </c>
      <c r="CH90" s="7" t="n">
        <v>0.09271505164399474</v>
      </c>
      <c r="CI90" s="7" t="n">
        <v>-0.05553336868667169</v>
      </c>
      <c r="CJ90" s="7" t="n">
        <v>0.07005534947298586</v>
      </c>
      <c r="CK90" s="7" t="n">
        <v>0.09027787021642841</v>
      </c>
      <c r="CL90" s="7" t="n">
        <v>0.1216464521821832</v>
      </c>
      <c r="CM90" s="7" t="n">
        <v>0.007051008208079468</v>
      </c>
      <c r="CN90" s="7" t="n">
        <v>-0.06225410128711428</v>
      </c>
      <c r="CO90" s="7" t="n">
        <v>0.01104764287501148</v>
      </c>
      <c r="CP90" s="7" t="n">
        <v>0.09642097824651352</v>
      </c>
      <c r="CQ90" s="7" t="n">
        <v>0.02744332253315895</v>
      </c>
      <c r="CR90" s="7" t="n">
        <v>0.1018925623965314</v>
      </c>
      <c r="CS90" s="7" t="n">
        <v>0.07682263008245127</v>
      </c>
      <c r="CT90" s="7" t="n">
        <v>0.06476495240905678</v>
      </c>
      <c r="CU90" s="7" t="n">
        <v>-0.03119376591901202</v>
      </c>
      <c r="CV90" s="7" t="n">
        <v>0.009736444238910513</v>
      </c>
      <c r="CW90" s="7" t="n">
        <v>0.07542051491721202</v>
      </c>
      <c r="CX90" s="7" t="n">
        <v>-0.01208678795800022</v>
      </c>
      <c r="CY90" s="7" t="n">
        <v>0.01358785665552609</v>
      </c>
      <c r="CZ90" s="7" t="n">
        <v>0.02315025233082446</v>
      </c>
      <c r="DA90" s="7" t="n">
        <v>-0.07390915814382981</v>
      </c>
      <c r="DB90" s="7" t="n">
        <v>-0.02601880152283609</v>
      </c>
      <c r="DC90" s="7" t="n">
        <v>0.06549165582921246</v>
      </c>
      <c r="DD90" s="7" t="n">
        <v>0.1387999397107398</v>
      </c>
      <c r="DE90" s="7" t="n">
        <v>-0.04035080525374546</v>
      </c>
      <c r="DF90" s="7" t="n">
        <v>-0.01865898730568449</v>
      </c>
      <c r="DG90" s="7" t="n">
        <v>-0.04026783539425915</v>
      </c>
      <c r="DH90" s="7" t="n">
        <v>0.06238214427303346</v>
      </c>
      <c r="DI90" s="7" t="n">
        <v>-0.09662003111765272</v>
      </c>
      <c r="DJ90" s="7" t="n">
        <v>0.05395228121764206</v>
      </c>
      <c r="DK90" s="7" t="n">
        <v>0.01426616255278068</v>
      </c>
      <c r="DL90" s="7" t="n">
        <v>-0.05166941978081152</v>
      </c>
      <c r="DM90" s="7" t="n">
        <v>0.08882213561205043</v>
      </c>
      <c r="DN90" s="7" t="n">
        <v>0.1394077491044028</v>
      </c>
      <c r="DO90" s="7" t="n">
        <v>-0.07492994205179793</v>
      </c>
      <c r="DP90" s="7" t="n">
        <v>0.0600145872062201</v>
      </c>
      <c r="DQ90" s="7" t="n">
        <v>-0.0692184411081378</v>
      </c>
    </row>
    <row r="91">
      <c r="A91" s="6" t="n">
        <v>45072</v>
      </c>
      <c r="B91" s="7" t="n">
        <v>0.410117737589959</v>
      </c>
      <c r="C91" s="7" t="n">
        <v>0.3169925243756631</v>
      </c>
      <c r="D91" s="7" t="n">
        <v>0.2697655020004126</v>
      </c>
      <c r="E91" s="7" t="n">
        <v>0.3584033144058476</v>
      </c>
      <c r="F91" s="7" t="n">
        <v>0.5126246012930331</v>
      </c>
      <c r="G91" s="7" t="n">
        <v>1.148596289226439</v>
      </c>
      <c r="H91" s="7" t="n">
        <v>0.4099284610150165</v>
      </c>
      <c r="I91" s="7" t="n">
        <v>0.1092857166243928</v>
      </c>
      <c r="J91" s="7" t="n">
        <v>0.1926610836014218</v>
      </c>
      <c r="K91" s="7" t="n">
        <v>0.1319821570374382</v>
      </c>
      <c r="L91" s="7" t="n">
        <v>0.08036583345793358</v>
      </c>
      <c r="M91" s="7" t="n">
        <v>0.01957302262737026</v>
      </c>
      <c r="N91" s="7" t="n">
        <v>0.009041834357185863</v>
      </c>
      <c r="O91" s="7" t="n">
        <v>0.3612721442846529</v>
      </c>
      <c r="P91" s="7" t="n">
        <v>0.2314533247077801</v>
      </c>
      <c r="Q91" s="7" t="n">
        <v>0.02451132733440953</v>
      </c>
      <c r="R91" s="7" t="n">
        <v>0.4624046474643022</v>
      </c>
      <c r="S91" s="7" t="n">
        <v>0.1253192138594619</v>
      </c>
      <c r="T91" s="7" t="n">
        <v>0.108344153912916</v>
      </c>
      <c r="U91" s="7" t="n">
        <v>0.1237343274603064</v>
      </c>
      <c r="V91" s="7" t="n">
        <v>0.06855854980819132</v>
      </c>
      <c r="W91" s="7" t="n">
        <v>0.1463329944479654</v>
      </c>
      <c r="X91" s="7" t="n">
        <v>0.05334417616333598</v>
      </c>
      <c r="Y91" s="7" t="n">
        <v>0.03030501539838371</v>
      </c>
      <c r="Z91" s="7" t="n">
        <v>0.153606813182025</v>
      </c>
      <c r="AA91" s="7" t="n">
        <v>0.1017688024689478</v>
      </c>
      <c r="AB91" s="7" t="n">
        <v>0.0842150178636405</v>
      </c>
      <c r="AC91" s="7" t="n">
        <v>0.45685988816352</v>
      </c>
      <c r="AD91" s="7" t="n">
        <v>0.2125439999794236</v>
      </c>
      <c r="AE91" s="7" t="n">
        <v>0.126693256116621</v>
      </c>
      <c r="AF91" s="7" t="n">
        <v>0.06086254638181643</v>
      </c>
      <c r="AG91" s="7" t="n">
        <v>-0.1956395184970918</v>
      </c>
      <c r="AH91" s="7" t="n">
        <v>0.07362662050518543</v>
      </c>
      <c r="AI91" s="7" t="n">
        <v>0.0975991042291815</v>
      </c>
      <c r="AJ91" s="7" t="n">
        <v>0.2811088581938455</v>
      </c>
      <c r="AK91" s="7" t="n">
        <v>0.1829497248979504</v>
      </c>
      <c r="AL91" s="7" t="n">
        <v>0.1729579869198177</v>
      </c>
      <c r="AM91" s="7" t="n">
        <v>0.04969641584278617</v>
      </c>
      <c r="AN91" s="7" t="n">
        <v>0.07282585454451462</v>
      </c>
      <c r="AO91" s="7" t="n">
        <v>0.06074281888020749</v>
      </c>
      <c r="AP91" s="7" t="n">
        <v>0.197314803570823</v>
      </c>
      <c r="AQ91" s="7" t="n">
        <v>0.1633993572953014</v>
      </c>
      <c r="AR91" s="7" t="n">
        <v>0.06282342501149119</v>
      </c>
      <c r="AS91" s="7" t="n">
        <v>0.1347848720102416</v>
      </c>
      <c r="AT91" s="7" t="n">
        <v>0.149762838340191</v>
      </c>
      <c r="AU91" s="7" t="n">
        <v>0.1573996033173009</v>
      </c>
      <c r="AV91" s="7" t="n">
        <v>-0.08444248980118274</v>
      </c>
      <c r="AW91" s="7" t="n">
        <v>0.1850372844635542</v>
      </c>
      <c r="AX91" s="7" t="n">
        <v>0.1573996033173009</v>
      </c>
      <c r="AY91" s="7" t="n">
        <v>0.07196813849327399</v>
      </c>
      <c r="AZ91" s="7" t="n">
        <v>0.07333617467648978</v>
      </c>
      <c r="BA91" s="7" t="n">
        <v>0.09571759655318091</v>
      </c>
      <c r="BB91" s="7" t="n">
        <v>0.09859772159767233</v>
      </c>
      <c r="BC91" s="7" t="n">
        <v>0.1140938544904693</v>
      </c>
      <c r="BD91" s="7" t="n">
        <v>-0.08693240768014532</v>
      </c>
      <c r="BE91" s="7" t="n">
        <v>0.2284044015590545</v>
      </c>
      <c r="BF91" s="7" t="n">
        <v>-0.04447326745969082</v>
      </c>
      <c r="BG91" s="7" t="n">
        <v>0.01459181572243096</v>
      </c>
      <c r="BH91" s="7" t="n">
        <v>0.115207902990635</v>
      </c>
      <c r="BI91" s="7" t="n">
        <v>0.09784409534859728</v>
      </c>
      <c r="BJ91" s="7" t="n">
        <v>0.0595578055827839</v>
      </c>
      <c r="BK91" s="7" t="n">
        <v>0.2102742413054917</v>
      </c>
      <c r="BL91" s="7" t="n">
        <v>0.01515108175039037</v>
      </c>
      <c r="BM91" s="7" t="n">
        <v>0.1671293916843919</v>
      </c>
      <c r="BN91" s="7" t="n">
        <v>0.02020416003756864</v>
      </c>
      <c r="BO91" s="7" t="n">
        <v>0.377183290751897</v>
      </c>
      <c r="BP91" s="7" t="n">
        <v>0.06730570279489356</v>
      </c>
      <c r="BQ91" s="7" t="n">
        <v>-0.005921241689056278</v>
      </c>
      <c r="BR91" s="7" t="n">
        <v>0.0350223434150041</v>
      </c>
      <c r="BS91" s="7" t="n">
        <v>0.06195207360008159</v>
      </c>
      <c r="BT91" s="7" t="n">
        <v>0.06607845212292207</v>
      </c>
      <c r="BU91" s="7" t="n">
        <v>0.0968768675739371</v>
      </c>
      <c r="BV91" s="7" t="n">
        <v>-0.04367139222616545</v>
      </c>
      <c r="BW91" s="7" t="n">
        <v>-0.02303782482783046</v>
      </c>
      <c r="BX91" s="7" t="n">
        <v>-0.1330666831934151</v>
      </c>
      <c r="BY91" s="7" t="n">
        <v>0.09680171127364079</v>
      </c>
      <c r="BZ91" s="7" t="n">
        <v>0.007577772156496021</v>
      </c>
      <c r="CA91" s="7" t="n">
        <v>0.1793665292560309</v>
      </c>
      <c r="CB91" s="7" t="n">
        <v>0.05275868143874085</v>
      </c>
      <c r="CC91" s="7" t="n">
        <v>0.09767712803732831</v>
      </c>
      <c r="CD91" s="7" t="n">
        <v>0.02062440530216914</v>
      </c>
      <c r="CE91" s="7" t="n">
        <v>0.174520398476838</v>
      </c>
      <c r="CF91" s="7" t="n">
        <v>0.004680506293906372</v>
      </c>
      <c r="CG91" s="7" t="n">
        <v>-0.0293115107626033</v>
      </c>
      <c r="CH91" s="7" t="n">
        <v>0.1303098718909084</v>
      </c>
      <c r="CI91" s="7" t="n">
        <v>-0.04363986661561803</v>
      </c>
      <c r="CJ91" s="7" t="n">
        <v>0.07550297447093635</v>
      </c>
      <c r="CK91" s="7" t="n">
        <v>0.1239720079051894</v>
      </c>
      <c r="CL91" s="7" t="n">
        <v>0.1372290766563864</v>
      </c>
      <c r="CM91" s="7" t="n">
        <v>0.005297547205848741</v>
      </c>
      <c r="CN91" s="7" t="n">
        <v>-0.04958292375661033</v>
      </c>
      <c r="CO91" s="7" t="n">
        <v>0.01456471628779576</v>
      </c>
      <c r="CP91" s="7" t="n">
        <v>0.114172905998519</v>
      </c>
      <c r="CQ91" s="7" t="n">
        <v>0.03086943808235998</v>
      </c>
      <c r="CR91" s="7" t="n">
        <v>0.1373995419372507</v>
      </c>
      <c r="CS91" s="7" t="n">
        <v>0.07720629556118186</v>
      </c>
      <c r="CT91" s="7" t="n">
        <v>0.07247390226979755</v>
      </c>
      <c r="CU91" s="7" t="n">
        <v>-0.01779462007832122</v>
      </c>
      <c r="CV91" s="7" t="n">
        <v>0.005012955193446578</v>
      </c>
      <c r="CW91" s="7" t="n">
        <v>0.0941530694463113</v>
      </c>
      <c r="CX91" s="7" t="n">
        <v>0.007998234969157192</v>
      </c>
      <c r="CY91" s="7" t="n">
        <v>0.0310271820404866</v>
      </c>
      <c r="CZ91" s="7" t="n">
        <v>0.04532320725871575</v>
      </c>
      <c r="DA91" s="7" t="n">
        <v>-0.03099811051973134</v>
      </c>
      <c r="DB91" s="7" t="n">
        <v>-0.02024876050847102</v>
      </c>
      <c r="DC91" s="7" t="n">
        <v>0.07287222005421645</v>
      </c>
      <c r="DD91" s="7" t="n">
        <v>0.168773076484019</v>
      </c>
      <c r="DE91" s="7" t="n">
        <v>-0.02375391477667677</v>
      </c>
      <c r="DF91" s="7" t="n">
        <v>-0.01565936156412617</v>
      </c>
      <c r="DG91" s="7" t="n">
        <v>-0.02699418913851148</v>
      </c>
      <c r="DH91" s="7" t="n">
        <v>0.07643340395963993</v>
      </c>
      <c r="DI91" s="7" t="n">
        <v>-0.09952977559809684</v>
      </c>
      <c r="DJ91" s="7" t="n">
        <v>0.05532684379481378</v>
      </c>
      <c r="DK91" s="7" t="n">
        <v>0.03171715855630186</v>
      </c>
      <c r="DL91" s="7" t="n">
        <v>-0.0511397113781451</v>
      </c>
      <c r="DM91" s="7" t="n">
        <v>0.08993417242580137</v>
      </c>
      <c r="DN91" s="7" t="n">
        <v>0.176123604185588</v>
      </c>
      <c r="DO91" s="7" t="n">
        <v>-0.07304901483008197</v>
      </c>
      <c r="DP91" s="7" t="n">
        <v>0.06139705623142722</v>
      </c>
      <c r="DQ91" s="7" t="n">
        <v>-0.06637335842260494</v>
      </c>
    </row>
    <row r="92">
      <c r="A92" s="6" t="n">
        <v>45076</v>
      </c>
      <c r="B92" s="7" t="n">
        <v>0.3963608872591637</v>
      </c>
      <c r="C92" s="7" t="n">
        <v>0.312899852197678</v>
      </c>
      <c r="D92" s="7" t="n">
        <v>0.2658195920226276</v>
      </c>
      <c r="E92" s="7" t="n">
        <v>0.345150980514157</v>
      </c>
      <c r="F92" s="7" t="n">
        <v>0.4947052878782232</v>
      </c>
      <c r="G92" s="7" t="n">
        <v>1.145080233051204</v>
      </c>
      <c r="H92" s="7" t="n">
        <v>0.4484212863629082</v>
      </c>
      <c r="I92" s="7" t="n">
        <v>0.09516430502372653</v>
      </c>
      <c r="J92" s="7" t="n">
        <v>0.2078166391416376</v>
      </c>
      <c r="K92" s="7" t="n">
        <v>0.1175718155676326</v>
      </c>
      <c r="L92" s="7" t="n">
        <v>0.06674987407096866</v>
      </c>
      <c r="M92" s="7" t="n">
        <v>0.05131548081176374</v>
      </c>
      <c r="N92" s="7" t="n">
        <v>0.008944726610456977</v>
      </c>
      <c r="O92" s="7" t="n">
        <v>0.3548531954212899</v>
      </c>
      <c r="P92" s="7" t="n">
        <v>0.2254522882853971</v>
      </c>
      <c r="Q92" s="7" t="n">
        <v>0.02452185038686383</v>
      </c>
      <c r="R92" s="7" t="n">
        <v>0.4434757870242874</v>
      </c>
      <c r="S92" s="7" t="n">
        <v>0.1355706054754409</v>
      </c>
      <c r="T92" s="7" t="n">
        <v>0.1051129841390734</v>
      </c>
      <c r="U92" s="7" t="n">
        <v>0.1366364131047928</v>
      </c>
      <c r="V92" s="7" t="n">
        <v>0.05509139880600356</v>
      </c>
      <c r="W92" s="7" t="n">
        <v>0.145652455413543</v>
      </c>
      <c r="X92" s="7" t="n">
        <v>0.05268121677444326</v>
      </c>
      <c r="Y92" s="7" t="n">
        <v>0.03082801491748088</v>
      </c>
      <c r="Z92" s="7" t="n">
        <v>0.1548038747979108</v>
      </c>
      <c r="AA92" s="7" t="n">
        <v>0.1143492747750023</v>
      </c>
      <c r="AB92" s="7" t="n">
        <v>0.09414865787600779</v>
      </c>
      <c r="AC92" s="7" t="n">
        <v>0.4655998971359689</v>
      </c>
      <c r="AD92" s="7" t="n">
        <v>0.2118241537157837</v>
      </c>
      <c r="AE92" s="7" t="n">
        <v>0.1212027294915752</v>
      </c>
      <c r="AF92" s="7" t="n">
        <v>0.06067288457821984</v>
      </c>
      <c r="AG92" s="7" t="n">
        <v>-0.1705972916210908</v>
      </c>
      <c r="AH92" s="7" t="n">
        <v>0.05900228605293667</v>
      </c>
      <c r="AI92" s="7" t="n">
        <v>0.1085036890419619</v>
      </c>
      <c r="AJ92" s="7" t="n">
        <v>0.262496222570348</v>
      </c>
      <c r="AK92" s="7" t="n">
        <v>0.1900464891740243</v>
      </c>
      <c r="AL92" s="7" t="n">
        <v>0.1695384476188324</v>
      </c>
      <c r="AM92" s="7" t="n">
        <v>0.05586526483489673</v>
      </c>
      <c r="AN92" s="7" t="n">
        <v>0.08377752172060404</v>
      </c>
      <c r="AO92" s="7" t="n">
        <v>0.06967686753622981</v>
      </c>
      <c r="AP92" s="7" t="n">
        <v>0.1985572195977647</v>
      </c>
      <c r="AQ92" s="7" t="n">
        <v>0.1475521894087488</v>
      </c>
      <c r="AR92" s="7" t="n">
        <v>0.06724127061518903</v>
      </c>
      <c r="AS92" s="7" t="n">
        <v>0.1442398194511769</v>
      </c>
      <c r="AT92" s="7" t="n">
        <v>0.1484238715188284</v>
      </c>
      <c r="AU92" s="7" t="n">
        <v>0.1741896276244148</v>
      </c>
      <c r="AV92" s="7" t="n">
        <v>-0.09550140627961634</v>
      </c>
      <c r="AW92" s="7" t="n">
        <v>0.1839998352545373</v>
      </c>
      <c r="AX92" s="7" t="n">
        <v>0.1741896276244148</v>
      </c>
      <c r="AY92" s="7" t="n">
        <v>0.06504678060527613</v>
      </c>
      <c r="AZ92" s="7" t="n">
        <v>0.06527409825800734</v>
      </c>
      <c r="BA92" s="7" t="n">
        <v>0.1053553525885058</v>
      </c>
      <c r="BB92" s="7" t="n">
        <v>0.09440502848674837</v>
      </c>
      <c r="BC92" s="7" t="n">
        <v>0.1124233801233334</v>
      </c>
      <c r="BD92" s="7" t="n">
        <v>-0.07321625514206553</v>
      </c>
      <c r="BE92" s="7" t="n">
        <v>0.210264069781078</v>
      </c>
      <c r="BF92" s="7" t="n">
        <v>-0.05558602317924277</v>
      </c>
      <c r="BG92" s="7" t="n">
        <v>0.007429559120995854</v>
      </c>
      <c r="BH92" s="7" t="n">
        <v>0.1211870840022193</v>
      </c>
      <c r="BI92" s="7" t="n">
        <v>0.08163179905200302</v>
      </c>
      <c r="BJ92" s="7" t="n">
        <v>0.06419528800165764</v>
      </c>
      <c r="BK92" s="7" t="n">
        <v>0.227444608968818</v>
      </c>
      <c r="BL92" s="7" t="n">
        <v>0.009045244029716182</v>
      </c>
      <c r="BM92" s="7" t="n">
        <v>0.1602561089870165</v>
      </c>
      <c r="BN92" s="7" t="n">
        <v>0.0227017082207821</v>
      </c>
      <c r="BO92" s="7" t="n">
        <v>0.3749296082717783</v>
      </c>
      <c r="BP92" s="7" t="n">
        <v>0.07338003232864376</v>
      </c>
      <c r="BQ92" s="7" t="n">
        <v>-0.007707211423982785</v>
      </c>
      <c r="BR92" s="7" t="n">
        <v>0.02787272327132806</v>
      </c>
      <c r="BS92" s="7" t="n">
        <v>0.07364316807904081</v>
      </c>
      <c r="BT92" s="7" t="n">
        <v>0.05918373391868892</v>
      </c>
      <c r="BU92" s="7" t="n">
        <v>0.0947086479050756</v>
      </c>
      <c r="BV92" s="7" t="n">
        <v>-0.03964500991868203</v>
      </c>
      <c r="BW92" s="7" t="n">
        <v>-0.02472251507955092</v>
      </c>
      <c r="BX92" s="7" t="n">
        <v>-0.09032671778982326</v>
      </c>
      <c r="BY92" s="7" t="n">
        <v>0.1260207379473877</v>
      </c>
      <c r="BZ92" s="7" t="n">
        <v>0.01153626011034592</v>
      </c>
      <c r="CA92" s="7" t="n">
        <v>0.1862974227177263</v>
      </c>
      <c r="CB92" s="7" t="n">
        <v>0.05137415334643047</v>
      </c>
      <c r="CC92" s="7" t="n">
        <v>0.08992835150010414</v>
      </c>
      <c r="CD92" s="7" t="n">
        <v>0.01764150259336583</v>
      </c>
      <c r="CE92" s="7" t="n">
        <v>0.1689820596454346</v>
      </c>
      <c r="CF92" s="7" t="n">
        <v>0.006353711805072715</v>
      </c>
      <c r="CG92" s="7" t="n">
        <v>-0.02976903692308719</v>
      </c>
      <c r="CH92" s="7" t="n">
        <v>0.143269196416286</v>
      </c>
      <c r="CI92" s="7" t="n">
        <v>-0.04278233729887959</v>
      </c>
      <c r="CJ92" s="7" t="n">
        <v>0.07338956934375473</v>
      </c>
      <c r="CK92" s="7" t="n">
        <v>0.1267235887713396</v>
      </c>
      <c r="CL92" s="7" t="n">
        <v>0.1403872251031453</v>
      </c>
      <c r="CM92" s="7" t="n">
        <v>-0.001845657922817323</v>
      </c>
      <c r="CN92" s="7" t="n">
        <v>-0.05297045075811013</v>
      </c>
      <c r="CO92" s="7" t="n">
        <v>0.005719195688072887</v>
      </c>
      <c r="CP92" s="7" t="n">
        <v>0.112171174170983</v>
      </c>
      <c r="CQ92" s="7" t="n">
        <v>0.02500553462090727</v>
      </c>
      <c r="CR92" s="7" t="n">
        <v>0.1658859910573736</v>
      </c>
      <c r="CS92" s="7" t="n">
        <v>0.06849634280935879</v>
      </c>
      <c r="CT92" s="7" t="n">
        <v>0.06312349825623875</v>
      </c>
      <c r="CU92" s="7" t="n">
        <v>-0.02013296263517972</v>
      </c>
      <c r="CV92" s="7" t="n">
        <v>-0.002966966423629369</v>
      </c>
      <c r="CW92" s="7" t="n">
        <v>0.09875972716279691</v>
      </c>
      <c r="CX92" s="7" t="n">
        <v>0.006346400262380092</v>
      </c>
      <c r="CY92" s="7" t="n">
        <v>0.02933760915846939</v>
      </c>
      <c r="CZ92" s="7" t="n">
        <v>0.04942998634630613</v>
      </c>
      <c r="DA92" s="7" t="n">
        <v>0.0167738535166233</v>
      </c>
      <c r="DB92" s="7" t="n">
        <v>-0.02353479792490998</v>
      </c>
      <c r="DC92" s="7" t="n">
        <v>0.07236653041951513</v>
      </c>
      <c r="DD92" s="7" t="n">
        <v>0.1549272015389696</v>
      </c>
      <c r="DE92" s="7" t="n">
        <v>-0.02607807000297602</v>
      </c>
      <c r="DF92" s="7" t="n">
        <v>-0.01974658514523531</v>
      </c>
      <c r="DG92" s="7" t="n">
        <v>-0.02956640373664676</v>
      </c>
      <c r="DH92" s="7" t="n">
        <v>0.08255968174459416</v>
      </c>
      <c r="DI92" s="7" t="n">
        <v>-0.1048326892741471</v>
      </c>
      <c r="DJ92" s="7" t="n">
        <v>0.05007773137861826</v>
      </c>
      <c r="DK92" s="7" t="n">
        <v>0.02969486611633942</v>
      </c>
      <c r="DL92" s="7" t="n">
        <v>-0.05376337388869146</v>
      </c>
      <c r="DM92" s="7" t="n">
        <v>0.08156705977517231</v>
      </c>
      <c r="DN92" s="7" t="n">
        <v>0.1896081961967149</v>
      </c>
      <c r="DO92" s="7" t="n">
        <v>-0.07575970617478722</v>
      </c>
      <c r="DP92" s="7" t="n">
        <v>0.05846222199014695</v>
      </c>
      <c r="DQ92" s="7" t="n">
        <v>-0.06910357145112467</v>
      </c>
    </row>
    <row r="93">
      <c r="A93" s="6" t="n">
        <v>45077</v>
      </c>
      <c r="B93" s="7" t="n">
        <v>0.3628306571500901</v>
      </c>
      <c r="C93" s="7" t="n">
        <v>0.2936890111209434</v>
      </c>
      <c r="D93" s="7" t="n">
        <v>0.2472976468998076</v>
      </c>
      <c r="E93" s="7" t="n">
        <v>0.312850432482755</v>
      </c>
      <c r="F93" s="7" t="n">
        <v>0.4966362376277906</v>
      </c>
      <c r="G93" s="7" t="n">
        <v>1.027129546612284</v>
      </c>
      <c r="H93" s="7" t="n">
        <v>0.4343724611871185</v>
      </c>
      <c r="I93" s="7" t="n">
        <v>0.09125362430602957</v>
      </c>
      <c r="J93" s="7" t="n">
        <v>0.1711109718731492</v>
      </c>
      <c r="K93" s="7" t="n">
        <v>0.1135811207196233</v>
      </c>
      <c r="L93" s="7" t="n">
        <v>0.06944562437496837</v>
      </c>
      <c r="M93" s="7" t="n">
        <v>0.05305327234250456</v>
      </c>
      <c r="N93" s="7" t="n">
        <v>0.008424057484553771</v>
      </c>
      <c r="O93" s="7" t="n">
        <v>0.3310291651714301</v>
      </c>
      <c r="P93" s="7" t="n">
        <v>0.2203662665389008</v>
      </c>
      <c r="Q93" s="7" t="n">
        <v>0.02241579794670256</v>
      </c>
      <c r="R93" s="7" t="n">
        <v>0.3951481759256497</v>
      </c>
      <c r="S93" s="7" t="n">
        <v>0.106185656000862</v>
      </c>
      <c r="T93" s="7" t="n">
        <v>0.1020727866125271</v>
      </c>
      <c r="U93" s="7" t="n">
        <v>0.1244279855312349</v>
      </c>
      <c r="V93" s="7" t="n">
        <v>0.05775768734112585</v>
      </c>
      <c r="W93" s="7" t="n">
        <v>0.138535263541391</v>
      </c>
      <c r="X93" s="7" t="n">
        <v>0.04986689023266533</v>
      </c>
      <c r="Y93" s="7" t="n">
        <v>0.02706485894634447</v>
      </c>
      <c r="Z93" s="7" t="n">
        <v>0.1451688826687902</v>
      </c>
      <c r="AA93" s="7" t="n">
        <v>0.1134832744800798</v>
      </c>
      <c r="AB93" s="7" t="n">
        <v>0.09033342066593097</v>
      </c>
      <c r="AC93" s="7" t="n">
        <v>0.4105690461967382</v>
      </c>
      <c r="AD93" s="7" t="n">
        <v>0.204295880218399</v>
      </c>
      <c r="AE93" s="7" t="n">
        <v>0.1165493769955726</v>
      </c>
      <c r="AF93" s="7" t="n">
        <v>0.05634413170502794</v>
      </c>
      <c r="AG93" s="7" t="n">
        <v>-0.1692263149461526</v>
      </c>
      <c r="AH93" s="7" t="n">
        <v>0.06305083624748731</v>
      </c>
      <c r="AI93" s="7" t="n">
        <v>0.1057792333384613</v>
      </c>
      <c r="AJ93" s="7" t="n">
        <v>0.2513187845149061</v>
      </c>
      <c r="AK93" s="7" t="n">
        <v>0.1453622127323653</v>
      </c>
      <c r="AL93" s="7" t="n">
        <v>0.1663210137938</v>
      </c>
      <c r="AM93" s="7" t="n">
        <v>0.04762331992936053</v>
      </c>
      <c r="AN93" s="7" t="n">
        <v>0.08618481197723082</v>
      </c>
      <c r="AO93" s="7" t="n">
        <v>0.07006494738551505</v>
      </c>
      <c r="AP93" s="7" t="n">
        <v>0.1885571757555617</v>
      </c>
      <c r="AQ93" s="7" t="n">
        <v>0.1519392645840101</v>
      </c>
      <c r="AR93" s="7" t="n">
        <v>0.066656702843926</v>
      </c>
      <c r="AS93" s="7" t="n">
        <v>0.1424894890946755</v>
      </c>
      <c r="AT93" s="7" t="n">
        <v>0.1383974347245727</v>
      </c>
      <c r="AU93" s="7" t="n">
        <v>0.1713581723180948</v>
      </c>
      <c r="AV93" s="7" t="n">
        <v>-0.09647532201756448</v>
      </c>
      <c r="AW93" s="7" t="n">
        <v>0.1766593228089193</v>
      </c>
      <c r="AX93" s="7" t="n">
        <v>0.1713581723180948</v>
      </c>
      <c r="AY93" s="7" t="n">
        <v>0.06238742915446571</v>
      </c>
      <c r="AZ93" s="7" t="n">
        <v>0.06546806520254211</v>
      </c>
      <c r="BA93" s="7" t="n">
        <v>0.1084508817782714</v>
      </c>
      <c r="BB93" s="7" t="n">
        <v>0.09205392806954893</v>
      </c>
      <c r="BC93" s="7" t="n">
        <v>0.1086163776831808</v>
      </c>
      <c r="BD93" s="7" t="n">
        <v>-0.06677548054234028</v>
      </c>
      <c r="BE93" s="7" t="n">
        <v>0.2025836701290462</v>
      </c>
      <c r="BF93" s="7" t="n">
        <v>-0.05727677821880284</v>
      </c>
      <c r="BG93" s="7" t="n">
        <v>0.01547294676120958</v>
      </c>
      <c r="BH93" s="7" t="n">
        <v>0.1124230278238654</v>
      </c>
      <c r="BI93" s="7" t="n">
        <v>0.07476770657789666</v>
      </c>
      <c r="BJ93" s="7" t="n">
        <v>0.05725704909970109</v>
      </c>
      <c r="BK93" s="7" t="n">
        <v>0.2115932973638275</v>
      </c>
      <c r="BL93" s="7" t="n">
        <v>0.00561663738692908</v>
      </c>
      <c r="BM93" s="7" t="n">
        <v>0.1607254273417633</v>
      </c>
      <c r="BN93" s="7" t="n">
        <v>0.01154163754076554</v>
      </c>
      <c r="BO93" s="7" t="n">
        <v>0.2993268925308512</v>
      </c>
      <c r="BP93" s="7" t="n">
        <v>0.07947743508993121</v>
      </c>
      <c r="BQ93" s="7" t="n">
        <v>-0.00481740121157459</v>
      </c>
      <c r="BR93" s="7" t="n">
        <v>0.02599303011994114</v>
      </c>
      <c r="BS93" s="7" t="n">
        <v>0.08153154316238176</v>
      </c>
      <c r="BT93" s="7" t="n">
        <v>0.06152268613014344</v>
      </c>
      <c r="BU93" s="7" t="n">
        <v>0.0877801394754909</v>
      </c>
      <c r="BV93" s="7" t="n">
        <v>-0.04062981081173267</v>
      </c>
      <c r="BW93" s="7" t="n">
        <v>-0.02740396948133639</v>
      </c>
      <c r="BX93" s="7" t="n">
        <v>-0.1084774053973151</v>
      </c>
      <c r="BY93" s="7" t="n">
        <v>0.1225592288121227</v>
      </c>
      <c r="BZ93" s="7" t="n">
        <v>0.007092064577960855</v>
      </c>
      <c r="CA93" s="7" t="n">
        <v>0.1770373416020283</v>
      </c>
      <c r="CB93" s="7" t="n">
        <v>0.05614626462791916</v>
      </c>
      <c r="CC93" s="7" t="n">
        <v>0.09863041523429072</v>
      </c>
      <c r="CD93" s="7" t="n">
        <v>0.02600349344479991</v>
      </c>
      <c r="CE93" s="7" t="n">
        <v>0.1484264274598557</v>
      </c>
      <c r="CF93" s="7" t="n">
        <v>0.01790763697355868</v>
      </c>
      <c r="CG93" s="7" t="n">
        <v>-0.02762445001212954</v>
      </c>
      <c r="CH93" s="7" t="n">
        <v>0.1554094592141377</v>
      </c>
      <c r="CI93" s="7" t="n">
        <v>-0.04845975383972745</v>
      </c>
      <c r="CJ93" s="7" t="n">
        <v>0.07321754414031045</v>
      </c>
      <c r="CK93" s="7" t="n">
        <v>0.114428395767892</v>
      </c>
      <c r="CL93" s="7" t="n">
        <v>0.1446185995549363</v>
      </c>
      <c r="CM93" s="7" t="n">
        <v>0.007101661417361571</v>
      </c>
      <c r="CN93" s="7" t="n">
        <v>-0.04198775900958063</v>
      </c>
      <c r="CO93" s="7" t="n">
        <v>0.008007046326210299</v>
      </c>
      <c r="CP93" s="7" t="n">
        <v>0.1154101008809891</v>
      </c>
      <c r="CQ93" s="7" t="n">
        <v>0.02224035576085792</v>
      </c>
      <c r="CR93" s="7" t="n">
        <v>0.1818516212538823</v>
      </c>
      <c r="CS93" s="7" t="n">
        <v>0.06685391251040573</v>
      </c>
      <c r="CT93" s="7" t="n">
        <v>0.06554193451989221</v>
      </c>
      <c r="CU93" s="7" t="n">
        <v>-0.022545163621289</v>
      </c>
      <c r="CV93" s="7" t="n">
        <v>-0.03354878608954426</v>
      </c>
      <c r="CW93" s="7" t="n">
        <v>0.09763299843047002</v>
      </c>
      <c r="CX93" s="7" t="n">
        <v>0.004204261143620602</v>
      </c>
      <c r="CY93" s="7" t="n">
        <v>0.02714653026315661</v>
      </c>
      <c r="CZ93" s="7" t="n">
        <v>0.04481930431661563</v>
      </c>
      <c r="DA93" s="7" t="n">
        <v>-0.003513809036031379</v>
      </c>
      <c r="DB93" s="7" t="n">
        <v>-0.01303100358480647</v>
      </c>
      <c r="DC93" s="7" t="n">
        <v>0.07473687656636807</v>
      </c>
      <c r="DD93" s="7" t="n">
        <v>0.1564192056207547</v>
      </c>
      <c r="DE93" s="7" t="n">
        <v>-0.02847563554028631</v>
      </c>
      <c r="DF93" s="7" t="n">
        <v>-0.01733829857967373</v>
      </c>
      <c r="DG93" s="7" t="n">
        <v>-0.03959939711074623</v>
      </c>
      <c r="DH93" s="7" t="n">
        <v>0.08870923008154974</v>
      </c>
      <c r="DI93" s="7" t="n">
        <v>-0.1044705981407854</v>
      </c>
      <c r="DJ93" s="7" t="n">
        <v>0.03548181596581657</v>
      </c>
      <c r="DK93" s="7" t="n">
        <v>0.01736567586509263</v>
      </c>
      <c r="DL93" s="7" t="n">
        <v>-0.05354583291998383</v>
      </c>
      <c r="DM93" s="7" t="n">
        <v>0.08075027730960604</v>
      </c>
      <c r="DN93" s="7" t="n">
        <v>0.2022405282612691</v>
      </c>
      <c r="DO93" s="7" t="n">
        <v>-0.07714819704409925</v>
      </c>
      <c r="DP93" s="7" t="n">
        <v>0.0587055637619176</v>
      </c>
      <c r="DQ93" s="7" t="n">
        <v>-0.07050206186530672</v>
      </c>
    </row>
    <row r="94">
      <c r="A94" s="6" t="n">
        <v>45078</v>
      </c>
      <c r="B94" s="7" t="n">
        <v>0.3938805055699979</v>
      </c>
      <c r="C94" s="7" t="n">
        <v>0.3275239552304055</v>
      </c>
      <c r="D94" s="7" t="n">
        <v>0.2799192783799664</v>
      </c>
      <c r="E94" s="7" t="n">
        <v>0.3427615639301822</v>
      </c>
      <c r="F94" s="7" t="n">
        <v>0.5124432507485057</v>
      </c>
      <c r="G94" s="7" t="n">
        <v>1.082555147569868</v>
      </c>
      <c r="H94" s="7" t="n">
        <v>0.451265886737511</v>
      </c>
      <c r="I94" s="7" t="n">
        <v>0.132743009297507</v>
      </c>
      <c r="J94" s="7" t="n">
        <v>0.2118489947143889</v>
      </c>
      <c r="K94" s="7" t="n">
        <v>0.1559193955328309</v>
      </c>
      <c r="L94" s="7" t="n">
        <v>0.1139438879714925</v>
      </c>
      <c r="M94" s="7" t="n">
        <v>0.06725320814824443</v>
      </c>
      <c r="N94" s="7" t="n">
        <v>0.02639255478124247</v>
      </c>
      <c r="O94" s="7" t="n">
        <v>0.3540389560510675</v>
      </c>
      <c r="P94" s="7" t="n">
        <v>0.239038189929744</v>
      </c>
      <c r="Q94" s="7" t="n">
        <v>0.03971062179117602</v>
      </c>
      <c r="R94" s="7" t="n">
        <v>0.4214368261418324</v>
      </c>
      <c r="S94" s="7" t="n">
        <v>0.1503643454027095</v>
      </c>
      <c r="T94" s="7" t="n">
        <v>0.1208015423020985</v>
      </c>
      <c r="U94" s="7" t="n">
        <v>0.1710260913914814</v>
      </c>
      <c r="V94" s="7" t="n">
        <v>0.1017696308376117</v>
      </c>
      <c r="W94" s="7" t="n">
        <v>0.1575704234952349</v>
      </c>
      <c r="X94" s="7" t="n">
        <v>0.06903393747418818</v>
      </c>
      <c r="Y94" s="7" t="n">
        <v>0.04314548384908234</v>
      </c>
      <c r="Z94" s="7" t="n">
        <v>0.1646729117011039</v>
      </c>
      <c r="AA94" s="7" t="n">
        <v>0.1258363820471184</v>
      </c>
      <c r="AB94" s="7" t="n">
        <v>0.09811210406613324</v>
      </c>
      <c r="AC94" s="7" t="n">
        <v>0.4545209174178599</v>
      </c>
      <c r="AD94" s="7" t="n">
        <v>0.2244304912803416</v>
      </c>
      <c r="AE94" s="7" t="n">
        <v>0.1336328747953626</v>
      </c>
      <c r="AF94" s="7" t="n">
        <v>0.05965503619034984</v>
      </c>
      <c r="AG94" s="7" t="n">
        <v>-0.1580237164578345</v>
      </c>
      <c r="AH94" s="7" t="n">
        <v>0.08246963396506612</v>
      </c>
      <c r="AI94" s="7" t="n">
        <v>0.1201561092802974</v>
      </c>
      <c r="AJ94" s="7" t="n">
        <v>0.2927834202416724</v>
      </c>
      <c r="AK94" s="7" t="n">
        <v>0.1810505135718625</v>
      </c>
      <c r="AL94" s="7" t="n">
        <v>0.1861416114787309</v>
      </c>
      <c r="AM94" s="7" t="n">
        <v>0.06468760949602115</v>
      </c>
      <c r="AN94" s="7" t="n">
        <v>0.1053728639158469</v>
      </c>
      <c r="AO94" s="7" t="n">
        <v>0.08372795336196015</v>
      </c>
      <c r="AP94" s="7" t="n">
        <v>0.2088001757299207</v>
      </c>
      <c r="AQ94" s="7" t="n">
        <v>0.1729817912432767</v>
      </c>
      <c r="AR94" s="7" t="n">
        <v>0.07670791917411646</v>
      </c>
      <c r="AS94" s="7" t="n">
        <v>0.1654605301031826</v>
      </c>
      <c r="AT94" s="7" t="n">
        <v>0.1633471286445149</v>
      </c>
      <c r="AU94" s="7" t="n">
        <v>0.1960683556495082</v>
      </c>
      <c r="AV94" s="7" t="n">
        <v>-0.07193902485657311</v>
      </c>
      <c r="AW94" s="7" t="n">
        <v>0.1993772467418309</v>
      </c>
      <c r="AX94" s="7" t="n">
        <v>0.1960683556495082</v>
      </c>
      <c r="AY94" s="7" t="n">
        <v>0.07887335298384701</v>
      </c>
      <c r="AZ94" s="7" t="n">
        <v>0.08064642607912087</v>
      </c>
      <c r="BA94" s="7" t="n">
        <v>0.1106955714223139</v>
      </c>
      <c r="BB94" s="7" t="n">
        <v>0.107657899664956</v>
      </c>
      <c r="BC94" s="7" t="n">
        <v>0.1241853102058301</v>
      </c>
      <c r="BD94" s="7" t="n">
        <v>-0.04861797069613905</v>
      </c>
      <c r="BE94" s="7" t="n">
        <v>0.2243033739116587</v>
      </c>
      <c r="BF94" s="7" t="n">
        <v>-0.02835499064317504</v>
      </c>
      <c r="BG94" s="7" t="n">
        <v>0.02953327045934029</v>
      </c>
      <c r="BH94" s="7" t="n">
        <v>0.1264126821785931</v>
      </c>
      <c r="BI94" s="7" t="n">
        <v>0.09417894323595366</v>
      </c>
      <c r="BJ94" s="7" t="n">
        <v>0.06134751413513406</v>
      </c>
      <c r="BK94" s="7" t="n">
        <v>0.2139221651435064</v>
      </c>
      <c r="BL94" s="7" t="n">
        <v>0.01882292384289919</v>
      </c>
      <c r="BM94" s="7" t="n">
        <v>0.1648446645337764</v>
      </c>
      <c r="BN94" s="7" t="n">
        <v>0.02893990569428473</v>
      </c>
      <c r="BO94" s="7" t="n">
        <v>0.3348529761890093</v>
      </c>
      <c r="BP94" s="7" t="n">
        <v>0.07478220410203607</v>
      </c>
      <c r="BQ94" s="7" t="n">
        <v>0.004688387539117267</v>
      </c>
      <c r="BR94" s="7" t="n">
        <v>0.04458897120348659</v>
      </c>
      <c r="BS94" s="7" t="n">
        <v>0.08129250444311586</v>
      </c>
      <c r="BT94" s="7" t="n">
        <v>0.07816340859655657</v>
      </c>
      <c r="BU94" s="7" t="n">
        <v>0.1068035637115932</v>
      </c>
      <c r="BV94" s="7" t="n">
        <v>-0.02697676295292017</v>
      </c>
      <c r="BW94" s="7" t="n">
        <v>-0.01596942154425895</v>
      </c>
      <c r="BX94" s="7" t="n">
        <v>-0.09121174620190464</v>
      </c>
      <c r="BY94" s="7" t="n">
        <v>0.1445455020198918</v>
      </c>
      <c r="BZ94" s="7" t="n">
        <v>0.0198135384134559</v>
      </c>
      <c r="CA94" s="7" t="n">
        <v>0.1962096009874186</v>
      </c>
      <c r="CB94" s="7" t="n">
        <v>0.07162077062654815</v>
      </c>
      <c r="CC94" s="7" t="n">
        <v>0.1138421442242883</v>
      </c>
      <c r="CD94" s="7" t="n">
        <v>0.03899129506404453</v>
      </c>
      <c r="CE94" s="7" t="n">
        <v>0.1682795250688003</v>
      </c>
      <c r="CF94" s="7" t="n">
        <v>0.03622007261659843</v>
      </c>
      <c r="CG94" s="7" t="n">
        <v>-0.01743741925015796</v>
      </c>
      <c r="CH94" s="7" t="n">
        <v>0.1498269020821714</v>
      </c>
      <c r="CI94" s="7" t="n">
        <v>-0.03769916088478131</v>
      </c>
      <c r="CJ94" s="7" t="n">
        <v>0.08955756057843023</v>
      </c>
      <c r="CK94" s="7" t="n">
        <v>0.133596290936898</v>
      </c>
      <c r="CL94" s="7" t="n">
        <v>0.167493164623123</v>
      </c>
      <c r="CM94" s="7" t="n">
        <v>0.01882560233315012</v>
      </c>
      <c r="CN94" s="7" t="n">
        <v>-0.02674389436874269</v>
      </c>
      <c r="CO94" s="7" t="n">
        <v>0.02332949624513203</v>
      </c>
      <c r="CP94" s="7" t="n">
        <v>0.1260642791215159</v>
      </c>
      <c r="CQ94" s="7" t="n">
        <v>0.03685708225182505</v>
      </c>
      <c r="CR94" s="7" t="n">
        <v>0.1717822077577027</v>
      </c>
      <c r="CS94" s="7" t="n">
        <v>0.08515756785594819</v>
      </c>
      <c r="CT94" s="7" t="n">
        <v>0.08173895713763746</v>
      </c>
      <c r="CU94" s="7" t="n">
        <v>-0.01480553992765377</v>
      </c>
      <c r="CV94" s="7" t="n">
        <v>0.002022374212364841</v>
      </c>
      <c r="CW94" s="7" t="n">
        <v>0.1132537004575602</v>
      </c>
      <c r="CX94" s="7" t="n">
        <v>0.01132372427476325</v>
      </c>
      <c r="CY94" s="7" t="n">
        <v>0.03442864619857566</v>
      </c>
      <c r="CZ94" s="7" t="n">
        <v>0.05801734440667827</v>
      </c>
      <c r="DA94" s="7" t="n">
        <v>0.01578462610209774</v>
      </c>
      <c r="DB94" s="7" t="n">
        <v>-0.0004109232537949925</v>
      </c>
      <c r="DC94" s="7" t="n">
        <v>0.08599628927243974</v>
      </c>
      <c r="DD94" s="7" t="n">
        <v>0.168632950749142</v>
      </c>
      <c r="DE94" s="7" t="n">
        <v>-0.0207829701502682</v>
      </c>
      <c r="DF94" s="7" t="n">
        <v>-0.006121485030582852</v>
      </c>
      <c r="DG94" s="7" t="n">
        <v>-0.02905279552316087</v>
      </c>
      <c r="DH94" s="7" t="n">
        <v>0.08397384502603855</v>
      </c>
      <c r="DI94" s="7" t="n">
        <v>-0.1012925011233643</v>
      </c>
      <c r="DJ94" s="7" t="n">
        <v>0.07195557474444536</v>
      </c>
      <c r="DK94" s="7" t="n">
        <v>0.02907930779344392</v>
      </c>
      <c r="DL94" s="7" t="n">
        <v>-0.04181796039531449</v>
      </c>
      <c r="DM94" s="7" t="n">
        <v>0.09720740026630614</v>
      </c>
      <c r="DN94" s="7" t="n">
        <v>0.1964316988615611</v>
      </c>
      <c r="DO94" s="7" t="n">
        <v>-0.06870367316801962</v>
      </c>
      <c r="DP94" s="7" t="n">
        <v>0.07182438591393447</v>
      </c>
      <c r="DQ94" s="7" t="n">
        <v>-0.06199672275646573</v>
      </c>
    </row>
    <row r="95">
      <c r="A95" s="6" t="n">
        <v>45079</v>
      </c>
      <c r="B95" s="7" t="n">
        <v>0.3770419436859744</v>
      </c>
      <c r="C95" s="7" t="n">
        <v>0.3152363878367823</v>
      </c>
      <c r="D95" s="7" t="n">
        <v>0.2680723400783811</v>
      </c>
      <c r="E95" s="7" t="n">
        <v>0.3265405366617933</v>
      </c>
      <c r="F95" s="7" t="n">
        <v>0.5376881517344854</v>
      </c>
      <c r="G95" s="7" t="n">
        <v>1.062532255310496</v>
      </c>
      <c r="H95" s="7" t="n">
        <v>0.432435968964064</v>
      </c>
      <c r="I95" s="7" t="n">
        <v>0.1167149176553453</v>
      </c>
      <c r="J95" s="7" t="n">
        <v>0.205737715572617</v>
      </c>
      <c r="K95" s="7" t="n">
        <v>0.1395633625664103</v>
      </c>
      <c r="L95" s="7" t="n">
        <v>0.09734437409992514</v>
      </c>
      <c r="M95" s="7" t="n">
        <v>0.06897036421116298</v>
      </c>
      <c r="N95" s="7" t="n">
        <v>0.0426524489949458</v>
      </c>
      <c r="O95" s="7" t="n">
        <v>0.3636222611866919</v>
      </c>
      <c r="P95" s="7" t="n">
        <v>0.2495466799387132</v>
      </c>
      <c r="Q95" s="7" t="n">
        <v>0.0545666416510846</v>
      </c>
      <c r="R95" s="7" t="n">
        <v>0.3969390871603946</v>
      </c>
      <c r="S95" s="7" t="n">
        <v>0.1493658943941716</v>
      </c>
      <c r="T95" s="7" t="n">
        <v>0.1282246408875587</v>
      </c>
      <c r="U95" s="7" t="n">
        <v>0.1652654160691216</v>
      </c>
      <c r="V95" s="7" t="n">
        <v>0.08535153252238614</v>
      </c>
      <c r="W95" s="7" t="n">
        <v>0.1649453589056489</v>
      </c>
      <c r="X95" s="7" t="n">
        <v>0.07892579765843055</v>
      </c>
      <c r="Y95" s="7" t="n">
        <v>0.05553905429865691</v>
      </c>
      <c r="Z95" s="7" t="n">
        <v>0.1710824735016359</v>
      </c>
      <c r="AA95" s="7" t="n">
        <v>0.1355904367955085</v>
      </c>
      <c r="AB95" s="7" t="n">
        <v>0.1136611597264143</v>
      </c>
      <c r="AC95" s="7" t="n">
        <v>0.4459607845235745</v>
      </c>
      <c r="AD95" s="7" t="n">
        <v>0.232231395315595</v>
      </c>
      <c r="AE95" s="7" t="n">
        <v>0.1432474047069077</v>
      </c>
      <c r="AF95" s="7" t="n">
        <v>0.08449745413305099</v>
      </c>
      <c r="AG95" s="7" t="n">
        <v>-0.1566690194945649</v>
      </c>
      <c r="AH95" s="7" t="n">
        <v>0.09051218730229604</v>
      </c>
      <c r="AI95" s="7" t="n">
        <v>0.1298071965788423</v>
      </c>
      <c r="AJ95" s="7" t="n">
        <v>0.2784438520986126</v>
      </c>
      <c r="AK95" s="7" t="n">
        <v>0.1740998061396264</v>
      </c>
      <c r="AL95" s="7" t="n">
        <v>0.1939974590895741</v>
      </c>
      <c r="AM95" s="7" t="n">
        <v>0.05998706454072678</v>
      </c>
      <c r="AN95" s="7" t="n">
        <v>0.1159374445906101</v>
      </c>
      <c r="AO95" s="7" t="n">
        <v>0.09281028189785667</v>
      </c>
      <c r="AP95" s="7" t="n">
        <v>0.2154525837605312</v>
      </c>
      <c r="AQ95" s="7" t="n">
        <v>0.1816968335166731</v>
      </c>
      <c r="AR95" s="7" t="n">
        <v>0.09619314068806073</v>
      </c>
      <c r="AS95" s="7" t="n">
        <v>0.1642348706574581</v>
      </c>
      <c r="AT95" s="7" t="n">
        <v>0.1553913379635679</v>
      </c>
      <c r="AU95" s="7" t="n">
        <v>0.2077148227105274</v>
      </c>
      <c r="AV95" s="7" t="n">
        <v>-0.05925573632936887</v>
      </c>
      <c r="AW95" s="7" t="n">
        <v>0.202155532741509</v>
      </c>
      <c r="AX95" s="7" t="n">
        <v>0.2077148227105274</v>
      </c>
      <c r="AY95" s="7" t="n">
        <v>0.08773072546917882</v>
      </c>
      <c r="AZ95" s="7" t="n">
        <v>0.09081244162571633</v>
      </c>
      <c r="BA95" s="7" t="n">
        <v>0.1174378476671694</v>
      </c>
      <c r="BB95" s="7" t="n">
        <v>0.1200625721743012</v>
      </c>
      <c r="BC95" s="7" t="n">
        <v>0.1389721000959139</v>
      </c>
      <c r="BD95" s="7" t="n">
        <v>-0.05673477815673933</v>
      </c>
      <c r="BE95" s="7" t="n">
        <v>0.2427183505845039</v>
      </c>
      <c r="BF95" s="7" t="n">
        <v>-0.02101740436054933</v>
      </c>
      <c r="BG95" s="7" t="n">
        <v>0.03355812871659603</v>
      </c>
      <c r="BH95" s="7" t="n">
        <v>0.1337423394600783</v>
      </c>
      <c r="BI95" s="7" t="n">
        <v>0.1106366939413457</v>
      </c>
      <c r="BJ95" s="7" t="n">
        <v>0.08755556535619324</v>
      </c>
      <c r="BK95" s="7" t="n">
        <v>0.222618911192727</v>
      </c>
      <c r="BL95" s="7" t="n">
        <v>0.03266827779545323</v>
      </c>
      <c r="BM95" s="7" t="n">
        <v>0.1826607206008379</v>
      </c>
      <c r="BN95" s="7" t="n">
        <v>0.03742716763397969</v>
      </c>
      <c r="BO95" s="7" t="n">
        <v>0.3220189259812525</v>
      </c>
      <c r="BP95" s="7" t="n">
        <v>0.08037068420299076</v>
      </c>
      <c r="BQ95" s="7" t="n">
        <v>0.02093849883674936</v>
      </c>
      <c r="BR95" s="7" t="n">
        <v>0.05518738296012105</v>
      </c>
      <c r="BS95" s="7" t="n">
        <v>0.08916448297905855</v>
      </c>
      <c r="BT95" s="7" t="n">
        <v>0.09470067475254607</v>
      </c>
      <c r="BU95" s="7" t="n">
        <v>0.1095156159290473</v>
      </c>
      <c r="BV95" s="7" t="n">
        <v>-0.009955477539581814</v>
      </c>
      <c r="BW95" s="7" t="n">
        <v>-0.0006553288747896957</v>
      </c>
      <c r="BX95" s="7" t="n">
        <v>-0.09011173306932307</v>
      </c>
      <c r="BY95" s="7" t="n">
        <v>0.1424117275786296</v>
      </c>
      <c r="BZ95" s="7" t="n">
        <v>0.02786442671958445</v>
      </c>
      <c r="CA95" s="7" t="n">
        <v>0.1909283927200867</v>
      </c>
      <c r="CB95" s="7" t="n">
        <v>0.08189440273049819</v>
      </c>
      <c r="CC95" s="7" t="n">
        <v>0.1181965996655003</v>
      </c>
      <c r="CD95" s="7" t="n">
        <v>0.04411278401848695</v>
      </c>
      <c r="CE95" s="7" t="n">
        <v>0.1765481048776774</v>
      </c>
      <c r="CF95" s="7" t="n">
        <v>0.0437142102374144</v>
      </c>
      <c r="CG95" s="7" t="n">
        <v>-0.003545483024170792</v>
      </c>
      <c r="CH95" s="7" t="n">
        <v>0.1649923308842416</v>
      </c>
      <c r="CI95" s="7" t="n">
        <v>-0.02099328997379413</v>
      </c>
      <c r="CJ95" s="7" t="n">
        <v>0.1043841665294718</v>
      </c>
      <c r="CK95" s="7" t="n">
        <v>0.1429468162705967</v>
      </c>
      <c r="CL95" s="7" t="n">
        <v>0.1744930011692789</v>
      </c>
      <c r="CM95" s="7" t="n">
        <v>0.0269909894979421</v>
      </c>
      <c r="CN95" s="7" t="n">
        <v>-0.02650925762223189</v>
      </c>
      <c r="CO95" s="7" t="n">
        <v>0.03123426144938057</v>
      </c>
      <c r="CP95" s="7" t="n">
        <v>0.1442775580754345</v>
      </c>
      <c r="CQ95" s="7" t="n">
        <v>0.04731093504953554</v>
      </c>
      <c r="CR95" s="7" t="n">
        <v>0.1877557997733312</v>
      </c>
      <c r="CS95" s="7" t="n">
        <v>0.1004900692683395</v>
      </c>
      <c r="CT95" s="7" t="n">
        <v>0.09009490944804899</v>
      </c>
      <c r="CU95" s="7" t="n">
        <v>-0.002646763428064247</v>
      </c>
      <c r="CV95" s="7" t="n">
        <v>0.0002841551060901448</v>
      </c>
      <c r="CW95" s="7" t="n">
        <v>0.1327280647393934</v>
      </c>
      <c r="CX95" s="7" t="n">
        <v>0.02392465620888951</v>
      </c>
      <c r="CY95" s="7" t="n">
        <v>0.04731746176631701</v>
      </c>
      <c r="CZ95" s="7" t="n">
        <v>0.06636983154762821</v>
      </c>
      <c r="DA95" s="7" t="n">
        <v>0.01701414950748603</v>
      </c>
      <c r="DB95" s="7" t="n">
        <v>0.0071544842140987</v>
      </c>
      <c r="DC95" s="7" t="n">
        <v>0.101350620373384</v>
      </c>
      <c r="DD95" s="7" t="n">
        <v>0.1881391524634972</v>
      </c>
      <c r="DE95" s="7" t="n">
        <v>-0.008697964100132127</v>
      </c>
      <c r="DF95" s="7" t="n">
        <v>0.001068604885144708</v>
      </c>
      <c r="DG95" s="7" t="n">
        <v>-0.01529872373576868</v>
      </c>
      <c r="DH95" s="7" t="n">
        <v>0.08961011834705479</v>
      </c>
      <c r="DI95" s="7" t="n">
        <v>-0.08754695746816521</v>
      </c>
      <c r="DJ95" s="7" t="n">
        <v>0.06026915262477184</v>
      </c>
      <c r="DK95" s="7" t="n">
        <v>0.04046936062448037</v>
      </c>
      <c r="DL95" s="7" t="n">
        <v>-0.02990374956115349</v>
      </c>
      <c r="DM95" s="7" t="n">
        <v>0.1130868246960846</v>
      </c>
      <c r="DN95" s="7" t="n">
        <v>0.2122118129924515</v>
      </c>
      <c r="DO95" s="7" t="n">
        <v>-0.05884637706411522</v>
      </c>
      <c r="DP95" s="7" t="n">
        <v>0.08515164647941353</v>
      </c>
      <c r="DQ95" s="7" t="n">
        <v>-0.05206843700699304</v>
      </c>
    </row>
    <row r="96">
      <c r="A96" s="6" t="n">
        <v>45082</v>
      </c>
      <c r="B96" s="7" t="n">
        <v>0.3721440243014171</v>
      </c>
      <c r="C96" s="7" t="n">
        <v>0.3111965767965907</v>
      </c>
      <c r="D96" s="7" t="n">
        <v>0.2641773956512155</v>
      </c>
      <c r="E96" s="7" t="n">
        <v>0.3218222427574511</v>
      </c>
      <c r="F96" s="7" t="n">
        <v>0.5319264411161162</v>
      </c>
      <c r="G96" s="7" t="n">
        <v>1.051400620107739</v>
      </c>
      <c r="H96" s="7" t="n">
        <v>0.4529365221892721</v>
      </c>
      <c r="I96" s="7" t="n">
        <v>0.1157655275927603</v>
      </c>
      <c r="J96" s="7" t="n">
        <v>0.1981222771323294</v>
      </c>
      <c r="K96" s="7" t="n">
        <v>0.1385945475940287</v>
      </c>
      <c r="L96" s="7" t="n">
        <v>0.09608937434653875</v>
      </c>
      <c r="M96" s="7" t="n">
        <v>0.08482434694388696</v>
      </c>
      <c r="N96" s="7" t="n">
        <v>0.04120518647669225</v>
      </c>
      <c r="O96" s="7" t="n">
        <v>0.354379518024176</v>
      </c>
      <c r="P96" s="7" t="n">
        <v>0.2481931431588056</v>
      </c>
      <c r="Q96" s="7" t="n">
        <v>0.05421590606360249</v>
      </c>
      <c r="R96" s="7" t="n">
        <v>0.3946739424561863</v>
      </c>
      <c r="S96" s="7" t="n">
        <v>0.1479389126546593</v>
      </c>
      <c r="T96" s="7" t="n">
        <v>0.1286812894949831</v>
      </c>
      <c r="U96" s="7" t="n">
        <v>0.1546983291046979</v>
      </c>
      <c r="V96" s="7" t="n">
        <v>0.08411024862117644</v>
      </c>
      <c r="W96" s="7" t="n">
        <v>0.1670933421549108</v>
      </c>
      <c r="X96" s="7" t="n">
        <v>0.08101563959563207</v>
      </c>
      <c r="Y96" s="7" t="n">
        <v>0.0578901772817666</v>
      </c>
      <c r="Z96" s="7" t="n">
        <v>0.1742171296081561</v>
      </c>
      <c r="AA96" s="7" t="n">
        <v>0.1312819422325939</v>
      </c>
      <c r="AB96" s="7" t="n">
        <v>0.1016394271358205</v>
      </c>
      <c r="AC96" s="7" t="n">
        <v>0.4410619179267972</v>
      </c>
      <c r="AD96" s="7" t="n">
        <v>0.2345034438508489</v>
      </c>
      <c r="AE96" s="7" t="n">
        <v>0.1420090136682628</v>
      </c>
      <c r="AF96" s="7" t="n">
        <v>0.07335235061236234</v>
      </c>
      <c r="AG96" s="7" t="n">
        <v>-0.1441615120364226</v>
      </c>
      <c r="AH96" s="7" t="n">
        <v>0.088524963649524</v>
      </c>
      <c r="AI96" s="7" t="n">
        <v>0.1275843846200275</v>
      </c>
      <c r="AJ96" s="7" t="n">
        <v>0.2869056826558336</v>
      </c>
      <c r="AK96" s="7" t="n">
        <v>0.1701219954111872</v>
      </c>
      <c r="AL96" s="7" t="n">
        <v>0.1944807292267452</v>
      </c>
      <c r="AM96" s="7" t="n">
        <v>0.06101097622804819</v>
      </c>
      <c r="AN96" s="7" t="n">
        <v>0.1052760388047724</v>
      </c>
      <c r="AO96" s="7" t="n">
        <v>0.07861571521996757</v>
      </c>
      <c r="AP96" s="7" t="n">
        <v>0.2187060060856716</v>
      </c>
      <c r="AQ96" s="7" t="n">
        <v>0.1795434454800118</v>
      </c>
      <c r="AR96" s="7" t="n">
        <v>0.08526095561967995</v>
      </c>
      <c r="AS96" s="7" t="n">
        <v>0.1576052997749184</v>
      </c>
      <c r="AT96" s="7" t="n">
        <v>0.1475000873997696</v>
      </c>
      <c r="AU96" s="7" t="n">
        <v>0.2139145641264095</v>
      </c>
      <c r="AV96" s="7" t="n">
        <v>-0.06014873720572256</v>
      </c>
      <c r="AW96" s="7" t="n">
        <v>0.2004945472022954</v>
      </c>
      <c r="AX96" s="7" t="n">
        <v>0.2139145641264095</v>
      </c>
      <c r="AY96" s="7" t="n">
        <v>0.08837422185969834</v>
      </c>
      <c r="AZ96" s="7" t="n">
        <v>0.09411835507901567</v>
      </c>
      <c r="BA96" s="7" t="n">
        <v>0.1126451234884647</v>
      </c>
      <c r="BB96" s="7" t="n">
        <v>0.1217115423726833</v>
      </c>
      <c r="BC96" s="7" t="n">
        <v>0.1398966103389694</v>
      </c>
      <c r="BD96" s="7" t="n">
        <v>-0.06265312107950383</v>
      </c>
      <c r="BE96" s="7" t="n">
        <v>0.2298354290739697</v>
      </c>
      <c r="BF96" s="7" t="n">
        <v>-0.02371052494545356</v>
      </c>
      <c r="BG96" s="7" t="n">
        <v>0.0387609444294561</v>
      </c>
      <c r="BH96" s="7" t="n">
        <v>0.1314075786596844</v>
      </c>
      <c r="BI96" s="7" t="n">
        <v>0.09912302686784047</v>
      </c>
      <c r="BJ96" s="7" t="n">
        <v>0.08053068122286144</v>
      </c>
      <c r="BK96" s="7" t="n">
        <v>0.2275902710328448</v>
      </c>
      <c r="BL96" s="7" t="n">
        <v>0.02719955278902364</v>
      </c>
      <c r="BM96" s="7" t="n">
        <v>0.1717315484303941</v>
      </c>
      <c r="BN96" s="7" t="n">
        <v>0.03468985749782938</v>
      </c>
      <c r="BO96" s="7" t="n">
        <v>0.3148838945763988</v>
      </c>
      <c r="BP96" s="7" t="n">
        <v>0.07519545520228155</v>
      </c>
      <c r="BQ96" s="7" t="n">
        <v>0.02165374968522737</v>
      </c>
      <c r="BR96" s="7" t="n">
        <v>0.04725202900192826</v>
      </c>
      <c r="BS96" s="7" t="n">
        <v>0.08377544486105548</v>
      </c>
      <c r="BT96" s="7" t="n">
        <v>0.09708406797926172</v>
      </c>
      <c r="BU96" s="7" t="n">
        <v>0.1054406198983111</v>
      </c>
      <c r="BV96" s="7" t="n">
        <v>-0.003725148022682978</v>
      </c>
      <c r="BW96" s="7" t="n">
        <v>-0.002997497102771307</v>
      </c>
      <c r="BX96" s="7" t="n">
        <v>-0.07041233192637297</v>
      </c>
      <c r="BY96" s="7" t="n">
        <v>0.1133114716501629</v>
      </c>
      <c r="BZ96" s="7" t="n">
        <v>0.02675240136904034</v>
      </c>
      <c r="CA96" s="7" t="n">
        <v>0.1920787893059142</v>
      </c>
      <c r="CB96" s="7" t="n">
        <v>0.07462627805496935</v>
      </c>
      <c r="CC96" s="7" t="n">
        <v>0.1238254759494406</v>
      </c>
      <c r="CD96" s="7" t="n">
        <v>0.04551395860077867</v>
      </c>
      <c r="CE96" s="7" t="n">
        <v>0.1685733656399462</v>
      </c>
      <c r="CF96" s="7" t="n">
        <v>0.03363777309206495</v>
      </c>
      <c r="CG96" s="7" t="n">
        <v>-0.01001643280114062</v>
      </c>
      <c r="CH96" s="7" t="n">
        <v>0.1714649942276536</v>
      </c>
      <c r="CI96" s="7" t="n">
        <v>-0.02613257704992589</v>
      </c>
      <c r="CJ96" s="7" t="n">
        <v>0.1051246434319395</v>
      </c>
      <c r="CK96" s="7" t="n">
        <v>0.1399310865857903</v>
      </c>
      <c r="CL96" s="7" t="n">
        <v>0.1688986825765735</v>
      </c>
      <c r="CM96" s="7" t="n">
        <v>0.03293057865762439</v>
      </c>
      <c r="CN96" s="7" t="n">
        <v>-0.02345029583919445</v>
      </c>
      <c r="CO96" s="7" t="n">
        <v>0.02890326963032375</v>
      </c>
      <c r="CP96" s="7" t="n">
        <v>0.1450792180140501</v>
      </c>
      <c r="CQ96" s="7" t="n">
        <v>0.0438110566960781</v>
      </c>
      <c r="CR96" s="7" t="n">
        <v>0.1869697783512008</v>
      </c>
      <c r="CS96" s="7" t="n">
        <v>0.1025510153713269</v>
      </c>
      <c r="CT96" s="7" t="n">
        <v>0.08763086959705757</v>
      </c>
      <c r="CU96" s="7" t="n">
        <v>-0.009440620029408597</v>
      </c>
      <c r="CV96" s="7" t="n">
        <v>0.008428758117731139</v>
      </c>
      <c r="CW96" s="7" t="n">
        <v>0.1398562988099452</v>
      </c>
      <c r="CX96" s="7" t="n">
        <v>0.01436364982547156</v>
      </c>
      <c r="CY96" s="7" t="n">
        <v>0.03753802255006855</v>
      </c>
      <c r="CZ96" s="7" t="n">
        <v>0.06521614799276398</v>
      </c>
      <c r="DA96" s="7" t="n">
        <v>0.0390328637027868</v>
      </c>
      <c r="DB96" s="7" t="n">
        <v>0.01506466176218102</v>
      </c>
      <c r="DC96" s="7" t="n">
        <v>0.09419847802282288</v>
      </c>
      <c r="DD96" s="7" t="n">
        <v>0.1836872003800223</v>
      </c>
      <c r="DE96" s="7" t="n">
        <v>-0.01545060061201919</v>
      </c>
      <c r="DF96" s="7" t="n">
        <v>0.003078788434657698</v>
      </c>
      <c r="DG96" s="7" t="n">
        <v>-0.01752113371946973</v>
      </c>
      <c r="DH96" s="7" t="n">
        <v>0.08439063028949434</v>
      </c>
      <c r="DI96" s="7" t="n">
        <v>-0.09597909377367242</v>
      </c>
      <c r="DJ96" s="7" t="n">
        <v>0.06883868041431751</v>
      </c>
      <c r="DK96" s="7" t="n">
        <v>0.0381254026274549</v>
      </c>
      <c r="DL96" s="7" t="n">
        <v>-0.03551937076762346</v>
      </c>
      <c r="DM96" s="7" t="n">
        <v>0.1169164526683131</v>
      </c>
      <c r="DN96" s="7" t="n">
        <v>0.218946826398464</v>
      </c>
      <c r="DO96" s="7" t="n">
        <v>-0.05763353857484066</v>
      </c>
      <c r="DP96" s="7" t="n">
        <v>0.0788700011319039</v>
      </c>
      <c r="DQ96" s="7" t="n">
        <v>-0.05084686397494154</v>
      </c>
    </row>
    <row r="97">
      <c r="A97" s="6" t="n">
        <v>45083</v>
      </c>
      <c r="B97" s="7" t="n">
        <v>0.4004847343583036</v>
      </c>
      <c r="C97" s="7" t="n">
        <v>0.3089306009995965</v>
      </c>
      <c r="D97" s="7" t="n">
        <v>0.26199267717929</v>
      </c>
      <c r="E97" s="7" t="n">
        <v>0.3491235903312266</v>
      </c>
      <c r="F97" s="7" t="n">
        <v>0.5123734829450151</v>
      </c>
      <c r="G97" s="7" t="n">
        <v>1.083013653083494</v>
      </c>
      <c r="H97" s="7" t="n">
        <v>0.4598081694223148</v>
      </c>
      <c r="I97" s="7" t="n">
        <v>0.1205140105397016</v>
      </c>
      <c r="J97" s="7" t="n">
        <v>0.193900819150687</v>
      </c>
      <c r="K97" s="7" t="n">
        <v>0.1434401864482737</v>
      </c>
      <c r="L97" s="7" t="n">
        <v>0.09375769384574562</v>
      </c>
      <c r="M97" s="7" t="n">
        <v>0.09349126179605416</v>
      </c>
      <c r="N97" s="7" t="n">
        <v>0.04756775409988778</v>
      </c>
      <c r="O97" s="7" t="n">
        <v>0.3519156598117987</v>
      </c>
      <c r="P97" s="7" t="n">
        <v>0.2550638745478504</v>
      </c>
      <c r="Q97" s="7" t="n">
        <v>0.06064425038535015</v>
      </c>
      <c r="R97" s="7" t="n">
        <v>0.4264713909787385</v>
      </c>
      <c r="S97" s="7" t="n">
        <v>0.1578352829434715</v>
      </c>
      <c r="T97" s="7" t="n">
        <v>0.1372324801888223</v>
      </c>
      <c r="U97" s="7" t="n">
        <v>0.1563548663696732</v>
      </c>
      <c r="V97" s="7" t="n">
        <v>0.08180405098202215</v>
      </c>
      <c r="W97" s="7" t="n">
        <v>0.1730958145163601</v>
      </c>
      <c r="X97" s="7" t="n">
        <v>0.0870214147298185</v>
      </c>
      <c r="Y97" s="7" t="n">
        <v>0.06451163163687013</v>
      </c>
      <c r="Z97" s="7" t="n">
        <v>0.1808774702818949</v>
      </c>
      <c r="AA97" s="7" t="n">
        <v>0.1400238355372125</v>
      </c>
      <c r="AB97" s="7" t="n">
        <v>0.1210960185183851</v>
      </c>
      <c r="AC97" s="7" t="n">
        <v>0.4519342901315826</v>
      </c>
      <c r="AD97" s="7" t="n">
        <v>0.2408526127940516</v>
      </c>
      <c r="AE97" s="7" t="n">
        <v>0.1482952500730916</v>
      </c>
      <c r="AF97" s="7" t="n">
        <v>0.09031116088087487</v>
      </c>
      <c r="AG97" s="7" t="n">
        <v>-0.1373240186456409</v>
      </c>
      <c r="AH97" s="7" t="n">
        <v>0.09205497256119166</v>
      </c>
      <c r="AI97" s="7" t="n">
        <v>0.1322834252836553</v>
      </c>
      <c r="AJ97" s="7" t="n">
        <v>0.2995386580114225</v>
      </c>
      <c r="AK97" s="7" t="n">
        <v>0.1789502086203874</v>
      </c>
      <c r="AL97" s="7" t="n">
        <v>0.2035304340378385</v>
      </c>
      <c r="AM97" s="7" t="n">
        <v>0.07038241813881907</v>
      </c>
      <c r="AN97" s="7" t="n">
        <v>0.1188025725417245</v>
      </c>
      <c r="AO97" s="7" t="n">
        <v>0.08688763334784366</v>
      </c>
      <c r="AP97" s="7" t="n">
        <v>0.2256186945288823</v>
      </c>
      <c r="AQ97" s="7" t="n">
        <v>0.1833686208441887</v>
      </c>
      <c r="AR97" s="7" t="n">
        <v>0.1020093734548841</v>
      </c>
      <c r="AS97" s="7" t="n">
        <v>0.172873878590269</v>
      </c>
      <c r="AT97" s="7" t="n">
        <v>0.1484143743013777</v>
      </c>
      <c r="AU97" s="7" t="n">
        <v>0.2346573679311483</v>
      </c>
      <c r="AV97" s="7" t="n">
        <v>-0.04966972945625359</v>
      </c>
      <c r="AW97" s="7" t="n">
        <v>0.2089348359234495</v>
      </c>
      <c r="AX97" s="7" t="n">
        <v>0.2346573679311483</v>
      </c>
      <c r="AY97" s="7" t="n">
        <v>0.09911167858913394</v>
      </c>
      <c r="AZ97" s="7" t="n">
        <v>0.1070286992147818</v>
      </c>
      <c r="BA97" s="7" t="n">
        <v>0.1186111283205209</v>
      </c>
      <c r="BB97" s="7" t="n">
        <v>0.131884945557424</v>
      </c>
      <c r="BC97" s="7" t="n">
        <v>0.1487069919113593</v>
      </c>
      <c r="BD97" s="7" t="n">
        <v>-0.04915719573856225</v>
      </c>
      <c r="BE97" s="7" t="n">
        <v>0.235918844835765</v>
      </c>
      <c r="BF97" s="7" t="n">
        <v>-0.01496558877474696</v>
      </c>
      <c r="BG97" s="7" t="n">
        <v>0.03784867525697466</v>
      </c>
      <c r="BH97" s="7" t="n">
        <v>0.1378951293578454</v>
      </c>
      <c r="BI97" s="7" t="n">
        <v>0.1045598700321608</v>
      </c>
      <c r="BJ97" s="7" t="n">
        <v>0.09525393523017622</v>
      </c>
      <c r="BK97" s="7" t="n">
        <v>0.2656692432608272</v>
      </c>
      <c r="BL97" s="7" t="n">
        <v>0.03844772890857651</v>
      </c>
      <c r="BM97" s="7" t="n">
        <v>0.1710417465571519</v>
      </c>
      <c r="BN97" s="7" t="n">
        <v>0.04377340042773192</v>
      </c>
      <c r="BO97" s="7" t="n">
        <v>0.3351468639403983</v>
      </c>
      <c r="BP97" s="7" t="n">
        <v>0.08714117714776237</v>
      </c>
      <c r="BQ97" s="7" t="n">
        <v>0.03531718607662993</v>
      </c>
      <c r="BR97" s="7" t="n">
        <v>0.05683652256569283</v>
      </c>
      <c r="BS97" s="7" t="n">
        <v>0.08673161598116907</v>
      </c>
      <c r="BT97" s="7" t="n">
        <v>0.1083194278777635</v>
      </c>
      <c r="BU97" s="7" t="n">
        <v>0.1095075475548704</v>
      </c>
      <c r="BV97" s="7" t="n">
        <v>0.01702420867841137</v>
      </c>
      <c r="BW97" s="7" t="n">
        <v>0.004370771388308992</v>
      </c>
      <c r="BX97" s="7" t="n">
        <v>-0.06679111679200056</v>
      </c>
      <c r="BY97" s="7" t="n">
        <v>0.1276438322372477</v>
      </c>
      <c r="BZ97" s="7" t="n">
        <v>0.03743950799923867</v>
      </c>
      <c r="CA97" s="7" t="n">
        <v>0.2026078953918453</v>
      </c>
      <c r="CB97" s="7" t="n">
        <v>0.07094155529968771</v>
      </c>
      <c r="CC97" s="7" t="n">
        <v>0.1228385007050825</v>
      </c>
      <c r="CD97" s="7" t="n">
        <v>0.06249599225179647</v>
      </c>
      <c r="CE97" s="7" t="n">
        <v>0.166447522000567</v>
      </c>
      <c r="CF97" s="7" t="n">
        <v>0.03354808548487798</v>
      </c>
      <c r="CG97" s="7" t="n">
        <v>-0.0134614127924888</v>
      </c>
      <c r="CH97" s="7" t="n">
        <v>0.2029607442642578</v>
      </c>
      <c r="CI97" s="7" t="n">
        <v>-0.01488107550910811</v>
      </c>
      <c r="CJ97" s="7" t="n">
        <v>0.1154751971050874</v>
      </c>
      <c r="CK97" s="7" t="n">
        <v>0.1499385423340982</v>
      </c>
      <c r="CL97" s="7" t="n">
        <v>0.1763173809750835</v>
      </c>
      <c r="CM97" s="7" t="n">
        <v>0.05773899833851392</v>
      </c>
      <c r="CN97" s="7" t="n">
        <v>-0.01718460129438337</v>
      </c>
      <c r="CO97" s="7" t="n">
        <v>0.02999778510742268</v>
      </c>
      <c r="CP97" s="7" t="n">
        <v>0.1603933271858438</v>
      </c>
      <c r="CQ97" s="7" t="n">
        <v>0.04794217863628569</v>
      </c>
      <c r="CR97" s="7" t="n">
        <v>0.2013179982670663</v>
      </c>
      <c r="CS97" s="7" t="n">
        <v>0.1064929390877285</v>
      </c>
      <c r="CT97" s="7" t="n">
        <v>0.08878785767871866</v>
      </c>
      <c r="CU97" s="7" t="n">
        <v>-0.005261254766443901</v>
      </c>
      <c r="CV97" s="7" t="n">
        <v>0.03076184100251811</v>
      </c>
      <c r="CW97" s="7" t="n">
        <v>0.1635960177088573</v>
      </c>
      <c r="CX97" s="7" t="n">
        <v>0.01756953017683194</v>
      </c>
      <c r="CY97" s="7" t="n">
        <v>0.04081714514170987</v>
      </c>
      <c r="CZ97" s="7" t="n">
        <v>0.07630361030853616</v>
      </c>
      <c r="DA97" s="7" t="n">
        <v>0.04308042334710516</v>
      </c>
      <c r="DB97" s="7" t="n">
        <v>0.01992634622488931</v>
      </c>
      <c r="DC97" s="7" t="n">
        <v>0.09039084728202385</v>
      </c>
      <c r="DD97" s="7" t="n">
        <v>0.1685790426411717</v>
      </c>
      <c r="DE97" s="7" t="n">
        <v>-0.01129659264169736</v>
      </c>
      <c r="DF97" s="7" t="n">
        <v>0.00429642176020395</v>
      </c>
      <c r="DG97" s="7" t="n">
        <v>-0.01190177627925026</v>
      </c>
      <c r="DH97" s="7" t="n">
        <v>0.09643851319957042</v>
      </c>
      <c r="DI97" s="7" t="n">
        <v>-0.0965112935897483</v>
      </c>
      <c r="DJ97" s="7" t="n">
        <v>0.0843480600223665</v>
      </c>
      <c r="DK97" s="7" t="n">
        <v>0.04210752715480237</v>
      </c>
      <c r="DL97" s="7" t="n">
        <v>-0.0335046527225954</v>
      </c>
      <c r="DM97" s="7" t="n">
        <v>0.1253556239533438</v>
      </c>
      <c r="DN97" s="7" t="n">
        <v>0.2517191625257331</v>
      </c>
      <c r="DO97" s="7" t="n">
        <v>-0.05590653197261386</v>
      </c>
      <c r="DP97" s="7" t="n">
        <v>0.08112366885071531</v>
      </c>
      <c r="DQ97" s="7" t="n">
        <v>-0.04910741992685796</v>
      </c>
    </row>
    <row r="98">
      <c r="A98" s="6" t="n">
        <v>45084</v>
      </c>
      <c r="B98" s="7" t="n">
        <v>0.3601251108844397</v>
      </c>
      <c r="C98" s="7" t="n">
        <v>0.309286627193881</v>
      </c>
      <c r="D98" s="7" t="n">
        <v>0.2623359363633355</v>
      </c>
      <c r="E98" s="7" t="n">
        <v>0.310244108970493</v>
      </c>
      <c r="F98" s="7" t="n">
        <v>0.5728612638085064</v>
      </c>
      <c r="G98" s="7" t="n">
        <v>1.011797867169187</v>
      </c>
      <c r="H98" s="7" t="n">
        <v>0.4368791626694268</v>
      </c>
      <c r="I98" s="7" t="n">
        <v>0.1028901332333325</v>
      </c>
      <c r="J98" s="7" t="n">
        <v>0.1763741619692774</v>
      </c>
      <c r="K98" s="7" t="n">
        <v>0.1254557173889088</v>
      </c>
      <c r="L98" s="7" t="n">
        <v>0.08251669302420384</v>
      </c>
      <c r="M98" s="7" t="n">
        <v>0.0608599992419423</v>
      </c>
      <c r="N98" s="7" t="n">
        <v>0.03135036928148094</v>
      </c>
      <c r="O98" s="7" t="n">
        <v>0.3687009850282377</v>
      </c>
      <c r="P98" s="7" t="n">
        <v>0.2533969757039325</v>
      </c>
      <c r="Q98" s="7" t="n">
        <v>0.04550575558462255</v>
      </c>
      <c r="R98" s="7" t="n">
        <v>0.394523433752384</v>
      </c>
      <c r="S98" s="7" t="n">
        <v>0.1419391818301639</v>
      </c>
      <c r="T98" s="7" t="n">
        <v>0.1263083769899627</v>
      </c>
      <c r="U98" s="7" t="n">
        <v>0.1429834588156231</v>
      </c>
      <c r="V98" s="7" t="n">
        <v>0.07068590269903408</v>
      </c>
      <c r="W98" s="7" t="n">
        <v>0.1608924958598104</v>
      </c>
      <c r="X98" s="7" t="n">
        <v>0.07377449387069457</v>
      </c>
      <c r="Y98" s="7" t="n">
        <v>0.04950548752264639</v>
      </c>
      <c r="Z98" s="7" t="n">
        <v>0.1638642574711875</v>
      </c>
      <c r="AA98" s="7" t="n">
        <v>0.1363249300756257</v>
      </c>
      <c r="AB98" s="7" t="n">
        <v>0.1266753149568975</v>
      </c>
      <c r="AC98" s="7" t="n">
        <v>0.4122392157878749</v>
      </c>
      <c r="AD98" s="7" t="n">
        <v>0.2279444431012112</v>
      </c>
      <c r="AE98" s="7" t="n">
        <v>0.1467701547662787</v>
      </c>
      <c r="AF98" s="7" t="n">
        <v>0.09846092768160242</v>
      </c>
      <c r="AG98" s="7" t="n">
        <v>-0.1630674401344087</v>
      </c>
      <c r="AH98" s="7" t="n">
        <v>0.08445532972549574</v>
      </c>
      <c r="AI98" s="7" t="n">
        <v>0.1367374647643449</v>
      </c>
      <c r="AJ98" s="7" t="n">
        <v>0.2704463553614553</v>
      </c>
      <c r="AK98" s="7" t="n">
        <v>0.1467183669338916</v>
      </c>
      <c r="AL98" s="7" t="n">
        <v>0.1919694815558846</v>
      </c>
      <c r="AM98" s="7" t="n">
        <v>0.04500084630895151</v>
      </c>
      <c r="AN98" s="7" t="n">
        <v>0.1166785768365548</v>
      </c>
      <c r="AO98" s="7" t="n">
        <v>0.08259566629880166</v>
      </c>
      <c r="AP98" s="7" t="n">
        <v>0.2079608831135933</v>
      </c>
      <c r="AQ98" s="7" t="n">
        <v>0.1751335236308182</v>
      </c>
      <c r="AR98" s="7" t="n">
        <v>0.113357015001972</v>
      </c>
      <c r="AS98" s="7" t="n">
        <v>0.1626765608845393</v>
      </c>
      <c r="AT98" s="7" t="n">
        <v>0.1458280391408484</v>
      </c>
      <c r="AU98" s="7" t="n">
        <v>0.2155127164170605</v>
      </c>
      <c r="AV98" s="7" t="n">
        <v>-0.06128785739891629</v>
      </c>
      <c r="AW98" s="7" t="n">
        <v>0.203080450140692</v>
      </c>
      <c r="AX98" s="7" t="n">
        <v>0.2155127164170605</v>
      </c>
      <c r="AY98" s="7" t="n">
        <v>0.08184921598040851</v>
      </c>
      <c r="AZ98" s="7" t="n">
        <v>0.08433812073329516</v>
      </c>
      <c r="BA98" s="7" t="n">
        <v>0.0986018974237195</v>
      </c>
      <c r="BB98" s="7" t="n">
        <v>0.1104412873071494</v>
      </c>
      <c r="BC98" s="7" t="n">
        <v>0.1267341898081131</v>
      </c>
      <c r="BD98" s="7" t="n">
        <v>-0.06136046070644807</v>
      </c>
      <c r="BE98" s="7" t="n">
        <v>0.240560939697315</v>
      </c>
      <c r="BF98" s="7" t="n">
        <v>-0.02356656341513685</v>
      </c>
      <c r="BG98" s="7" t="n">
        <v>0.03027741520690497</v>
      </c>
      <c r="BH98" s="7" t="n">
        <v>0.1328455204504599</v>
      </c>
      <c r="BI98" s="7" t="n">
        <v>0.108708582318874</v>
      </c>
      <c r="BJ98" s="7" t="n">
        <v>0.1070985583328474</v>
      </c>
      <c r="BK98" s="7" t="n">
        <v>0.2385777414647299</v>
      </c>
      <c r="BL98" s="7" t="n">
        <v>0.02818210652822839</v>
      </c>
      <c r="BM98" s="7" t="n">
        <v>0.1713095002996257</v>
      </c>
      <c r="BN98" s="7" t="n">
        <v>0.03546086560174477</v>
      </c>
      <c r="BO98" s="7" t="n">
        <v>0.289499763602969</v>
      </c>
      <c r="BP98" s="7" t="n">
        <v>0.06672290590302121</v>
      </c>
      <c r="BQ98" s="7" t="n">
        <v>0.0227132618080923</v>
      </c>
      <c r="BR98" s="7" t="n">
        <v>0.04799336346122884</v>
      </c>
      <c r="BS98" s="7" t="n">
        <v>0.06953721286638004</v>
      </c>
      <c r="BT98" s="7" t="n">
        <v>0.1009755206575538</v>
      </c>
      <c r="BU98" s="7" t="n">
        <v>0.1068675177875262</v>
      </c>
      <c r="BV98" s="7" t="n">
        <v>0.01227301928088154</v>
      </c>
      <c r="BW98" s="7" t="n">
        <v>0.009997258998096337</v>
      </c>
      <c r="BX98" s="7" t="n">
        <v>-0.09398187091790511</v>
      </c>
      <c r="BY98" s="7" t="n">
        <v>0.121634523197212</v>
      </c>
      <c r="BZ98" s="7" t="n">
        <v>0.0267881773550771</v>
      </c>
      <c r="CA98" s="7" t="n">
        <v>0.1740909110292572</v>
      </c>
      <c r="CB98" s="7" t="n">
        <v>0.06597538249539614</v>
      </c>
      <c r="CC98" s="7" t="n">
        <v>0.1146472272701922</v>
      </c>
      <c r="CD98" s="7" t="n">
        <v>0.04717451610822421</v>
      </c>
      <c r="CE98" s="7" t="n">
        <v>0.1809300829965796</v>
      </c>
      <c r="CF98" s="7" t="n">
        <v>0.03385109504476302</v>
      </c>
      <c r="CG98" s="7" t="n">
        <v>-0.01990715589100023</v>
      </c>
      <c r="CH98" s="7" t="n">
        <v>0.1885715059875814</v>
      </c>
      <c r="CI98" s="7" t="n">
        <v>-0.01023691542659744</v>
      </c>
      <c r="CJ98" s="7" t="n">
        <v>0.1104782433472364</v>
      </c>
      <c r="CK98" s="7" t="n">
        <v>0.1407805161025619</v>
      </c>
      <c r="CL98" s="7" t="n">
        <v>0.17232575157227</v>
      </c>
      <c r="CM98" s="7" t="n">
        <v>0.03656253628749018</v>
      </c>
      <c r="CN98" s="7" t="n">
        <v>-0.02567423342906971</v>
      </c>
      <c r="CO98" s="7" t="n">
        <v>0.02042527852175202</v>
      </c>
      <c r="CP98" s="7" t="n">
        <v>0.1462667292559954</v>
      </c>
      <c r="CQ98" s="7" t="n">
        <v>0.04050611317099184</v>
      </c>
      <c r="CR98" s="7" t="n">
        <v>0.1904588670519849</v>
      </c>
      <c r="CS98" s="7" t="n">
        <v>0.09255547770348627</v>
      </c>
      <c r="CT98" s="7" t="n">
        <v>0.07866897287263064</v>
      </c>
      <c r="CU98" s="7" t="n">
        <v>-0.004135324610242685</v>
      </c>
      <c r="CV98" s="7" t="n">
        <v>0.002641597376216609</v>
      </c>
      <c r="CW98" s="7" t="n">
        <v>0.1581600949302537</v>
      </c>
      <c r="CX98" s="7" t="n">
        <v>0.01765210712307952</v>
      </c>
      <c r="CY98" s="7" t="n">
        <v>0.04090160865884451</v>
      </c>
      <c r="CZ98" s="7" t="n">
        <v>0.06525326420304589</v>
      </c>
      <c r="DA98" s="7" t="n">
        <v>0.01268836018191344</v>
      </c>
      <c r="DB98" s="7" t="n">
        <v>0.01666975377565727</v>
      </c>
      <c r="DC98" s="7" t="n">
        <v>0.0832665651001756</v>
      </c>
      <c r="DD98" s="7" t="n">
        <v>0.2153166731603904</v>
      </c>
      <c r="DE98" s="7" t="n">
        <v>-0.01017749379567601</v>
      </c>
      <c r="DF98" s="7" t="n">
        <v>-0.003919749603832789</v>
      </c>
      <c r="DG98" s="7" t="n">
        <v>-0.01631361783464624</v>
      </c>
      <c r="DH98" s="7" t="n">
        <v>0.07584562293261787</v>
      </c>
      <c r="DI98" s="7" t="n">
        <v>-0.09630471471829871</v>
      </c>
      <c r="DJ98" s="7" t="n">
        <v>0.05628838427841631</v>
      </c>
      <c r="DK98" s="7" t="n">
        <v>0.03273440035006714</v>
      </c>
      <c r="DL98" s="7" t="n">
        <v>-0.03714751178799891</v>
      </c>
      <c r="DM98" s="7" t="n">
        <v>0.1108059554103624</v>
      </c>
      <c r="DN98" s="7" t="n">
        <v>0.2367466994832417</v>
      </c>
      <c r="DO98" s="7" t="n">
        <v>-0.05417266094028395</v>
      </c>
      <c r="DP98" s="7" t="n">
        <v>0.07704875926218047</v>
      </c>
      <c r="DQ98" s="7" t="n">
        <v>-0.04736106201285695</v>
      </c>
    </row>
    <row r="99">
      <c r="A99" s="6" t="n">
        <v>45085</v>
      </c>
      <c r="B99" s="7" t="n">
        <v>0.378799637037263</v>
      </c>
      <c r="C99" s="7" t="n">
        <v>0.314923670695072</v>
      </c>
      <c r="D99" s="7" t="n">
        <v>0.2677708368951219</v>
      </c>
      <c r="E99" s="7" t="n">
        <v>0.3282337686596972</v>
      </c>
      <c r="F99" s="7" t="n">
        <v>0.5578004121341116</v>
      </c>
      <c r="G99" s="7" t="n">
        <v>1.045574129251562</v>
      </c>
      <c r="H99" s="7" t="n">
        <v>0.4646561591554055</v>
      </c>
      <c r="I99" s="7" t="n">
        <v>0.1150131304218618</v>
      </c>
      <c r="J99" s="7" t="n">
        <v>0.1995626062977707</v>
      </c>
      <c r="K99" s="7" t="n">
        <v>0.1378267560686368</v>
      </c>
      <c r="L99" s="7" t="n">
        <v>0.09220295982752735</v>
      </c>
      <c r="M99" s="7" t="n">
        <v>0.0768609134930176</v>
      </c>
      <c r="N99" s="7" t="n">
        <v>0.0467479540040181</v>
      </c>
      <c r="O99" s="7" t="n">
        <v>0.369913282282307</v>
      </c>
      <c r="P99" s="7" t="n">
        <v>0.2637214601578932</v>
      </c>
      <c r="Q99" s="7" t="n">
        <v>0.05835065171850795</v>
      </c>
      <c r="R99" s="7" t="n">
        <v>0.4126062176127965</v>
      </c>
      <c r="S99" s="7" t="n">
        <v>0.1553221233615234</v>
      </c>
      <c r="T99" s="7" t="n">
        <v>0.1397693094894423</v>
      </c>
      <c r="U99" s="7" t="n">
        <v>0.1655224208074497</v>
      </c>
      <c r="V99" s="7" t="n">
        <v>0.08026630860217732</v>
      </c>
      <c r="W99" s="7" t="n">
        <v>0.174845808826859</v>
      </c>
      <c r="X99" s="7" t="n">
        <v>0.08211339306667464</v>
      </c>
      <c r="Y99" s="7" t="n">
        <v>0.05890059907037259</v>
      </c>
      <c r="Z99" s="7" t="n">
        <v>0.1796746284544513</v>
      </c>
      <c r="AA99" s="7" t="n">
        <v>0.1488607477716732</v>
      </c>
      <c r="AB99" s="7" t="n">
        <v>0.1359419819243224</v>
      </c>
      <c r="AC99" s="7" t="n">
        <v>0.4358618908756857</v>
      </c>
      <c r="AD99" s="7" t="n">
        <v>0.2427036849619739</v>
      </c>
      <c r="AE99" s="7" t="n">
        <v>0.1562163325253252</v>
      </c>
      <c r="AF99" s="7" t="n">
        <v>0.101429688775146</v>
      </c>
      <c r="AG99" s="7" t="n">
        <v>-0.150444015616648</v>
      </c>
      <c r="AH99" s="7" t="n">
        <v>0.08496068613722096</v>
      </c>
      <c r="AI99" s="7" t="n">
        <v>0.1477714538458699</v>
      </c>
      <c r="AJ99" s="7" t="n">
        <v>0.2850994680472747</v>
      </c>
      <c r="AK99" s="7" t="n">
        <v>0.1658996466324532</v>
      </c>
      <c r="AL99" s="7" t="n">
        <v>0.2062151544643498</v>
      </c>
      <c r="AM99" s="7" t="n">
        <v>0.05931745660019727</v>
      </c>
      <c r="AN99" s="7" t="n">
        <v>0.1303360333934871</v>
      </c>
      <c r="AO99" s="7" t="n">
        <v>0.09382237928540671</v>
      </c>
      <c r="AP99" s="7" t="n">
        <v>0.2243702792890487</v>
      </c>
      <c r="AQ99" s="7" t="n">
        <v>0.1756811360999739</v>
      </c>
      <c r="AR99" s="7" t="n">
        <v>0.1181407365916778</v>
      </c>
      <c r="AS99" s="7" t="n">
        <v>0.1746317699861397</v>
      </c>
      <c r="AT99" s="7" t="n">
        <v>0.1557246643156172</v>
      </c>
      <c r="AU99" s="7" t="n">
        <v>0.246242059342427</v>
      </c>
      <c r="AV99" s="7" t="n">
        <v>-0.05949980172244407</v>
      </c>
      <c r="AW99" s="7" t="n">
        <v>0.2079392859541747</v>
      </c>
      <c r="AX99" s="7" t="n">
        <v>0.246242059342427</v>
      </c>
      <c r="AY99" s="7" t="n">
        <v>0.09106309171840321</v>
      </c>
      <c r="AZ99" s="7" t="n">
        <v>0.09462637147756414</v>
      </c>
      <c r="BA99" s="7" t="n">
        <v>0.120016762997569</v>
      </c>
      <c r="BB99" s="7" t="n">
        <v>0.1247381140404094</v>
      </c>
      <c r="BC99" s="7" t="n">
        <v>0.1439117814537312</v>
      </c>
      <c r="BD99" s="7" t="n">
        <v>-0.05551844015614227</v>
      </c>
      <c r="BE99" s="7" t="n">
        <v>0.2313917835047197</v>
      </c>
      <c r="BF99" s="7" t="n">
        <v>-0.0205773812181802</v>
      </c>
      <c r="BG99" s="7" t="n">
        <v>0.04475641929548058</v>
      </c>
      <c r="BH99" s="7" t="n">
        <v>0.1420200652822174</v>
      </c>
      <c r="BI99" s="7" t="n">
        <v>0.1005139649985567</v>
      </c>
      <c r="BJ99" s="7" t="n">
        <v>0.1126858686263101</v>
      </c>
      <c r="BK99" s="7" t="n">
        <v>0.2793932473827587</v>
      </c>
      <c r="BL99" s="7" t="n">
        <v>0.03083591167983446</v>
      </c>
      <c r="BM99" s="7" t="n">
        <v>0.1830678295896551</v>
      </c>
      <c r="BN99" s="7" t="n">
        <v>0.04274957736626517</v>
      </c>
      <c r="BO99" s="7" t="n">
        <v>0.3111492954378445</v>
      </c>
      <c r="BP99" s="7" t="n">
        <v>0.08176500818443055</v>
      </c>
      <c r="BQ99" s="7" t="n">
        <v>0.02946609626139018</v>
      </c>
      <c r="BR99" s="7" t="n">
        <v>0.04945049523692258</v>
      </c>
      <c r="BS99" s="7" t="n">
        <v>0.09002417795560813</v>
      </c>
      <c r="BT99" s="7" t="n">
        <v>0.1044399771949354</v>
      </c>
      <c r="BU99" s="7" t="n">
        <v>0.1163195914753921</v>
      </c>
      <c r="BV99" s="7" t="n">
        <v>0.0259213796443245</v>
      </c>
      <c r="BW99" s="7" t="n">
        <v>0.01137595785022616</v>
      </c>
      <c r="BX99" s="7" t="n">
        <v>-0.06333457258779851</v>
      </c>
      <c r="BY99" s="7" t="n">
        <v>0.143400265273631</v>
      </c>
      <c r="BZ99" s="7" t="n">
        <v>0.03265550440611942</v>
      </c>
      <c r="CA99" s="7" t="n">
        <v>0.1901760673992932</v>
      </c>
      <c r="CB99" s="7" t="n">
        <v>0.07709672287608949</v>
      </c>
      <c r="CC99" s="7" t="n">
        <v>0.1303119225481368</v>
      </c>
      <c r="CD99" s="7" t="n">
        <v>0.06096511017338924</v>
      </c>
      <c r="CE99" s="7" t="n">
        <v>0.1819760662409295</v>
      </c>
      <c r="CF99" s="7" t="n">
        <v>0.04691278904634566</v>
      </c>
      <c r="CG99" s="7" t="n">
        <v>-0.01141327922887092</v>
      </c>
      <c r="CH99" s="7" t="n">
        <v>0.2138122998310417</v>
      </c>
      <c r="CI99" s="7" t="n">
        <v>-0.008510561891004964</v>
      </c>
      <c r="CJ99" s="7" t="n">
        <v>0.1146356950957019</v>
      </c>
      <c r="CK99" s="7" t="n">
        <v>0.1488105833360738</v>
      </c>
      <c r="CL99" s="7" t="n">
        <v>0.1751921865581141</v>
      </c>
      <c r="CM99" s="7" t="n">
        <v>0.04982205343064772</v>
      </c>
      <c r="CN99" s="7" t="n">
        <v>-0.02174716292408818</v>
      </c>
      <c r="CO99" s="7" t="n">
        <v>0.02378777137737509</v>
      </c>
      <c r="CP99" s="7" t="n">
        <v>0.1538353701948096</v>
      </c>
      <c r="CQ99" s="7" t="n">
        <v>0.04007695727866878</v>
      </c>
      <c r="CR99" s="7" t="n">
        <v>0.2247556400885895</v>
      </c>
      <c r="CS99" s="7" t="n">
        <v>0.0967526946784909</v>
      </c>
      <c r="CT99" s="7" t="n">
        <v>0.08222338963514053</v>
      </c>
      <c r="CU99" s="7" t="n">
        <v>0.002136551274746212</v>
      </c>
      <c r="CV99" s="7" t="n">
        <v>0.005899438627047449</v>
      </c>
      <c r="CW99" s="7" t="n">
        <v>0.173775433908069</v>
      </c>
      <c r="CX99" s="7" t="n">
        <v>0.02499794316857429</v>
      </c>
      <c r="CY99" s="7" t="n">
        <v>0.04841526927348805</v>
      </c>
      <c r="CZ99" s="7" t="n">
        <v>0.07134039047807739</v>
      </c>
      <c r="DA99" s="7" t="n">
        <v>0.04694392449536156</v>
      </c>
      <c r="DB99" s="7" t="n">
        <v>0.02446798997743982</v>
      </c>
      <c r="DC99" s="7" t="n">
        <v>0.09265458650189706</v>
      </c>
      <c r="DD99" s="7" t="n">
        <v>0.2036794712195356</v>
      </c>
      <c r="DE99" s="7" t="n">
        <v>-0.00394367100780324</v>
      </c>
      <c r="DF99" s="7" t="n">
        <v>-0.0009077109400136285</v>
      </c>
      <c r="DG99" s="7" t="n">
        <v>-0.01039382786356635</v>
      </c>
      <c r="DH99" s="7" t="n">
        <v>0.09101636672147428</v>
      </c>
      <c r="DI99" s="7" t="n">
        <v>-0.08723286245425477</v>
      </c>
      <c r="DJ99" s="7" t="n">
        <v>0.06442916851143732</v>
      </c>
      <c r="DK99" s="7" t="n">
        <v>0.04091757353441294</v>
      </c>
      <c r="DL99" s="7" t="n">
        <v>-0.02606626446500138</v>
      </c>
      <c r="DM99" s="7" t="n">
        <v>0.1167979414905618</v>
      </c>
      <c r="DN99" s="7" t="n">
        <v>0.2630105534634015</v>
      </c>
      <c r="DO99" s="7" t="n">
        <v>-0.04843598934783544</v>
      </c>
      <c r="DP99" s="7" t="n">
        <v>0.08944426514333048</v>
      </c>
      <c r="DQ99" s="7" t="n">
        <v>-0.04158307642529291</v>
      </c>
    </row>
    <row r="100">
      <c r="A100" s="6" t="n">
        <v>45086</v>
      </c>
      <c r="B100" s="7" t="n">
        <v>0.3938657789882558</v>
      </c>
      <c r="C100" s="7" t="n">
        <v>0.3170887192194656</v>
      </c>
      <c r="D100" s="7" t="n">
        <v>0.2698582473211872</v>
      </c>
      <c r="E100" s="7" t="n">
        <v>0.3427473774286471</v>
      </c>
      <c r="F100" s="7" t="n">
        <v>0.5681918953013594</v>
      </c>
      <c r="G100" s="7" t="n">
        <v>1.077946290877772</v>
      </c>
      <c r="H100" s="7" t="n">
        <v>0.4516418194110288</v>
      </c>
      <c r="I100" s="7" t="n">
        <v>0.1149418082706795</v>
      </c>
      <c r="J100" s="7" t="n">
        <v>0.2039917263035058</v>
      </c>
      <c r="K100" s="7" t="n">
        <v>0.1377539746370093</v>
      </c>
      <c r="L100" s="7" t="n">
        <v>0.08739227655744597</v>
      </c>
      <c r="M100" s="7" t="n">
        <v>0.07310961654294945</v>
      </c>
      <c r="N100" s="7" t="n">
        <v>0.05013454102533221</v>
      </c>
      <c r="O100" s="7" t="n">
        <v>0.3820621680157901</v>
      </c>
      <c r="P100" s="7" t="n">
        <v>0.2672825781812667</v>
      </c>
      <c r="Q100" s="7" t="n">
        <v>0.06070524457013304</v>
      </c>
      <c r="R100" s="7" t="n">
        <v>0.4240405871955764</v>
      </c>
      <c r="S100" s="7" t="n">
        <v>0.1549592714543206</v>
      </c>
      <c r="T100" s="7" t="n">
        <v>0.140942692507821</v>
      </c>
      <c r="U100" s="7" t="n">
        <v>0.1702444925394722</v>
      </c>
      <c r="V100" s="7" t="n">
        <v>0.07550820113573575</v>
      </c>
      <c r="W100" s="7" t="n">
        <v>0.1787766322334301</v>
      </c>
      <c r="X100" s="7" t="n">
        <v>0.08205050081706178</v>
      </c>
      <c r="Y100" s="7" t="n">
        <v>0.05960131056960782</v>
      </c>
      <c r="Z100" s="7" t="n">
        <v>0.1844645847152273</v>
      </c>
      <c r="AA100" s="7" t="n">
        <v>0.1502984348512575</v>
      </c>
      <c r="AB100" s="7" t="n">
        <v>0.1490175862005676</v>
      </c>
      <c r="AC100" s="7" t="n">
        <v>0.4550908619192158</v>
      </c>
      <c r="AD100" s="7" t="n">
        <v>0.2468615486540258</v>
      </c>
      <c r="AE100" s="7" t="n">
        <v>0.1594745052718418</v>
      </c>
      <c r="AF100" s="7" t="n">
        <v>0.1099475472920877</v>
      </c>
      <c r="AG100" s="7" t="n">
        <v>-0.1534034848788315</v>
      </c>
      <c r="AH100" s="7" t="n">
        <v>0.08182783594613041</v>
      </c>
      <c r="AI100" s="7" t="n">
        <v>0.1520822387240375</v>
      </c>
      <c r="AJ100" s="7" t="n">
        <v>0.289270625611753</v>
      </c>
      <c r="AK100" s="7" t="n">
        <v>0.1815133004853906</v>
      </c>
      <c r="AL100" s="7" t="n">
        <v>0.207456942927134</v>
      </c>
      <c r="AM100" s="7" t="n">
        <v>0.0626695706228817</v>
      </c>
      <c r="AN100" s="7" t="n">
        <v>0.1317075234194933</v>
      </c>
      <c r="AO100" s="7" t="n">
        <v>0.09369674400756378</v>
      </c>
      <c r="AP100" s="7" t="n">
        <v>0.2293417179750468</v>
      </c>
      <c r="AQ100" s="7" t="n">
        <v>0.1722863284180423</v>
      </c>
      <c r="AR100" s="7" t="n">
        <v>0.1271152015361159</v>
      </c>
      <c r="AS100" s="7" t="n">
        <v>0.1808099311433411</v>
      </c>
      <c r="AT100" s="7" t="n">
        <v>0.1541913975428084</v>
      </c>
      <c r="AU100" s="7" t="n">
        <v>0.2751566177701599</v>
      </c>
      <c r="AV100" s="7" t="n">
        <v>-0.06576428190920836</v>
      </c>
      <c r="AW100" s="7" t="n">
        <v>0.2089805034321368</v>
      </c>
      <c r="AX100" s="7" t="n">
        <v>0.2751566177701599</v>
      </c>
      <c r="AY100" s="7" t="n">
        <v>0.09558100139257464</v>
      </c>
      <c r="AZ100" s="7" t="n">
        <v>0.1006967562167602</v>
      </c>
      <c r="BA100" s="7" t="n">
        <v>0.131485619119283</v>
      </c>
      <c r="BB100" s="7" t="n">
        <v>0.1316756729756052</v>
      </c>
      <c r="BC100" s="7" t="n">
        <v>0.1520139726884866</v>
      </c>
      <c r="BD100" s="7" t="n">
        <v>-0.04766731198099639</v>
      </c>
      <c r="BE100" s="7" t="n">
        <v>0.2304610208013504</v>
      </c>
      <c r="BF100" s="7" t="n">
        <v>-0.0260215814951742</v>
      </c>
      <c r="BG100" s="7" t="n">
        <v>0.04148763835869573</v>
      </c>
      <c r="BH100" s="7" t="n">
        <v>0.1421185870163173</v>
      </c>
      <c r="BI100" s="7" t="n">
        <v>0.09968212791235964</v>
      </c>
      <c r="BJ100" s="7" t="n">
        <v>0.1250245300218016</v>
      </c>
      <c r="BK100" s="7" t="n">
        <v>0.3236002959249515</v>
      </c>
      <c r="BL100" s="7" t="n">
        <v>0.03455684627709243</v>
      </c>
      <c r="BM100" s="7" t="n">
        <v>0.1895585641099964</v>
      </c>
      <c r="BN100" s="7" t="n">
        <v>0.05202191772542331</v>
      </c>
      <c r="BO100" s="7" t="n">
        <v>0.3318988426192688</v>
      </c>
      <c r="BP100" s="7" t="n">
        <v>0.09520464552348762</v>
      </c>
      <c r="BQ100" s="7" t="n">
        <v>0.03817848682948211</v>
      </c>
      <c r="BR100" s="7" t="n">
        <v>0.05221365086117036</v>
      </c>
      <c r="BS100" s="7" t="n">
        <v>0.1007638745795283</v>
      </c>
      <c r="BT100" s="7" t="n">
        <v>0.09895494070509758</v>
      </c>
      <c r="BU100" s="7" t="n">
        <v>0.1158759911633636</v>
      </c>
      <c r="BV100" s="7" t="n">
        <v>0.03899009602038195</v>
      </c>
      <c r="BW100" s="7" t="n">
        <v>0.01070470878150309</v>
      </c>
      <c r="BX100" s="7" t="n">
        <v>-0.05738868979102874</v>
      </c>
      <c r="BY100" s="7" t="n">
        <v>0.1405706684146997</v>
      </c>
      <c r="BZ100" s="7" t="n">
        <v>0.03761851109801717</v>
      </c>
      <c r="CA100" s="7" t="n">
        <v>0.1939422716283794</v>
      </c>
      <c r="CB100" s="7" t="n">
        <v>0.0845661398917219</v>
      </c>
      <c r="CC100" s="7" t="n">
        <v>0.1267754598886994</v>
      </c>
      <c r="CD100" s="7" t="n">
        <v>0.06479592412370216</v>
      </c>
      <c r="CE100" s="7" t="n">
        <v>0.1924582568687547</v>
      </c>
      <c r="CF100" s="7" t="n">
        <v>0.05280141824097662</v>
      </c>
      <c r="CG100" s="7" t="n">
        <v>-0.007917132840379537</v>
      </c>
      <c r="CH100" s="7" t="n">
        <v>0.2439686106828631</v>
      </c>
      <c r="CI100" s="7" t="n">
        <v>-0.008973428745523537</v>
      </c>
      <c r="CJ100" s="7" t="n">
        <v>0.1104599382580038</v>
      </c>
      <c r="CK100" s="7" t="n">
        <v>0.159026039633644</v>
      </c>
      <c r="CL100" s="7" t="n">
        <v>0.1729515169059199</v>
      </c>
      <c r="CM100" s="7" t="n">
        <v>0.05582587513401616</v>
      </c>
      <c r="CN100" s="7" t="n">
        <v>-0.0241445366328229</v>
      </c>
      <c r="CO100" s="7" t="n">
        <v>0.02365239713128919</v>
      </c>
      <c r="CP100" s="7" t="n">
        <v>0.1636003002230286</v>
      </c>
      <c r="CQ100" s="7" t="n">
        <v>0.04606002081549887</v>
      </c>
      <c r="CR100" s="7" t="n">
        <v>0.2586986371354718</v>
      </c>
      <c r="CS100" s="7" t="n">
        <v>0.0956247703414419</v>
      </c>
      <c r="CT100" s="7" t="n">
        <v>0.08208028851636939</v>
      </c>
      <c r="CU100" s="7" t="n">
        <v>0.00284368460717932</v>
      </c>
      <c r="CV100" s="7" t="n">
        <v>0.004657855021322765</v>
      </c>
      <c r="CW100" s="7" t="n">
        <v>0.1887275915872924</v>
      </c>
      <c r="CX100" s="7" t="n">
        <v>0.02516264571157611</v>
      </c>
      <c r="CY100" s="7" t="n">
        <v>0.04858373464663535</v>
      </c>
      <c r="CZ100" s="7" t="n">
        <v>0.07648931914262858</v>
      </c>
      <c r="DA100" s="7" t="n">
        <v>0.05358984702827474</v>
      </c>
      <c r="DB100" s="7" t="n">
        <v>0.02623298104360483</v>
      </c>
      <c r="DC100" s="7" t="n">
        <v>0.0965187698923915</v>
      </c>
      <c r="DD100" s="7" t="n">
        <v>0.2117087507514392</v>
      </c>
      <c r="DE100" s="7" t="n">
        <v>-0.003240828036637833</v>
      </c>
      <c r="DF100" s="7" t="n">
        <v>0.001381508043751145</v>
      </c>
      <c r="DG100" s="7" t="n">
        <v>-0.01125489210725139</v>
      </c>
      <c r="DH100" s="7" t="n">
        <v>0.1045709411334546</v>
      </c>
      <c r="DI100" s="7" t="n">
        <v>-0.08222509449664228</v>
      </c>
      <c r="DJ100" s="7" t="n">
        <v>0.05971902750962688</v>
      </c>
      <c r="DK100" s="7" t="n">
        <v>0.04098893358550826</v>
      </c>
      <c r="DL100" s="7" t="n">
        <v>-0.02112382561918724</v>
      </c>
      <c r="DM100" s="7" t="n">
        <v>0.1150202544695009</v>
      </c>
      <c r="DN100" s="7" t="n">
        <v>0.2943891602419579</v>
      </c>
      <c r="DO100" s="7" t="n">
        <v>-0.04671054779374262</v>
      </c>
      <c r="DP100" s="7" t="n">
        <v>0.09497288732770937</v>
      </c>
      <c r="DQ100" s="7" t="n">
        <v>-0.03984520869640695</v>
      </c>
    </row>
    <row r="101">
      <c r="A101" s="6" t="n">
        <v>45089</v>
      </c>
      <c r="B101" s="7" t="n">
        <v>0.4245781669179653</v>
      </c>
      <c r="C101" s="7" t="n">
        <v>0.3259896492711785</v>
      </c>
      <c r="D101" s="7" t="n">
        <v>0.2784399922485108</v>
      </c>
      <c r="E101" s="7" t="n">
        <v>0.372333424355721</v>
      </c>
      <c r="F101" s="7" t="n">
        <v>0.5956287937023945</v>
      </c>
      <c r="G101" s="7" t="n">
        <v>1.134452254524894</v>
      </c>
      <c r="H101" s="7" t="n">
        <v>0.4780749447299464</v>
      </c>
      <c r="I101" s="7" t="n">
        <v>0.1332492000841532</v>
      </c>
      <c r="J101" s="7" t="n">
        <v>0.2249882985411222</v>
      </c>
      <c r="K101" s="7" t="n">
        <v>0.156435943190439</v>
      </c>
      <c r="L101" s="7" t="n">
        <v>0.1022394625733674</v>
      </c>
      <c r="M101" s="7" t="n">
        <v>0.1008550714383902</v>
      </c>
      <c r="N101" s="7" t="n">
        <v>0.0712226042161459</v>
      </c>
      <c r="O101" s="7" t="n">
        <v>0.4114440154378805</v>
      </c>
      <c r="P101" s="7" t="n">
        <v>0.2909459985855152</v>
      </c>
      <c r="Q101" s="7" t="n">
        <v>0.07989828846528235</v>
      </c>
      <c r="R101" s="7" t="n">
        <v>0.4443810776460269</v>
      </c>
      <c r="S101" s="7" t="n">
        <v>0.1729327787880413</v>
      </c>
      <c r="T101" s="7" t="n">
        <v>0.1622686587316995</v>
      </c>
      <c r="U101" s="7" t="n">
        <v>0.2032157866808189</v>
      </c>
      <c r="V101" s="7" t="n">
        <v>0.09019312273042002</v>
      </c>
      <c r="W101" s="7" t="n">
        <v>0.2012440651476417</v>
      </c>
      <c r="X101" s="7" t="n">
        <v>0.09733168364891132</v>
      </c>
      <c r="Y101" s="7" t="n">
        <v>0.07727245744640632</v>
      </c>
      <c r="Z101" s="7" t="n">
        <v>0.2074158794423038</v>
      </c>
      <c r="AA101" s="7" t="n">
        <v>0.1798408252014108</v>
      </c>
      <c r="AB101" s="7" t="n">
        <v>0.1700196475591225</v>
      </c>
      <c r="AC101" s="7" t="n">
        <v>0.4842155856540249</v>
      </c>
      <c r="AD101" s="7" t="n">
        <v>0.2706266772048154</v>
      </c>
      <c r="AE101" s="7" t="n">
        <v>0.1811248720792447</v>
      </c>
      <c r="AF101" s="7" t="n">
        <v>0.1208133016953592</v>
      </c>
      <c r="AG101" s="7" t="n">
        <v>-0.1315145696526286</v>
      </c>
      <c r="AH101" s="7" t="n">
        <v>0.0924947612604301</v>
      </c>
      <c r="AI101" s="7" t="n">
        <v>0.1780197060699613</v>
      </c>
      <c r="AJ101" s="7" t="n">
        <v>0.3109799307635177</v>
      </c>
      <c r="AK101" s="7" t="n">
        <v>0.2051621662478023</v>
      </c>
      <c r="AL101" s="7" t="n">
        <v>0.2300261623548443</v>
      </c>
      <c r="AM101" s="7" t="n">
        <v>0.07262195419558282</v>
      </c>
      <c r="AN101" s="7" t="n">
        <v>0.1571640826995258</v>
      </c>
      <c r="AO101" s="7" t="n">
        <v>0.1200701384228495</v>
      </c>
      <c r="AP101" s="7" t="n">
        <v>0.2531625940515732</v>
      </c>
      <c r="AQ101" s="7" t="n">
        <v>0.1838451830682128</v>
      </c>
      <c r="AR101" s="7" t="n">
        <v>0.1457208854963723</v>
      </c>
      <c r="AS101" s="7" t="n">
        <v>0.1997525345899374</v>
      </c>
      <c r="AT101" s="7" t="n">
        <v>0.1691912388901426</v>
      </c>
      <c r="AU101" s="7" t="n">
        <v>0.3069498141829823</v>
      </c>
      <c r="AV101" s="7" t="n">
        <v>-0.06310253620037598</v>
      </c>
      <c r="AW101" s="7" t="n">
        <v>0.2168686965310158</v>
      </c>
      <c r="AX101" s="7" t="n">
        <v>0.3069498141829823</v>
      </c>
      <c r="AY101" s="7" t="n">
        <v>0.1100339518193436</v>
      </c>
      <c r="AZ101" s="7" t="n">
        <v>0.116008511466092</v>
      </c>
      <c r="BA101" s="7" t="n">
        <v>0.1388732035477003</v>
      </c>
      <c r="BB101" s="7" t="n">
        <v>0.1486484036641005</v>
      </c>
      <c r="BC101" s="7" t="n">
        <v>0.1708708571715465</v>
      </c>
      <c r="BD101" s="7" t="n">
        <v>-0.03693708671291041</v>
      </c>
      <c r="BE101" s="7" t="n">
        <v>0.2484223695732013</v>
      </c>
      <c r="BF101" s="7" t="n">
        <v>-0.02244830756797611</v>
      </c>
      <c r="BG101" s="7" t="n">
        <v>0.05416513021603042</v>
      </c>
      <c r="BH101" s="7" t="n">
        <v>0.164052574552193</v>
      </c>
      <c r="BI101" s="7" t="n">
        <v>0.1157344643161098</v>
      </c>
      <c r="BJ101" s="7" t="n">
        <v>0.1359747360638506</v>
      </c>
      <c r="BK101" s="7" t="n">
        <v>0.3514687512001722</v>
      </c>
      <c r="BL101" s="7" t="n">
        <v>0.04305546560055795</v>
      </c>
      <c r="BM101" s="7" t="n">
        <v>0.2335018496089292</v>
      </c>
      <c r="BN101" s="7" t="n">
        <v>0.06908310155956032</v>
      </c>
      <c r="BO101" s="7" t="n">
        <v>0.3681174051071838</v>
      </c>
      <c r="BP101" s="7" t="n">
        <v>0.102278877794316</v>
      </c>
      <c r="BQ101" s="7" t="n">
        <v>0.04938421069427923</v>
      </c>
      <c r="BR101" s="7" t="n">
        <v>0.06342417785806398</v>
      </c>
      <c r="BS101" s="7" t="n">
        <v>0.1058748345820415</v>
      </c>
      <c r="BT101" s="7" t="n">
        <v>0.09742672204803227</v>
      </c>
      <c r="BU101" s="7" t="n">
        <v>0.1263904327345873</v>
      </c>
      <c r="BV101" s="7" t="n">
        <v>0.05109805057603234</v>
      </c>
      <c r="BW101" s="7" t="n">
        <v>0.0141212316559538</v>
      </c>
      <c r="BX101" s="7" t="n">
        <v>-0.03046103268368727</v>
      </c>
      <c r="BY101" s="7" t="n">
        <v>0.1806346382205921</v>
      </c>
      <c r="BZ101" s="7" t="n">
        <v>0.05317183510818069</v>
      </c>
      <c r="CA101" s="7" t="n">
        <v>0.205124083716913</v>
      </c>
      <c r="CB101" s="7" t="n">
        <v>0.09853792134496975</v>
      </c>
      <c r="CC101" s="7" t="n">
        <v>0.14049111640892</v>
      </c>
      <c r="CD101" s="7" t="n">
        <v>0.06932489812091425</v>
      </c>
      <c r="CE101" s="7" t="n">
        <v>0.2178092341050619</v>
      </c>
      <c r="CF101" s="7" t="n">
        <v>0.06832938458242777</v>
      </c>
      <c r="CG101" s="7" t="n">
        <v>-0.002404388489089748</v>
      </c>
      <c r="CH101" s="7" t="n">
        <v>0.2509115824399948</v>
      </c>
      <c r="CI101" s="7" t="n">
        <v>-0.004959814330306567</v>
      </c>
      <c r="CJ101" s="7" t="n">
        <v>0.1096675905886233</v>
      </c>
      <c r="CK101" s="7" t="n">
        <v>0.1778225646846576</v>
      </c>
      <c r="CL101" s="7" t="n">
        <v>0.1813935583267647</v>
      </c>
      <c r="CM101" s="7" t="n">
        <v>0.05946556788410096</v>
      </c>
      <c r="CN101" s="7" t="n">
        <v>-0.01982253079812979</v>
      </c>
      <c r="CO101" s="7" t="n">
        <v>0.03127392078155822</v>
      </c>
      <c r="CP101" s="7" t="n">
        <v>0.1761597818716172</v>
      </c>
      <c r="CQ101" s="7" t="n">
        <v>0.06724067055860772</v>
      </c>
      <c r="CR101" s="7" t="n">
        <v>0.270033478321926</v>
      </c>
      <c r="CS101" s="7" t="n">
        <v>0.1002174324317733</v>
      </c>
      <c r="CT101" s="7" t="n">
        <v>0.09013683245015924</v>
      </c>
      <c r="CU101" s="7" t="n">
        <v>0.01721968104451466</v>
      </c>
      <c r="CV101" s="7" t="n">
        <v>0.01455412263401823</v>
      </c>
      <c r="CW101" s="7" t="n">
        <v>0.2025805240773286</v>
      </c>
      <c r="CX101" s="7" t="n">
        <v>0.0436940294020407</v>
      </c>
      <c r="CY101" s="7" t="n">
        <v>0.06753849036232884</v>
      </c>
      <c r="CZ101" s="7" t="n">
        <v>0.09262529493240912</v>
      </c>
      <c r="DA101" s="7" t="n">
        <v>0.0836878373932155</v>
      </c>
      <c r="DB101" s="7" t="n">
        <v>0.0314643274924673</v>
      </c>
      <c r="DC101" s="7" t="n">
        <v>0.1026118371702431</v>
      </c>
      <c r="DD101" s="7" t="n">
        <v>0.2329086625642878</v>
      </c>
      <c r="DE101" s="7" t="n">
        <v>0.01104794550301857</v>
      </c>
      <c r="DF101" s="7" t="n">
        <v>0.009690809454657057</v>
      </c>
      <c r="DG101" s="7" t="n">
        <v>0.0001163255484166736</v>
      </c>
      <c r="DH101" s="7" t="n">
        <v>0.1117056729199972</v>
      </c>
      <c r="DI101" s="7" t="n">
        <v>-0.04832172402537493</v>
      </c>
      <c r="DJ101" s="7" t="n">
        <v>0.06806637678952998</v>
      </c>
      <c r="DK101" s="7" t="n">
        <v>0.05492238643166503</v>
      </c>
      <c r="DL101" s="7" t="n">
        <v>-0.0002295255840458754</v>
      </c>
      <c r="DM101" s="7" t="n">
        <v>0.1185029184752171</v>
      </c>
      <c r="DN101" s="7" t="n">
        <v>0.3016135446075441</v>
      </c>
      <c r="DO101" s="7" t="n">
        <v>-0.0443217363781464</v>
      </c>
      <c r="DP101" s="7" t="n">
        <v>0.118345294008914</v>
      </c>
      <c r="DQ101" s="7" t="n">
        <v>-0.03743919369131365</v>
      </c>
    </row>
    <row r="102">
      <c r="A102" s="6" t="n">
        <v>45090</v>
      </c>
      <c r="B102" s="7" t="n">
        <v>0.4668262419878237</v>
      </c>
      <c r="C102" s="7" t="n">
        <v>0.3428499224594324</v>
      </c>
      <c r="D102" s="7" t="n">
        <v>0.3057507467421925</v>
      </c>
      <c r="E102" s="7" t="n">
        <v>0.3528199105987615</v>
      </c>
      <c r="F102" s="7" t="n">
        <v>0.6133180599740902</v>
      </c>
      <c r="G102" s="7" t="n">
        <v>1.22738731230771</v>
      </c>
      <c r="H102" s="7" t="n">
        <v>0.4899657667550212</v>
      </c>
      <c r="I102" s="7" t="n">
        <v>0.126244795229796</v>
      </c>
      <c r="J102" s="7" t="n">
        <v>0.2410750450923544</v>
      </c>
      <c r="K102" s="7" t="n">
        <v>0.1706458411462251</v>
      </c>
      <c r="L102" s="7" t="n">
        <v>0.09964895968063581</v>
      </c>
      <c r="M102" s="7" t="n">
        <v>0.1121986598635505</v>
      </c>
      <c r="N102" s="7" t="n">
        <v>0.07727053697369657</v>
      </c>
      <c r="O102" s="7" t="n">
        <v>0.4346038956618739</v>
      </c>
      <c r="P102" s="7" t="n">
        <v>0.3091068091778257</v>
      </c>
      <c r="Q102" s="7" t="n">
        <v>0.0874982802478268</v>
      </c>
      <c r="R102" s="7" t="n">
        <v>0.4234381762170472</v>
      </c>
      <c r="S102" s="7" t="n">
        <v>0.1979541028380003</v>
      </c>
      <c r="T102" s="7" t="n">
        <v>0.1752650153773514</v>
      </c>
      <c r="U102" s="7" t="n">
        <v>0.2319617656982955</v>
      </c>
      <c r="V102" s="7" t="n">
        <v>0.0916878953820206</v>
      </c>
      <c r="W102" s="7" t="n">
        <v>0.2165607886714993</v>
      </c>
      <c r="X102" s="7" t="n">
        <v>0.1054586954745766</v>
      </c>
      <c r="Y102" s="7" t="n">
        <v>0.0880441139121908</v>
      </c>
      <c r="Z102" s="7" t="n">
        <v>0.221958390345578</v>
      </c>
      <c r="AA102" s="7" t="n">
        <v>0.2015102455737594</v>
      </c>
      <c r="AB102" s="7" t="n">
        <v>0.1834229206333822</v>
      </c>
      <c r="AC102" s="7" t="n">
        <v>0.5009779598173307</v>
      </c>
      <c r="AD102" s="7" t="n">
        <v>0.2889880190609182</v>
      </c>
      <c r="AE102" s="7" t="n">
        <v>0.1960215749228251</v>
      </c>
      <c r="AF102" s="7" t="n">
        <v>0.1266696072898517</v>
      </c>
      <c r="AG102" s="7" t="n">
        <v>-0.1225653977491589</v>
      </c>
      <c r="AH102" s="7" t="n">
        <v>0.09109756130128743</v>
      </c>
      <c r="AI102" s="7" t="n">
        <v>0.2060957904686203</v>
      </c>
      <c r="AJ102" s="7" t="n">
        <v>0.2998876083751616</v>
      </c>
      <c r="AK102" s="7" t="n">
        <v>0.2139634519614773</v>
      </c>
      <c r="AL102" s="7" t="n">
        <v>0.2474397077360289</v>
      </c>
      <c r="AM102" s="7" t="n">
        <v>0.08137601139406225</v>
      </c>
      <c r="AN102" s="7" t="n">
        <v>0.1849781839349545</v>
      </c>
      <c r="AO102" s="7" t="n">
        <v>0.13745290946289</v>
      </c>
      <c r="AP102" s="7" t="n">
        <v>0.2724581843369955</v>
      </c>
      <c r="AQ102" s="7" t="n">
        <v>0.1860607645866734</v>
      </c>
      <c r="AR102" s="7" t="n">
        <v>0.1664839588496487</v>
      </c>
      <c r="AS102" s="7" t="n">
        <v>0.2034704857422762</v>
      </c>
      <c r="AT102" s="7" t="n">
        <v>0.16677191626868</v>
      </c>
      <c r="AU102" s="7" t="n">
        <v>0.3166237183921461</v>
      </c>
      <c r="AV102" s="7" t="n">
        <v>-0.06096077371674979</v>
      </c>
      <c r="AW102" s="7" t="n">
        <v>0.2191647426722716</v>
      </c>
      <c r="AX102" s="7" t="n">
        <v>0.3166237183921461</v>
      </c>
      <c r="AY102" s="7" t="n">
        <v>0.1126895430741968</v>
      </c>
      <c r="AZ102" s="7" t="n">
        <v>0.1181931402933969</v>
      </c>
      <c r="BA102" s="7" t="n">
        <v>0.13101024500237</v>
      </c>
      <c r="BB102" s="7" t="n">
        <v>0.1513893495423817</v>
      </c>
      <c r="BC102" s="7" t="n">
        <v>0.1737056546777518</v>
      </c>
      <c r="BD102" s="7" t="n">
        <v>-0.02948856436450764</v>
      </c>
      <c r="BE102" s="7" t="n">
        <v>0.2536593135611127</v>
      </c>
      <c r="BF102" s="7" t="n">
        <v>-0.02091937242574793</v>
      </c>
      <c r="BG102" s="7" t="n">
        <v>0.05607509071415429</v>
      </c>
      <c r="BH102" s="7" t="n">
        <v>0.1718926358051311</v>
      </c>
      <c r="BI102" s="7" t="n">
        <v>0.1208331966935423</v>
      </c>
      <c r="BJ102" s="7" t="n">
        <v>0.1490750032289734</v>
      </c>
      <c r="BK102" s="7" t="n">
        <v>0.3452263707952821</v>
      </c>
      <c r="BL102" s="7" t="n">
        <v>0.04103519196630701</v>
      </c>
      <c r="BM102" s="7" t="n">
        <v>0.2317138875018003</v>
      </c>
      <c r="BN102" s="7" t="n">
        <v>0.0843984554871311</v>
      </c>
      <c r="BO102" s="7" t="n">
        <v>0.3714268888347754</v>
      </c>
      <c r="BP102" s="7" t="n">
        <v>0.09831225280221845</v>
      </c>
      <c r="BQ102" s="7" t="n">
        <v>0.05562284379696547</v>
      </c>
      <c r="BR102" s="7" t="n">
        <v>0.06303774949570307</v>
      </c>
      <c r="BS102" s="7" t="n">
        <v>0.1001622243798741</v>
      </c>
      <c r="BT102" s="7" t="n">
        <v>0.1041925972463087</v>
      </c>
      <c r="BU102" s="7" t="n">
        <v>0.1328136655511893</v>
      </c>
      <c r="BV102" s="7" t="n">
        <v>0.06700091354786353</v>
      </c>
      <c r="BW102" s="7" t="n">
        <v>0.02542682938022267</v>
      </c>
      <c r="BX102" s="7" t="n">
        <v>0.0002312270878892519</v>
      </c>
      <c r="BY102" s="7" t="n">
        <v>0.2169768978483972</v>
      </c>
      <c r="BZ102" s="7" t="n">
        <v>0.06564275655112728</v>
      </c>
      <c r="CA102" s="7" t="n">
        <v>0.2012411825618228</v>
      </c>
      <c r="CB102" s="7" t="n">
        <v>0.1024097205098273</v>
      </c>
      <c r="CC102" s="7" t="n">
        <v>0.1418735179277291</v>
      </c>
      <c r="CD102" s="7" t="n">
        <v>0.06931989039333786</v>
      </c>
      <c r="CE102" s="7" t="n">
        <v>0.2413681586151819</v>
      </c>
      <c r="CF102" s="7" t="n">
        <v>0.07940802019098547</v>
      </c>
      <c r="CG102" s="7" t="n">
        <v>-0.002955380732112878</v>
      </c>
      <c r="CH102" s="7" t="n">
        <v>0.263356757151509</v>
      </c>
      <c r="CI102" s="7" t="n">
        <v>0.006743282060012179</v>
      </c>
      <c r="CJ102" s="7" t="n">
        <v>0.114330070870581</v>
      </c>
      <c r="CK102" s="7" t="n">
        <v>0.1924234946254173</v>
      </c>
      <c r="CL102" s="7" t="n">
        <v>0.1818955652697818</v>
      </c>
      <c r="CM102" s="7" t="n">
        <v>0.06012336898841153</v>
      </c>
      <c r="CN102" s="7" t="n">
        <v>-0.01376668181486407</v>
      </c>
      <c r="CO102" s="7" t="n">
        <v>0.03513242984085285</v>
      </c>
      <c r="CP102" s="7" t="n">
        <v>0.1839296076029742</v>
      </c>
      <c r="CQ102" s="7" t="n">
        <v>0.0657035487341453</v>
      </c>
      <c r="CR102" s="7" t="n">
        <v>0.2762297645368723</v>
      </c>
      <c r="CS102" s="7" t="n">
        <v>0.1014152324855415</v>
      </c>
      <c r="CT102" s="7" t="n">
        <v>0.09071434449280891</v>
      </c>
      <c r="CU102" s="7" t="n">
        <v>0.02384978730830078</v>
      </c>
      <c r="CV102" s="7" t="n">
        <v>0.04110300830947122</v>
      </c>
      <c r="CW102" s="7" t="n">
        <v>0.2133820963760751</v>
      </c>
      <c r="CX102" s="7" t="n">
        <v>0.05282081569031338</v>
      </c>
      <c r="CY102" s="7" t="n">
        <v>0.07143109734658815</v>
      </c>
      <c r="CZ102" s="7" t="n">
        <v>0.1018089656749355</v>
      </c>
      <c r="DA102" s="7" t="n">
        <v>0.1044100781443134</v>
      </c>
      <c r="DB102" s="7" t="n">
        <v>0.04109928827931619</v>
      </c>
      <c r="DC102" s="7" t="n">
        <v>0.1105392258175892</v>
      </c>
      <c r="DD102" s="7" t="n">
        <v>0.2680628557832669</v>
      </c>
      <c r="DE102" s="7" t="n">
        <v>0.0188378989574054</v>
      </c>
      <c r="DF102" s="7" t="n">
        <v>0.01502998539777112</v>
      </c>
      <c r="DG102" s="7" t="n">
        <v>0.01258802279144278</v>
      </c>
      <c r="DH102" s="7" t="n">
        <v>0.09279069407703999</v>
      </c>
      <c r="DI102" s="7" t="n">
        <v>-0.04797236653792281</v>
      </c>
      <c r="DJ102" s="7" t="n">
        <v>0.0878043050734616</v>
      </c>
      <c r="DK102" s="7" t="n">
        <v>0.06737908883636989</v>
      </c>
      <c r="DL102" s="7" t="n">
        <v>0.001398332777443834</v>
      </c>
      <c r="DM102" s="7" t="n">
        <v>0.1210481218443415</v>
      </c>
      <c r="DN102" s="7" t="n">
        <v>0.2885019295375448</v>
      </c>
      <c r="DO102" s="7" t="n">
        <v>-0.04362825751596544</v>
      </c>
      <c r="DP102" s="7" t="n">
        <v>0.1160451978070478</v>
      </c>
      <c r="DQ102" s="7" t="n">
        <v>-0.03229706783443542</v>
      </c>
    </row>
    <row r="103">
      <c r="A103" s="6" t="n">
        <v>45091</v>
      </c>
      <c r="B103" s="7" t="n">
        <v>0.4895967834959685</v>
      </c>
      <c r="C103" s="7" t="n">
        <v>0.3398392207689103</v>
      </c>
      <c r="D103" s="7" t="n">
        <v>0.3008905250393912</v>
      </c>
      <c r="E103" s="7" t="n">
        <v>0.3648921494007811</v>
      </c>
      <c r="F103" s="7" t="n">
        <v>0.6168304059749969</v>
      </c>
      <c r="G103" s="7" t="n">
        <v>1.248628965015266</v>
      </c>
      <c r="H103" s="7" t="n">
        <v>0.4785267547180991</v>
      </c>
      <c r="I103" s="7" t="n">
        <v>0.1242708995218493</v>
      </c>
      <c r="J103" s="7" t="n">
        <v>0.2522408048719018</v>
      </c>
      <c r="K103" s="7" t="n">
        <v>0.1932231745399944</v>
      </c>
      <c r="L103" s="7" t="n">
        <v>0.09379503327793026</v>
      </c>
      <c r="M103" s="7" t="n">
        <v>0.1087734887986798</v>
      </c>
      <c r="N103" s="7" t="n">
        <v>0.0738215968406275</v>
      </c>
      <c r="O103" s="7" t="n">
        <v>0.437645224796507</v>
      </c>
      <c r="P103" s="7" t="n">
        <v>0.3113923489876738</v>
      </c>
      <c r="Q103" s="7" t="n">
        <v>0.08562325557893935</v>
      </c>
      <c r="R103" s="7" t="n">
        <v>0.4271529574855966</v>
      </c>
      <c r="S103" s="7" t="n">
        <v>0.214831779628111</v>
      </c>
      <c r="T103" s="7" t="n">
        <v>0.1758458388796704</v>
      </c>
      <c r="U103" s="7" t="n">
        <v>0.2561388162300868</v>
      </c>
      <c r="V103" s="7" t="n">
        <v>0.112217275878828</v>
      </c>
      <c r="W103" s="7" t="n">
        <v>0.2170974900823033</v>
      </c>
      <c r="X103" s="7" t="n">
        <v>0.1054727829188551</v>
      </c>
      <c r="Y103" s="7" t="n">
        <v>0.09031212595187843</v>
      </c>
      <c r="Z103" s="7" t="n">
        <v>0.2233034163768335</v>
      </c>
      <c r="AA103" s="7" t="n">
        <v>0.206020928319288</v>
      </c>
      <c r="AB103" s="7" t="n">
        <v>0.1889324643350092</v>
      </c>
      <c r="AC103" s="7" t="n">
        <v>0.5129887233697707</v>
      </c>
      <c r="AD103" s="7" t="n">
        <v>0.2884314304774573</v>
      </c>
      <c r="AE103" s="7" t="n">
        <v>0.1954285133366158</v>
      </c>
      <c r="AF103" s="7" t="n">
        <v>0.1239985070128169</v>
      </c>
      <c r="AG103" s="7" t="n">
        <v>-0.125267580119451</v>
      </c>
      <c r="AH103" s="7" t="n">
        <v>0.09249244680593982</v>
      </c>
      <c r="AI103" s="7" t="n">
        <v>0.2065894899018081</v>
      </c>
      <c r="AJ103" s="7" t="n">
        <v>0.295178545949168</v>
      </c>
      <c r="AK103" s="7" t="n">
        <v>0.2459490647292593</v>
      </c>
      <c r="AL103" s="7" t="n">
        <v>0.2472449342540766</v>
      </c>
      <c r="AM103" s="7" t="n">
        <v>0.0862067965655271</v>
      </c>
      <c r="AN103" s="7" t="n">
        <v>0.1855648236835352</v>
      </c>
      <c r="AO103" s="7" t="n">
        <v>0.1448673792193367</v>
      </c>
      <c r="AP103" s="7" t="n">
        <v>0.2715741826794158</v>
      </c>
      <c r="AQ103" s="7" t="n">
        <v>0.1937256195994261</v>
      </c>
      <c r="AR103" s="7" t="n">
        <v>0.1651112958661367</v>
      </c>
      <c r="AS103" s="7" t="n">
        <v>0.2077959751355221</v>
      </c>
      <c r="AT103" s="7" t="n">
        <v>0.1654790074965384</v>
      </c>
      <c r="AU103" s="7" t="n">
        <v>0.3225763538800488</v>
      </c>
      <c r="AV103" s="7" t="n">
        <v>-0.06793603918847291</v>
      </c>
      <c r="AW103" s="7" t="n">
        <v>0.216181430495221</v>
      </c>
      <c r="AX103" s="7" t="n">
        <v>0.3225763538800488</v>
      </c>
      <c r="AY103" s="7" t="n">
        <v>0.1121299122644372</v>
      </c>
      <c r="AZ103" s="7" t="n">
        <v>0.1192367867023014</v>
      </c>
      <c r="BA103" s="7" t="n">
        <v>0.1359881106674972</v>
      </c>
      <c r="BB103" s="7" t="n">
        <v>0.1522846976750158</v>
      </c>
      <c r="BC103" s="7" t="n">
        <v>0.1747505279082413</v>
      </c>
      <c r="BD103" s="7" t="n">
        <v>-0.02757646441654571</v>
      </c>
      <c r="BE103" s="7" t="n">
        <v>0.2536901000072973</v>
      </c>
      <c r="BF103" s="7" t="n">
        <v>-0.02980626933076069</v>
      </c>
      <c r="BG103" s="7" t="n">
        <v>0.06338827710322925</v>
      </c>
      <c r="BH103" s="7" t="n">
        <v>0.1715799136143925</v>
      </c>
      <c r="BI103" s="7" t="n">
        <v>0.1143346933188543</v>
      </c>
      <c r="BJ103" s="7" t="n">
        <v>0.1460788462119753</v>
      </c>
      <c r="BK103" s="7" t="n">
        <v>0.3538724368047907</v>
      </c>
      <c r="BL103" s="7" t="n">
        <v>0.04377430702750318</v>
      </c>
      <c r="BM103" s="7" t="n">
        <v>0.2249001258169245</v>
      </c>
      <c r="BN103" s="7" t="n">
        <v>0.08408358402565352</v>
      </c>
      <c r="BO103" s="7" t="n">
        <v>0.4152238857050883</v>
      </c>
      <c r="BP103" s="7" t="n">
        <v>0.09531206232061562</v>
      </c>
      <c r="BQ103" s="7" t="n">
        <v>0.04266990927513614</v>
      </c>
      <c r="BR103" s="7" t="n">
        <v>0.06462912799908715</v>
      </c>
      <c r="BS103" s="7" t="n">
        <v>0.1034533577870462</v>
      </c>
      <c r="BT103" s="7" t="n">
        <v>0.105558393568554</v>
      </c>
      <c r="BU103" s="7" t="n">
        <v>0.1292474883601527</v>
      </c>
      <c r="BV103" s="7" t="n">
        <v>0.05386269926448728</v>
      </c>
      <c r="BW103" s="7" t="n">
        <v>0.02691692412059443</v>
      </c>
      <c r="BX103" s="7" t="n">
        <v>0.01575849679590968</v>
      </c>
      <c r="BY103" s="7" t="n">
        <v>0.2637796040154203</v>
      </c>
      <c r="BZ103" s="7" t="n">
        <v>0.06268386064903564</v>
      </c>
      <c r="CA103" s="7" t="n">
        <v>0.2011803402045604</v>
      </c>
      <c r="CB103" s="7" t="n">
        <v>0.07756516753765275</v>
      </c>
      <c r="CC103" s="7" t="n">
        <v>0.1502328768364543</v>
      </c>
      <c r="CD103" s="7" t="n">
        <v>0.06164837650029154</v>
      </c>
      <c r="CE103" s="7" t="n">
        <v>0.2472401747701987</v>
      </c>
      <c r="CF103" s="7" t="n">
        <v>0.05092484583103429</v>
      </c>
      <c r="CG103" s="7" t="n">
        <v>-0.02839353040458059</v>
      </c>
      <c r="CH103" s="7" t="n">
        <v>0.2460894357988979</v>
      </c>
      <c r="CI103" s="7" t="n">
        <v>0.006090553775962348</v>
      </c>
      <c r="CJ103" s="7" t="n">
        <v>0.1140758519788361</v>
      </c>
      <c r="CK103" s="7" t="n">
        <v>0.1925242465588928</v>
      </c>
      <c r="CL103" s="7" t="n">
        <v>0.1785238753834772</v>
      </c>
      <c r="CM103" s="7" t="n">
        <v>0.05129415484654953</v>
      </c>
      <c r="CN103" s="7" t="n">
        <v>-0.01765278261777281</v>
      </c>
      <c r="CO103" s="7" t="n">
        <v>0.01775561672119541</v>
      </c>
      <c r="CP103" s="7" t="n">
        <v>0.187380837852978</v>
      </c>
      <c r="CQ103" s="7" t="n">
        <v>0.07314333674905416</v>
      </c>
      <c r="CR103" s="7" t="n">
        <v>0.274358367979501</v>
      </c>
      <c r="CS103" s="7" t="n">
        <v>0.1028594135133829</v>
      </c>
      <c r="CT103" s="7" t="n">
        <v>0.09065534930206587</v>
      </c>
      <c r="CU103" s="7" t="n">
        <v>0.02944657042272447</v>
      </c>
      <c r="CV103" s="7" t="n">
        <v>0.03910035738804862</v>
      </c>
      <c r="CW103" s="7" t="n">
        <v>0.2179763300160524</v>
      </c>
      <c r="CX103" s="7" t="n">
        <v>0.06462182173880815</v>
      </c>
      <c r="CY103" s="7" t="n">
        <v>0.07676830736871554</v>
      </c>
      <c r="CZ103" s="7" t="n">
        <v>0.1053245766742386</v>
      </c>
      <c r="DA103" s="7" t="n">
        <v>0.09456150533675789</v>
      </c>
      <c r="DB103" s="7" t="n">
        <v>0.03472271455247333</v>
      </c>
      <c r="DC103" s="7" t="n">
        <v>0.1132857840828394</v>
      </c>
      <c r="DD103" s="7" t="n">
        <v>0.2579504255427674</v>
      </c>
      <c r="DE103" s="7" t="n">
        <v>0.02665822032166121</v>
      </c>
      <c r="DF103" s="7" t="n">
        <v>0.01752122276806989</v>
      </c>
      <c r="DG103" s="7" t="n">
        <v>0.0162324490143384</v>
      </c>
      <c r="DH103" s="7" t="n">
        <v>0.09238024961757074</v>
      </c>
      <c r="DI103" s="7" t="n">
        <v>-0.03044166249278435</v>
      </c>
      <c r="DJ103" s="7" t="n">
        <v>0.08863512901960724</v>
      </c>
      <c r="DK103" s="7" t="n">
        <v>0.07429770465923946</v>
      </c>
      <c r="DL103" s="7" t="n">
        <v>0.01078306275809604</v>
      </c>
      <c r="DM103" s="7" t="n">
        <v>0.1243259732845898</v>
      </c>
      <c r="DN103" s="7" t="n">
        <v>0.2933951875984511</v>
      </c>
      <c r="DO103" s="7" t="n">
        <v>-0.03939205326323914</v>
      </c>
      <c r="DP103" s="7" t="n">
        <v>0.1150647297563452</v>
      </c>
      <c r="DQ103" s="7" t="n">
        <v>-0.02673121677116375</v>
      </c>
    </row>
    <row r="104">
      <c r="A104" s="6" t="n">
        <v>45092</v>
      </c>
      <c r="B104" s="7" t="n">
        <v>0.5096381006108677</v>
      </c>
      <c r="C104" s="7" t="n">
        <v>0.3417642165272297</v>
      </c>
      <c r="D104" s="7" t="n">
        <v>0.3297257048139994</v>
      </c>
      <c r="E104" s="7" t="n">
        <v>0.3607893622009366</v>
      </c>
      <c r="F104" s="7" t="n">
        <v>0.6289293048157454</v>
      </c>
      <c r="G104" s="7" t="n">
        <v>1.228897695102719</v>
      </c>
      <c r="H104" s="7" t="n">
        <v>0.4906086439327937</v>
      </c>
      <c r="I104" s="7" t="n">
        <v>0.1249612251020336</v>
      </c>
      <c r="J104" s="7" t="n">
        <v>0.2444737152746055</v>
      </c>
      <c r="K104" s="7" t="n">
        <v>0.212811646834294</v>
      </c>
      <c r="L104" s="7" t="n">
        <v>0.09674401507732289</v>
      </c>
      <c r="M104" s="7" t="n">
        <v>0.1432706040216996</v>
      </c>
      <c r="N104" s="7" t="n">
        <v>0.088403981291858</v>
      </c>
      <c r="O104" s="7" t="n">
        <v>0.4444487833905066</v>
      </c>
      <c r="P104" s="7" t="n">
        <v>0.3270472595676344</v>
      </c>
      <c r="Q104" s="7" t="n">
        <v>0.09896203181010965</v>
      </c>
      <c r="R104" s="7" t="n">
        <v>0.4002848297596922</v>
      </c>
      <c r="S104" s="7" t="n">
        <v>0.1994583850030549</v>
      </c>
      <c r="T104" s="7" t="n">
        <v>0.1778708939413809</v>
      </c>
      <c r="U104" s="7" t="n">
        <v>0.2508596033278179</v>
      </c>
      <c r="V104" s="7" t="n">
        <v>0.1363492847079206</v>
      </c>
      <c r="W104" s="7" t="n">
        <v>0.2195476399365994</v>
      </c>
      <c r="X104" s="7" t="n">
        <v>0.1161102597152515</v>
      </c>
      <c r="Y104" s="7" t="n">
        <v>0.1013014482616514</v>
      </c>
      <c r="Z104" s="7" t="n">
        <v>0.2261296740903491</v>
      </c>
      <c r="AA104" s="7" t="n">
        <v>0.219462516524271</v>
      </c>
      <c r="AB104" s="7" t="n">
        <v>0.1954141551571693</v>
      </c>
      <c r="AC104" s="7" t="n">
        <v>0.5167516700893831</v>
      </c>
      <c r="AD104" s="7" t="n">
        <v>0.303608108742097</v>
      </c>
      <c r="AE104" s="7" t="n">
        <v>0.1963888944199113</v>
      </c>
      <c r="AF104" s="7" t="n">
        <v>0.1375632012525514</v>
      </c>
      <c r="AG104" s="7" t="n">
        <v>-0.09805215209670437</v>
      </c>
      <c r="AH104" s="7" t="n">
        <v>0.1029086106341717</v>
      </c>
      <c r="AI104" s="7" t="n">
        <v>0.2125462002251979</v>
      </c>
      <c r="AJ104" s="7" t="n">
        <v>0.2878986562236652</v>
      </c>
      <c r="AK104" s="7" t="n">
        <v>0.239503933041898</v>
      </c>
      <c r="AL104" s="7" t="n">
        <v>0.2635457785225974</v>
      </c>
      <c r="AM104" s="7" t="n">
        <v>0.08749411445724875</v>
      </c>
      <c r="AN104" s="7" t="n">
        <v>0.192583917901932</v>
      </c>
      <c r="AO104" s="7" t="n">
        <v>0.1523970166996464</v>
      </c>
      <c r="AP104" s="7" t="n">
        <v>0.2856369732469057</v>
      </c>
      <c r="AQ104" s="7" t="n">
        <v>0.2175435872182137</v>
      </c>
      <c r="AR104" s="7" t="n">
        <v>0.1703147217767005</v>
      </c>
      <c r="AS104" s="7" t="n">
        <v>0.2130190039924746</v>
      </c>
      <c r="AT104" s="7" t="n">
        <v>0.1659280650074875</v>
      </c>
      <c r="AU104" s="7" t="n">
        <v>0.3307354502911677</v>
      </c>
      <c r="AV104" s="7" t="n">
        <v>-0.05417675723858328</v>
      </c>
      <c r="AW104" s="7" t="n">
        <v>0.22405145462011</v>
      </c>
      <c r="AX104" s="7" t="n">
        <v>0.3307354502911677</v>
      </c>
      <c r="AY104" s="7" t="n">
        <v>0.1198936986009909</v>
      </c>
      <c r="AZ104" s="7" t="n">
        <v>0.1279030840748618</v>
      </c>
      <c r="BA104" s="7" t="n">
        <v>0.1468576453847714</v>
      </c>
      <c r="BB104" s="7" t="n">
        <v>0.1639388261094394</v>
      </c>
      <c r="BC104" s="7" t="n">
        <v>0.1891999853295279</v>
      </c>
      <c r="BD104" s="7" t="n">
        <v>-0.02457673482153699</v>
      </c>
      <c r="BE104" s="7" t="n">
        <v>0.2743046102355347</v>
      </c>
      <c r="BF104" s="7" t="n">
        <v>-0.0199259145324342</v>
      </c>
      <c r="BG104" s="7" t="n">
        <v>0.0686331691541282</v>
      </c>
      <c r="BH104" s="7" t="n">
        <v>0.188254437247928</v>
      </c>
      <c r="BI104" s="7" t="n">
        <v>0.1322436592649945</v>
      </c>
      <c r="BJ104" s="7" t="n">
        <v>0.1612406194350771</v>
      </c>
      <c r="BK104" s="7" t="n">
        <v>0.3421119714691856</v>
      </c>
      <c r="BL104" s="7" t="n">
        <v>0.05831370031877547</v>
      </c>
      <c r="BM104" s="7" t="n">
        <v>0.2134793709952407</v>
      </c>
      <c r="BN104" s="7" t="n">
        <v>0.08813688939047326</v>
      </c>
      <c r="BO104" s="7" t="n">
        <v>0.395728724271885</v>
      </c>
      <c r="BP104" s="7" t="n">
        <v>0.1047209862919043</v>
      </c>
      <c r="BQ104" s="7" t="n">
        <v>0.05214175088709627</v>
      </c>
      <c r="BR104" s="7" t="n">
        <v>0.07527085823727453</v>
      </c>
      <c r="BS104" s="7" t="n">
        <v>0.116325954740029</v>
      </c>
      <c r="BT104" s="7" t="n">
        <v>0.1177654984337826</v>
      </c>
      <c r="BU104" s="7" t="n">
        <v>0.1348197022817723</v>
      </c>
      <c r="BV104" s="7" t="n">
        <v>0.05535993007274387</v>
      </c>
      <c r="BW104" s="7" t="n">
        <v>0.0386585140931599</v>
      </c>
      <c r="BX104" s="7" t="n">
        <v>0.02942470390107221</v>
      </c>
      <c r="BY104" s="7" t="n">
        <v>0.2602078104447172</v>
      </c>
      <c r="BZ104" s="7" t="n">
        <v>0.06985560658673085</v>
      </c>
      <c r="CA104" s="7" t="n">
        <v>0.211624110031986</v>
      </c>
      <c r="CB104" s="7" t="n">
        <v>0.09549003668557776</v>
      </c>
      <c r="CC104" s="7" t="n">
        <v>0.1732250985155805</v>
      </c>
      <c r="CD104" s="7" t="n">
        <v>0.06103387956817397</v>
      </c>
      <c r="CE104" s="7" t="n">
        <v>0.2450673000949646</v>
      </c>
      <c r="CF104" s="7" t="n">
        <v>0.05786365431613838</v>
      </c>
      <c r="CG104" s="7" t="n">
        <v>-0.01397254940965553</v>
      </c>
      <c r="CH104" s="7" t="n">
        <v>0.2423086854940328</v>
      </c>
      <c r="CI104" s="7" t="n">
        <v>0.01939796636897739</v>
      </c>
      <c r="CJ104" s="7" t="n">
        <v>0.1275858165851638</v>
      </c>
      <c r="CK104" s="7" t="n">
        <v>0.1971639065553561</v>
      </c>
      <c r="CL104" s="7" t="n">
        <v>0.1950996998778722</v>
      </c>
      <c r="CM104" s="7" t="n">
        <v>0.04991825579761611</v>
      </c>
      <c r="CN104" s="7" t="n">
        <v>-0.01402163597339912</v>
      </c>
      <c r="CO104" s="7" t="n">
        <v>0.02700417622299534</v>
      </c>
      <c r="CP104" s="7" t="n">
        <v>0.1964094110934109</v>
      </c>
      <c r="CQ104" s="7" t="n">
        <v>0.09434243251509011</v>
      </c>
      <c r="CR104" s="7" t="n">
        <v>0.2815803530010017</v>
      </c>
      <c r="CS104" s="7" t="n">
        <v>0.1202281145032635</v>
      </c>
      <c r="CT104" s="7" t="n">
        <v>0.1000276863048235</v>
      </c>
      <c r="CU104" s="7" t="n">
        <v>0.03553481888360666</v>
      </c>
      <c r="CV104" s="7" t="n">
        <v>0.02897540825743095</v>
      </c>
      <c r="CW104" s="7" t="n">
        <v>0.2296681733161394</v>
      </c>
      <c r="CX104" s="7" t="n">
        <v>0.08034317504965305</v>
      </c>
      <c r="CY104" s="7" t="n">
        <v>0.0821351716043377</v>
      </c>
      <c r="CZ104" s="7" t="n">
        <v>0.1102050734184636</v>
      </c>
      <c r="DA104" s="7" t="n">
        <v>0.0937287920724581</v>
      </c>
      <c r="DB104" s="7" t="n">
        <v>0.04507883018169334</v>
      </c>
      <c r="DC104" s="7" t="n">
        <v>0.1205694006328868</v>
      </c>
      <c r="DD104" s="7" t="n">
        <v>0.2564590878346873</v>
      </c>
      <c r="DE104" s="7" t="n">
        <v>0.04123849962792847</v>
      </c>
      <c r="DF104" s="7" t="n">
        <v>0.03422150642405519</v>
      </c>
      <c r="DG104" s="7" t="n">
        <v>0.02815460624660426</v>
      </c>
      <c r="DH104" s="7" t="n">
        <v>0.09546686942181326</v>
      </c>
      <c r="DI104" s="7" t="n">
        <v>-0.02222737596594704</v>
      </c>
      <c r="DJ104" s="7" t="n">
        <v>0.07842740576909168</v>
      </c>
      <c r="DK104" s="7" t="n">
        <v>0.08426592683836964</v>
      </c>
      <c r="DL104" s="7" t="n">
        <v>0.02262174158005892</v>
      </c>
      <c r="DM104" s="7" t="n">
        <v>0.1420351124623225</v>
      </c>
      <c r="DN104" s="7" t="n">
        <v>0.2858233554150567</v>
      </c>
      <c r="DO104" s="7" t="n">
        <v>-0.02918272234182984</v>
      </c>
      <c r="DP104" s="7" t="n">
        <v>0.1155547667408148</v>
      </c>
      <c r="DQ104" s="7" t="n">
        <v>-0.01843655585067694</v>
      </c>
    </row>
    <row r="105">
      <c r="A105" s="6" t="n">
        <v>45093</v>
      </c>
      <c r="B105" s="7" t="n">
        <v>0.5047517109441411</v>
      </c>
      <c r="C105" s="7" t="n">
        <v>0.3376110281929738</v>
      </c>
      <c r="D105" s="7" t="n">
        <v>0.3289743036769923</v>
      </c>
      <c r="E105" s="7" t="n">
        <v>0.3400174758618615</v>
      </c>
      <c r="F105" s="7" t="n">
        <v>0.6165455960003956</v>
      </c>
      <c r="G105" s="7" t="n">
        <v>1.222857364169279</v>
      </c>
      <c r="H105" s="7" t="n">
        <v>0.4760196217399513</v>
      </c>
      <c r="I105" s="7" t="n">
        <v>0.1181932039287101</v>
      </c>
      <c r="J105" s="7" t="n">
        <v>0.2403580748886689</v>
      </c>
      <c r="K105" s="7" t="n">
        <v>0.2127202848891592</v>
      </c>
      <c r="L105" s="7" t="n">
        <v>0.09404908673207601</v>
      </c>
      <c r="M105" s="7" t="n">
        <v>0.1355681226382937</v>
      </c>
      <c r="N105" s="7" t="n">
        <v>0.08710289273564054</v>
      </c>
      <c r="O105" s="7" t="n">
        <v>0.436691274732363</v>
      </c>
      <c r="P105" s="7" t="n">
        <v>0.3189015764498266</v>
      </c>
      <c r="Q105" s="7" t="n">
        <v>0.09660506868845031</v>
      </c>
      <c r="R105" s="7" t="n">
        <v>0.3760963341589536</v>
      </c>
      <c r="S105" s="7" t="n">
        <v>0.2152270823645221</v>
      </c>
      <c r="T105" s="7" t="n">
        <v>0.1721695101249663</v>
      </c>
      <c r="U105" s="7" t="n">
        <v>0.2505558565231025</v>
      </c>
      <c r="V105" s="7" t="n">
        <v>0.1311835251692577</v>
      </c>
      <c r="W105" s="7" t="n">
        <v>0.2161524024928136</v>
      </c>
      <c r="X105" s="7" t="n">
        <v>0.1125478693267477</v>
      </c>
      <c r="Y105" s="7" t="n">
        <v>0.09829914418568442</v>
      </c>
      <c r="Z105" s="7" t="n">
        <v>0.2232072601203243</v>
      </c>
      <c r="AA105" s="7" t="n">
        <v>0.2103608893679267</v>
      </c>
      <c r="AB105" s="7" t="n">
        <v>0.1876446517581638</v>
      </c>
      <c r="AC105" s="7" t="n">
        <v>0.5082787312787178</v>
      </c>
      <c r="AD105" s="7" t="n">
        <v>0.2971037822487368</v>
      </c>
      <c r="AE105" s="7" t="n">
        <v>0.1904617026756412</v>
      </c>
      <c r="AF105" s="7" t="n">
        <v>0.1337349169085784</v>
      </c>
      <c r="AG105" s="7" t="n">
        <v>-0.1041287856450872</v>
      </c>
      <c r="AH105" s="7" t="n">
        <v>0.1025909058456802</v>
      </c>
      <c r="AI105" s="7" t="n">
        <v>0.2051584035585372</v>
      </c>
      <c r="AJ105" s="7" t="n">
        <v>0.2752441394846417</v>
      </c>
      <c r="AK105" s="7" t="n">
        <v>0.2293240928873659</v>
      </c>
      <c r="AL105" s="7" t="n">
        <v>0.2558971599019089</v>
      </c>
      <c r="AM105" s="7" t="n">
        <v>0.08470756301860138</v>
      </c>
      <c r="AN105" s="7" t="n">
        <v>0.1836096843796233</v>
      </c>
      <c r="AO105" s="7" t="n">
        <v>0.1469875781346233</v>
      </c>
      <c r="AP105" s="7" t="n">
        <v>0.2805541731821277</v>
      </c>
      <c r="AQ105" s="7" t="n">
        <v>0.2106879425168608</v>
      </c>
      <c r="AR105" s="7" t="n">
        <v>0.1652033982502192</v>
      </c>
      <c r="AS105" s="7" t="n">
        <v>0.2028850874428421</v>
      </c>
      <c r="AT105" s="7" t="n">
        <v>0.1637752399009424</v>
      </c>
      <c r="AU105" s="7" t="n">
        <v>0.3299079465207131</v>
      </c>
      <c r="AV105" s="7" t="n">
        <v>-0.05649786165987492</v>
      </c>
      <c r="AW105" s="7" t="n">
        <v>0.2122074656446566</v>
      </c>
      <c r="AX105" s="7" t="n">
        <v>0.3299079465207131</v>
      </c>
      <c r="AY105" s="7" t="n">
        <v>0.1161832154223008</v>
      </c>
      <c r="AZ105" s="7" t="n">
        <v>0.1218630804909722</v>
      </c>
      <c r="BA105" s="7" t="n">
        <v>0.1373205523728596</v>
      </c>
      <c r="BB105" s="7" t="n">
        <v>0.1579106293144517</v>
      </c>
      <c r="BC105" s="7" t="n">
        <v>0.1830750341494309</v>
      </c>
      <c r="BD105" s="7" t="n">
        <v>-0.02671084482207386</v>
      </c>
      <c r="BE105" s="7" t="n">
        <v>0.2655380297720844</v>
      </c>
      <c r="BF105" s="7" t="n">
        <v>-0.02110221627338149</v>
      </c>
      <c r="BG105" s="7" t="n">
        <v>0.06146079658656034</v>
      </c>
      <c r="BH105" s="7" t="n">
        <v>0.1847322726014871</v>
      </c>
      <c r="BI105" s="7" t="n">
        <v>0.1318841955210663</v>
      </c>
      <c r="BJ105" s="7" t="n">
        <v>0.1591519862941568</v>
      </c>
      <c r="BK105" s="7" t="n">
        <v>0.3336679276006067</v>
      </c>
      <c r="BL105" s="7" t="n">
        <v>0.05052116879066282</v>
      </c>
      <c r="BM105" s="7" t="n">
        <v>0.2116405448520078</v>
      </c>
      <c r="BN105" s="7" t="n">
        <v>0.08144945949524485</v>
      </c>
      <c r="BO105" s="7" t="n">
        <v>0.3728404582667755</v>
      </c>
      <c r="BP105" s="7" t="n">
        <v>0.1003544588710237</v>
      </c>
      <c r="BQ105" s="7" t="n">
        <v>0.04566941131753244</v>
      </c>
      <c r="BR105" s="7" t="n">
        <v>0.07229658490528545</v>
      </c>
      <c r="BS105" s="7" t="n">
        <v>0.1096468797837078</v>
      </c>
      <c r="BT105" s="7" t="n">
        <v>0.1142225675003985</v>
      </c>
      <c r="BU105" s="7" t="n">
        <v>0.1325354988401928</v>
      </c>
      <c r="BV105" s="7" t="n">
        <v>0.05480367413345211</v>
      </c>
      <c r="BW105" s="7" t="n">
        <v>0.03442676628704811</v>
      </c>
      <c r="BX105" s="7" t="n">
        <v>0.02609266675006228</v>
      </c>
      <c r="BY105" s="7" t="n">
        <v>0.266680940315998</v>
      </c>
      <c r="BZ105" s="7" t="n">
        <v>0.06328685446608273</v>
      </c>
      <c r="CA105" s="7" t="n">
        <v>0.2033026029769642</v>
      </c>
      <c r="CB105" s="7" t="n">
        <v>0.08650111805409688</v>
      </c>
      <c r="CC105" s="7" t="n">
        <v>0.1673902789820401</v>
      </c>
      <c r="CD105" s="7" t="n">
        <v>0.05608667953949076</v>
      </c>
      <c r="CE105" s="7" t="n">
        <v>0.236487499692879</v>
      </c>
      <c r="CF105" s="7" t="n">
        <v>0.04608350388344618</v>
      </c>
      <c r="CG105" s="7" t="n">
        <v>-0.0251039962106312</v>
      </c>
      <c r="CH105" s="7" t="n">
        <v>0.2484419394003414</v>
      </c>
      <c r="CI105" s="7" t="n">
        <v>0.01698216513822648</v>
      </c>
      <c r="CJ105" s="7" t="n">
        <v>0.1267419302182908</v>
      </c>
      <c r="CK105" s="7" t="n">
        <v>0.1912859998464336</v>
      </c>
      <c r="CL105" s="7" t="n">
        <v>0.1912251187513203</v>
      </c>
      <c r="CM105" s="7" t="n">
        <v>0.04429844014740913</v>
      </c>
      <c r="CN105" s="7" t="n">
        <v>-0.01358408590640503</v>
      </c>
      <c r="CO105" s="7" t="n">
        <v>0.01879297901324217</v>
      </c>
      <c r="CP105" s="7" t="n">
        <v>0.1873445401779548</v>
      </c>
      <c r="CQ105" s="7" t="n">
        <v>0.1005738785631931</v>
      </c>
      <c r="CR105" s="7" t="n">
        <v>0.2889863200651666</v>
      </c>
      <c r="CS105" s="7" t="n">
        <v>0.1183124751363982</v>
      </c>
      <c r="CT105" s="7" t="n">
        <v>0.1014513809730118</v>
      </c>
      <c r="CU105" s="7" t="n">
        <v>0.03026962258878862</v>
      </c>
      <c r="CV105" s="7" t="n">
        <v>0.02179626150983482</v>
      </c>
      <c r="CW105" s="7" t="n">
        <v>0.2205346975195925</v>
      </c>
      <c r="CX105" s="7" t="n">
        <v>0.07654311408869563</v>
      </c>
      <c r="CY105" s="7" t="n">
        <v>0.07540740918817801</v>
      </c>
      <c r="CZ105" s="7" t="n">
        <v>0.1074310028487346</v>
      </c>
      <c r="DA105" s="7" t="n">
        <v>0.090034373902526</v>
      </c>
      <c r="DB105" s="7" t="n">
        <v>0.03974783624290268</v>
      </c>
      <c r="DC105" s="7" t="n">
        <v>0.1166154215559834</v>
      </c>
      <c r="DD105" s="7" t="n">
        <v>0.2574241419902348</v>
      </c>
      <c r="DE105" s="7" t="n">
        <v>0.03914837000458782</v>
      </c>
      <c r="DF105" s="7" t="n">
        <v>0.03686351985266056</v>
      </c>
      <c r="DG105" s="7" t="n">
        <v>0.02545340960130527</v>
      </c>
      <c r="DH105" s="7" t="n">
        <v>0.09047856727764225</v>
      </c>
      <c r="DI105" s="7" t="n">
        <v>-0.02742908732100913</v>
      </c>
      <c r="DJ105" s="7" t="n">
        <v>0.07805641527511642</v>
      </c>
      <c r="DK105" s="7" t="n">
        <v>0.07967822255040047</v>
      </c>
      <c r="DL105" s="7" t="n">
        <v>0.01787879752790911</v>
      </c>
      <c r="DM105" s="7" t="n">
        <v>0.1330620568168392</v>
      </c>
      <c r="DN105" s="7" t="n">
        <v>0.2604095434813809</v>
      </c>
      <c r="DO105" s="7" t="n">
        <v>-0.03057426555629061</v>
      </c>
      <c r="DP105" s="7" t="n">
        <v>0.1159631122060181</v>
      </c>
      <c r="DQ105" s="7" t="n">
        <v>-0.02119826410084291</v>
      </c>
    </row>
    <row r="106">
      <c r="A106" s="6" t="n">
        <v>45097</v>
      </c>
      <c r="B106" s="7" t="n">
        <v>0.5177208498946615</v>
      </c>
      <c r="C106" s="7" t="n">
        <v>0.3486613958931224</v>
      </c>
      <c r="D106" s="7" t="n">
        <v>0.343872634118314</v>
      </c>
      <c r="E106" s="7" t="n">
        <v>0.3388391646787754</v>
      </c>
      <c r="F106" s="7" t="n">
        <v>0.6134395743764223</v>
      </c>
      <c r="G106" s="7" t="n">
        <v>1.283369874787685</v>
      </c>
      <c r="H106" s="7" t="n">
        <v>0.4524102236833589</v>
      </c>
      <c r="I106" s="7" t="n">
        <v>0.1188400738740221</v>
      </c>
      <c r="J106" s="7" t="n">
        <v>0.2360037262565993</v>
      </c>
      <c r="K106" s="7" t="n">
        <v>0.2255426339096303</v>
      </c>
      <c r="L106" s="7" t="n">
        <v>0.09571441333446629</v>
      </c>
      <c r="M106" s="7" t="n">
        <v>0.1218884667678906</v>
      </c>
      <c r="N106" s="7" t="n">
        <v>0.07733445928098903</v>
      </c>
      <c r="O106" s="7" t="n">
        <v>0.441230514802802</v>
      </c>
      <c r="P106" s="7" t="n">
        <v>0.3134914882699593</v>
      </c>
      <c r="Q106" s="7" t="n">
        <v>0.08756796717295257</v>
      </c>
      <c r="R106" s="7" t="n">
        <v>0.3649439896240587</v>
      </c>
      <c r="S106" s="7" t="n">
        <v>0.2391651613983745</v>
      </c>
      <c r="T106" s="7" t="n">
        <v>0.1724375131369049</v>
      </c>
      <c r="U106" s="7" t="n">
        <v>0.2608934024226692</v>
      </c>
      <c r="V106" s="7" t="n">
        <v>0.1297336471093018</v>
      </c>
      <c r="W106" s="7" t="n">
        <v>0.2180602086580321</v>
      </c>
      <c r="X106" s="7" t="n">
        <v>0.1034696629785992</v>
      </c>
      <c r="Y106" s="7" t="n">
        <v>0.09073716561454592</v>
      </c>
      <c r="Z106" s="7" t="n">
        <v>0.2277326024446458</v>
      </c>
      <c r="AA106" s="7" t="n">
        <v>0.2024676625820361</v>
      </c>
      <c r="AB106" s="7" t="n">
        <v>0.1826596176454014</v>
      </c>
      <c r="AC106" s="7" t="n">
        <v>0.521775042819163</v>
      </c>
      <c r="AD106" s="7" t="n">
        <v>0.296176628798444</v>
      </c>
      <c r="AE106" s="7" t="n">
        <v>0.1841943269557462</v>
      </c>
      <c r="AF106" s="7" t="n">
        <v>0.1394944090742549</v>
      </c>
      <c r="AG106" s="7" t="n">
        <v>-0.1149209254315604</v>
      </c>
      <c r="AH106" s="7" t="n">
        <v>0.09090503685804086</v>
      </c>
      <c r="AI106" s="7" t="n">
        <v>0.1998152122078507</v>
      </c>
      <c r="AJ106" s="7" t="n">
        <v>0.2701525043603257</v>
      </c>
      <c r="AK106" s="7" t="n">
        <v>0.2367093135685272</v>
      </c>
      <c r="AL106" s="7" t="n">
        <v>0.2499506567598004</v>
      </c>
      <c r="AM106" s="7" t="n">
        <v>0.08857289623178177</v>
      </c>
      <c r="AN106" s="7" t="n">
        <v>0.1911340607440266</v>
      </c>
      <c r="AO106" s="7" t="n">
        <v>0.1491343515408066</v>
      </c>
      <c r="AP106" s="7" t="n">
        <v>0.2833440968443468</v>
      </c>
      <c r="AQ106" s="7" t="n">
        <v>0.2016208215344741</v>
      </c>
      <c r="AR106" s="7" t="n">
        <v>0.1608258623695993</v>
      </c>
      <c r="AS106" s="7" t="n">
        <v>0.1863583801260988</v>
      </c>
      <c r="AT106" s="7" t="n">
        <v>0.1550632471129398</v>
      </c>
      <c r="AU106" s="7" t="n">
        <v>0.3620656428572975</v>
      </c>
      <c r="AV106" s="7" t="n">
        <v>-0.06470765370740028</v>
      </c>
      <c r="AW106" s="7" t="n">
        <v>0.2000927025331076</v>
      </c>
      <c r="AX106" s="7" t="n">
        <v>0.3620656428572975</v>
      </c>
      <c r="AY106" s="7" t="n">
        <v>0.1130195962241356</v>
      </c>
      <c r="AZ106" s="7" t="n">
        <v>0.1210772846912958</v>
      </c>
      <c r="BA106" s="7" t="n">
        <v>0.147924636409938</v>
      </c>
      <c r="BB106" s="7" t="n">
        <v>0.1559698197222346</v>
      </c>
      <c r="BC106" s="7" t="n">
        <v>0.1810565860793365</v>
      </c>
      <c r="BD106" s="7" t="n">
        <v>-0.04981716674572445</v>
      </c>
      <c r="BE106" s="7" t="n">
        <v>0.2624309524627781</v>
      </c>
      <c r="BF106" s="7" t="n">
        <v>-0.02982406411792859</v>
      </c>
      <c r="BG106" s="7" t="n">
        <v>0.05276290837433173</v>
      </c>
      <c r="BH106" s="7" t="n">
        <v>0.1644779282356901</v>
      </c>
      <c r="BI106" s="7" t="n">
        <v>0.1172370322589817</v>
      </c>
      <c r="BJ106" s="7" t="n">
        <v>0.1675329216646302</v>
      </c>
      <c r="BK106" s="7" t="n">
        <v>0.3636028573233194</v>
      </c>
      <c r="BL106" s="7" t="n">
        <v>0.04925615973992103</v>
      </c>
      <c r="BM106" s="7" t="n">
        <v>0.1969331011655235</v>
      </c>
      <c r="BN106" s="7" t="n">
        <v>0.08627635977451176</v>
      </c>
      <c r="BO106" s="7" t="n">
        <v>0.3788520345598705</v>
      </c>
      <c r="BP106" s="7" t="n">
        <v>0.1137295105945715</v>
      </c>
      <c r="BQ106" s="7" t="n">
        <v>0.0543788471673925</v>
      </c>
      <c r="BR106" s="7" t="n">
        <v>0.0691405954355071</v>
      </c>
      <c r="BS106" s="7" t="n">
        <v>0.1223938885345546</v>
      </c>
      <c r="BT106" s="7" t="n">
        <v>0.108745245724033</v>
      </c>
      <c r="BU106" s="7" t="n">
        <v>0.1201516826069997</v>
      </c>
      <c r="BV106" s="7" t="n">
        <v>0.07560226705426354</v>
      </c>
      <c r="BW106" s="7" t="n">
        <v>0.02036957229565206</v>
      </c>
      <c r="BX106" s="7" t="n">
        <v>0.03493634393242084</v>
      </c>
      <c r="BY106" s="7" t="n">
        <v>0.2603291582438996</v>
      </c>
      <c r="BZ106" s="7" t="n">
        <v>0.06062368783372007</v>
      </c>
      <c r="CA106" s="7" t="n">
        <v>0.2143022998446513</v>
      </c>
      <c r="CB106" s="7" t="n">
        <v>0.0828852720779476</v>
      </c>
      <c r="CC106" s="7" t="n">
        <v>0.1581656938658658</v>
      </c>
      <c r="CD106" s="7" t="n">
        <v>0.06606785865734888</v>
      </c>
      <c r="CE106" s="7" t="n">
        <v>0.2196651705975226</v>
      </c>
      <c r="CF106" s="7" t="n">
        <v>0.0569640458207461</v>
      </c>
      <c r="CG106" s="7" t="n">
        <v>-0.01620699881957244</v>
      </c>
      <c r="CH106" s="7" t="n">
        <v>0.2905976265881387</v>
      </c>
      <c r="CI106" s="7" t="n">
        <v>0.003172435661834117</v>
      </c>
      <c r="CJ106" s="7" t="n">
        <v>0.1167285930247535</v>
      </c>
      <c r="CK106" s="7" t="n">
        <v>0.1889261548477672</v>
      </c>
      <c r="CL106" s="7" t="n">
        <v>0.1708117952003665</v>
      </c>
      <c r="CM106" s="7" t="n">
        <v>0.05787291064524425</v>
      </c>
      <c r="CN106" s="7" t="n">
        <v>-0.0351881091146059</v>
      </c>
      <c r="CO106" s="7" t="n">
        <v>0.01380471930769578</v>
      </c>
      <c r="CP106" s="7" t="n">
        <v>0.1723557385308572</v>
      </c>
      <c r="CQ106" s="7" t="n">
        <v>0.08400877075721591</v>
      </c>
      <c r="CR106" s="7" t="n">
        <v>0.3293243770226684</v>
      </c>
      <c r="CS106" s="7" t="n">
        <v>0.1164789721448605</v>
      </c>
      <c r="CT106" s="7" t="n">
        <v>0.0938038385150497</v>
      </c>
      <c r="CU106" s="7" t="n">
        <v>0.01948160291063394</v>
      </c>
      <c r="CV106" s="7" t="n">
        <v>0.03517660104345222</v>
      </c>
      <c r="CW106" s="7" t="n">
        <v>0.2071562243157434</v>
      </c>
      <c r="CX106" s="7" t="n">
        <v>0.06062953303084151</v>
      </c>
      <c r="CY106" s="7" t="n">
        <v>0.06435030735035951</v>
      </c>
      <c r="CZ106" s="7" t="n">
        <v>0.1017914813869258</v>
      </c>
      <c r="DA106" s="7" t="n">
        <v>0.119037965952367</v>
      </c>
      <c r="DB106" s="7" t="n">
        <v>0.02866676602728191</v>
      </c>
      <c r="DC106" s="7" t="n">
        <v>0.09692449758322685</v>
      </c>
      <c r="DD106" s="7" t="n">
        <v>0.2285764624983559</v>
      </c>
      <c r="DE106" s="7" t="n">
        <v>0.02515848683511845</v>
      </c>
      <c r="DF106" s="7" t="n">
        <v>0.0229032429565843</v>
      </c>
      <c r="DG106" s="7" t="n">
        <v>0.01543442207611267</v>
      </c>
      <c r="DH106" s="7" t="n">
        <v>0.09132411000034857</v>
      </c>
      <c r="DI106" s="7" t="n">
        <v>-0.04107568892555891</v>
      </c>
      <c r="DJ106" s="7" t="n">
        <v>0.07318403844640309</v>
      </c>
      <c r="DK106" s="7" t="n">
        <v>0.07083346518211764</v>
      </c>
      <c r="DL106" s="7" t="n">
        <v>0.006585187976701601</v>
      </c>
      <c r="DM106" s="7" t="n">
        <v>0.133735876611873</v>
      </c>
      <c r="DN106" s="7" t="n">
        <v>0.2582588454280326</v>
      </c>
      <c r="DO106" s="7" t="n">
        <v>-0.03619506975227982</v>
      </c>
      <c r="DP106" s="7" t="n">
        <v>0.1023302767030252</v>
      </c>
      <c r="DQ106" s="7" t="n">
        <v>-0.0305327497740604</v>
      </c>
    </row>
    <row r="107">
      <c r="A107" s="6" t="n">
        <v>45098</v>
      </c>
      <c r="B107" s="7" t="n">
        <v>0.4463534572238141</v>
      </c>
      <c r="C107" s="7" t="n">
        <v>0.3322499866775703</v>
      </c>
      <c r="D107" s="7" t="n">
        <v>0.2728196355017407</v>
      </c>
      <c r="E107" s="7" t="n">
        <v>0.2995723063507032</v>
      </c>
      <c r="F107" s="7" t="n">
        <v>0.5993436759236135</v>
      </c>
      <c r="G107" s="7" t="n">
        <v>1.263844962293407</v>
      </c>
      <c r="H107" s="7" t="n">
        <v>0.4008767879074711</v>
      </c>
      <c r="I107" s="7" t="n">
        <v>0.09930978777092325</v>
      </c>
      <c r="J107" s="7" t="n">
        <v>0.2274083156426765</v>
      </c>
      <c r="K107" s="7" t="n">
        <v>0.2007978741539458</v>
      </c>
      <c r="L107" s="7" t="n">
        <v>0.08212970559226296</v>
      </c>
      <c r="M107" s="7" t="n">
        <v>0.08718149959322696</v>
      </c>
      <c r="N107" s="7" t="n">
        <v>0.06992289611406211</v>
      </c>
      <c r="O107" s="7" t="n">
        <v>0.4300846563316396</v>
      </c>
      <c r="P107" s="7" t="n">
        <v>0.293934813854287</v>
      </c>
      <c r="Q107" s="7" t="n">
        <v>0.07875009725159821</v>
      </c>
      <c r="R107" s="7" t="n">
        <v>0.3208635391422916</v>
      </c>
      <c r="S107" s="7" t="n">
        <v>0.2467547813254407</v>
      </c>
      <c r="T107" s="7" t="n">
        <v>0.1625516075331541</v>
      </c>
      <c r="U107" s="7" t="n">
        <v>0.2366114450115571</v>
      </c>
      <c r="V107" s="7" t="n">
        <v>0.106159804908553</v>
      </c>
      <c r="W107" s="7" t="n">
        <v>0.2081334407258066</v>
      </c>
      <c r="X107" s="7" t="n">
        <v>0.09132098825220614</v>
      </c>
      <c r="Y107" s="7" t="n">
        <v>0.07937783739601745</v>
      </c>
      <c r="Z107" s="7" t="n">
        <v>0.2177880243562864</v>
      </c>
      <c r="AA107" s="7" t="n">
        <v>0.1837632509054603</v>
      </c>
      <c r="AB107" s="7" t="n">
        <v>0.1559174551229121</v>
      </c>
      <c r="AC107" s="7" t="n">
        <v>0.5153205522787132</v>
      </c>
      <c r="AD107" s="7" t="n">
        <v>0.2763413214606218</v>
      </c>
      <c r="AE107" s="7" t="n">
        <v>0.1718980388011846</v>
      </c>
      <c r="AF107" s="7" t="n">
        <v>0.1274322267225485</v>
      </c>
      <c r="AG107" s="7" t="n">
        <v>-0.1423019096362798</v>
      </c>
      <c r="AH107" s="7" t="n">
        <v>0.09066804427723207</v>
      </c>
      <c r="AI107" s="7" t="n">
        <v>0.1845793185957632</v>
      </c>
      <c r="AJ107" s="7" t="n">
        <v>0.239319231594088</v>
      </c>
      <c r="AK107" s="7" t="n">
        <v>0.2088833187914538</v>
      </c>
      <c r="AL107" s="7" t="n">
        <v>0.2298783661894004</v>
      </c>
      <c r="AM107" s="7" t="n">
        <v>0.07496613222908222</v>
      </c>
      <c r="AN107" s="7" t="n">
        <v>0.175535542900733</v>
      </c>
      <c r="AO107" s="7" t="n">
        <v>0.1305039167995823</v>
      </c>
      <c r="AP107" s="7" t="n">
        <v>0.2636241816488394</v>
      </c>
      <c r="AQ107" s="7" t="n">
        <v>0.2004850430891028</v>
      </c>
      <c r="AR107" s="7" t="n">
        <v>0.1450768829124978</v>
      </c>
      <c r="AS107" s="7" t="n">
        <v>0.1564415365995693</v>
      </c>
      <c r="AT107" s="7" t="n">
        <v>0.1459856655138898</v>
      </c>
      <c r="AU107" s="7" t="n">
        <v>0.3115323060901416</v>
      </c>
      <c r="AV107" s="7" t="n">
        <v>-0.06240427742593158</v>
      </c>
      <c r="AW107" s="7" t="n">
        <v>0.1803863703845439</v>
      </c>
      <c r="AX107" s="7" t="n">
        <v>0.3115323060901416</v>
      </c>
      <c r="AY107" s="7" t="n">
        <v>0.101312139923174</v>
      </c>
      <c r="AZ107" s="7" t="n">
        <v>0.1076517727111606</v>
      </c>
      <c r="BA107" s="7" t="n">
        <v>0.1318791354994351</v>
      </c>
      <c r="BB107" s="7" t="n">
        <v>0.1418465655620067</v>
      </c>
      <c r="BC107" s="7" t="n">
        <v>0.1660626796317592</v>
      </c>
      <c r="BD107" s="7" t="n">
        <v>-0.06567156509294692</v>
      </c>
      <c r="BE107" s="7" t="n">
        <v>0.2583445833990858</v>
      </c>
      <c r="BF107" s="7" t="n">
        <v>-0.0291367257678522</v>
      </c>
      <c r="BG107" s="7" t="n">
        <v>0.04617440631227199</v>
      </c>
      <c r="BH107" s="7" t="n">
        <v>0.1503910207548795</v>
      </c>
      <c r="BI107" s="7" t="n">
        <v>0.1171204446969516</v>
      </c>
      <c r="BJ107" s="7" t="n">
        <v>0.1487852349374759</v>
      </c>
      <c r="BK107" s="7" t="n">
        <v>0.2932573192593901</v>
      </c>
      <c r="BL107" s="7" t="n">
        <v>0.04855810261266225</v>
      </c>
      <c r="BM107" s="7" t="n">
        <v>0.1910609457935406</v>
      </c>
      <c r="BN107" s="7" t="n">
        <v>0.07058303711138048</v>
      </c>
      <c r="BO107" s="7" t="n">
        <v>0.3330837381299945</v>
      </c>
      <c r="BP107" s="7" t="n">
        <v>0.09507520814056303</v>
      </c>
      <c r="BQ107" s="7" t="n">
        <v>0.04355929837196348</v>
      </c>
      <c r="BR107" s="7" t="n">
        <v>0.06899181822590061</v>
      </c>
      <c r="BS107" s="7" t="n">
        <v>0.1083544938867838</v>
      </c>
      <c r="BT107" s="7" t="n">
        <v>0.1079547775028715</v>
      </c>
      <c r="BU107" s="7" t="n">
        <v>0.111480348977403</v>
      </c>
      <c r="BV107" s="7" t="n">
        <v>0.05492629158250217</v>
      </c>
      <c r="BW107" s="7" t="n">
        <v>0.01998558508395787</v>
      </c>
      <c r="BX107" s="7" t="n">
        <v>-0.01372919851689225</v>
      </c>
      <c r="BY107" s="7" t="n">
        <v>0.2178949623386857</v>
      </c>
      <c r="BZ107" s="7" t="n">
        <v>0.04566757598400462</v>
      </c>
      <c r="CA107" s="7" t="n">
        <v>0.2037718941852784</v>
      </c>
      <c r="CB107" s="7" t="n">
        <v>0.08997189091746383</v>
      </c>
      <c r="CC107" s="7" t="n">
        <v>0.1579546811268371</v>
      </c>
      <c r="CD107" s="7" t="n">
        <v>0.05031294384741214</v>
      </c>
      <c r="CE107" s="7" t="n">
        <v>0.1985180502358674</v>
      </c>
      <c r="CF107" s="7" t="n">
        <v>0.05385047009914268</v>
      </c>
      <c r="CG107" s="7" t="n">
        <v>-0.01546427473117151</v>
      </c>
      <c r="CH107" s="7" t="n">
        <v>0.2509814049723589</v>
      </c>
      <c r="CI107" s="7" t="n">
        <v>-1.141556395145571e-05</v>
      </c>
      <c r="CJ107" s="7" t="n">
        <v>0.1141959265787931</v>
      </c>
      <c r="CK107" s="7" t="n">
        <v>0.1833645511239035</v>
      </c>
      <c r="CL107" s="7" t="n">
        <v>0.1547845143579172</v>
      </c>
      <c r="CM107" s="7" t="n">
        <v>0.03802387680783181</v>
      </c>
      <c r="CN107" s="7" t="n">
        <v>-0.03862230011031853</v>
      </c>
      <c r="CO107" s="7" t="n">
        <v>0.01540462753845362</v>
      </c>
      <c r="CP107" s="7" t="n">
        <v>0.1630118231385711</v>
      </c>
      <c r="CQ107" s="7" t="n">
        <v>0.08674808099925135</v>
      </c>
      <c r="CR107" s="7" t="n">
        <v>0.280687080544894</v>
      </c>
      <c r="CS107" s="7" t="n">
        <v>0.1181753552809519</v>
      </c>
      <c r="CT107" s="7" t="n">
        <v>0.09249896127804513</v>
      </c>
      <c r="CU107" s="7" t="n">
        <v>0.01219322167558223</v>
      </c>
      <c r="CV107" s="7" t="n">
        <v>0.03506344695549091</v>
      </c>
      <c r="CW107" s="7" t="n">
        <v>0.2009131987310684</v>
      </c>
      <c r="CX107" s="7" t="n">
        <v>0.04900741634703398</v>
      </c>
      <c r="CY107" s="7" t="n">
        <v>0.05444189356945905</v>
      </c>
      <c r="CZ107" s="7" t="n">
        <v>0.09509040568875937</v>
      </c>
      <c r="DA107" s="7" t="n">
        <v>0.1020400477675294</v>
      </c>
      <c r="DB107" s="7" t="n">
        <v>0.03045563993752154</v>
      </c>
      <c r="DC107" s="7" t="n">
        <v>0.09105652728655333</v>
      </c>
      <c r="DD107" s="7" t="n">
        <v>0.2164033974633683</v>
      </c>
      <c r="DE107" s="7" t="n">
        <v>0.01817611605476488</v>
      </c>
      <c r="DF107" s="7" t="n">
        <v>0.02179212640309847</v>
      </c>
      <c r="DG107" s="7" t="n">
        <v>0.01298687243524488</v>
      </c>
      <c r="DH107" s="7" t="n">
        <v>0.0640227151858006</v>
      </c>
      <c r="DI107" s="7" t="n">
        <v>-0.04418893812087177</v>
      </c>
      <c r="DJ107" s="7" t="n">
        <v>0.06928122685454818</v>
      </c>
      <c r="DK107" s="7" t="n">
        <v>0.0667332943119836</v>
      </c>
      <c r="DL107" s="7" t="n">
        <v>0.007904547949094676</v>
      </c>
      <c r="DM107" s="7" t="n">
        <v>0.1351930518629139</v>
      </c>
      <c r="DN107" s="7" t="n">
        <v>0.2273377338600244</v>
      </c>
      <c r="DO107" s="7" t="n">
        <v>-0.03396169199584209</v>
      </c>
      <c r="DP107" s="7" t="n">
        <v>0.09865763654719029</v>
      </c>
      <c r="DQ107" s="7" t="n">
        <v>-0.03254490911990415</v>
      </c>
    </row>
    <row r="108">
      <c r="A108" s="6" t="n">
        <v>45099</v>
      </c>
      <c r="B108" s="7" t="n">
        <v>0.4285106998558386</v>
      </c>
      <c r="C108" s="7" t="n">
        <v>0.3598291542838199</v>
      </c>
      <c r="D108" s="7" t="n">
        <v>0.2653356496116628</v>
      </c>
      <c r="E108" s="7" t="n">
        <v>0.3075522425889521</v>
      </c>
      <c r="F108" s="7" t="n">
        <v>0.6209375804339434</v>
      </c>
      <c r="G108" s="7" t="n">
        <v>1.256959228139673</v>
      </c>
      <c r="H108" s="7" t="n">
        <v>0.401330644741581</v>
      </c>
      <c r="I108" s="7" t="n">
        <v>0.1124057362832711</v>
      </c>
      <c r="J108" s="7" t="n">
        <v>0.2281004857418287</v>
      </c>
      <c r="K108" s="7" t="n">
        <v>0.1999771148311504</v>
      </c>
      <c r="L108" s="7" t="n">
        <v>0.09888758593721358</v>
      </c>
      <c r="M108" s="7" t="n">
        <v>0.07418262731742575</v>
      </c>
      <c r="N108" s="7" t="n">
        <v>0.07667467358744218</v>
      </c>
      <c r="O108" s="7" t="n">
        <v>0.4402767445109408</v>
      </c>
      <c r="P108" s="7" t="n">
        <v>0.2950795071786561</v>
      </c>
      <c r="Q108" s="7" t="n">
        <v>0.08534258086035962</v>
      </c>
      <c r="R108" s="7" t="n">
        <v>0.3372712074090669</v>
      </c>
      <c r="S108" s="7" t="n">
        <v>0.2887908527634597</v>
      </c>
      <c r="T108" s="7" t="n">
        <v>0.1754394425411014</v>
      </c>
      <c r="U108" s="7" t="n">
        <v>0.2339282404676779</v>
      </c>
      <c r="V108" s="7" t="n">
        <v>0.101927980869843</v>
      </c>
      <c r="W108" s="7" t="n">
        <v>0.2294889068514787</v>
      </c>
      <c r="X108" s="7" t="n">
        <v>0.09665301541960525</v>
      </c>
      <c r="Y108" s="7" t="n">
        <v>0.0859745888294785</v>
      </c>
      <c r="Z108" s="7" t="n">
        <v>0.2437278664559919</v>
      </c>
      <c r="AA108" s="7" t="n">
        <v>0.1805734699923167</v>
      </c>
      <c r="AB108" s="7" t="n">
        <v>0.155150779737691</v>
      </c>
      <c r="AC108" s="7" t="n">
        <v>0.5227261499319593</v>
      </c>
      <c r="AD108" s="7" t="n">
        <v>0.2766042043273529</v>
      </c>
      <c r="AE108" s="7" t="n">
        <v>0.1811941641953922</v>
      </c>
      <c r="AF108" s="7" t="n">
        <v>0.1313130437684922</v>
      </c>
      <c r="AG108" s="7" t="n">
        <v>-0.1525569663420902</v>
      </c>
      <c r="AH108" s="7" t="n">
        <v>0.09598111672571963</v>
      </c>
      <c r="AI108" s="7" t="n">
        <v>0.1867723382452926</v>
      </c>
      <c r="AJ108" s="7" t="n">
        <v>0.2527802668043562</v>
      </c>
      <c r="AK108" s="7" t="n">
        <v>0.2062137534279811</v>
      </c>
      <c r="AL108" s="7" t="n">
        <v>0.2266597836396933</v>
      </c>
      <c r="AM108" s="7" t="n">
        <v>0.07590365615255834</v>
      </c>
      <c r="AN108" s="7" t="n">
        <v>0.1718765314223762</v>
      </c>
      <c r="AO108" s="7" t="n">
        <v>0.1296185589478185</v>
      </c>
      <c r="AP108" s="7" t="n">
        <v>0.2638680368189896</v>
      </c>
      <c r="AQ108" s="7" t="n">
        <v>0.1992555519469437</v>
      </c>
      <c r="AR108" s="7" t="n">
        <v>0.1451429618577011</v>
      </c>
      <c r="AS108" s="7" t="n">
        <v>0.1551186589077489</v>
      </c>
      <c r="AT108" s="7" t="n">
        <v>0.1649645133469659</v>
      </c>
      <c r="AU108" s="7" t="n">
        <v>0.3246814641362454</v>
      </c>
      <c r="AV108" s="7" t="n">
        <v>-0.05638282575589371</v>
      </c>
      <c r="AW108" s="7" t="n">
        <v>0.180908785146328</v>
      </c>
      <c r="AX108" s="7" t="n">
        <v>0.3246814641362454</v>
      </c>
      <c r="AY108" s="7" t="n">
        <v>0.1080832623817163</v>
      </c>
      <c r="AZ108" s="7" t="n">
        <v>0.1127089070633884</v>
      </c>
      <c r="BA108" s="7" t="n">
        <v>0.146677357292486</v>
      </c>
      <c r="BB108" s="7" t="n">
        <v>0.1483641477417181</v>
      </c>
      <c r="BC108" s="7" t="n">
        <v>0.1731897348185094</v>
      </c>
      <c r="BD108" s="7" t="n">
        <v>-0.06244080500456373</v>
      </c>
      <c r="BE108" s="7" t="n">
        <v>0.2706005393385864</v>
      </c>
      <c r="BF108" s="7" t="n">
        <v>-0.02200397796642151</v>
      </c>
      <c r="BG108" s="7" t="n">
        <v>0.04855225482932801</v>
      </c>
      <c r="BH108" s="7" t="n">
        <v>0.1511723906310614</v>
      </c>
      <c r="BI108" s="7" t="n">
        <v>0.1186916520666319</v>
      </c>
      <c r="BJ108" s="7" t="n">
        <v>0.1487771542215255</v>
      </c>
      <c r="BK108" s="7" t="n">
        <v>0.3015852093415381</v>
      </c>
      <c r="BL108" s="7" t="n">
        <v>0.05405344850797622</v>
      </c>
      <c r="BM108" s="7" t="n">
        <v>0.204197609361281</v>
      </c>
      <c r="BN108" s="7" t="n">
        <v>0.07313013830624637</v>
      </c>
      <c r="BO108" s="7" t="n">
        <v>0.3279527405342217</v>
      </c>
      <c r="BP108" s="7" t="n">
        <v>0.1080259548437024</v>
      </c>
      <c r="BQ108" s="7" t="n">
        <v>0.0455126859388868</v>
      </c>
      <c r="BR108" s="7" t="n">
        <v>0.0744066780264232</v>
      </c>
      <c r="BS108" s="7" t="n">
        <v>0.1250669535272104</v>
      </c>
      <c r="BT108" s="7" t="n">
        <v>0.1100440217175467</v>
      </c>
      <c r="BU108" s="7" t="n">
        <v>0.1209796201989322</v>
      </c>
      <c r="BV108" s="7" t="n">
        <v>0.05847564309655628</v>
      </c>
      <c r="BW108" s="7" t="n">
        <v>0.0162709421754994</v>
      </c>
      <c r="BX108" s="7" t="n">
        <v>-0.02589620411437588</v>
      </c>
      <c r="BY108" s="7" t="n">
        <v>0.2157351549427404</v>
      </c>
      <c r="BZ108" s="7" t="n">
        <v>0.04533623617380655</v>
      </c>
      <c r="CA108" s="7" t="n">
        <v>0.2170932544851369</v>
      </c>
      <c r="CB108" s="7" t="n">
        <v>0.08969634940663518</v>
      </c>
      <c r="CC108" s="7" t="n">
        <v>0.1555306600276321</v>
      </c>
      <c r="CD108" s="7" t="n">
        <v>0.06054100383371019</v>
      </c>
      <c r="CE108" s="7" t="n">
        <v>0.1982698314175728</v>
      </c>
      <c r="CF108" s="7" t="n">
        <v>0.05497422567630461</v>
      </c>
      <c r="CG108" s="7" t="n">
        <v>-0.01071711025210142</v>
      </c>
      <c r="CH108" s="7" t="n">
        <v>0.2587681269832744</v>
      </c>
      <c r="CI108" s="7" t="n">
        <v>-0.004205599412927641</v>
      </c>
      <c r="CJ108" s="7" t="n">
        <v>0.1137596956152891</v>
      </c>
      <c r="CK108" s="7" t="n">
        <v>0.1849576039261358</v>
      </c>
      <c r="CL108" s="7" t="n">
        <v>0.1473138334359867</v>
      </c>
      <c r="CM108" s="7" t="n">
        <v>0.04363863418043601</v>
      </c>
      <c r="CN108" s="7" t="n">
        <v>-0.03469299720268493</v>
      </c>
      <c r="CO108" s="7" t="n">
        <v>0.01897587178487337</v>
      </c>
      <c r="CP108" s="7" t="n">
        <v>0.1600028415032135</v>
      </c>
      <c r="CQ108" s="7" t="n">
        <v>0.08706498483145042</v>
      </c>
      <c r="CR108" s="7" t="n">
        <v>0.3041313185764138</v>
      </c>
      <c r="CS108" s="7" t="n">
        <v>0.1265894236831617</v>
      </c>
      <c r="CT108" s="7" t="n">
        <v>0.0988757259018489</v>
      </c>
      <c r="CU108" s="7" t="n">
        <v>0.01581663587791926</v>
      </c>
      <c r="CV108" s="7" t="n">
        <v>0.02051940525356666</v>
      </c>
      <c r="CW108" s="7" t="n">
        <v>0.2019777028597718</v>
      </c>
      <c r="CX108" s="7" t="n">
        <v>0.04694902410098334</v>
      </c>
      <c r="CY108" s="7" t="n">
        <v>0.05770331728911993</v>
      </c>
      <c r="CZ108" s="7" t="n">
        <v>0.1002106174383226</v>
      </c>
      <c r="DA108" s="7" t="n">
        <v>0.1066749143983152</v>
      </c>
      <c r="DB108" s="7" t="n">
        <v>0.03422353666800215</v>
      </c>
      <c r="DC108" s="7" t="n">
        <v>0.09076367038000699</v>
      </c>
      <c r="DD108" s="7" t="n">
        <v>0.2166555861755539</v>
      </c>
      <c r="DE108" s="7" t="n">
        <v>0.01628321155913026</v>
      </c>
      <c r="DF108" s="7" t="n">
        <v>0.02509978698004423</v>
      </c>
      <c r="DG108" s="7" t="n">
        <v>0.008721590784283695</v>
      </c>
      <c r="DH108" s="7" t="n">
        <v>0.07770615592551744</v>
      </c>
      <c r="DI108" s="7" t="n">
        <v>-0.04976471358893275</v>
      </c>
      <c r="DJ108" s="7" t="n">
        <v>0.05930343102899815</v>
      </c>
      <c r="DK108" s="7" t="n">
        <v>0.0646182698290465</v>
      </c>
      <c r="DL108" s="7" t="n">
        <v>0.006197123603783217</v>
      </c>
      <c r="DM108" s="7" t="n">
        <v>0.1422631944574779</v>
      </c>
      <c r="DN108" s="7" t="n">
        <v>0.2402546643126537</v>
      </c>
      <c r="DO108" s="7" t="n">
        <v>-0.03175685735682587</v>
      </c>
      <c r="DP108" s="7" t="n">
        <v>0.1054933407405245</v>
      </c>
      <c r="DQ108" s="7" t="n">
        <v>-0.02558512953715797</v>
      </c>
    </row>
    <row r="109">
      <c r="A109" s="6" t="n">
        <v>45100</v>
      </c>
      <c r="B109" s="7" t="n">
        <v>0.40821176517901</v>
      </c>
      <c r="C109" s="7" t="n">
        <v>0.3556040483672454</v>
      </c>
      <c r="D109" s="7" t="n">
        <v>0.252714075833119</v>
      </c>
      <c r="E109" s="7" t="n">
        <v>0.3039439562844046</v>
      </c>
      <c r="F109" s="7" t="n">
        <v>0.6014087603362939</v>
      </c>
      <c r="G109" s="7" t="n">
        <v>1.252618077850467</v>
      </c>
      <c r="H109" s="7" t="n">
        <v>0.3841560956374759</v>
      </c>
      <c r="I109" s="7" t="n">
        <v>0.1011305633385717</v>
      </c>
      <c r="J109" s="7" t="n">
        <v>0.2060080046024351</v>
      </c>
      <c r="K109" s="7" t="n">
        <v>0.1852738163892726</v>
      </c>
      <c r="L109" s="7" t="n">
        <v>0.08627578990675699</v>
      </c>
      <c r="M109" s="7" t="n">
        <v>0.0772462233292126</v>
      </c>
      <c r="N109" s="7" t="n">
        <v>0.07576153006476161</v>
      </c>
      <c r="O109" s="7" t="n">
        <v>0.4303082231994071</v>
      </c>
      <c r="P109" s="7" t="n">
        <v>0.2842080391435784</v>
      </c>
      <c r="Q109" s="7" t="n">
        <v>0.08260752278033778</v>
      </c>
      <c r="R109" s="7" t="n">
        <v>0.3170075915547848</v>
      </c>
      <c r="S109" s="7" t="n">
        <v>0.2779659118192623</v>
      </c>
      <c r="T109" s="7" t="n">
        <v>0.1630862012778567</v>
      </c>
      <c r="U109" s="7" t="n">
        <v>0.2177540302865431</v>
      </c>
      <c r="V109" s="7" t="n">
        <v>0.08957984127153473</v>
      </c>
      <c r="W109" s="7" t="n">
        <v>0.2233001244344264</v>
      </c>
      <c r="X109" s="7" t="n">
        <v>0.08893182906419028</v>
      </c>
      <c r="Y109" s="7" t="n">
        <v>0.08123193100602699</v>
      </c>
      <c r="Z109" s="7" t="n">
        <v>0.2382002315142773</v>
      </c>
      <c r="AA109" s="7" t="n">
        <v>0.1694292705136602</v>
      </c>
      <c r="AB109" s="7" t="n">
        <v>0.1463219758356546</v>
      </c>
      <c r="AC109" s="7" t="n">
        <v>0.5081070934772982</v>
      </c>
      <c r="AD109" s="7" t="n">
        <v>0.2677663084882682</v>
      </c>
      <c r="AE109" s="7" t="n">
        <v>0.1745862844776134</v>
      </c>
      <c r="AF109" s="7" t="n">
        <v>0.1173776383731195</v>
      </c>
      <c r="AG109" s="7" t="n">
        <v>-0.1501400373841022</v>
      </c>
      <c r="AH109" s="7" t="n">
        <v>0.09779261210862056</v>
      </c>
      <c r="AI109" s="7" t="n">
        <v>0.1779190000495028</v>
      </c>
      <c r="AJ109" s="7" t="n">
        <v>0.2298336354128752</v>
      </c>
      <c r="AK109" s="7" t="n">
        <v>0.1965967907371284</v>
      </c>
      <c r="AL109" s="7" t="n">
        <v>0.218311956769996</v>
      </c>
      <c r="AM109" s="7" t="n">
        <v>0.06696791324858387</v>
      </c>
      <c r="AN109" s="7" t="n">
        <v>0.1536752250555615</v>
      </c>
      <c r="AO109" s="7" t="n">
        <v>0.1166643470877737</v>
      </c>
      <c r="AP109" s="7" t="n">
        <v>0.2556791488395158</v>
      </c>
      <c r="AQ109" s="7" t="n">
        <v>0.1896133050632629</v>
      </c>
      <c r="AR109" s="7" t="n">
        <v>0.1376338659961145</v>
      </c>
      <c r="AS109" s="7" t="n">
        <v>0.1421492203248069</v>
      </c>
      <c r="AT109" s="7" t="n">
        <v>0.1525151490670498</v>
      </c>
      <c r="AU109" s="7" t="n">
        <v>0.3141513118195784</v>
      </c>
      <c r="AV109" s="7" t="n">
        <v>-0.06487053325267045</v>
      </c>
      <c r="AW109" s="7" t="n">
        <v>0.1655385874606548</v>
      </c>
      <c r="AX109" s="7" t="n">
        <v>0.3141513118195784</v>
      </c>
      <c r="AY109" s="7" t="n">
        <v>0.1016361140694328</v>
      </c>
      <c r="AZ109" s="7" t="n">
        <v>0.1073387177481264</v>
      </c>
      <c r="BA109" s="7" t="n">
        <v>0.141698860351094</v>
      </c>
      <c r="BB109" s="7" t="n">
        <v>0.1437752743924865</v>
      </c>
      <c r="BC109" s="7" t="n">
        <v>0.1694118209551871</v>
      </c>
      <c r="BD109" s="7" t="n">
        <v>-0.07359398294364528</v>
      </c>
      <c r="BE109" s="7" t="n">
        <v>0.2622132867561942</v>
      </c>
      <c r="BF109" s="7" t="n">
        <v>-0.03263102813680119</v>
      </c>
      <c r="BG109" s="7" t="n">
        <v>0.04114937142443686</v>
      </c>
      <c r="BH109" s="7" t="n">
        <v>0.1423735730217566</v>
      </c>
      <c r="BI109" s="7" t="n">
        <v>0.1229869303796784</v>
      </c>
      <c r="BJ109" s="7" t="n">
        <v>0.1329485200135878</v>
      </c>
      <c r="BK109" s="7" t="n">
        <v>0.2786744408142214</v>
      </c>
      <c r="BL109" s="7" t="n">
        <v>0.05333522360096987</v>
      </c>
      <c r="BM109" s="7" t="n">
        <v>0.1799600280586697</v>
      </c>
      <c r="BN109" s="7" t="n">
        <v>0.06054817825271552</v>
      </c>
      <c r="BO109" s="7" t="n">
        <v>0.3106790402322301</v>
      </c>
      <c r="BP109" s="7" t="n">
        <v>0.09783351243963212</v>
      </c>
      <c r="BQ109" s="7" t="n">
        <v>0.03589071315790049</v>
      </c>
      <c r="BR109" s="7" t="n">
        <v>0.07618456801615481</v>
      </c>
      <c r="BS109" s="7" t="n">
        <v>0.1194643652204559</v>
      </c>
      <c r="BT109" s="7" t="n">
        <v>0.1002073316447063</v>
      </c>
      <c r="BU109" s="7" t="n">
        <v>0.1132212416454488</v>
      </c>
      <c r="BV109" s="7" t="n">
        <v>0.04329849284436782</v>
      </c>
      <c r="BW109" s="7" t="n">
        <v>0.009798315786376799</v>
      </c>
      <c r="BX109" s="7" t="n">
        <v>-0.03973808105875476</v>
      </c>
      <c r="BY109" s="7" t="n">
        <v>0.2106016264894615</v>
      </c>
      <c r="BZ109" s="7" t="n">
        <v>0.03570140547683653</v>
      </c>
      <c r="CA109" s="7" t="n">
        <v>0.2135554882597857</v>
      </c>
      <c r="CB109" s="7" t="n">
        <v>0.08184805991680499</v>
      </c>
      <c r="CC109" s="7" t="n">
        <v>0.1477767079373611</v>
      </c>
      <c r="CD109" s="7" t="n">
        <v>0.04898268791956339</v>
      </c>
      <c r="CE109" s="7" t="n">
        <v>0.1989135576021412</v>
      </c>
      <c r="CF109" s="7" t="n">
        <v>0.04654675491507687</v>
      </c>
      <c r="CG109" s="7" t="n">
        <v>-0.01744361664317384</v>
      </c>
      <c r="CH109" s="7" t="n">
        <v>0.2359722887401949</v>
      </c>
      <c r="CI109" s="7" t="n">
        <v>-0.01147948599479953</v>
      </c>
      <c r="CJ109" s="7" t="n">
        <v>0.1046149969449526</v>
      </c>
      <c r="CK109" s="7" t="n">
        <v>0.1793188675003416</v>
      </c>
      <c r="CL109" s="7" t="n">
        <v>0.1310230729854327</v>
      </c>
      <c r="CM109" s="7" t="n">
        <v>0.03082531411577083</v>
      </c>
      <c r="CN109" s="7" t="n">
        <v>-0.0367921334518212</v>
      </c>
      <c r="CO109" s="7" t="n">
        <v>0.01450516274916103</v>
      </c>
      <c r="CP109" s="7" t="n">
        <v>0.1460149155412098</v>
      </c>
      <c r="CQ109" s="7" t="n">
        <v>0.08383576574987495</v>
      </c>
      <c r="CR109" s="7" t="n">
        <v>0.2800676707232714</v>
      </c>
      <c r="CS109" s="7" t="n">
        <v>0.1226763867507241</v>
      </c>
      <c r="CT109" s="7" t="n">
        <v>0.09347940303593871</v>
      </c>
      <c r="CU109" s="7" t="n">
        <v>0.006208950794569956</v>
      </c>
      <c r="CV109" s="7" t="n">
        <v>0.009959571003367973</v>
      </c>
      <c r="CW109" s="7" t="n">
        <v>0.1878836463951006</v>
      </c>
      <c r="CX109" s="7" t="n">
        <v>0.03905665932207891</v>
      </c>
      <c r="CY109" s="7" t="n">
        <v>0.04542380810354185</v>
      </c>
      <c r="CZ109" s="7" t="n">
        <v>0.09461646666743206</v>
      </c>
      <c r="DA109" s="7" t="n">
        <v>0.1063003453347664</v>
      </c>
      <c r="DB109" s="7" t="n">
        <v>0.03068686732872172</v>
      </c>
      <c r="DC109" s="7" t="n">
        <v>0.07931501086993209</v>
      </c>
      <c r="DD109" s="7" t="n">
        <v>0.2350619920660388</v>
      </c>
      <c r="DE109" s="7" t="n">
        <v>0.008182449644206224</v>
      </c>
      <c r="DF109" s="7" t="n">
        <v>0.01794729850179055</v>
      </c>
      <c r="DG109" s="7" t="n">
        <v>0.0005039420092409763</v>
      </c>
      <c r="DH109" s="7" t="n">
        <v>0.06228749267105016</v>
      </c>
      <c r="DI109" s="7" t="n">
        <v>-0.06574366580780999</v>
      </c>
      <c r="DJ109" s="7" t="n">
        <v>0.05026537074322546</v>
      </c>
      <c r="DK109" s="7" t="n">
        <v>0.05530422463641305</v>
      </c>
      <c r="DL109" s="7" t="n">
        <v>-0.004422812503232953</v>
      </c>
      <c r="DM109" s="7" t="n">
        <v>0.1376421776125401</v>
      </c>
      <c r="DN109" s="7" t="n">
        <v>0.2148156163408883</v>
      </c>
      <c r="DO109" s="7" t="n">
        <v>-0.03725611355430047</v>
      </c>
      <c r="DP109" s="7" t="n">
        <v>0.09228351364665799</v>
      </c>
      <c r="DQ109" s="7" t="n">
        <v>-0.03055410524948188</v>
      </c>
    </row>
    <row r="110">
      <c r="A110" s="6" t="n">
        <v>45103</v>
      </c>
      <c r="B110" s="7" t="n">
        <v>0.3664856486670662</v>
      </c>
      <c r="C110" s="7" t="n">
        <v>0.3192440990347984</v>
      </c>
      <c r="D110" s="7" t="n">
        <v>0.2102307715956082</v>
      </c>
      <c r="E110" s="7" t="n">
        <v>0.2663846905843985</v>
      </c>
      <c r="F110" s="7" t="n">
        <v>0.5887872722748122</v>
      </c>
      <c r="G110" s="7" t="n">
        <v>1.199305340188766</v>
      </c>
      <c r="H110" s="7" t="n">
        <v>0.3632870572679563</v>
      </c>
      <c r="I110" s="7" t="n">
        <v>0.07465444763220086</v>
      </c>
      <c r="J110" s="7" t="n">
        <v>0.1969133821582918</v>
      </c>
      <c r="K110" s="7" t="n">
        <v>0.1501207933025439</v>
      </c>
      <c r="L110" s="7" t="n">
        <v>0.06003810737904747</v>
      </c>
      <c r="M110" s="7" t="n">
        <v>0.06056100321510494</v>
      </c>
      <c r="N110" s="7" t="n">
        <v>0.06772924441816097</v>
      </c>
      <c r="O110" s="7" t="n">
        <v>0.4168482387135064</v>
      </c>
      <c r="P110" s="7" t="n">
        <v>0.2642424635240479</v>
      </c>
      <c r="Q110" s="7" t="n">
        <v>0.07542224480656223</v>
      </c>
      <c r="R110" s="7" t="n">
        <v>0.2819360136637774</v>
      </c>
      <c r="S110" s="7" t="n">
        <v>0.2515622233926822</v>
      </c>
      <c r="T110" s="7" t="n">
        <v>0.1521213260621572</v>
      </c>
      <c r="U110" s="7" t="n">
        <v>0.201402511815753</v>
      </c>
      <c r="V110" s="7" t="n">
        <v>0.06186722176307713</v>
      </c>
      <c r="W110" s="7" t="n">
        <v>0.2058901731728238</v>
      </c>
      <c r="X110" s="7" t="n">
        <v>0.08356402969798582</v>
      </c>
      <c r="Y110" s="7" t="n">
        <v>0.07673560453756112</v>
      </c>
      <c r="Z110" s="7" t="n">
        <v>0.219060552918523</v>
      </c>
      <c r="AA110" s="7" t="n">
        <v>0.159419777408897</v>
      </c>
      <c r="AB110" s="7" t="n">
        <v>0.1383456374227188</v>
      </c>
      <c r="AC110" s="7" t="n">
        <v>0.4810826027756854</v>
      </c>
      <c r="AD110" s="7" t="n">
        <v>0.2431464969767805</v>
      </c>
      <c r="AE110" s="7" t="n">
        <v>0.1601386226458892</v>
      </c>
      <c r="AF110" s="7" t="n">
        <v>0.1078400560933179</v>
      </c>
      <c r="AG110" s="7" t="n">
        <v>-0.1633033237668478</v>
      </c>
      <c r="AH110" s="7" t="n">
        <v>0.09428696031806361</v>
      </c>
      <c r="AI110" s="7" t="n">
        <v>0.1641458677687033</v>
      </c>
      <c r="AJ110" s="7" t="n">
        <v>0.2025522289855468</v>
      </c>
      <c r="AK110" s="7" t="n">
        <v>0.1662111232070802</v>
      </c>
      <c r="AL110" s="7" t="n">
        <v>0.1962467605641394</v>
      </c>
      <c r="AM110" s="7" t="n">
        <v>0.05084151606364773</v>
      </c>
      <c r="AN110" s="7" t="n">
        <v>0.1441335625648574</v>
      </c>
      <c r="AO110" s="7" t="n">
        <v>0.1122673883510412</v>
      </c>
      <c r="AP110" s="7" t="n">
        <v>0.2288914499353796</v>
      </c>
      <c r="AQ110" s="7" t="n">
        <v>0.1823891766011054</v>
      </c>
      <c r="AR110" s="7" t="n">
        <v>0.1257621051198934</v>
      </c>
      <c r="AS110" s="7" t="n">
        <v>0.1367251250980186</v>
      </c>
      <c r="AT110" s="7" t="n">
        <v>0.1356376846227862</v>
      </c>
      <c r="AU110" s="7" t="n">
        <v>0.2576439560130706</v>
      </c>
      <c r="AV110" s="7" t="n">
        <v>-0.06698865797477094</v>
      </c>
      <c r="AW110" s="7" t="n">
        <v>0.1539715896608602</v>
      </c>
      <c r="AX110" s="7" t="n">
        <v>0.2576439560130706</v>
      </c>
      <c r="AY110" s="7" t="n">
        <v>0.08887664326289269</v>
      </c>
      <c r="AZ110" s="7" t="n">
        <v>0.09411329181994654</v>
      </c>
      <c r="BA110" s="7" t="n">
        <v>0.1269910163355321</v>
      </c>
      <c r="BB110" s="7" t="n">
        <v>0.1281063952336954</v>
      </c>
      <c r="BC110" s="7" t="n">
        <v>0.1519977614869947</v>
      </c>
      <c r="BD110" s="7" t="n">
        <v>-0.06048142979029336</v>
      </c>
      <c r="BE110" s="7" t="n">
        <v>0.2597535681472964</v>
      </c>
      <c r="BF110" s="7" t="n">
        <v>-0.03707402657810011</v>
      </c>
      <c r="BG110" s="7" t="n">
        <v>0.04163318316601861</v>
      </c>
      <c r="BH110" s="7" t="n">
        <v>0.1316457634853754</v>
      </c>
      <c r="BI110" s="7" t="n">
        <v>0.1199613319649293</v>
      </c>
      <c r="BJ110" s="7" t="n">
        <v>0.1234451218041497</v>
      </c>
      <c r="BK110" s="7" t="n">
        <v>0.2327329114769461</v>
      </c>
      <c r="BL110" s="7" t="n">
        <v>0.04649866284051152</v>
      </c>
      <c r="BM110" s="7" t="n">
        <v>0.169877692982308</v>
      </c>
      <c r="BN110" s="7" t="n">
        <v>0.04867387958356639</v>
      </c>
      <c r="BO110" s="7" t="n">
        <v>0.2798598600298718</v>
      </c>
      <c r="BP110" s="7" t="n">
        <v>0.0804496386040725</v>
      </c>
      <c r="BQ110" s="7" t="n">
        <v>0.02472639011519728</v>
      </c>
      <c r="BR110" s="7" t="n">
        <v>0.06742859298113224</v>
      </c>
      <c r="BS110" s="7" t="n">
        <v>0.105246936957788</v>
      </c>
      <c r="BT110" s="7" t="n">
        <v>0.1002165098525389</v>
      </c>
      <c r="BU110" s="7" t="n">
        <v>0.1004170318183515</v>
      </c>
      <c r="BV110" s="7" t="n">
        <v>0.01592175593471712</v>
      </c>
      <c r="BW110" s="7" t="n">
        <v>0.01404413012813777</v>
      </c>
      <c r="BX110" s="7" t="n">
        <v>-0.06819118854052031</v>
      </c>
      <c r="BY110" s="7" t="n">
        <v>0.1980196355805786</v>
      </c>
      <c r="BZ110" s="7" t="n">
        <v>0.03033808409079319</v>
      </c>
      <c r="CA110" s="7" t="n">
        <v>0.2004169716407873</v>
      </c>
      <c r="CB110" s="7" t="n">
        <v>0.08136071337647355</v>
      </c>
      <c r="CC110" s="7" t="n">
        <v>0.1405296417240594</v>
      </c>
      <c r="CD110" s="7" t="n">
        <v>0.03516529377201283</v>
      </c>
      <c r="CE110" s="7" t="n">
        <v>0.1780158274081809</v>
      </c>
      <c r="CF110" s="7" t="n">
        <v>0.04602529179595316</v>
      </c>
      <c r="CG110" s="7" t="n">
        <v>-0.01657991742295728</v>
      </c>
      <c r="CH110" s="7" t="n">
        <v>0.1927807607582896</v>
      </c>
      <c r="CI110" s="7" t="n">
        <v>-0.006235775080393635</v>
      </c>
      <c r="CJ110" s="7" t="n">
        <v>0.1037620256245653</v>
      </c>
      <c r="CK110" s="7" t="n">
        <v>0.1743422751016195</v>
      </c>
      <c r="CL110" s="7" t="n">
        <v>0.1300399629696347</v>
      </c>
      <c r="CM110" s="7" t="n">
        <v>0.01416417564476569</v>
      </c>
      <c r="CN110" s="7" t="n">
        <v>-0.03453808380198731</v>
      </c>
      <c r="CO110" s="7" t="n">
        <v>0.01608063646718105</v>
      </c>
      <c r="CP110" s="7" t="n">
        <v>0.1486779154220244</v>
      </c>
      <c r="CQ110" s="7" t="n">
        <v>0.0703393666809744</v>
      </c>
      <c r="CR110" s="7" t="n">
        <v>0.2404515472189619</v>
      </c>
      <c r="CS110" s="7" t="n">
        <v>0.110785791865093</v>
      </c>
      <c r="CT110" s="7" t="n">
        <v>0.08566436609942962</v>
      </c>
      <c r="CU110" s="7" t="n">
        <v>0.007029246010565871</v>
      </c>
      <c r="CV110" s="7" t="n">
        <v>-0.02012942295082809</v>
      </c>
      <c r="CW110" s="7" t="n">
        <v>0.1912406745490716</v>
      </c>
      <c r="CX110" s="7" t="n">
        <v>0.03864143707798884</v>
      </c>
      <c r="CY110" s="7" t="n">
        <v>0.04258964097360529</v>
      </c>
      <c r="CZ110" s="7" t="n">
        <v>0.09049374957072653</v>
      </c>
      <c r="DA110" s="7" t="n">
        <v>0.0909004599135157</v>
      </c>
      <c r="DB110" s="7" t="n">
        <v>0.03195704297903723</v>
      </c>
      <c r="DC110" s="7" t="n">
        <v>0.08364006980917371</v>
      </c>
      <c r="DD110" s="7" t="n">
        <v>0.2074971424686995</v>
      </c>
      <c r="DE110" s="7" t="n">
        <v>0.00671173374212386</v>
      </c>
      <c r="DF110" s="7" t="n">
        <v>0.01173307818783154</v>
      </c>
      <c r="DG110" s="7" t="n">
        <v>-0.002616016613285477</v>
      </c>
      <c r="DH110" s="7" t="n">
        <v>0.05864384308148041</v>
      </c>
      <c r="DI110" s="7" t="n">
        <v>-0.06649683154043939</v>
      </c>
      <c r="DJ110" s="7" t="n">
        <v>0.03318673843268516</v>
      </c>
      <c r="DK110" s="7" t="n">
        <v>0.04932324332383464</v>
      </c>
      <c r="DL110" s="7" t="n">
        <v>-0.007925589221041585</v>
      </c>
      <c r="DM110" s="7" t="n">
        <v>0.1287303454786999</v>
      </c>
      <c r="DN110" s="7" t="n">
        <v>0.2159581295299182</v>
      </c>
      <c r="DO110" s="7" t="n">
        <v>-0.04396708550623629</v>
      </c>
      <c r="DP110" s="7" t="n">
        <v>0.08448780356657903</v>
      </c>
      <c r="DQ110" s="7" t="n">
        <v>-0.03701170942984144</v>
      </c>
    </row>
    <row r="111">
      <c r="A111" s="6" t="n">
        <v>45104</v>
      </c>
      <c r="B111" s="7" t="n">
        <v>0.4198766886134135</v>
      </c>
      <c r="C111" s="7" t="n">
        <v>0.3583005908777956</v>
      </c>
      <c r="D111" s="7" t="n">
        <v>0.2593512366023962</v>
      </c>
      <c r="E111" s="7" t="n">
        <v>0.3046138162722494</v>
      </c>
      <c r="F111" s="7" t="n">
        <v>0.621487963714543</v>
      </c>
      <c r="G111" s="7" t="n">
        <v>1.223738285902848</v>
      </c>
      <c r="H111" s="7" t="n">
        <v>0.4130916392152393</v>
      </c>
      <c r="I111" s="7" t="n">
        <v>0.1013809762290319</v>
      </c>
      <c r="J111" s="7" t="n">
        <v>0.2197476676619208</v>
      </c>
      <c r="K111" s="7" t="n">
        <v>0.1767866595223528</v>
      </c>
      <c r="L111" s="7" t="n">
        <v>0.08627753856289155</v>
      </c>
      <c r="M111" s="7" t="n">
        <v>0.09497592815445333</v>
      </c>
      <c r="N111" s="7" t="n">
        <v>0.08373516820054716</v>
      </c>
      <c r="O111" s="7" t="n">
        <v>0.4390706873651216</v>
      </c>
      <c r="P111" s="7" t="n">
        <v>0.2838152147882766</v>
      </c>
      <c r="Q111" s="7" t="n">
        <v>0.09127072860619401</v>
      </c>
      <c r="R111" s="7" t="n">
        <v>0.3139767670166804</v>
      </c>
      <c r="S111" s="7" t="n">
        <v>0.2412364288439868</v>
      </c>
      <c r="T111" s="7" t="n">
        <v>0.1655862305375433</v>
      </c>
      <c r="U111" s="7" t="n">
        <v>0.2290189669451987</v>
      </c>
      <c r="V111" s="7" t="n">
        <v>0.08309458124478653</v>
      </c>
      <c r="W111" s="7" t="n">
        <v>0.21807738766025</v>
      </c>
      <c r="X111" s="7" t="n">
        <v>0.096686913119572</v>
      </c>
      <c r="Y111" s="7" t="n">
        <v>0.09101321952296226</v>
      </c>
      <c r="Z111" s="7" t="n">
        <v>0.2317849699738355</v>
      </c>
      <c r="AA111" s="7" t="n">
        <v>0.1736698295724233</v>
      </c>
      <c r="AB111" s="7" t="n">
        <v>0.1530615154246966</v>
      </c>
      <c r="AC111" s="7" t="n">
        <v>0.5053113343625637</v>
      </c>
      <c r="AD111" s="7" t="n">
        <v>0.2609266508096002</v>
      </c>
      <c r="AE111" s="7" t="n">
        <v>0.1712204139580038</v>
      </c>
      <c r="AF111" s="7" t="n">
        <v>0.1219953220271011</v>
      </c>
      <c r="AG111" s="7" t="n">
        <v>-0.1361527372166406</v>
      </c>
      <c r="AH111" s="7" t="n">
        <v>0.1015418959395722</v>
      </c>
      <c r="AI111" s="7" t="n">
        <v>0.1747210559396253</v>
      </c>
      <c r="AJ111" s="7" t="n">
        <v>0.2174442941141008</v>
      </c>
      <c r="AK111" s="7" t="n">
        <v>0.1901523668092331</v>
      </c>
      <c r="AL111" s="7" t="n">
        <v>0.2113318003192783</v>
      </c>
      <c r="AM111" s="7" t="n">
        <v>0.06132732321646417</v>
      </c>
      <c r="AN111" s="7" t="n">
        <v>0.1607875625412241</v>
      </c>
      <c r="AO111" s="7" t="n">
        <v>0.1301702114573895</v>
      </c>
      <c r="AP111" s="7" t="n">
        <v>0.2470247796937235</v>
      </c>
      <c r="AQ111" s="7" t="n">
        <v>0.1898477996738943</v>
      </c>
      <c r="AR111" s="7" t="n">
        <v>0.1373189942744837</v>
      </c>
      <c r="AS111" s="7" t="n">
        <v>0.1515307723186223</v>
      </c>
      <c r="AT111" s="7" t="n">
        <v>0.1596616305081147</v>
      </c>
      <c r="AU111" s="7" t="n">
        <v>0.2989982144138883</v>
      </c>
      <c r="AV111" s="7" t="n">
        <v>-0.04991025410206718</v>
      </c>
      <c r="AW111" s="7" t="n">
        <v>0.1703538830075177</v>
      </c>
      <c r="AX111" s="7" t="n">
        <v>0.2989982144138883</v>
      </c>
      <c r="AY111" s="7" t="n">
        <v>0.1031254651675451</v>
      </c>
      <c r="AZ111" s="7" t="n">
        <v>0.1071415473571689</v>
      </c>
      <c r="BA111" s="7" t="n">
        <v>0.1473201605905148</v>
      </c>
      <c r="BB111" s="7" t="n">
        <v>0.1450867400953384</v>
      </c>
      <c r="BC111" s="7" t="n">
        <v>0.1713287978656608</v>
      </c>
      <c r="BD111" s="7" t="n">
        <v>-0.04926495827156707</v>
      </c>
      <c r="BE111" s="7" t="n">
        <v>0.2867813706386597</v>
      </c>
      <c r="BF111" s="7" t="n">
        <v>-0.02003699564095474</v>
      </c>
      <c r="BG111" s="7" t="n">
        <v>0.05371263654868486</v>
      </c>
      <c r="BH111" s="7" t="n">
        <v>0.1495478441450371</v>
      </c>
      <c r="BI111" s="7" t="n">
        <v>0.1264021855806983</v>
      </c>
      <c r="BJ111" s="7" t="n">
        <v>0.1358066927292465</v>
      </c>
      <c r="BK111" s="7" t="n">
        <v>0.2664156598398064</v>
      </c>
      <c r="BL111" s="7" t="n">
        <v>0.05929810014151227</v>
      </c>
      <c r="BM111" s="7" t="n">
        <v>0.1963308667666483</v>
      </c>
      <c r="BN111" s="7" t="n">
        <v>0.06565020814191236</v>
      </c>
      <c r="BO111" s="7" t="n">
        <v>0.3144884279043076</v>
      </c>
      <c r="BP111" s="7" t="n">
        <v>0.0906826879301188</v>
      </c>
      <c r="BQ111" s="7" t="n">
        <v>0.03493001353879799</v>
      </c>
      <c r="BR111" s="7" t="n">
        <v>0.08263460035856651</v>
      </c>
      <c r="BS111" s="7" t="n">
        <v>0.1241630526032569</v>
      </c>
      <c r="BT111" s="7" t="n">
        <v>0.1114885378538797</v>
      </c>
      <c r="BU111" s="7" t="n">
        <v>0.119206733895729</v>
      </c>
      <c r="BV111" s="7" t="n">
        <v>0.02922692042392305</v>
      </c>
      <c r="BW111" s="7" t="n">
        <v>0.02165420260889372</v>
      </c>
      <c r="BX111" s="7" t="n">
        <v>-0.03178375058204608</v>
      </c>
      <c r="BY111" s="7" t="n">
        <v>0.231381366944569</v>
      </c>
      <c r="BZ111" s="7" t="n">
        <v>0.04711221811935129</v>
      </c>
      <c r="CA111" s="7" t="n">
        <v>0.2160293803597557</v>
      </c>
      <c r="CB111" s="7" t="n">
        <v>0.08995363821650648</v>
      </c>
      <c r="CC111" s="7" t="n">
        <v>0.1453122102958682</v>
      </c>
      <c r="CD111" s="7" t="n">
        <v>0.04750257971920635</v>
      </c>
      <c r="CE111" s="7" t="n">
        <v>0.1911094899796317</v>
      </c>
      <c r="CF111" s="7" t="n">
        <v>0.06035861857134228</v>
      </c>
      <c r="CG111" s="7" t="n">
        <v>-0.00595277315603937</v>
      </c>
      <c r="CH111" s="7" t="n">
        <v>0.2057932897441388</v>
      </c>
      <c r="CI111" s="7" t="n">
        <v>0.001406308896739983</v>
      </c>
      <c r="CJ111" s="7" t="n">
        <v>0.1119037540334213</v>
      </c>
      <c r="CK111" s="7" t="n">
        <v>0.1819433351194319</v>
      </c>
      <c r="CL111" s="7" t="n">
        <v>0.1359246486553709</v>
      </c>
      <c r="CM111" s="7" t="n">
        <v>0.02657031521553899</v>
      </c>
      <c r="CN111" s="7" t="n">
        <v>-0.02928777264584248</v>
      </c>
      <c r="CO111" s="7" t="n">
        <v>0.02554544306253304</v>
      </c>
      <c r="CP111" s="7" t="n">
        <v>0.1638096097543769</v>
      </c>
      <c r="CQ111" s="7" t="n">
        <v>0.07187295402224625</v>
      </c>
      <c r="CR111" s="7" t="n">
        <v>0.2665362436435426</v>
      </c>
      <c r="CS111" s="7" t="n">
        <v>0.124681467280588</v>
      </c>
      <c r="CT111" s="7" t="n">
        <v>0.09402857738917025</v>
      </c>
      <c r="CU111" s="7" t="n">
        <v>0.01850928933127372</v>
      </c>
      <c r="CV111" s="7" t="n">
        <v>-0.01849723878440201</v>
      </c>
      <c r="CW111" s="7" t="n">
        <v>0.2023664509056473</v>
      </c>
      <c r="CX111" s="7" t="n">
        <v>0.05017060238099114</v>
      </c>
      <c r="CY111" s="7" t="n">
        <v>0.05339004469983744</v>
      </c>
      <c r="CZ111" s="7" t="n">
        <v>0.09900282880444711</v>
      </c>
      <c r="DA111" s="7" t="n">
        <v>0.09273244370509892</v>
      </c>
      <c r="DB111" s="7" t="n">
        <v>0.03322527743067716</v>
      </c>
      <c r="DC111" s="7" t="n">
        <v>0.09262071722185938</v>
      </c>
      <c r="DD111" s="7" t="n">
        <v>0.2056318781866882</v>
      </c>
      <c r="DE111" s="7" t="n">
        <v>0.0152405123498367</v>
      </c>
      <c r="DF111" s="7" t="n">
        <v>0.01545858688669166</v>
      </c>
      <c r="DG111" s="7" t="n">
        <v>0.007115823623906614</v>
      </c>
      <c r="DH111" s="7" t="n">
        <v>0.06851957711439849</v>
      </c>
      <c r="DI111" s="7" t="n">
        <v>-0.05095584538178766</v>
      </c>
      <c r="DJ111" s="7" t="n">
        <v>0.03589018670219724</v>
      </c>
      <c r="DK111" s="7" t="n">
        <v>0.06127782626306666</v>
      </c>
      <c r="DL111" s="7" t="n">
        <v>0.007524908982987633</v>
      </c>
      <c r="DM111" s="7" t="n">
        <v>0.1459034242911412</v>
      </c>
      <c r="DN111" s="7" t="n">
        <v>0.2427725870882975</v>
      </c>
      <c r="DO111" s="7" t="n">
        <v>-0.04144761745915171</v>
      </c>
      <c r="DP111" s="7" t="n">
        <v>0.09567372372097904</v>
      </c>
      <c r="DQ111" s="7" t="n">
        <v>-0.03819839891353294</v>
      </c>
    </row>
    <row r="112">
      <c r="A112" s="6" t="n">
        <v>45105</v>
      </c>
      <c r="B112" s="7" t="n">
        <v>0.4396322289749075</v>
      </c>
      <c r="C112" s="7" t="n">
        <v>0.3771993884715024</v>
      </c>
      <c r="D112" s="7" t="n">
        <v>0.2768732963583682</v>
      </c>
      <c r="E112" s="7" t="n">
        <v>0.3227656396736873</v>
      </c>
      <c r="F112" s="7" t="n">
        <v>0.6108647193008634</v>
      </c>
      <c r="G112" s="7" t="n">
        <v>1.2091644098896</v>
      </c>
      <c r="H112" s="7" t="n">
        <v>0.4038305573353098</v>
      </c>
      <c r="I112" s="7" t="n">
        <v>0.09875842360190146</v>
      </c>
      <c r="J112" s="7" t="n">
        <v>0.2176517498349337</v>
      </c>
      <c r="K112" s="7" t="n">
        <v>0.1739845546993071</v>
      </c>
      <c r="L112" s="7" t="n">
        <v>0.0836906249211895</v>
      </c>
      <c r="M112" s="7" t="n">
        <v>0.11021094209404</v>
      </c>
      <c r="N112" s="7" t="n">
        <v>0.08241721268970603</v>
      </c>
      <c r="O112" s="7" t="n">
        <v>0.4352524693890474</v>
      </c>
      <c r="P112" s="7" t="n">
        <v>0.2830431819259538</v>
      </c>
      <c r="Q112" s="7" t="n">
        <v>0.09043696070182317</v>
      </c>
      <c r="R112" s="7" t="n">
        <v>0.3053652615134532</v>
      </c>
      <c r="S112" s="7" t="n">
        <v>0.2504542210962362</v>
      </c>
      <c r="T112" s="7" t="n">
        <v>0.1678863142135472</v>
      </c>
      <c r="U112" s="7" t="n">
        <v>0.2323718653646052</v>
      </c>
      <c r="V112" s="7" t="n">
        <v>0.08051524765092211</v>
      </c>
      <c r="W112" s="7" t="n">
        <v>0.2171467351610594</v>
      </c>
      <c r="X112" s="7" t="n">
        <v>0.0960274114040176</v>
      </c>
      <c r="Y112" s="7" t="n">
        <v>0.09316614620550534</v>
      </c>
      <c r="Z112" s="7" t="n">
        <v>0.2302869676601855</v>
      </c>
      <c r="AA112" s="7" t="n">
        <v>0.1756641906428682</v>
      </c>
      <c r="AB112" s="7" t="n">
        <v>0.1550208577714527</v>
      </c>
      <c r="AC112" s="7" t="n">
        <v>0.5007972313586413</v>
      </c>
      <c r="AD112" s="7" t="n">
        <v>0.2599632600178821</v>
      </c>
      <c r="AE112" s="7" t="n">
        <v>0.170516090907316</v>
      </c>
      <c r="AF112" s="7" t="n">
        <v>0.1231170675752569</v>
      </c>
      <c r="AG112" s="7" t="n">
        <v>-0.1241335459707104</v>
      </c>
      <c r="AH112" s="7" t="n">
        <v>0.09812730814862003</v>
      </c>
      <c r="AI112" s="7" t="n">
        <v>0.1711056016613206</v>
      </c>
      <c r="AJ112" s="7" t="n">
        <v>0.2137934420812249</v>
      </c>
      <c r="AK112" s="7" t="n">
        <v>0.1865833573614872</v>
      </c>
      <c r="AL112" s="7" t="n">
        <v>0.2137221549984458</v>
      </c>
      <c r="AM112" s="7" t="n">
        <v>0.05950362236753226</v>
      </c>
      <c r="AN112" s="7" t="n">
        <v>0.1619480916941287</v>
      </c>
      <c r="AO112" s="7" t="n">
        <v>0.1299682841037821</v>
      </c>
      <c r="AP112" s="7" t="n">
        <v>0.2455082438934859</v>
      </c>
      <c r="AQ112" s="7" t="n">
        <v>0.186159478980116</v>
      </c>
      <c r="AR112" s="7" t="n">
        <v>0.1338186528080085</v>
      </c>
      <c r="AS112" s="7" t="n">
        <v>0.1484754703564095</v>
      </c>
      <c r="AT112" s="7" t="n">
        <v>0.156184056181587</v>
      </c>
      <c r="AU112" s="7" t="n">
        <v>0.3170719047985251</v>
      </c>
      <c r="AV112" s="7" t="n">
        <v>-0.05217284357598384</v>
      </c>
      <c r="AW112" s="7" t="n">
        <v>0.1626862618916594</v>
      </c>
      <c r="AX112" s="7" t="n">
        <v>0.3170719047985251</v>
      </c>
      <c r="AY112" s="7" t="n">
        <v>0.1024620915756413</v>
      </c>
      <c r="AZ112" s="7" t="n">
        <v>0.1093263005168963</v>
      </c>
      <c r="BA112" s="7" t="n">
        <v>0.1453486964577302</v>
      </c>
      <c r="BB112" s="7" t="n">
        <v>0.1442118549301956</v>
      </c>
      <c r="BC112" s="7" t="n">
        <v>0.169904317707176</v>
      </c>
      <c r="BD112" s="7" t="n">
        <v>-0.129331819812706</v>
      </c>
      <c r="BE112" s="7" t="n">
        <v>0.283091784086198</v>
      </c>
      <c r="BF112" s="7" t="n">
        <v>-0.02237043393981808</v>
      </c>
      <c r="BG112" s="7" t="n">
        <v>0.05131957987359792</v>
      </c>
      <c r="BH112" s="7" t="n">
        <v>0.1464978033920645</v>
      </c>
      <c r="BI112" s="7" t="n">
        <v>0.1231724540572154</v>
      </c>
      <c r="BJ112" s="7" t="n">
        <v>0.1356037583063185</v>
      </c>
      <c r="BK112" s="7" t="n">
        <v>0.2758204405778892</v>
      </c>
      <c r="BL112" s="7" t="n">
        <v>0.05841768668857861</v>
      </c>
      <c r="BM112" s="7" t="n">
        <v>0.09558096941074945</v>
      </c>
      <c r="BN112" s="7" t="n">
        <v>0.06746101663019388</v>
      </c>
      <c r="BO112" s="7" t="n">
        <v>0.3058735690917525</v>
      </c>
      <c r="BP112" s="7" t="n">
        <v>0.09365818982129337</v>
      </c>
      <c r="BQ112" s="7" t="n">
        <v>0.03596471316057759</v>
      </c>
      <c r="BR112" s="7" t="n">
        <v>0.07374390434409195</v>
      </c>
      <c r="BS112" s="7" t="n">
        <v>0.1272298925980839</v>
      </c>
      <c r="BT112" s="7" t="n">
        <v>0.1089642679794043</v>
      </c>
      <c r="BU112" s="7" t="n">
        <v>0.1118742054097492</v>
      </c>
      <c r="BV112" s="7" t="n">
        <v>0.02904302859400598</v>
      </c>
      <c r="BW112" s="7" t="n">
        <v>0.01647110813405206</v>
      </c>
      <c r="BX112" s="7" t="n">
        <v>-0.02459348768370462</v>
      </c>
      <c r="BY112" s="7" t="n">
        <v>0.2521099161740248</v>
      </c>
      <c r="BZ112" s="7" t="n">
        <v>0.04388950722154017</v>
      </c>
      <c r="CA112" s="7" t="n">
        <v>0.2139398517432991</v>
      </c>
      <c r="CB112" s="7" t="n">
        <v>0.08100283758253091</v>
      </c>
      <c r="CC112" s="7" t="n">
        <v>0.1427111244449057</v>
      </c>
      <c r="CD112" s="7" t="n">
        <v>0.04500831960244445</v>
      </c>
      <c r="CE112" s="7" t="n">
        <v>0.1879491756837164</v>
      </c>
      <c r="CF112" s="7" t="n">
        <v>0.05947732369070424</v>
      </c>
      <c r="CG112" s="7" t="n">
        <v>-0.006778954710832896</v>
      </c>
      <c r="CH112" s="7" t="n">
        <v>0.2260911001852919</v>
      </c>
      <c r="CI112" s="7" t="n">
        <v>-0.01701658470529122</v>
      </c>
      <c r="CJ112" s="7" t="n">
        <v>0.1084570462892751</v>
      </c>
      <c r="CK112" s="7" t="n">
        <v>0.183951754962594</v>
      </c>
      <c r="CL112" s="7" t="n">
        <v>0.132667613385884</v>
      </c>
      <c r="CM112" s="7" t="n">
        <v>0.02412559123080982</v>
      </c>
      <c r="CN112" s="7" t="n">
        <v>-0.03932017432247736</v>
      </c>
      <c r="CO112" s="7" t="n">
        <v>0.01712356851660712</v>
      </c>
      <c r="CP112" s="7" t="n">
        <v>0.1649731602817393</v>
      </c>
      <c r="CQ112" s="7" t="n">
        <v>0.06879957409357584</v>
      </c>
      <c r="CR112" s="7" t="n">
        <v>0.2878565750875679</v>
      </c>
      <c r="CS112" s="7" t="n">
        <v>0.1211951508535485</v>
      </c>
      <c r="CT112" s="7" t="n">
        <v>0.08504431297577209</v>
      </c>
      <c r="CU112" s="7" t="n">
        <v>-0.0002282481730614405</v>
      </c>
      <c r="CV112" s="7" t="n">
        <v>-0.1011552267992605</v>
      </c>
      <c r="CW112" s="7" t="n">
        <v>0.2021516242600356</v>
      </c>
      <c r="CX112" s="7" t="n">
        <v>0.04484283743572637</v>
      </c>
      <c r="CY112" s="7" t="n">
        <v>0.04804594675887564</v>
      </c>
      <c r="CZ112" s="7" t="n">
        <v>0.09562041349897532</v>
      </c>
      <c r="DA112" s="7" t="n">
        <v>0.1008474010325657</v>
      </c>
      <c r="DB112" s="7" t="n">
        <v>0.02868302811251922</v>
      </c>
      <c r="DC112" s="7" t="n">
        <v>0.09171260837292672</v>
      </c>
      <c r="DD112" s="7" t="n">
        <v>0.1977331318490585</v>
      </c>
      <c r="DE112" s="7" t="n">
        <v>-0.003436889393416465</v>
      </c>
      <c r="DF112" s="7" t="n">
        <v>0.0109944432244562</v>
      </c>
      <c r="DG112" s="7" t="n">
        <v>-0.01141210804449522</v>
      </c>
      <c r="DH112" s="7" t="n">
        <v>0.07143461561060382</v>
      </c>
      <c r="DI112" s="7" t="n">
        <v>-0.1308803076021972</v>
      </c>
      <c r="DJ112" s="7" t="n">
        <v>0.02518416471851714</v>
      </c>
      <c r="DK112" s="7" t="n">
        <v>0.05589371173240698</v>
      </c>
      <c r="DL112" s="7" t="n">
        <v>-0.002887955201986259</v>
      </c>
      <c r="DM112" s="7" t="n">
        <v>0.143300995750959</v>
      </c>
      <c r="DN112" s="7" t="n">
        <v>0.2636928912637606</v>
      </c>
      <c r="DO112" s="7" t="n">
        <v>-0.04566159092759203</v>
      </c>
      <c r="DP112" s="7" t="n">
        <v>0.08434983328965684</v>
      </c>
      <c r="DQ112" s="7" t="n">
        <v>-0.04242665654733946</v>
      </c>
    </row>
    <row r="113">
      <c r="A113" s="6" t="n">
        <v>45106</v>
      </c>
      <c r="B113" s="7" t="n">
        <v>0.4339014723219741</v>
      </c>
      <c r="C113" s="7" t="n">
        <v>0.3717171587748813</v>
      </c>
      <c r="D113" s="7" t="n">
        <v>0.271790435617421</v>
      </c>
      <c r="E113" s="7" t="n">
        <v>0.3175000948787994</v>
      </c>
      <c r="F113" s="7" t="n">
        <v>0.6207158682461411</v>
      </c>
      <c r="G113" s="7" t="n">
        <v>1.253454263261333</v>
      </c>
      <c r="H113" s="7" t="n">
        <v>0.4319748861434343</v>
      </c>
      <c r="I113" s="7" t="n">
        <v>0.09470215374475766</v>
      </c>
      <c r="J113" s="7" t="n">
        <v>0.2279976415136078</v>
      </c>
      <c r="K113" s="7" t="n">
        <v>0.1696505736715497</v>
      </c>
      <c r="L113" s="7" t="n">
        <v>0.07969002182265839</v>
      </c>
      <c r="M113" s="7" t="n">
        <v>0.1057915156499021</v>
      </c>
      <c r="N113" s="7" t="n">
        <v>0.08868766654552918</v>
      </c>
      <c r="O113" s="7" t="n">
        <v>0.4449924928547824</v>
      </c>
      <c r="P113" s="7" t="n">
        <v>0.289001917711279</v>
      </c>
      <c r="Q113" s="7" t="n">
        <v>0.09623323742135792</v>
      </c>
      <c r="R113" s="7" t="n">
        <v>0.3315355346584357</v>
      </c>
      <c r="S113" s="7" t="n">
        <v>0.2547131875234874</v>
      </c>
      <c r="T113" s="7" t="n">
        <v>0.1723675882982556</v>
      </c>
      <c r="U113" s="7" t="n">
        <v>0.2401006406659647</v>
      </c>
      <c r="V113" s="7" t="n">
        <v>0.07652636692393711</v>
      </c>
      <c r="W113" s="7" t="n">
        <v>0.2236165445489686</v>
      </c>
      <c r="X113" s="7" t="n">
        <v>0.1011176046648765</v>
      </c>
      <c r="Y113" s="7" t="n">
        <v>0.09736071297253712</v>
      </c>
      <c r="Z113" s="7" t="n">
        <v>0.237414032501444</v>
      </c>
      <c r="AA113" s="7" t="n">
        <v>0.1862205317017882</v>
      </c>
      <c r="AB113" s="7" t="n">
        <v>0.1653918414263469</v>
      </c>
      <c r="AC113" s="7" t="n">
        <v>0.5207516873695539</v>
      </c>
      <c r="AD113" s="7" t="n">
        <v>0.2666606629624875</v>
      </c>
      <c r="AE113" s="7" t="n">
        <v>0.1759522260401325</v>
      </c>
      <c r="AF113" s="7" t="n">
        <v>0.1336474677947377</v>
      </c>
      <c r="AG113" s="7" t="n">
        <v>-0.1276201152538138</v>
      </c>
      <c r="AH113" s="7" t="n">
        <v>0.1068177890647668</v>
      </c>
      <c r="AI113" s="7" t="n">
        <v>0.1806025521152923</v>
      </c>
      <c r="AJ113" s="7" t="n">
        <v>0.2299319232432788</v>
      </c>
      <c r="AK113" s="7" t="n">
        <v>0.2023600558474752</v>
      </c>
      <c r="AL113" s="7" t="n">
        <v>0.2183793049051075</v>
      </c>
      <c r="AM113" s="7" t="n">
        <v>0.06850579372864862</v>
      </c>
      <c r="AN113" s="7" t="n">
        <v>0.1728425734832957</v>
      </c>
      <c r="AO113" s="7" t="n">
        <v>0.1451413763618323</v>
      </c>
      <c r="AP113" s="7" t="n">
        <v>0.2527234857418437</v>
      </c>
      <c r="AQ113" s="7" t="n">
        <v>0.1955466385918394</v>
      </c>
      <c r="AR113" s="7" t="n">
        <v>0.1430132289027959</v>
      </c>
      <c r="AS113" s="7" t="n">
        <v>0.1562693451412787</v>
      </c>
      <c r="AT113" s="7" t="n">
        <v>0.1715565684754086</v>
      </c>
      <c r="AU113" s="7" t="n">
        <v>0.3118290251040421</v>
      </c>
      <c r="AV113" s="7" t="n">
        <v>-0.05567188672691792</v>
      </c>
      <c r="AW113" s="7" t="n">
        <v>0.1697966017018788</v>
      </c>
      <c r="AX113" s="7" t="n">
        <v>0.3118290251040421</v>
      </c>
      <c r="AY113" s="7" t="n">
        <v>0.1075821689117566</v>
      </c>
      <c r="AZ113" s="7" t="n">
        <v>0.1135828751008183</v>
      </c>
      <c r="BA113" s="7" t="n">
        <v>0.1550802584987396</v>
      </c>
      <c r="BB113" s="7" t="n">
        <v>0.1502939750122947</v>
      </c>
      <c r="BC113" s="7" t="n">
        <v>0.1766815852468175</v>
      </c>
      <c r="BD113" s="7" t="n">
        <v>-0.109509056211433</v>
      </c>
      <c r="BE113" s="7" t="n">
        <v>0.2964380613720501</v>
      </c>
      <c r="BF113" s="7" t="n">
        <v>-0.02597953422526833</v>
      </c>
      <c r="BG113" s="7" t="n">
        <v>0.05772304032416864</v>
      </c>
      <c r="BH113" s="7" t="n">
        <v>0.1542782571774572</v>
      </c>
      <c r="BI113" s="7" t="n">
        <v>0.1348553057421824</v>
      </c>
      <c r="BJ113" s="7" t="n">
        <v>0.1508525231042053</v>
      </c>
      <c r="BK113" s="7" t="n">
        <v>0.280165802712665</v>
      </c>
      <c r="BL113" s="7" t="n">
        <v>0.07152552786761479</v>
      </c>
      <c r="BM113" s="7" t="n">
        <v>0.1205243899432547</v>
      </c>
      <c r="BN113" s="7" t="n">
        <v>0.07704579657699817</v>
      </c>
      <c r="BO113" s="7" t="n">
        <v>0.3320540329079271</v>
      </c>
      <c r="BP113" s="7" t="n">
        <v>0.1005170273549785</v>
      </c>
      <c r="BQ113" s="7" t="n">
        <v>0.04567796866865459</v>
      </c>
      <c r="BR113" s="7" t="n">
        <v>0.0854270776756092</v>
      </c>
      <c r="BS113" s="7" t="n">
        <v>0.1342992738438888</v>
      </c>
      <c r="BT113" s="7" t="n">
        <v>0.1157188352556611</v>
      </c>
      <c r="BU113" s="7" t="n">
        <v>0.1186738070613751</v>
      </c>
      <c r="BV113" s="7" t="n">
        <v>0.04286090740530724</v>
      </c>
      <c r="BW113" s="7" t="n">
        <v>0.02473603486529607</v>
      </c>
      <c r="BX113" s="7" t="n">
        <v>-0.02127131601296928</v>
      </c>
      <c r="BY113" s="7" t="n">
        <v>0.2588383612146106</v>
      </c>
      <c r="BZ113" s="7" t="n">
        <v>0.05235481292534727</v>
      </c>
      <c r="CA113" s="7" t="n">
        <v>0.2242542049335807</v>
      </c>
      <c r="CB113" s="7" t="n">
        <v>0.09276499378406355</v>
      </c>
      <c r="CC113" s="7" t="n">
        <v>0.1496712397437094</v>
      </c>
      <c r="CD113" s="7" t="n">
        <v>0.04115047819143403</v>
      </c>
      <c r="CE113" s="7" t="n">
        <v>0.1960109300398578</v>
      </c>
      <c r="CF113" s="7" t="n">
        <v>0.07259828781137867</v>
      </c>
      <c r="CG113" s="7" t="n">
        <v>0.005521466834519817</v>
      </c>
      <c r="CH113" s="7" t="n">
        <v>0.23267972828877</v>
      </c>
      <c r="CI113" s="7" t="n">
        <v>-0.01195439693728428</v>
      </c>
      <c r="CJ113" s="7" t="n">
        <v>0.1172292758255626</v>
      </c>
      <c r="CK113" s="7" t="n">
        <v>0.1945825104301546</v>
      </c>
      <c r="CL113" s="7" t="n">
        <v>0.1444492304365446</v>
      </c>
      <c r="CM113" s="7" t="n">
        <v>0.02034488120218803</v>
      </c>
      <c r="CN113" s="7" t="n">
        <v>-0.02948836189707027</v>
      </c>
      <c r="CO113" s="7" t="n">
        <v>0.02819066831803485</v>
      </c>
      <c r="CP113" s="7" t="n">
        <v>0.1758960052610301</v>
      </c>
      <c r="CQ113" s="7" t="n">
        <v>0.07991685787309333</v>
      </c>
      <c r="CR113" s="7" t="n">
        <v>0.2947771114348172</v>
      </c>
      <c r="CS113" s="7" t="n">
        <v>0.130068188605607</v>
      </c>
      <c r="CT113" s="7" t="n">
        <v>0.09685044358995865</v>
      </c>
      <c r="CU113" s="7" t="n">
        <v>0.004920396508171443</v>
      </c>
      <c r="CV113" s="7" t="n">
        <v>-0.08069095825373351</v>
      </c>
      <c r="CW113" s="7" t="n">
        <v>0.2182939866251257</v>
      </c>
      <c r="CX113" s="7" t="n">
        <v>0.05333845470213716</v>
      </c>
      <c r="CY113" s="7" t="n">
        <v>0.05656760850766873</v>
      </c>
      <c r="CZ113" s="7" t="n">
        <v>0.1045052252261154</v>
      </c>
      <c r="DA113" s="7" t="n">
        <v>0.1045968162797823</v>
      </c>
      <c r="DB113" s="7" t="n">
        <v>0.02822848493823593</v>
      </c>
      <c r="DC113" s="7" t="n">
        <v>0.1052327863363871</v>
      </c>
      <c r="DD113" s="7" t="n">
        <v>0.2050577987420426</v>
      </c>
      <c r="DE113" s="7" t="n">
        <v>0.001695231362707439</v>
      </c>
      <c r="DF113" s="7" t="n">
        <v>0.01054771608806204</v>
      </c>
      <c r="DG113" s="7" t="n">
        <v>-0.006321058229828092</v>
      </c>
      <c r="DH113" s="7" t="n">
        <v>0.07815407880745551</v>
      </c>
      <c r="DI113" s="7" t="n">
        <v>-0.1110927988868716</v>
      </c>
      <c r="DJ113" s="7" t="n">
        <v>0.03567612899173533</v>
      </c>
      <c r="DK113" s="7" t="n">
        <v>0.06447918365936567</v>
      </c>
      <c r="DL113" s="7" t="n">
        <v>0.007316712710816242</v>
      </c>
      <c r="DM113" s="7" t="n">
        <v>0.150264703884569</v>
      </c>
      <c r="DN113" s="7" t="n">
        <v>0.2704835795709246</v>
      </c>
      <c r="DO113" s="7" t="n">
        <v>-0.04608328351699553</v>
      </c>
      <c r="DP113" s="7" t="n">
        <v>0.09544731226180714</v>
      </c>
      <c r="DQ113" s="7" t="n">
        <v>-0.04284977855406746</v>
      </c>
    </row>
    <row r="114">
      <c r="A114" s="6" t="n">
        <v>45107</v>
      </c>
      <c r="B114" s="7" t="n">
        <v>0.4643569274207096</v>
      </c>
      <c r="C114" s="7" t="n">
        <v>0.4008518456021313</v>
      </c>
      <c r="D114" s="7" t="n">
        <v>0.2988027215063711</v>
      </c>
      <c r="E114" s="7" t="n">
        <v>0.3454832344157055</v>
      </c>
      <c r="F114" s="7" t="n">
        <v>0.6414120452861081</v>
      </c>
      <c r="G114" s="7" t="n">
        <v>1.293862195797173</v>
      </c>
      <c r="H114" s="7" t="n">
        <v>0.4576524184260542</v>
      </c>
      <c r="I114" s="7" t="n">
        <v>0.1213743170271151</v>
      </c>
      <c r="J114" s="7" t="n">
        <v>0.2422551769104921</v>
      </c>
      <c r="K114" s="7" t="n">
        <v>0.1981488377679084</v>
      </c>
      <c r="L114" s="7" t="n">
        <v>0.1059965583330313</v>
      </c>
      <c r="M114" s="7" t="n">
        <v>0.1292780553484094</v>
      </c>
      <c r="N114" s="7" t="n">
        <v>0.1011136942405868</v>
      </c>
      <c r="O114" s="7" t="n">
        <v>0.4651991194669414</v>
      </c>
      <c r="P114" s="7" t="n">
        <v>0.3053646523783176</v>
      </c>
      <c r="Q114" s="7" t="n">
        <v>0.1089875966290459</v>
      </c>
      <c r="R114" s="7" t="n">
        <v>0.355412033476602</v>
      </c>
      <c r="S114" s="7" t="n">
        <v>0.2658801566037277</v>
      </c>
      <c r="T114" s="7" t="n">
        <v>0.1870920473992896</v>
      </c>
      <c r="U114" s="7" t="n">
        <v>0.2541061370457072</v>
      </c>
      <c r="V114" s="7" t="n">
        <v>0.1027558213075723</v>
      </c>
      <c r="W114" s="7" t="n">
        <v>0.2378529719887696</v>
      </c>
      <c r="X114" s="7" t="n">
        <v>0.1150953148255625</v>
      </c>
      <c r="Y114" s="7" t="n">
        <v>0.1111431162891452</v>
      </c>
      <c r="Z114" s="7" t="n">
        <v>0.2515375883298161</v>
      </c>
      <c r="AA114" s="7" t="n">
        <v>0.2025148773808993</v>
      </c>
      <c r="AB114" s="7" t="n">
        <v>0.181400076833109</v>
      </c>
      <c r="AC114" s="7" t="n">
        <v>0.5376706009690249</v>
      </c>
      <c r="AD114" s="7" t="n">
        <v>0.2813978963706569</v>
      </c>
      <c r="AE114" s="7" t="n">
        <v>0.1908798952634441</v>
      </c>
      <c r="AF114" s="7" t="n">
        <v>0.1538718919191027</v>
      </c>
      <c r="AG114" s="7" t="n">
        <v>-0.1090911389456274</v>
      </c>
      <c r="AH114" s="7" t="n">
        <v>0.1194841278190628</v>
      </c>
      <c r="AI114" s="7" t="n">
        <v>0.1987444459879326</v>
      </c>
      <c r="AJ114" s="7" t="n">
        <v>0.2436153615819716</v>
      </c>
      <c r="AK114" s="7" t="n">
        <v>0.215736747170123</v>
      </c>
      <c r="AL114" s="7" t="n">
        <v>0.2336816524142726</v>
      </c>
      <c r="AM114" s="7" t="n">
        <v>0.08091156606961558</v>
      </c>
      <c r="AN114" s="7" t="n">
        <v>0.193766243593352</v>
      </c>
      <c r="AO114" s="7" t="n">
        <v>0.1552761903269553</v>
      </c>
      <c r="AP114" s="7" t="n">
        <v>0.2670217801070864</v>
      </c>
      <c r="AQ114" s="7" t="n">
        <v>0.2092283835642976</v>
      </c>
      <c r="AR114" s="7" t="n">
        <v>0.1605775011946224</v>
      </c>
      <c r="AS114" s="7" t="n">
        <v>0.1724384969091166</v>
      </c>
      <c r="AT114" s="7" t="n">
        <v>0.1845905598387279</v>
      </c>
      <c r="AU114" s="7" t="n">
        <v>0.3396917135400737</v>
      </c>
      <c r="AV114" s="7" t="n">
        <v>-0.03266342921829579</v>
      </c>
      <c r="AW114" s="7" t="n">
        <v>0.1847346411472339</v>
      </c>
      <c r="AX114" s="7" t="n">
        <v>0.3396917135400737</v>
      </c>
      <c r="AY114" s="7" t="n">
        <v>0.1216419409748</v>
      </c>
      <c r="AZ114" s="7" t="n">
        <v>0.1275690221622829</v>
      </c>
      <c r="BA114" s="7" t="n">
        <v>0.1684911944118488</v>
      </c>
      <c r="BB114" s="7" t="n">
        <v>0.1636773153918081</v>
      </c>
      <c r="BC114" s="7" t="n">
        <v>0.1901119550542905</v>
      </c>
      <c r="BD114" s="7" t="n">
        <v>-0.09531242670614959</v>
      </c>
      <c r="BE114" s="7" t="n">
        <v>0.3105960259228888</v>
      </c>
      <c r="BF114" s="7" t="n">
        <v>-0.002247752192473529</v>
      </c>
      <c r="BG114" s="7" t="n">
        <v>0.07043343007897862</v>
      </c>
      <c r="BH114" s="7" t="n">
        <v>0.1704195657757037</v>
      </c>
      <c r="BI114" s="7" t="n">
        <v>0.1472486792999015</v>
      </c>
      <c r="BJ114" s="7" t="n">
        <v>0.161037882277943</v>
      </c>
      <c r="BK114" s="7" t="n">
        <v>0.2915593005085155</v>
      </c>
      <c r="BL114" s="7" t="n">
        <v>0.08497435273215403</v>
      </c>
      <c r="BM114" s="7" t="n">
        <v>0.1383883218862112</v>
      </c>
      <c r="BN114" s="7" t="n">
        <v>0.09184047939746987</v>
      </c>
      <c r="BO114" s="7" t="n">
        <v>0.3559398292044702</v>
      </c>
      <c r="BP114" s="7" t="n">
        <v>0.1129460889464537</v>
      </c>
      <c r="BQ114" s="7" t="n">
        <v>0.06433300503282391</v>
      </c>
      <c r="BR114" s="7" t="n">
        <v>0.1000932271075612</v>
      </c>
      <c r="BS114" s="7" t="n">
        <v>0.1471098666719304</v>
      </c>
      <c r="BT114" s="7" t="n">
        <v>0.1291261457823711</v>
      </c>
      <c r="BU114" s="7" t="n">
        <v>0.1329590199197956</v>
      </c>
      <c r="BV114" s="7" t="n">
        <v>0.05209051128324149</v>
      </c>
      <c r="BW114" s="7" t="n">
        <v>0.03873722746650277</v>
      </c>
      <c r="BX114" s="7" t="n">
        <v>-0.01256061378977857</v>
      </c>
      <c r="BY114" s="7" t="n">
        <v>0.2962630072531658</v>
      </c>
      <c r="BZ114" s="7" t="n">
        <v>0.06852597001648442</v>
      </c>
      <c r="CA114" s="7" t="n">
        <v>0.2384682775600644</v>
      </c>
      <c r="CB114" s="7" t="n">
        <v>0.1075302921836239</v>
      </c>
      <c r="CC114" s="7" t="n">
        <v>0.1634865477118137</v>
      </c>
      <c r="CD114" s="7" t="n">
        <v>0.06651786735827891</v>
      </c>
      <c r="CE114" s="7" t="n">
        <v>0.2127358240492587</v>
      </c>
      <c r="CF114" s="7" t="n">
        <v>0.08606057699406078</v>
      </c>
      <c r="CG114" s="7" t="n">
        <v>0.01814186807862606</v>
      </c>
      <c r="CH114" s="7" t="n">
        <v>0.2693266910216165</v>
      </c>
      <c r="CI114" s="7" t="n">
        <v>0.001746368706912582</v>
      </c>
      <c r="CJ114" s="7" t="n">
        <v>0.1300147628439641</v>
      </c>
      <c r="CK114" s="7" t="n">
        <v>0.2109917192129804</v>
      </c>
      <c r="CL114" s="7" t="n">
        <v>0.156947376022927</v>
      </c>
      <c r="CM114" s="7" t="n">
        <v>0.045205479455384</v>
      </c>
      <c r="CN114" s="7" t="n">
        <v>-0.01167811172536537</v>
      </c>
      <c r="CO114" s="7" t="n">
        <v>0.04208344683465626</v>
      </c>
      <c r="CP114" s="7" t="n">
        <v>0.1968741490069053</v>
      </c>
      <c r="CQ114" s="7" t="n">
        <v>0.09171026709731733</v>
      </c>
      <c r="CR114" s="7" t="n">
        <v>0.3332701988614799</v>
      </c>
      <c r="CS114" s="7" t="n">
        <v>0.1430006031672009</v>
      </c>
      <c r="CT114" s="7" t="n">
        <v>0.1116709440556756</v>
      </c>
      <c r="CU114" s="7" t="n">
        <v>0.01885515701006901</v>
      </c>
      <c r="CV114" s="7" t="n">
        <v>-0.06603489694557085</v>
      </c>
      <c r="CW114" s="7" t="n">
        <v>0.2290762211720088</v>
      </c>
      <c r="CX114" s="7" t="n">
        <v>0.06773044842223763</v>
      </c>
      <c r="CY114" s="7" t="n">
        <v>0.07100372286257861</v>
      </c>
      <c r="CZ114" s="7" t="n">
        <v>0.1214777589055716</v>
      </c>
      <c r="DA114" s="7" t="n">
        <v>0.114427747058373</v>
      </c>
      <c r="DB114" s="7" t="n">
        <v>0.0426237535759022</v>
      </c>
      <c r="DC114" s="7" t="n">
        <v>0.1191046743982282</v>
      </c>
      <c r="DD114" s="7" t="n">
        <v>0.2204461157412136</v>
      </c>
      <c r="DE114" s="7" t="n">
        <v>0.01558527000998122</v>
      </c>
      <c r="DF114" s="7" t="n">
        <v>0.02469545276075458</v>
      </c>
      <c r="DG114" s="7" t="n">
        <v>0.007457822283951643</v>
      </c>
      <c r="DH114" s="7" t="n">
        <v>0.09033057686928481</v>
      </c>
      <c r="DI114" s="7" t="n">
        <v>-0.09692141815941324</v>
      </c>
      <c r="DJ114" s="7" t="n">
        <v>0.05468223899600244</v>
      </c>
      <c r="DK114" s="7" t="n">
        <v>0.07902339559619809</v>
      </c>
      <c r="DL114" s="7" t="n">
        <v>0.02580238763851495</v>
      </c>
      <c r="DM114" s="7" t="n">
        <v>0.1640871433608737</v>
      </c>
      <c r="DN114" s="7" t="n">
        <v>0.3082544322301664</v>
      </c>
      <c r="DO114" s="7" t="n">
        <v>-0.03272838468577111</v>
      </c>
      <c r="DP114" s="7" t="n">
        <v>0.1155503073371071</v>
      </c>
      <c r="DQ114" s="7" t="n">
        <v>-0.02944961043370697</v>
      </c>
    </row>
    <row r="115">
      <c r="A115" s="6" t="n">
        <v>45110</v>
      </c>
      <c r="B115" s="7" t="n">
        <v>0.4933482938855285</v>
      </c>
      <c r="C115" s="7" t="n">
        <v>0.4285859372421412</v>
      </c>
      <c r="D115" s="7" t="n">
        <v>0.3245164426351526</v>
      </c>
      <c r="E115" s="7" t="n">
        <v>0.3721211372321469</v>
      </c>
      <c r="F115" s="7" t="n">
        <v>0.6403852581351999</v>
      </c>
      <c r="G115" s="7" t="n">
        <v>1.307831659667289</v>
      </c>
      <c r="H115" s="7" t="n">
        <v>0.4665294219494998</v>
      </c>
      <c r="I115" s="7" t="n">
        <v>0.1245022040221173</v>
      </c>
      <c r="J115" s="7" t="n">
        <v>0.231162543082404</v>
      </c>
      <c r="K115" s="7" t="n">
        <v>0.2014908745087416</v>
      </c>
      <c r="L115" s="7" t="n">
        <v>0.1090813160178306</v>
      </c>
      <c r="M115" s="7" t="n">
        <v>0.1516355238932883</v>
      </c>
      <c r="N115" s="7" t="n">
        <v>0.1000787027977956</v>
      </c>
      <c r="O115" s="7" t="n">
        <v>0.463184430389691</v>
      </c>
      <c r="P115" s="7" t="n">
        <v>0.306294228581659</v>
      </c>
      <c r="Q115" s="7" t="n">
        <v>0.1083197066400894</v>
      </c>
      <c r="R115" s="7" t="n">
        <v>0.3636664000490419</v>
      </c>
      <c r="S115" s="7" t="n">
        <v>0.2724798576277137</v>
      </c>
      <c r="T115" s="7" t="n">
        <v>0.188035811446406</v>
      </c>
      <c r="U115" s="7" t="n">
        <v>0.2408529858455115</v>
      </c>
      <c r="V115" s="7" t="n">
        <v>0.1058315401862664</v>
      </c>
      <c r="W115" s="7" t="n">
        <v>0.237107472570828</v>
      </c>
      <c r="X115" s="7" t="n">
        <v>0.1158893964388732</v>
      </c>
      <c r="Y115" s="7" t="n">
        <v>0.1120264992809292</v>
      </c>
      <c r="Z115" s="7" t="n">
        <v>0.2503612059988831</v>
      </c>
      <c r="AA115" s="7" t="n">
        <v>0.2005773096834127</v>
      </c>
      <c r="AB115" s="7" t="n">
        <v>0.1794965306319463</v>
      </c>
      <c r="AC115" s="7" t="n">
        <v>0.5419698625450149</v>
      </c>
      <c r="AD115" s="7" t="n">
        <v>0.2806261719352734</v>
      </c>
      <c r="AE115" s="7" t="n">
        <v>0.1917279445879434</v>
      </c>
      <c r="AF115" s="7" t="n">
        <v>0.1527104989795076</v>
      </c>
      <c r="AG115" s="7" t="n">
        <v>-0.09145290826980723</v>
      </c>
      <c r="AH115" s="7" t="n">
        <v>0.1178151711321631</v>
      </c>
      <c r="AI115" s="7" t="n">
        <v>0.1987226836604647</v>
      </c>
      <c r="AJ115" s="7" t="n">
        <v>0.2470924572200042</v>
      </c>
      <c r="AK115" s="7" t="n">
        <v>0.2191358953884304</v>
      </c>
      <c r="AL115" s="7" t="n">
        <v>0.2346624562126693</v>
      </c>
      <c r="AM115" s="7" t="n">
        <v>0.0712596391339797</v>
      </c>
      <c r="AN115" s="7" t="n">
        <v>0.1925646962668717</v>
      </c>
      <c r="AO115" s="7" t="n">
        <v>0.1553900682175597</v>
      </c>
      <c r="AP115" s="7" t="n">
        <v>0.2658308434153533</v>
      </c>
      <c r="AQ115" s="7" t="n">
        <v>0.2074256337560711</v>
      </c>
      <c r="AR115" s="7" t="n">
        <v>0.1605564317600841</v>
      </c>
      <c r="AS115" s="7" t="n">
        <v>0.170826361737803</v>
      </c>
      <c r="AT115" s="7" t="n">
        <v>0.1879026246424547</v>
      </c>
      <c r="AU115" s="7" t="n">
        <v>0.3662149557154173</v>
      </c>
      <c r="AV115" s="7" t="n">
        <v>-0.02996541094868777</v>
      </c>
      <c r="AW115" s="7" t="n">
        <v>0.1839935290600774</v>
      </c>
      <c r="AX115" s="7" t="n">
        <v>0.3662149557154173</v>
      </c>
      <c r="AY115" s="7" t="n">
        <v>0.1224406845711585</v>
      </c>
      <c r="AZ115" s="7" t="n">
        <v>0.1284654641071938</v>
      </c>
      <c r="BA115" s="7" t="n">
        <v>0.1580572310910504</v>
      </c>
      <c r="BB115" s="7" t="n">
        <v>0.1629764884107954</v>
      </c>
      <c r="BC115" s="7" t="n">
        <v>0.1889933097264851</v>
      </c>
      <c r="BD115" s="7" t="n">
        <v>-0.09262095748099664</v>
      </c>
      <c r="BE115" s="7" t="n">
        <v>0.3038913341766698</v>
      </c>
      <c r="BF115" s="7" t="n">
        <v>0.0005353116183912654</v>
      </c>
      <c r="BG115" s="7" t="n">
        <v>0.06611579927341427</v>
      </c>
      <c r="BH115" s="7" t="n">
        <v>0.1688102066902122</v>
      </c>
      <c r="BI115" s="7" t="n">
        <v>0.1413796330043076</v>
      </c>
      <c r="BJ115" s="7" t="n">
        <v>0.1611523281100762</v>
      </c>
      <c r="BK115" s="7" t="n">
        <v>0.2982928804557465</v>
      </c>
      <c r="BL115" s="7" t="n">
        <v>0.07802481090308611</v>
      </c>
      <c r="BM115" s="7" t="n">
        <v>0.1417750569592651</v>
      </c>
      <c r="BN115" s="7" t="n">
        <v>0.09008123725961248</v>
      </c>
      <c r="BO115" s="7" t="n">
        <v>0.3641974100167911</v>
      </c>
      <c r="BP115" s="7" t="n">
        <v>0.1011846898441255</v>
      </c>
      <c r="BQ115" s="7" t="n">
        <v>0.06326173460316875</v>
      </c>
      <c r="BR115" s="7" t="n">
        <v>0.09806636945683467</v>
      </c>
      <c r="BS115" s="7" t="n">
        <v>0.1349874313714761</v>
      </c>
      <c r="BT115" s="7" t="n">
        <v>0.1245717758482796</v>
      </c>
      <c r="BU115" s="7" t="n">
        <v>0.1322502961307264</v>
      </c>
      <c r="BV115" s="7" t="n">
        <v>0.05219421795455781</v>
      </c>
      <c r="BW115" s="7" t="n">
        <v>0.03784252946286881</v>
      </c>
      <c r="BX115" s="7" t="n">
        <v>-0.007412571382841904</v>
      </c>
      <c r="BY115" s="7" t="n">
        <v>0.2738200273275671</v>
      </c>
      <c r="BZ115" s="7" t="n">
        <v>0.06850657171007701</v>
      </c>
      <c r="CA115" s="7" t="n">
        <v>0.2274094585943482</v>
      </c>
      <c r="CB115" s="7" t="n">
        <v>0.1054897321739727</v>
      </c>
      <c r="CC115" s="7" t="n">
        <v>0.1587935838907104</v>
      </c>
      <c r="CD115" s="7" t="n">
        <v>0.06949274141825512</v>
      </c>
      <c r="CE115" s="7" t="n">
        <v>0.2110682789450882</v>
      </c>
      <c r="CF115" s="7" t="n">
        <v>0.07910407761717164</v>
      </c>
      <c r="CG115" s="7" t="n">
        <v>0.01162040562901145</v>
      </c>
      <c r="CH115" s="7" t="n">
        <v>0.2473500757157527</v>
      </c>
      <c r="CI115" s="7" t="n">
        <v>0.001457290599730543</v>
      </c>
      <c r="CJ115" s="7" t="n">
        <v>0.1283301068065283</v>
      </c>
      <c r="CK115" s="7" t="n">
        <v>0.2090404930941143</v>
      </c>
      <c r="CL115" s="7" t="n">
        <v>0.1510287135446333</v>
      </c>
      <c r="CM115" s="7" t="n">
        <v>0.04812068349526255</v>
      </c>
      <c r="CN115" s="7" t="n">
        <v>-0.01200313623661919</v>
      </c>
      <c r="CO115" s="7" t="n">
        <v>0.04016346882291466</v>
      </c>
      <c r="CP115" s="7" t="n">
        <v>0.1956694735173858</v>
      </c>
      <c r="CQ115" s="7" t="n">
        <v>0.08612534186307852</v>
      </c>
      <c r="CR115" s="7" t="n">
        <v>0.310186491202604</v>
      </c>
      <c r="CS115" s="7" t="n">
        <v>0.1412965874939258</v>
      </c>
      <c r="CT115" s="7" t="n">
        <v>0.1096227551362927</v>
      </c>
      <c r="CU115" s="7" t="n">
        <v>0.0185611417488396</v>
      </c>
      <c r="CV115" s="7" t="n">
        <v>-0.06325632630257461</v>
      </c>
      <c r="CW115" s="7" t="n">
        <v>0.2291973736796351</v>
      </c>
      <c r="CX115" s="7" t="n">
        <v>0.066810777618725</v>
      </c>
      <c r="CY115" s="7" t="n">
        <v>0.07008123268181676</v>
      </c>
      <c r="CZ115" s="7" t="n">
        <v>0.1214573992982182</v>
      </c>
      <c r="DA115" s="7" t="n">
        <v>0.1202378467783591</v>
      </c>
      <c r="DB115" s="7" t="n">
        <v>0.04220266506431192</v>
      </c>
      <c r="DC115" s="7" t="n">
        <v>0.1119365190162587</v>
      </c>
      <c r="DD115" s="7" t="n">
        <v>0.2196826643009628</v>
      </c>
      <c r="DE115" s="7" t="n">
        <v>0.01529219835361451</v>
      </c>
      <c r="DF115" s="7" t="n">
        <v>0.02428160502176291</v>
      </c>
      <c r="DG115" s="7" t="n">
        <v>0.007167095998906525</v>
      </c>
      <c r="DH115" s="7" t="n">
        <v>0.07880817412633534</v>
      </c>
      <c r="DI115" s="7" t="n">
        <v>-0.09423473572597474</v>
      </c>
      <c r="DJ115" s="7" t="n">
        <v>0.05433539088576156</v>
      </c>
      <c r="DK115" s="7" t="n">
        <v>0.07809399781166992</v>
      </c>
      <c r="DL115" s="7" t="n">
        <v>0.02546503710156856</v>
      </c>
      <c r="DM115" s="7" t="n">
        <v>0.1593917570161427</v>
      </c>
      <c r="DN115" s="7" t="n">
        <v>0.2856038375623955</v>
      </c>
      <c r="DO115" s="7" t="n">
        <v>-0.03311904043613101</v>
      </c>
      <c r="DP115" s="7" t="n">
        <v>0.1151834418475102</v>
      </c>
      <c r="DQ115" s="7" t="n">
        <v>-0.02984159039537981</v>
      </c>
    </row>
    <row r="116">
      <c r="A116" s="6" t="n">
        <v>45112</v>
      </c>
      <c r="B116" s="7" t="n">
        <v>0.5017633212317709</v>
      </c>
      <c r="C116" s="7" t="n">
        <v>0.4366360282875938</v>
      </c>
      <c r="D116" s="7" t="n">
        <v>0.3319801014018038</v>
      </c>
      <c r="E116" s="7" t="n">
        <v>0.3798530487623921</v>
      </c>
      <c r="F116" s="7" t="n">
        <v>0.6141880932082568</v>
      </c>
      <c r="G116" s="7" t="n">
        <v>1.273687455924099</v>
      </c>
      <c r="H116" s="7" t="n">
        <v>0.4448322244226899</v>
      </c>
      <c r="I116" s="7" t="n">
        <v>0.1283160278667248</v>
      </c>
      <c r="J116" s="7" t="n">
        <v>0.232653278823282</v>
      </c>
      <c r="K116" s="7" t="n">
        <v>0.2055658105381153</v>
      </c>
      <c r="L116" s="7" t="n">
        <v>0.1128422287694562</v>
      </c>
      <c r="M116" s="7" t="n">
        <v>0.1581249975587058</v>
      </c>
      <c r="N116" s="7" t="n">
        <v>0.09899132856208581</v>
      </c>
      <c r="O116" s="7" t="n">
        <v>0.4461524618957666</v>
      </c>
      <c r="P116" s="7" t="n">
        <v>0.3001609603175048</v>
      </c>
      <c r="Q116" s="7" t="n">
        <v>0.1070206563441276</v>
      </c>
      <c r="R116" s="7" t="n">
        <v>0.3434910535474998</v>
      </c>
      <c r="S116" s="7" t="n">
        <v>0.2705379112422583</v>
      </c>
      <c r="T116" s="7" t="n">
        <v>0.1878582280269241</v>
      </c>
      <c r="U116" s="7" t="n">
        <v>0.2507000801432828</v>
      </c>
      <c r="V116" s="7" t="n">
        <v>0.1095814328952782</v>
      </c>
      <c r="W116" s="7" t="n">
        <v>0.2356574714396096</v>
      </c>
      <c r="X116" s="7" t="n">
        <v>0.1106501104711812</v>
      </c>
      <c r="Y116" s="7" t="n">
        <v>0.1118602774664064</v>
      </c>
      <c r="Z116" s="7" t="n">
        <v>0.2491252848259011</v>
      </c>
      <c r="AA116" s="7" t="n">
        <v>0.2026650182367231</v>
      </c>
      <c r="AB116" s="7" t="n">
        <v>0.1815475813853955</v>
      </c>
      <c r="AC116" s="7" t="n">
        <v>0.5211883165197246</v>
      </c>
      <c r="AD116" s="7" t="n">
        <v>0.2791251629775673</v>
      </c>
      <c r="AE116" s="7" t="n">
        <v>0.1861325840465566</v>
      </c>
      <c r="AF116" s="7" t="n">
        <v>0.1637255489833438</v>
      </c>
      <c r="AG116" s="7" t="n">
        <v>-0.08633323950026262</v>
      </c>
      <c r="AH116" s="7" t="n">
        <v>0.1140959749162298</v>
      </c>
      <c r="AI116" s="7" t="n">
        <v>0.1954514489521857</v>
      </c>
      <c r="AJ116" s="7" t="n">
        <v>0.2302850539580916</v>
      </c>
      <c r="AK116" s="7" t="n">
        <v>0.2027052702922421</v>
      </c>
      <c r="AL116" s="7" t="n">
        <v>0.234477903206129</v>
      </c>
      <c r="AM116" s="7" t="n">
        <v>0.07255675870668776</v>
      </c>
      <c r="AN116" s="7" t="n">
        <v>0.2039605842836971</v>
      </c>
      <c r="AO116" s="7" t="n">
        <v>0.1585447646778153</v>
      </c>
      <c r="AP116" s="7" t="n">
        <v>0.2645796312589903</v>
      </c>
      <c r="AQ116" s="7" t="n">
        <v>0.2034082854823505</v>
      </c>
      <c r="AR116" s="7" t="n">
        <v>0.1573893502221781</v>
      </c>
      <c r="AS116" s="7" t="n">
        <v>0.157197541412218</v>
      </c>
      <c r="AT116" s="7" t="n">
        <v>0.1718929388066852</v>
      </c>
      <c r="AU116" s="7" t="n">
        <v>0.373913585874412</v>
      </c>
      <c r="AV116" s="7" t="n">
        <v>-0.02667600790601454</v>
      </c>
      <c r="AW116" s="7" t="n">
        <v>0.1650849991282242</v>
      </c>
      <c r="AX116" s="7" t="n">
        <v>0.373913585874412</v>
      </c>
      <c r="AY116" s="7" t="n">
        <v>0.1171706392180909</v>
      </c>
      <c r="AZ116" s="7" t="n">
        <v>0.1282967850539594</v>
      </c>
      <c r="BA116" s="7" t="n">
        <v>0.1594594482995495</v>
      </c>
      <c r="BB116" s="7" t="n">
        <v>0.1616133754548355</v>
      </c>
      <c r="BC116" s="7" t="n">
        <v>0.1878180477310116</v>
      </c>
      <c r="BD116" s="7" t="n">
        <v>-0.1211250234164275</v>
      </c>
      <c r="BE116" s="7" t="n">
        <v>0.289331582309174</v>
      </c>
      <c r="BF116" s="7" t="n">
        <v>0.00392869352122216</v>
      </c>
      <c r="BG116" s="7" t="n">
        <v>0.06351199000442187</v>
      </c>
      <c r="BH116" s="7" t="n">
        <v>0.1552048551007184</v>
      </c>
      <c r="BI116" s="7" t="n">
        <v>0.1286345492633765</v>
      </c>
      <c r="BJ116" s="7" t="n">
        <v>0.1643227579415854</v>
      </c>
      <c r="BK116" s="7" t="n">
        <v>0.2963115405144103</v>
      </c>
      <c r="BL116" s="7" t="n">
        <v>0.08138639579329832</v>
      </c>
      <c r="BM116" s="7" t="n">
        <v>0.1059077622764968</v>
      </c>
      <c r="BN116" s="7" t="n">
        <v>0.09197680192210811</v>
      </c>
      <c r="BO116" s="7" t="n">
        <v>0.3440142072608932</v>
      </c>
      <c r="BP116" s="7" t="n">
        <v>0.109923412000456</v>
      </c>
      <c r="BQ116" s="7" t="n">
        <v>0.07342203173257644</v>
      </c>
      <c r="BR116" s="7" t="n">
        <v>0.09233843866887659</v>
      </c>
      <c r="BS116" s="7" t="n">
        <v>0.143994403503541</v>
      </c>
      <c r="BT116" s="7" t="n">
        <v>0.1218251976476783</v>
      </c>
      <c r="BU116" s="7" t="n">
        <v>0.1141681123271263</v>
      </c>
      <c r="BV116" s="7" t="n">
        <v>0.0550671467309003</v>
      </c>
      <c r="BW116" s="7" t="n">
        <v>0.03121044028743847</v>
      </c>
      <c r="BX116" s="7" t="n">
        <v>-0.008927370660564926</v>
      </c>
      <c r="BY116" s="7" t="n">
        <v>0.2870458114684622</v>
      </c>
      <c r="BZ116" s="7" t="n">
        <v>0.06559068813579727</v>
      </c>
      <c r="CA116" s="7" t="n">
        <v>0.2288956499659907</v>
      </c>
      <c r="CB116" s="7" t="n">
        <v>0.09972307830966853</v>
      </c>
      <c r="CC116" s="7" t="n">
        <v>0.1559634246560007</v>
      </c>
      <c r="CD116" s="7" t="n">
        <v>0.07311999702012617</v>
      </c>
      <c r="CE116" s="7" t="n">
        <v>0.1969710289043052</v>
      </c>
      <c r="CF116" s="7" t="n">
        <v>0.08246902796487787</v>
      </c>
      <c r="CG116" s="7" t="n">
        <v>0.01477492288668381</v>
      </c>
      <c r="CH116" s="7" t="n">
        <v>0.2603010283586911</v>
      </c>
      <c r="CI116" s="7" t="n">
        <v>-0.008159461864720829</v>
      </c>
      <c r="CJ116" s="7" t="n">
        <v>0.1245759252817704</v>
      </c>
      <c r="CK116" s="7" t="n">
        <v>0.2111429184509592</v>
      </c>
      <c r="CL116" s="7" t="n">
        <v>0.1381758844611769</v>
      </c>
      <c r="CM116" s="7" t="n">
        <v>0.05167487775213941</v>
      </c>
      <c r="CN116" s="7" t="n">
        <v>-0.01969355319549537</v>
      </c>
      <c r="CO116" s="7" t="n">
        <v>0.03473758153294404</v>
      </c>
      <c r="CP116" s="7" t="n">
        <v>0.2070950301081467</v>
      </c>
      <c r="CQ116" s="7" t="n">
        <v>0.07399724877738367</v>
      </c>
      <c r="CR116" s="7" t="n">
        <v>0.3237898600814215</v>
      </c>
      <c r="CS116" s="7" t="n">
        <v>0.1374992638763139</v>
      </c>
      <c r="CT116" s="7" t="n">
        <v>0.1038345418561537</v>
      </c>
      <c r="CU116" s="7" t="n">
        <v>0.008780145133155948</v>
      </c>
      <c r="CV116" s="7" t="n">
        <v>-0.09268284178120378</v>
      </c>
      <c r="CW116" s="7" t="n">
        <v>0.2325535948471624</v>
      </c>
      <c r="CX116" s="7" t="n">
        <v>0.05999357365027791</v>
      </c>
      <c r="CY116" s="7" t="n">
        <v>0.06324312963763612</v>
      </c>
      <c r="CZ116" s="7" t="n">
        <v>0.1183970164269788</v>
      </c>
      <c r="DA116" s="7" t="n">
        <v>0.118528238705303</v>
      </c>
      <c r="DB116" s="7" t="n">
        <v>0.03710212449315775</v>
      </c>
      <c r="DC116" s="7" t="n">
        <v>0.1154038501605845</v>
      </c>
      <c r="DD116" s="7" t="n">
        <v>0.2002041742592093</v>
      </c>
      <c r="DE116" s="7" t="n">
        <v>0.005542592611757824</v>
      </c>
      <c r="DF116" s="7" t="n">
        <v>0.01926877013098083</v>
      </c>
      <c r="DG116" s="7" t="n">
        <v>-0.002504486347617241</v>
      </c>
      <c r="DH116" s="7" t="n">
        <v>0.08736932193434077</v>
      </c>
      <c r="DI116" s="7" t="n">
        <v>-0.1226881070350758</v>
      </c>
      <c r="DJ116" s="7" t="n">
        <v>0.04612860494564641</v>
      </c>
      <c r="DK116" s="7" t="n">
        <v>0.07120469107196281</v>
      </c>
      <c r="DL116" s="7" t="n">
        <v>0.01748297359377471</v>
      </c>
      <c r="DM116" s="7" t="n">
        <v>0.1565601368437661</v>
      </c>
      <c r="DN116" s="7" t="n">
        <v>0.2989519703296111</v>
      </c>
      <c r="DO116" s="7" t="n">
        <v>-0.03785095652792836</v>
      </c>
      <c r="DP116" s="7" t="n">
        <v>0.1065030239555198</v>
      </c>
      <c r="DQ116" s="7" t="n">
        <v>-0.03458954632996702</v>
      </c>
    </row>
    <row r="117">
      <c r="A117" s="6" t="n">
        <v>45113</v>
      </c>
      <c r="B117" s="7" t="n">
        <v>0.4706006480109002</v>
      </c>
      <c r="C117" s="7" t="n">
        <v>0.4068247934186164</v>
      </c>
      <c r="D117" s="7" t="n">
        <v>0.3043405525795293</v>
      </c>
      <c r="E117" s="7" t="n">
        <v>0.3512201017170913</v>
      </c>
      <c r="F117" s="7" t="n">
        <v>0.5994718846452509</v>
      </c>
      <c r="G117" s="7" t="n">
        <v>1.242846466171388</v>
      </c>
      <c r="H117" s="7" t="n">
        <v>0.4252340796945282</v>
      </c>
      <c r="I117" s="7" t="n">
        <v>0.1223219183738895</v>
      </c>
      <c r="J117" s="7" t="n">
        <v>0.2151370395817338</v>
      </c>
      <c r="K117" s="7" t="n">
        <v>0.1991613163266428</v>
      </c>
      <c r="L117" s="7" t="n">
        <v>0.1069303517495077</v>
      </c>
      <c r="M117" s="7" t="n">
        <v>0.1340930676682874</v>
      </c>
      <c r="N117" s="7" t="n">
        <v>0.08732856796869726</v>
      </c>
      <c r="O117" s="7" t="n">
        <v>0.4309485755524736</v>
      </c>
      <c r="P117" s="7" t="n">
        <v>0.2852958508712669</v>
      </c>
      <c r="Q117" s="7" t="n">
        <v>0.0949798623976148</v>
      </c>
      <c r="R117" s="7" t="n">
        <v>0.3252675313534714</v>
      </c>
      <c r="S117" s="7" t="n">
        <v>0.2491582775935441</v>
      </c>
      <c r="T117" s="7" t="n">
        <v>0.1732726427627342</v>
      </c>
      <c r="U117" s="7" t="n">
        <v>0.2291077310474612</v>
      </c>
      <c r="V117" s="7" t="n">
        <v>0.1036868785682479</v>
      </c>
      <c r="W117" s="7" t="n">
        <v>0.2222175261984718</v>
      </c>
      <c r="X117" s="7" t="n">
        <v>0.0979517323837491</v>
      </c>
      <c r="Y117" s="7" t="n">
        <v>0.09820786298106055</v>
      </c>
      <c r="Z117" s="7" t="n">
        <v>0.2358692665394477</v>
      </c>
      <c r="AA117" s="7" t="n">
        <v>0.1835493161429034</v>
      </c>
      <c r="AB117" s="7" t="n">
        <v>0.1627675293900768</v>
      </c>
      <c r="AC117" s="7" t="n">
        <v>0.5015328214596169</v>
      </c>
      <c r="AD117" s="7" t="n">
        <v>0.2652124302467476</v>
      </c>
      <c r="AE117" s="7" t="n">
        <v>0.1725711934051275</v>
      </c>
      <c r="AF117" s="7" t="n">
        <v>0.1343480691558616</v>
      </c>
      <c r="AG117" s="7" t="n">
        <v>-0.1052924844676196</v>
      </c>
      <c r="AH117" s="7" t="n">
        <v>0.109406988525063</v>
      </c>
      <c r="AI117" s="7" t="n">
        <v>0.1741188095650699</v>
      </c>
      <c r="AJ117" s="7" t="n">
        <v>0.2143883621823339</v>
      </c>
      <c r="AK117" s="7" t="n">
        <v>0.187164940904833</v>
      </c>
      <c r="AL117" s="7" t="n">
        <v>0.2193198798922869</v>
      </c>
      <c r="AM117" s="7" t="n">
        <v>0.05731552168699605</v>
      </c>
      <c r="AN117" s="7" t="n">
        <v>0.1735673976695702</v>
      </c>
      <c r="AO117" s="7" t="n">
        <v>0.1440944618071003</v>
      </c>
      <c r="AP117" s="7" t="n">
        <v>0.2511596077270977</v>
      </c>
      <c r="AQ117" s="7" t="n">
        <v>0.1983434031017564</v>
      </c>
      <c r="AR117" s="7" t="n">
        <v>0.136735922882725</v>
      </c>
      <c r="AS117" s="7" t="n">
        <v>0.1450315351577283</v>
      </c>
      <c r="AT117" s="7" t="n">
        <v>0.1567507400272539</v>
      </c>
      <c r="AU117" s="7" t="n">
        <v>0.3454038869724563</v>
      </c>
      <c r="AV117" s="7" t="n">
        <v>-0.03184670649478727</v>
      </c>
      <c r="AW117" s="7" t="n">
        <v>0.1544631676868071</v>
      </c>
      <c r="AX117" s="7" t="n">
        <v>0.3454038869724563</v>
      </c>
      <c r="AY117" s="7" t="n">
        <v>0.1043977100739599</v>
      </c>
      <c r="AZ117" s="7" t="n">
        <v>0.1144425484342819</v>
      </c>
      <c r="BA117" s="7" t="n">
        <v>0.1429833074120843</v>
      </c>
      <c r="BB117" s="7" t="n">
        <v>0.1489787898044146</v>
      </c>
      <c r="BC117" s="7" t="n">
        <v>0.1752126366061408</v>
      </c>
      <c r="BD117" s="7" t="n">
        <v>-0.141268939593332</v>
      </c>
      <c r="BE117" s="7" t="n">
        <v>0.2825785045015576</v>
      </c>
      <c r="BF117" s="7" t="n">
        <v>-0.001404615909241791</v>
      </c>
      <c r="BG117" s="7" t="n">
        <v>0.0568206590144511</v>
      </c>
      <c r="BH117" s="7" t="n">
        <v>0.1430597986264186</v>
      </c>
      <c r="BI117" s="7" t="n">
        <v>0.1227231475478541</v>
      </c>
      <c r="BJ117" s="7" t="n">
        <v>0.1498003872879137</v>
      </c>
      <c r="BK117" s="7" t="n">
        <v>0.2744982080781506</v>
      </c>
      <c r="BL117" s="7" t="n">
        <v>0.07328114620896309</v>
      </c>
      <c r="BM117" s="7" t="n">
        <v>0.08056022837664245</v>
      </c>
      <c r="BN117" s="7" t="n">
        <v>0.07462042843291394</v>
      </c>
      <c r="BO117" s="7" t="n">
        <v>0.3257835888504206</v>
      </c>
      <c r="BP117" s="7" t="n">
        <v>0.09076146089640424</v>
      </c>
      <c r="BQ117" s="7" t="n">
        <v>0.04632420431858875</v>
      </c>
      <c r="BR117" s="7" t="n">
        <v>0.08231251954393093</v>
      </c>
      <c r="BS117" s="7" t="n">
        <v>0.1242442436400468</v>
      </c>
      <c r="BT117" s="7" t="n">
        <v>0.1147669756615597</v>
      </c>
      <c r="BU117" s="7" t="n">
        <v>0.1040104792828456</v>
      </c>
      <c r="BV117" s="7" t="n">
        <v>0.04190750000508525</v>
      </c>
      <c r="BW117" s="7" t="n">
        <v>0.01837307007073585</v>
      </c>
      <c r="BX117" s="7" t="n">
        <v>-0.02560437773533042</v>
      </c>
      <c r="BY117" s="7" t="n">
        <v>0.2437725734990632</v>
      </c>
      <c r="BZ117" s="7" t="n">
        <v>0.04657539319914883</v>
      </c>
      <c r="CA117" s="7" t="n">
        <v>0.2114328073503844</v>
      </c>
      <c r="CB117" s="7" t="n">
        <v>0.08962938000824749</v>
      </c>
      <c r="CC117" s="7" t="n">
        <v>0.1486904141404906</v>
      </c>
      <c r="CD117" s="7" t="n">
        <v>0.06741911304593384</v>
      </c>
      <c r="CE117" s="7" t="n">
        <v>0.1843868706228062</v>
      </c>
      <c r="CF117" s="7" t="n">
        <v>0.07435566379357095</v>
      </c>
      <c r="CG117" s="7" t="n">
        <v>0.007168942217870899</v>
      </c>
      <c r="CH117" s="7" t="n">
        <v>0.2179270073042117</v>
      </c>
      <c r="CI117" s="7" t="n">
        <v>-0.02196529179355022</v>
      </c>
      <c r="CJ117" s="7" t="n">
        <v>0.1198428310706756</v>
      </c>
      <c r="CK117" s="7" t="n">
        <v>0.1918924647742639</v>
      </c>
      <c r="CL117" s="7" t="n">
        <v>0.1322145084955366</v>
      </c>
      <c r="CM117" s="7" t="n">
        <v>0.04608794693525731</v>
      </c>
      <c r="CN117" s="7" t="n">
        <v>-0.03005659542255601</v>
      </c>
      <c r="CO117" s="7" t="n">
        <v>0.02524034611510673</v>
      </c>
      <c r="CP117" s="7" t="n">
        <v>0.1766227164876062</v>
      </c>
      <c r="CQ117" s="7" t="n">
        <v>0.0683720185529213</v>
      </c>
      <c r="CR117" s="7" t="n">
        <v>0.2792812084651892</v>
      </c>
      <c r="CS117" s="7" t="n">
        <v>0.1327117781584168</v>
      </c>
      <c r="CT117" s="7" t="n">
        <v>0.09370310689771966</v>
      </c>
      <c r="CU117" s="7" t="n">
        <v>-0.005261474042313474</v>
      </c>
      <c r="CV117" s="7" t="n">
        <v>-0.1134786560528469</v>
      </c>
      <c r="CW117" s="7" t="n">
        <v>0.2171801942734841</v>
      </c>
      <c r="CX117" s="7" t="n">
        <v>0.0467978869110306</v>
      </c>
      <c r="CY117" s="7" t="n">
        <v>0.05000698970705186</v>
      </c>
      <c r="CZ117" s="7" t="n">
        <v>0.09843940103074078</v>
      </c>
      <c r="DA117" s="7" t="n">
        <v>0.0997065067776981</v>
      </c>
      <c r="DB117" s="7" t="n">
        <v>0.02851630230929114</v>
      </c>
      <c r="DC117" s="7" t="n">
        <v>0.1070436316225589</v>
      </c>
      <c r="DD117" s="7" t="n">
        <v>0.1892621687885307</v>
      </c>
      <c r="DE117" s="7" t="n">
        <v>-0.008453961759665507</v>
      </c>
      <c r="DF117" s="7" t="n">
        <v>0.01083058433303941</v>
      </c>
      <c r="DG117" s="7" t="n">
        <v>-0.01638903016969773</v>
      </c>
      <c r="DH117" s="7" t="n">
        <v>0.06859674938233185</v>
      </c>
      <c r="DI117" s="7" t="n">
        <v>-0.1427961971545427</v>
      </c>
      <c r="DJ117" s="7" t="n">
        <v>0.03506974172657218</v>
      </c>
      <c r="DK117" s="7" t="n">
        <v>0.05786943896442387</v>
      </c>
      <c r="DL117" s="7" t="n">
        <v>0.006726929853535735</v>
      </c>
      <c r="DM117" s="7" t="n">
        <v>0.1492833719758917</v>
      </c>
      <c r="DN117" s="7" t="n">
        <v>0.255278421787652</v>
      </c>
      <c r="DO117" s="7" t="n">
        <v>-0.04581626718204135</v>
      </c>
      <c r="DP117" s="7" t="n">
        <v>0.09480592903280516</v>
      </c>
      <c r="DQ117" s="7" t="n">
        <v>-0.04258185711007245</v>
      </c>
    </row>
    <row r="118">
      <c r="A118" s="6" t="n">
        <v>45114</v>
      </c>
      <c r="B118" s="7" t="n">
        <v>0.4821096451054179</v>
      </c>
      <c r="C118" s="7" t="n">
        <v>0.4178346773608344</v>
      </c>
      <c r="D118" s="7" t="n">
        <v>0.3145483895271084</v>
      </c>
      <c r="E118" s="7" t="n">
        <v>0.3617948204524257</v>
      </c>
      <c r="F118" s="7" t="n">
        <v>0.6044509495815673</v>
      </c>
      <c r="G118" s="7" t="n">
        <v>1.260460167423205</v>
      </c>
      <c r="H118" s="7" t="n">
        <v>0.4364268419599275</v>
      </c>
      <c r="I118" s="7" t="n">
        <v>0.1211242210191681</v>
      </c>
      <c r="J118" s="7" t="n">
        <v>0.2063607905172489</v>
      </c>
      <c r="K118" s="7" t="n">
        <v>0.1978816190197155</v>
      </c>
      <c r="L118" s="7" t="n">
        <v>0.105749287231564</v>
      </c>
      <c r="M118" s="7" t="n">
        <v>0.1429685389516444</v>
      </c>
      <c r="N118" s="7" t="n">
        <v>0.08913170569786866</v>
      </c>
      <c r="O118" s="7" t="n">
        <v>0.433230381724881</v>
      </c>
      <c r="P118" s="7" t="n">
        <v>0.2872203371384761</v>
      </c>
      <c r="Q118" s="7" t="n">
        <v>0.09647993927649812</v>
      </c>
      <c r="R118" s="7" t="n">
        <v>0.3356752283260778</v>
      </c>
      <c r="S118" s="7" t="n">
        <v>0.2458329553326635</v>
      </c>
      <c r="T118" s="7" t="n">
        <v>0.1737313934351432</v>
      </c>
      <c r="U118" s="7" t="n">
        <v>0.2190413683390349</v>
      </c>
      <c r="V118" s="7" t="n">
        <v>0.1025092747477934</v>
      </c>
      <c r="W118" s="7" t="n">
        <v>0.2238919133858324</v>
      </c>
      <c r="X118" s="7" t="n">
        <v>0.09959570643812632</v>
      </c>
      <c r="Y118" s="7" t="n">
        <v>0.09863726325617561</v>
      </c>
      <c r="Z118" s="7" t="n">
        <v>0.2379187321457674</v>
      </c>
      <c r="AA118" s="7" t="n">
        <v>0.1875542791738198</v>
      </c>
      <c r="AB118" s="7" t="n">
        <v>0.166702169801964</v>
      </c>
      <c r="AC118" s="7" t="n">
        <v>0.505591306892732</v>
      </c>
      <c r="AD118" s="7" t="n">
        <v>0.266945718664795</v>
      </c>
      <c r="AE118" s="7" t="n">
        <v>0.174326895921014</v>
      </c>
      <c r="AF118" s="7" t="n">
        <v>0.1550711094388764</v>
      </c>
      <c r="AG118" s="7" t="n">
        <v>-0.09829045695550542</v>
      </c>
      <c r="AH118" s="7" t="n">
        <v>0.1014271475874993</v>
      </c>
      <c r="AI118" s="7" t="n">
        <v>0.1834761471112378</v>
      </c>
      <c r="AJ118" s="7" t="n">
        <v>0.217670726315587</v>
      </c>
      <c r="AK118" s="7" t="n">
        <v>0.1903737229910505</v>
      </c>
      <c r="AL118" s="7" t="n">
        <v>0.2197966350763718</v>
      </c>
      <c r="AM118" s="7" t="n">
        <v>0.04967912837841504</v>
      </c>
      <c r="AN118" s="7" t="n">
        <v>0.1950069232596627</v>
      </c>
      <c r="AO118" s="7" t="n">
        <v>0.1449462961653762</v>
      </c>
      <c r="AP118" s="7" t="n">
        <v>0.2532344295982112</v>
      </c>
      <c r="AQ118" s="7" t="n">
        <v>0.1897238524370863</v>
      </c>
      <c r="AR118" s="7" t="n">
        <v>0.1457953312191</v>
      </c>
      <c r="AS118" s="7" t="n">
        <v>0.1468574149057238</v>
      </c>
      <c r="AT118" s="7" t="n">
        <v>0.1598773157244684</v>
      </c>
      <c r="AU118" s="7" t="n">
        <v>0.3559330877089462</v>
      </c>
      <c r="AV118" s="7" t="n">
        <v>-0.03287969967370075</v>
      </c>
      <c r="AW118" s="7" t="n">
        <v>0.1580569458167509</v>
      </c>
      <c r="AX118" s="7" t="n">
        <v>0.3559330877089462</v>
      </c>
      <c r="AY118" s="7" t="n">
        <v>0.1060513357548754</v>
      </c>
      <c r="AZ118" s="7" t="n">
        <v>0.1148782964862023</v>
      </c>
      <c r="BA118" s="7" t="n">
        <v>0.1347281840345187</v>
      </c>
      <c r="BB118" s="7" t="n">
        <v>0.1505528429684051</v>
      </c>
      <c r="BC118" s="7" t="n">
        <v>0.1771615141646714</v>
      </c>
      <c r="BD118" s="7" t="n">
        <v>-0.1465625176536278</v>
      </c>
      <c r="BE118" s="7" t="n">
        <v>0.2819775849171793</v>
      </c>
      <c r="BF118" s="7" t="n">
        <v>-0.002470277222971995</v>
      </c>
      <c r="BG118" s="7" t="n">
        <v>0.04869499904417252</v>
      </c>
      <c r="BH118" s="7" t="n">
        <v>0.1448825342218818</v>
      </c>
      <c r="BI118" s="7" t="n">
        <v>0.1221971241310975</v>
      </c>
      <c r="BJ118" s="7" t="n">
        <v>0.1506564699871549</v>
      </c>
      <c r="BK118" s="7" t="n">
        <v>0.2711054296458295</v>
      </c>
      <c r="BL118" s="7" t="n">
        <v>0.06259731539253655</v>
      </c>
      <c r="BM118" s="7" t="n">
        <v>0.07389920237968584</v>
      </c>
      <c r="BN118" s="7" t="n">
        <v>0.0782567915564778</v>
      </c>
      <c r="BO118" s="7" t="n">
        <v>0.3361953385670364</v>
      </c>
      <c r="BP118" s="7" t="n">
        <v>0.08182815080779315</v>
      </c>
      <c r="BQ118" s="7" t="n">
        <v>0.06543916490676427</v>
      </c>
      <c r="BR118" s="7" t="n">
        <v>0.07616632568671178</v>
      </c>
      <c r="BS118" s="7" t="n">
        <v>0.115036710367356</v>
      </c>
      <c r="BT118" s="7" t="n">
        <v>0.106195779297203</v>
      </c>
      <c r="BU118" s="7" t="n">
        <v>0.1074472010655121</v>
      </c>
      <c r="BV118" s="7" t="n">
        <v>0.04268325116574356</v>
      </c>
      <c r="BW118" s="7" t="n">
        <v>0.01343561336205901</v>
      </c>
      <c r="BX118" s="7" t="n">
        <v>-0.02819826796664959</v>
      </c>
      <c r="BY118" s="7" t="n">
        <v>0.2550577690816633</v>
      </c>
      <c r="BZ118" s="7" t="n">
        <v>0.05491625201334815</v>
      </c>
      <c r="CA118" s="7" t="n">
        <v>0.202683311864793</v>
      </c>
      <c r="CB118" s="7" t="n">
        <v>0.08344163545099681</v>
      </c>
      <c r="CC118" s="7" t="n">
        <v>0.1398583879714257</v>
      </c>
      <c r="CD118" s="7" t="n">
        <v>0.0662800057834414</v>
      </c>
      <c r="CE118" s="7" t="n">
        <v>0.186275506817061</v>
      </c>
      <c r="CF118" s="7" t="n">
        <v>0.06366113683837038</v>
      </c>
      <c r="CG118" s="7" t="n">
        <v>-0.002856783679041519</v>
      </c>
      <c r="CH118" s="7" t="n">
        <v>0.2289776967755928</v>
      </c>
      <c r="CI118" s="7" t="n">
        <v>-0.02741054929899545</v>
      </c>
      <c r="CJ118" s="7" t="n">
        <v>0.1117879262796975</v>
      </c>
      <c r="CK118" s="7" t="n">
        <v>0.1959256598368957</v>
      </c>
      <c r="CL118" s="7" t="n">
        <v>0.1316840381426621</v>
      </c>
      <c r="CM118" s="7" t="n">
        <v>0.04497179960510111</v>
      </c>
      <c r="CN118" s="7" t="n">
        <v>-0.04152241348004537</v>
      </c>
      <c r="CO118" s="7" t="n">
        <v>0.01941825147637788</v>
      </c>
      <c r="CP118" s="7" t="n">
        <v>0.1981180587151712</v>
      </c>
      <c r="CQ118" s="7" t="n">
        <v>0.06787145997728872</v>
      </c>
      <c r="CR118" s="7" t="n">
        <v>0.2908885866549653</v>
      </c>
      <c r="CS118" s="7" t="n">
        <v>0.1245643084639756</v>
      </c>
      <c r="CT118" s="7" t="n">
        <v>0.08749222862009542</v>
      </c>
      <c r="CU118" s="7" t="n">
        <v>-0.01079973089452657</v>
      </c>
      <c r="CV118" s="7" t="n">
        <v>-0.1189435450648738</v>
      </c>
      <c r="CW118" s="7" t="n">
        <v>0.2180864445389188</v>
      </c>
      <c r="CX118" s="7" t="n">
        <v>0.04172261597029503</v>
      </c>
      <c r="CY118" s="7" t="n">
        <v>0.04491615982569352</v>
      </c>
      <c r="CZ118" s="7" t="n">
        <v>0.1071935987880042</v>
      </c>
      <c r="DA118" s="7" t="n">
        <v>0.09677903265931165</v>
      </c>
      <c r="DB118" s="7" t="n">
        <v>0.01426865272973554</v>
      </c>
      <c r="DC118" s="7" t="n">
        <v>0.09602371674896326</v>
      </c>
      <c r="DD118" s="7" t="n">
        <v>0.1929642742281745</v>
      </c>
      <c r="DE118" s="7" t="n">
        <v>-0.01397444427569383</v>
      </c>
      <c r="DF118" s="7" t="n">
        <v>-0.003172071645809238</v>
      </c>
      <c r="DG118" s="7" t="n">
        <v>-0.02186533379263222</v>
      </c>
      <c r="DH118" s="7" t="n">
        <v>0.05984496774707937</v>
      </c>
      <c r="DI118" s="7" t="n">
        <v>-0.1480803605593181</v>
      </c>
      <c r="DJ118" s="7" t="n">
        <v>0.0228340573769068</v>
      </c>
      <c r="DK118" s="7" t="n">
        <v>0.05274048896385453</v>
      </c>
      <c r="DL118" s="7" t="n">
        <v>-0.005173710696006584</v>
      </c>
      <c r="DM118" s="7" t="n">
        <v>0.1404467866853656</v>
      </c>
      <c r="DN118" s="7" t="n">
        <v>0.2666680140670816</v>
      </c>
      <c r="DO118" s="7" t="n">
        <v>-0.05903421562795164</v>
      </c>
      <c r="DP118" s="7" t="n">
        <v>0.08186409600284672</v>
      </c>
      <c r="DQ118" s="7" t="n">
        <v>-0.05584461062246393</v>
      </c>
    </row>
    <row r="119">
      <c r="A119" s="6" t="n">
        <v>45117</v>
      </c>
      <c r="B119" s="7" t="n">
        <v>0.5094990635305745</v>
      </c>
      <c r="C119" s="7" t="n">
        <v>0.4440362929863577</v>
      </c>
      <c r="D119" s="7" t="n">
        <v>0.3388412723106307</v>
      </c>
      <c r="E119" s="7" t="n">
        <v>0.3869608183053914</v>
      </c>
      <c r="F119" s="7" t="n">
        <v>0.6270327872931434</v>
      </c>
      <c r="G119" s="7" t="n">
        <v>1.330636303730135</v>
      </c>
      <c r="H119" s="7" t="n">
        <v>0.4810208088473078</v>
      </c>
      <c r="I119" s="7" t="n">
        <v>0.1193824100794962</v>
      </c>
      <c r="J119" s="7" t="n">
        <v>0.2237395117545347</v>
      </c>
      <c r="K119" s="7" t="n">
        <v>0.1960205555716852</v>
      </c>
      <c r="L119" s="7" t="n">
        <v>0.1040315542232473</v>
      </c>
      <c r="M119" s="7" t="n">
        <v>0.1640906223707224</v>
      </c>
      <c r="N119" s="7" t="n">
        <v>0.1074303736638786</v>
      </c>
      <c r="O119" s="7" t="n">
        <v>0.45448891957127</v>
      </c>
      <c r="P119" s="7" t="n">
        <v>0.3052958807111641</v>
      </c>
      <c r="Q119" s="7" t="n">
        <v>0.1141350492612934</v>
      </c>
      <c r="R119" s="7" t="n">
        <v>0.3771413546642604</v>
      </c>
      <c r="S119" s="7" t="n">
        <v>0.2774079820330659</v>
      </c>
      <c r="T119" s="7" t="n">
        <v>0.189303089451341</v>
      </c>
      <c r="U119" s="7" t="n">
        <v>0.2366127768159638</v>
      </c>
      <c r="V119" s="7" t="n">
        <v>0.1007965749567303</v>
      </c>
      <c r="W119" s="7" t="n">
        <v>0.2435985633356583</v>
      </c>
      <c r="X119" s="7" t="n">
        <v>0.1150365672842557</v>
      </c>
      <c r="Y119" s="7" t="n">
        <v>0.1132126981394701</v>
      </c>
      <c r="Z119" s="7" t="n">
        <v>0.2587171936448978</v>
      </c>
      <c r="AA119" s="7" t="n">
        <v>0.2059964285058995</v>
      </c>
      <c r="AB119" s="7" t="n">
        <v>0.1848204958598836</v>
      </c>
      <c r="AC119" s="7" t="n">
        <v>0.5366738894275871</v>
      </c>
      <c r="AD119" s="7" t="n">
        <v>0.2873456048884788</v>
      </c>
      <c r="AE119" s="7" t="n">
        <v>0.1908171550968338</v>
      </c>
      <c r="AF119" s="7" t="n">
        <v>0.188155877576065</v>
      </c>
      <c r="AG119" s="7" t="n">
        <v>-0.08162684501966522</v>
      </c>
      <c r="AH119" s="7" t="n">
        <v>0.1067473511178347</v>
      </c>
      <c r="AI119" s="7" t="n">
        <v>0.2035391419964954</v>
      </c>
      <c r="AJ119" s="7" t="n">
        <v>0.2428092553956289</v>
      </c>
      <c r="AK119" s="7" t="n">
        <v>0.2149487117830309</v>
      </c>
      <c r="AL119" s="7" t="n">
        <v>0.2359794708676168</v>
      </c>
      <c r="AM119" s="7" t="n">
        <v>0.0648007081778248</v>
      </c>
      <c r="AN119" s="7" t="n">
        <v>0.2292355752061108</v>
      </c>
      <c r="AO119" s="7" t="n">
        <v>0.1602702429920682</v>
      </c>
      <c r="AP119" s="7" t="n">
        <v>0.2742902124670932</v>
      </c>
      <c r="AQ119" s="7" t="n">
        <v>0.1954705539358863</v>
      </c>
      <c r="AR119" s="7" t="n">
        <v>0.1652195383954869</v>
      </c>
      <c r="AS119" s="7" t="n">
        <v>0.1638682961081188</v>
      </c>
      <c r="AT119" s="7" t="n">
        <v>0.1838227132777503</v>
      </c>
      <c r="AU119" s="7" t="n">
        <v>0.3809907606135263</v>
      </c>
      <c r="AV119" s="7" t="n">
        <v>-0.03438207863253584</v>
      </c>
      <c r="AW119" s="7" t="n">
        <v>0.1743560131195048</v>
      </c>
      <c r="AX119" s="7" t="n">
        <v>0.3809907606135263</v>
      </c>
      <c r="AY119" s="7" t="n">
        <v>0.1215828485318649</v>
      </c>
      <c r="AZ119" s="7" t="n">
        <v>0.1296691984123497</v>
      </c>
      <c r="BA119" s="7" t="n">
        <v>0.1510749726117337</v>
      </c>
      <c r="BB119" s="7" t="n">
        <v>0.1690786146294256</v>
      </c>
      <c r="BC119" s="7" t="n">
        <v>0.1969391843742285</v>
      </c>
      <c r="BD119" s="7" t="n">
        <v>-0.1244791413545695</v>
      </c>
      <c r="BE119" s="7" t="n">
        <v>0.2925984034123241</v>
      </c>
      <c r="BF119" s="7" t="n">
        <v>-0.004020068183871239</v>
      </c>
      <c r="BG119" s="7" t="n">
        <v>0.05734227051752527</v>
      </c>
      <c r="BH119" s="7" t="n">
        <v>0.1618641228023125</v>
      </c>
      <c r="BI119" s="7" t="n">
        <v>0.131494207099939</v>
      </c>
      <c r="BJ119" s="7" t="n">
        <v>0.1660568417084547</v>
      </c>
      <c r="BK119" s="7" t="n">
        <v>0.3033209748425583</v>
      </c>
      <c r="BL119" s="7" t="n">
        <v>0.07043335471855428</v>
      </c>
      <c r="BM119" s="7" t="n">
        <v>0.1016872017164483</v>
      </c>
      <c r="BN119" s="7" t="n">
        <v>0.09500160323956797</v>
      </c>
      <c r="BO119" s="7" t="n">
        <v>0.3776776117622573</v>
      </c>
      <c r="BP119" s="7" t="n">
        <v>0.09742175151191446</v>
      </c>
      <c r="BQ119" s="7" t="n">
        <v>0.09595660010808627</v>
      </c>
      <c r="BR119" s="7" t="n">
        <v>0.08076455852684949</v>
      </c>
      <c r="BS119" s="7" t="n">
        <v>0.1311089832315095</v>
      </c>
      <c r="BT119" s="7" t="n">
        <v>0.1153171875379007</v>
      </c>
      <c r="BU119" s="7" t="n">
        <v>0.1230339617421925</v>
      </c>
      <c r="BV119" s="7" t="n">
        <v>0.0566385106844296</v>
      </c>
      <c r="BW119" s="7" t="n">
        <v>0.02584020883303917</v>
      </c>
      <c r="BX119" s="7" t="n">
        <v>-0.003568428544672653</v>
      </c>
      <c r="BY119" s="7" t="n">
        <v>0.3012145938241655</v>
      </c>
      <c r="BZ119" s="7" t="n">
        <v>0.07279982273015584</v>
      </c>
      <c r="CA119" s="7" t="n">
        <v>0.2200090556869809</v>
      </c>
      <c r="CB119" s="7" t="n">
        <v>0.0880709541627902</v>
      </c>
      <c r="CC119" s="7" t="n">
        <v>0.1492573694969894</v>
      </c>
      <c r="CD119" s="7" t="n">
        <v>0.06462340239908282</v>
      </c>
      <c r="CE119" s="7" t="n">
        <v>0.2038710609439309</v>
      </c>
      <c r="CF119" s="7" t="n">
        <v>0.07150502123096669</v>
      </c>
      <c r="CG119" s="7" t="n">
        <v>0.004496569603124723</v>
      </c>
      <c r="CH119" s="7" t="n">
        <v>0.2741753837346734</v>
      </c>
      <c r="CI119" s="7" t="n">
        <v>-0.01349636034910939</v>
      </c>
      <c r="CJ119" s="7" t="n">
        <v>0.1171581752910218</v>
      </c>
      <c r="CK119" s="7" t="n">
        <v>0.2144978127022972</v>
      </c>
      <c r="CL119" s="7" t="n">
        <v>0.1410597174871198</v>
      </c>
      <c r="CM119" s="7" t="n">
        <v>0.04334848175749406</v>
      </c>
      <c r="CN119" s="7" t="n">
        <v>-0.03450271279623629</v>
      </c>
      <c r="CO119" s="7" t="n">
        <v>0.02377401170589755</v>
      </c>
      <c r="CP119" s="7" t="n">
        <v>0.2324358230931811</v>
      </c>
      <c r="CQ119" s="7" t="n">
        <v>0.07671847031974877</v>
      </c>
      <c r="CR119" s="7" t="n">
        <v>0.3383631489613101</v>
      </c>
      <c r="CS119" s="7" t="n">
        <v>0.1299962710019282</v>
      </c>
      <c r="CT119" s="7" t="n">
        <v>0.09213885466634775</v>
      </c>
      <c r="CU119" s="7" t="n">
        <v>0.003352097961617506</v>
      </c>
      <c r="CV119" s="7" t="n">
        <v>-0.09614550579718895</v>
      </c>
      <c r="CW119" s="7" t="n">
        <v>0.2343892981914821</v>
      </c>
      <c r="CX119" s="7" t="n">
        <v>0.05447344836034063</v>
      </c>
      <c r="CY119" s="7" t="n">
        <v>0.05770608164492708</v>
      </c>
      <c r="CZ119" s="7" t="n">
        <v>0.1259634063280168</v>
      </c>
      <c r="DA119" s="7" t="n">
        <v>0.1245763606176271</v>
      </c>
      <c r="DB119" s="7" t="n">
        <v>0.02324860930849448</v>
      </c>
      <c r="DC119" s="7" t="n">
        <v>0.1041062564112438</v>
      </c>
      <c r="DD119" s="7" t="n">
        <v>0.2097546445684797</v>
      </c>
      <c r="DE119" s="7" t="n">
        <v>0.0001319660723473337</v>
      </c>
      <c r="DF119" s="7" t="n">
        <v>0.005653471260425036</v>
      </c>
      <c r="DG119" s="7" t="n">
        <v>-0.007871813140898354</v>
      </c>
      <c r="DH119" s="7" t="n">
        <v>0.07512170021422748</v>
      </c>
      <c r="DI119" s="7" t="n">
        <v>-0.126036259657395</v>
      </c>
      <c r="DJ119" s="7" t="n">
        <v>0.03032509215223311</v>
      </c>
      <c r="DK119" s="7" t="n">
        <v>0.06562618168013468</v>
      </c>
      <c r="DL119" s="7" t="n">
        <v>0.002112200713412671</v>
      </c>
      <c r="DM119" s="7" t="n">
        <v>0.1498506199966425</v>
      </c>
      <c r="DN119" s="7" t="n">
        <v>0.313251824766893</v>
      </c>
      <c r="DO119" s="7" t="n">
        <v>-0.05070325532170783</v>
      </c>
      <c r="DP119" s="7" t="n">
        <v>0.08978745513122588</v>
      </c>
      <c r="DQ119" s="7" t="n">
        <v>-0.04748541074243895</v>
      </c>
    </row>
    <row r="120">
      <c r="A120" s="6" t="n">
        <v>45118</v>
      </c>
      <c r="B120" s="7" t="n">
        <v>0.5199596417728747</v>
      </c>
      <c r="C120" s="7" t="n">
        <v>0.4540432250822111</v>
      </c>
      <c r="D120" s="7" t="n">
        <v>0.3481192203540495</v>
      </c>
      <c r="E120" s="7" t="n">
        <v>0.3965722268245555</v>
      </c>
      <c r="F120" s="7" t="n">
        <v>0.6357238592089325</v>
      </c>
      <c r="G120" s="7" t="n">
        <v>1.329225027923169</v>
      </c>
      <c r="H120" s="7" t="n">
        <v>0.480124002754571</v>
      </c>
      <c r="I120" s="7" t="n">
        <v>0.1242443527201211</v>
      </c>
      <c r="J120" s="7" t="n">
        <v>0.2250695402512273</v>
      </c>
      <c r="K120" s="7" t="n">
        <v>0.2012153695028642</v>
      </c>
      <c r="L120" s="7" t="n">
        <v>0.1088268673320891</v>
      </c>
      <c r="M120" s="7" t="n">
        <v>0.1721575773829076</v>
      </c>
      <c r="N120" s="7" t="n">
        <v>0.1194660681245985</v>
      </c>
      <c r="O120" s="7" t="n">
        <v>0.4604134772377695</v>
      </c>
      <c r="P120" s="7" t="n">
        <v>0.3173654373786452</v>
      </c>
      <c r="Q120" s="7" t="n">
        <v>0.1261296153158611</v>
      </c>
      <c r="R120" s="7" t="n">
        <v>0.3763074509472801</v>
      </c>
      <c r="S120" s="7" t="n">
        <v>0.2981163151255308</v>
      </c>
      <c r="T120" s="7" t="n">
        <v>0.2019881958696914</v>
      </c>
      <c r="U120" s="7" t="n">
        <v>0.2416960439876386</v>
      </c>
      <c r="V120" s="7" t="n">
        <v>0.1055778370736198</v>
      </c>
      <c r="W120" s="7" t="n">
        <v>0.256986908961429</v>
      </c>
      <c r="X120" s="7" t="n">
        <v>0.1253468710506467</v>
      </c>
      <c r="Y120" s="7" t="n">
        <v>0.1250862244654403</v>
      </c>
      <c r="Z120" s="7" t="n">
        <v>0.2723970925490999</v>
      </c>
      <c r="AA120" s="7" t="n">
        <v>0.215999368242483</v>
      </c>
      <c r="AB120" s="7" t="n">
        <v>0.1946477952934635</v>
      </c>
      <c r="AC120" s="7" t="n">
        <v>0.5404870807309929</v>
      </c>
      <c r="AD120" s="7" t="n">
        <v>0.3012049228438114</v>
      </c>
      <c r="AE120" s="7" t="n">
        <v>0.2018281720979902</v>
      </c>
      <c r="AF120" s="7" t="n">
        <v>0.208385716343092</v>
      </c>
      <c r="AG120" s="7" t="n">
        <v>-0.07526267131767528</v>
      </c>
      <c r="AH120" s="7" t="n">
        <v>0.1141611330051862</v>
      </c>
      <c r="AI120" s="7" t="n">
        <v>0.2161607959670711</v>
      </c>
      <c r="AJ120" s="7" t="n">
        <v>0.2458932340309608</v>
      </c>
      <c r="AK120" s="7" t="n">
        <v>0.217963555657017</v>
      </c>
      <c r="AL120" s="7" t="n">
        <v>0.249162427557055</v>
      </c>
      <c r="AM120" s="7" t="n">
        <v>0.06595799309963346</v>
      </c>
      <c r="AN120" s="7" t="n">
        <v>0.2501648471664908</v>
      </c>
      <c r="AO120" s="7" t="n">
        <v>0.1701274398908303</v>
      </c>
      <c r="AP120" s="7" t="n">
        <v>0.2881393609248857</v>
      </c>
      <c r="AQ120" s="7" t="n">
        <v>0.2034786670166904</v>
      </c>
      <c r="AR120" s="7" t="n">
        <v>0.1774393302578314</v>
      </c>
      <c r="AS120" s="7" t="n">
        <v>0.1686090711966879</v>
      </c>
      <c r="AT120" s="7" t="n">
        <v>0.186760319302101</v>
      </c>
      <c r="AU120" s="7" t="n">
        <v>0.3905607976226939</v>
      </c>
      <c r="AV120" s="7" t="n">
        <v>-0.03018795912684502</v>
      </c>
      <c r="AW120" s="7" t="n">
        <v>0.1806290351781084</v>
      </c>
      <c r="AX120" s="7" t="n">
        <v>0.3905607976226939</v>
      </c>
      <c r="AY120" s="7" t="n">
        <v>0.1319536831814425</v>
      </c>
      <c r="AZ120" s="7" t="n">
        <v>0.1417182497656124</v>
      </c>
      <c r="BA120" s="7" t="n">
        <v>0.1523260252260341</v>
      </c>
      <c r="BB120" s="7" t="n">
        <v>0.1816646926596004</v>
      </c>
      <c r="BC120" s="7" t="n">
        <v>0.20994767199908</v>
      </c>
      <c r="BD120" s="7" t="n">
        <v>-0.1302201707631071</v>
      </c>
      <c r="BE120" s="7" t="n">
        <v>0.2973275833522415</v>
      </c>
      <c r="BF120" s="7" t="n">
        <v>0.0003058862496627679</v>
      </c>
      <c r="BG120" s="7" t="n">
        <v>0.06727422308352504</v>
      </c>
      <c r="BH120" s="7" t="n">
        <v>0.1665967343083583</v>
      </c>
      <c r="BI120" s="7" t="n">
        <v>0.135633961328494</v>
      </c>
      <c r="BJ120" s="7" t="n">
        <v>0.1759631992603199</v>
      </c>
      <c r="BK120" s="7" t="n">
        <v>0.3244493889851412</v>
      </c>
      <c r="BL120" s="7" t="n">
        <v>0.07068478997779093</v>
      </c>
      <c r="BM120" s="7" t="n">
        <v>0.09446313782167248</v>
      </c>
      <c r="BN120" s="7" t="n">
        <v>0.1040839145879007</v>
      </c>
      <c r="BO120" s="7" t="n">
        <v>0.3768433833242268</v>
      </c>
      <c r="BP120" s="7" t="n">
        <v>0.101932854799482</v>
      </c>
      <c r="BQ120" s="7" t="n">
        <v>0.1146166309460235</v>
      </c>
      <c r="BR120" s="7" t="n">
        <v>0.08335021859606995</v>
      </c>
      <c r="BS120" s="7" t="n">
        <v>0.1357585625257263</v>
      </c>
      <c r="BT120" s="7" t="n">
        <v>0.1257937169565617</v>
      </c>
      <c r="BU120" s="7" t="n">
        <v>0.129032838348492</v>
      </c>
      <c r="BV120" s="7" t="n">
        <v>0.06561529338961392</v>
      </c>
      <c r="BW120" s="7" t="n">
        <v>0.02643688296141211</v>
      </c>
      <c r="BX120" s="7" t="n">
        <v>0.01258493606222788</v>
      </c>
      <c r="BY120" s="7" t="n">
        <v>0.303495142642332</v>
      </c>
      <c r="BZ120" s="7" t="n">
        <v>0.08405039836140071</v>
      </c>
      <c r="CA120" s="7" t="n">
        <v>0.2213350297155225</v>
      </c>
      <c r="CB120" s="7" t="n">
        <v>0.0906740943161759</v>
      </c>
      <c r="CC120" s="7" t="n">
        <v>0.1600527098501021</v>
      </c>
      <c r="CD120" s="7" t="n">
        <v>0.06924750393017942</v>
      </c>
      <c r="CE120" s="7" t="n">
        <v>0.208774778963106</v>
      </c>
      <c r="CF120" s="7" t="n">
        <v>0.07175670821512026</v>
      </c>
      <c r="CG120" s="7" t="n">
        <v>0.004732516898925176</v>
      </c>
      <c r="CH120" s="7" t="n">
        <v>0.2764085427995231</v>
      </c>
      <c r="CI120" s="7" t="n">
        <v>-0.01166857257170639</v>
      </c>
      <c r="CJ120" s="7" t="n">
        <v>0.1246416962923722</v>
      </c>
      <c r="CK120" s="7" t="n">
        <v>0.2245712657768841</v>
      </c>
      <c r="CL120" s="7" t="n">
        <v>0.1452344686797116</v>
      </c>
      <c r="CM120" s="7" t="n">
        <v>0.04788022057648278</v>
      </c>
      <c r="CN120" s="7" t="n">
        <v>-0.03673151708583955</v>
      </c>
      <c r="CO120" s="7" t="n">
        <v>0.02622332553756301</v>
      </c>
      <c r="CP120" s="7" t="n">
        <v>0.2534195832734922</v>
      </c>
      <c r="CQ120" s="7" t="n">
        <v>0.08065781867213118</v>
      </c>
      <c r="CR120" s="7" t="n">
        <v>0.3407088054826308</v>
      </c>
      <c r="CS120" s="7" t="n">
        <v>0.1375657907105297</v>
      </c>
      <c r="CT120" s="7" t="n">
        <v>0.09475172701146262</v>
      </c>
      <c r="CU120" s="7" t="n">
        <v>0.005211102457267192</v>
      </c>
      <c r="CV120" s="7" t="n">
        <v>-0.1020723265930812</v>
      </c>
      <c r="CW120" s="7" t="n">
        <v>0.2448761812564317</v>
      </c>
      <c r="CX120" s="7" t="n">
        <v>0.05508677684978291</v>
      </c>
      <c r="CY120" s="7" t="n">
        <v>0.05832129037715061</v>
      </c>
      <c r="CZ120" s="7" t="n">
        <v>0.137771514599949</v>
      </c>
      <c r="DA120" s="7" t="n">
        <v>0.1428071077173263</v>
      </c>
      <c r="DB120" s="7" t="n">
        <v>0.02507428614811369</v>
      </c>
      <c r="DC120" s="7" t="n">
        <v>0.1043656011351184</v>
      </c>
      <c r="DD120" s="7" t="n">
        <v>0.216216754427923</v>
      </c>
      <c r="DE120" s="7" t="n">
        <v>0.001985004327760054</v>
      </c>
      <c r="DF120" s="7" t="n">
        <v>0.007447754911984239</v>
      </c>
      <c r="DG120" s="7" t="n">
        <v>-0.006033604237584256</v>
      </c>
      <c r="DH120" s="7" t="n">
        <v>0.07954113606893842</v>
      </c>
      <c r="DI120" s="7" t="n">
        <v>-0.1317670786159121</v>
      </c>
      <c r="DJ120" s="7" t="n">
        <v>0.02794663597684033</v>
      </c>
      <c r="DK120" s="7" t="n">
        <v>0.06624599709353962</v>
      </c>
      <c r="DL120" s="7" t="n">
        <v>-0.0002011273520471368</v>
      </c>
      <c r="DM120" s="7" t="n">
        <v>0.1606515329405678</v>
      </c>
      <c r="DN120" s="7" t="n">
        <v>0.3155534704071601</v>
      </c>
      <c r="DO120" s="7" t="n">
        <v>-0.04900952315836149</v>
      </c>
      <c r="DP120" s="7" t="n">
        <v>0.08727173293610013</v>
      </c>
      <c r="DQ120" s="7" t="n">
        <v>-0.04578593731126346</v>
      </c>
    </row>
    <row r="121">
      <c r="A121" s="6" t="n">
        <v>45119</v>
      </c>
      <c r="B121" s="7" t="n">
        <v>0.5475888323390858</v>
      </c>
      <c r="C121" s="7" t="n">
        <v>0.4804742145987786</v>
      </c>
      <c r="D121" s="7" t="n">
        <v>0.372624767620876</v>
      </c>
      <c r="E121" s="7" t="n">
        <v>0.4219585325750206</v>
      </c>
      <c r="F121" s="7" t="n">
        <v>0.6597996990868953</v>
      </c>
      <c r="G121" s="7" t="n">
        <v>1.354051571409716</v>
      </c>
      <c r="H121" s="7" t="n">
        <v>0.4959002212303927</v>
      </c>
      <c r="I121" s="7" t="n">
        <v>0.1475472683643717</v>
      </c>
      <c r="J121" s="7" t="n">
        <v>0.2382762301391652</v>
      </c>
      <c r="K121" s="7" t="n">
        <v>0.2261137115388958</v>
      </c>
      <c r="L121" s="7" t="n">
        <v>0.1318100286337465</v>
      </c>
      <c r="M121" s="7" t="n">
        <v>0.1934645675088862</v>
      </c>
      <c r="N121" s="7" t="n">
        <v>0.129115889026991</v>
      </c>
      <c r="O121" s="7" t="n">
        <v>0.4783604666737025</v>
      </c>
      <c r="P121" s="7" t="n">
        <v>0.3315753117106977</v>
      </c>
      <c r="Q121" s="7" t="n">
        <v>0.1361455345647071</v>
      </c>
      <c r="R121" s="7" t="n">
        <v>0.3909771184857005</v>
      </c>
      <c r="S121" s="7" t="n">
        <v>0.3170652709787058</v>
      </c>
      <c r="T121" s="7" t="n">
        <v>0.2132472665766647</v>
      </c>
      <c r="U121" s="7" t="n">
        <v>0.2576396019460463</v>
      </c>
      <c r="V121" s="7" t="n">
        <v>0.1284936542400434</v>
      </c>
      <c r="W121" s="7" t="n">
        <v>0.2681666872087871</v>
      </c>
      <c r="X121" s="7" t="n">
        <v>0.137485520785847</v>
      </c>
      <c r="Y121" s="7" t="n">
        <v>0.1356249513815833</v>
      </c>
      <c r="Z121" s="7" t="n">
        <v>0.2833651820780603</v>
      </c>
      <c r="AA121" s="7" t="n">
        <v>0.2229663391156049</v>
      </c>
      <c r="AB121" s="7" t="n">
        <v>0.2014924340414905</v>
      </c>
      <c r="AC121" s="7" t="n">
        <v>0.5618823227582614</v>
      </c>
      <c r="AD121" s="7" t="n">
        <v>0.3127779809147058</v>
      </c>
      <c r="AE121" s="7" t="n">
        <v>0.2147917938916628</v>
      </c>
      <c r="AF121" s="7" t="n">
        <v>0.2069792123955527</v>
      </c>
      <c r="AG121" s="7" t="n">
        <v>-0.05845318297622704</v>
      </c>
      <c r="AH121" s="7" t="n">
        <v>0.1239134071388432</v>
      </c>
      <c r="AI121" s="7" t="n">
        <v>0.2241321131979901</v>
      </c>
      <c r="AJ121" s="7" t="n">
        <v>0.2631969736180397</v>
      </c>
      <c r="AK121" s="7" t="n">
        <v>0.2348793905118662</v>
      </c>
      <c r="AL121" s="7" t="n">
        <v>0.2608633811476873</v>
      </c>
      <c r="AM121" s="7" t="n">
        <v>0.07744940333055683</v>
      </c>
      <c r="AN121" s="7" t="n">
        <v>0.2487097142823189</v>
      </c>
      <c r="AO121" s="7" t="n">
        <v>0.176514952418467</v>
      </c>
      <c r="AP121" s="7" t="n">
        <v>0.2992431491362351</v>
      </c>
      <c r="AQ121" s="7" t="n">
        <v>0.2140127392680695</v>
      </c>
      <c r="AR121" s="7" t="n">
        <v>0.1851568479189585</v>
      </c>
      <c r="AS121" s="7" t="n">
        <v>0.1829700826378935</v>
      </c>
      <c r="AT121" s="7" t="n">
        <v>0.2032427842168851</v>
      </c>
      <c r="AU121" s="7" t="n">
        <v>0.4158378301277195</v>
      </c>
      <c r="AV121" s="7" t="n">
        <v>-0.01008622167408391</v>
      </c>
      <c r="AW121" s="7" t="n">
        <v>0.1980064399559347</v>
      </c>
      <c r="AX121" s="7" t="n">
        <v>0.4158378301277195</v>
      </c>
      <c r="AY121" s="7" t="n">
        <v>0.1441635978576001</v>
      </c>
      <c r="AZ121" s="7" t="n">
        <v>0.1524127695169082</v>
      </c>
      <c r="BA121" s="7" t="n">
        <v>0.1647485138807105</v>
      </c>
      <c r="BB121" s="7" t="n">
        <v>0.192174546924974</v>
      </c>
      <c r="BC121" s="7" t="n">
        <v>0.2203774462178001</v>
      </c>
      <c r="BD121" s="7" t="n">
        <v>-0.12247374330234</v>
      </c>
      <c r="BE121" s="7" t="n">
        <v>0.3132578101202499</v>
      </c>
      <c r="BF121" s="7" t="n">
        <v>0.02103985180557078</v>
      </c>
      <c r="BG121" s="7" t="n">
        <v>0.07359674828520979</v>
      </c>
      <c r="BH121" s="7" t="n">
        <v>0.1809330161853415</v>
      </c>
      <c r="BI121" s="7" t="n">
        <v>0.149578709564455</v>
      </c>
      <c r="BJ121" s="7" t="n">
        <v>0.1823825681352313</v>
      </c>
      <c r="BK121" s="7" t="n">
        <v>0.3437827358580037</v>
      </c>
      <c r="BL121" s="7" t="n">
        <v>0.07690220316520335</v>
      </c>
      <c r="BM121" s="7" t="n">
        <v>0.1042106383047057</v>
      </c>
      <c r="BN121" s="7" t="n">
        <v>0.1104096748434624</v>
      </c>
      <c r="BO121" s="7" t="n">
        <v>0.3915187632125929</v>
      </c>
      <c r="BP121" s="7" t="n">
        <v>0.1160818330633961</v>
      </c>
      <c r="BQ121" s="7" t="n">
        <v>0.1133192697887246</v>
      </c>
      <c r="BR121" s="7" t="n">
        <v>0.09337501445313134</v>
      </c>
      <c r="BS121" s="7" t="n">
        <v>0.1503418678008515</v>
      </c>
      <c r="BT121" s="7" t="n">
        <v>0.1324629112399123</v>
      </c>
      <c r="BU121" s="7" t="n">
        <v>0.1456508106792167</v>
      </c>
      <c r="BV121" s="7" t="n">
        <v>0.07143229314888999</v>
      </c>
      <c r="BW121" s="7" t="n">
        <v>0.03426612703831866</v>
      </c>
      <c r="BX121" s="7" t="n">
        <v>0.02736591294963242</v>
      </c>
      <c r="BY121" s="7" t="n">
        <v>0.3176382624783136</v>
      </c>
      <c r="BZ121" s="7" t="n">
        <v>0.0911557989369649</v>
      </c>
      <c r="CA121" s="7" t="n">
        <v>0.2345014602378428</v>
      </c>
      <c r="CB121" s="7" t="n">
        <v>0.1007666617559779</v>
      </c>
      <c r="CC121" s="7" t="n">
        <v>0.1669248541731605</v>
      </c>
      <c r="CD121" s="7" t="n">
        <v>0.09141046550221166</v>
      </c>
      <c r="CE121" s="7" t="n">
        <v>0.223629385912848</v>
      </c>
      <c r="CF121" s="7" t="n">
        <v>0.07798034597828729</v>
      </c>
      <c r="CG121" s="7" t="n">
        <v>0.01056694852517337</v>
      </c>
      <c r="CH121" s="7" t="n">
        <v>0.2902577689223684</v>
      </c>
      <c r="CI121" s="7" t="n">
        <v>-0.003952402022834867</v>
      </c>
      <c r="CJ121" s="7" t="n">
        <v>0.1344857070009502</v>
      </c>
      <c r="CK121" s="7" t="n">
        <v>0.2315873486495756</v>
      </c>
      <c r="CL121" s="7" t="n">
        <v>0.1592971040716655</v>
      </c>
      <c r="CM121" s="7" t="n">
        <v>0.06960011287334988</v>
      </c>
      <c r="CN121" s="7" t="n">
        <v>-0.02959940078691992</v>
      </c>
      <c r="CO121" s="7" t="n">
        <v>0.03571949691933529</v>
      </c>
      <c r="CP121" s="7" t="n">
        <v>0.2519606620300898</v>
      </c>
      <c r="CQ121" s="7" t="n">
        <v>0.09392750038627873</v>
      </c>
      <c r="CR121" s="7" t="n">
        <v>0.3552556991999782</v>
      </c>
      <c r="CS121" s="7" t="n">
        <v>0.1475229262696893</v>
      </c>
      <c r="CT121" s="7" t="n">
        <v>0.1048820268803985</v>
      </c>
      <c r="CU121" s="7" t="n">
        <v>0.01305905719079425</v>
      </c>
      <c r="CV121" s="7" t="n">
        <v>-0.09407520898555422</v>
      </c>
      <c r="CW121" s="7" t="n">
        <v>0.2516717335459104</v>
      </c>
      <c r="CX121" s="7" t="n">
        <v>0.06313455069286689</v>
      </c>
      <c r="CY121" s="7" t="n">
        <v>0.06639373577705032</v>
      </c>
      <c r="CZ121" s="7" t="n">
        <v>0.1452290298473202</v>
      </c>
      <c r="DA121" s="7" t="n">
        <v>0.1594889729558324</v>
      </c>
      <c r="DB121" s="7" t="n">
        <v>0.02515519071953776</v>
      </c>
      <c r="DC121" s="7" t="n">
        <v>0.1107785971134814</v>
      </c>
      <c r="DD121" s="7" t="n">
        <v>0.2341179665864737</v>
      </c>
      <c r="DE121" s="7" t="n">
        <v>0.009807772041342311</v>
      </c>
      <c r="DF121" s="7" t="n">
        <v>0.007527268299398981</v>
      </c>
      <c r="DG121" s="7" t="n">
        <v>0.001726560031912738</v>
      </c>
      <c r="DH121" s="7" t="n">
        <v>0.09340260140479151</v>
      </c>
      <c r="DI121" s="7" t="n">
        <v>-0.1240344282158072</v>
      </c>
      <c r="DJ121" s="7" t="n">
        <v>0.03555763445432647</v>
      </c>
      <c r="DK121" s="7" t="n">
        <v>0.07437888894090294</v>
      </c>
      <c r="DL121" s="7" t="n">
        <v>0.007201462851757379</v>
      </c>
      <c r="DM121" s="7" t="n">
        <v>0.1675272246875203</v>
      </c>
      <c r="DN121" s="7" t="n">
        <v>0.3298274249267705</v>
      </c>
      <c r="DO121" s="7" t="n">
        <v>-0.04893446569374948</v>
      </c>
      <c r="DP121" s="7" t="n">
        <v>0.0953219791399087</v>
      </c>
      <c r="DQ121" s="7" t="n">
        <v>-0.04571062542330384</v>
      </c>
    </row>
    <row r="122">
      <c r="A122" s="6" t="n">
        <v>45120</v>
      </c>
      <c r="B122" s="7" t="n">
        <v>0.5994897905376786</v>
      </c>
      <c r="C122" s="7" t="n">
        <v>0.5202518342599942</v>
      </c>
      <c r="D122" s="7" t="n">
        <v>0.4067861992306039</v>
      </c>
      <c r="E122" s="7" t="n">
        <v>0.4601639434663669</v>
      </c>
      <c r="F122" s="7" t="n">
        <v>0.7317891656307178</v>
      </c>
      <c r="G122" s="7" t="n">
        <v>1.493198209771102</v>
      </c>
      <c r="H122" s="7" t="n">
        <v>0.5221831668508112</v>
      </c>
      <c r="I122" s="7" t="n">
        <v>0.1689078310442704</v>
      </c>
      <c r="J122" s="7" t="n">
        <v>0.2414360460666474</v>
      </c>
      <c r="K122" s="7" t="n">
        <v>0.2416727176090188</v>
      </c>
      <c r="L122" s="7" t="n">
        <v>0.1528779577538992</v>
      </c>
      <c r="M122" s="7" t="n">
        <v>0.225530765742789</v>
      </c>
      <c r="N122" s="7" t="n">
        <v>0.1448519451832075</v>
      </c>
      <c r="O122" s="7" t="n">
        <v>0.5166468957336892</v>
      </c>
      <c r="P122" s="7" t="n">
        <v>0.3565367479685519</v>
      </c>
      <c r="Q122" s="7" t="n">
        <v>0.1521478449033442</v>
      </c>
      <c r="R122" s="7" t="n">
        <v>0.4154165666825433</v>
      </c>
      <c r="S122" s="7" t="n">
        <v>0.3320300595337784</v>
      </c>
      <c r="T122" s="7" t="n">
        <v>0.2331218493685254</v>
      </c>
      <c r="U122" s="7" t="n">
        <v>0.2603752656998397</v>
      </c>
      <c r="V122" s="7" t="n">
        <v>0.1554538601112985</v>
      </c>
      <c r="W122" s="7" t="n">
        <v>0.2860284806784164</v>
      </c>
      <c r="X122" s="7" t="n">
        <v>0.1539264940459626</v>
      </c>
      <c r="Y122" s="7" t="n">
        <v>0.1542279787598526</v>
      </c>
      <c r="Z122" s="7" t="n">
        <v>0.3012509516171964</v>
      </c>
      <c r="AA122" s="7" t="n">
        <v>0.2440427888597139</v>
      </c>
      <c r="AB122" s="7" t="n">
        <v>0.2221988051770323</v>
      </c>
      <c r="AC122" s="7" t="n">
        <v>0.5804501018352473</v>
      </c>
      <c r="AD122" s="7" t="n">
        <v>0.3286054991133414</v>
      </c>
      <c r="AE122" s="7" t="n">
        <v>0.2323501355452626</v>
      </c>
      <c r="AF122" s="7" t="n">
        <v>0.2307848319664674</v>
      </c>
      <c r="AG122" s="7" t="n">
        <v>-0.03315555143932802</v>
      </c>
      <c r="AH122" s="7" t="n">
        <v>0.1233965992557826</v>
      </c>
      <c r="AI122" s="7" t="n">
        <v>0.2447378170381294</v>
      </c>
      <c r="AJ122" s="7" t="n">
        <v>0.2812800458171063</v>
      </c>
      <c r="AK122" s="7" t="n">
        <v>0.2525570873731933</v>
      </c>
      <c r="AL122" s="7" t="n">
        <v>0.2763053679182721</v>
      </c>
      <c r="AM122" s="7" t="n">
        <v>0.08019882361565545</v>
      </c>
      <c r="AN122" s="7" t="n">
        <v>0.27333839728483</v>
      </c>
      <c r="AO122" s="7" t="n">
        <v>0.1906098181770284</v>
      </c>
      <c r="AP122" s="7" t="n">
        <v>0.3121102531678239</v>
      </c>
      <c r="AQ122" s="7" t="n">
        <v>0.2104588313362312</v>
      </c>
      <c r="AR122" s="7" t="n">
        <v>0.2051064846853139</v>
      </c>
      <c r="AS122" s="7" t="n">
        <v>0.1979136622386171</v>
      </c>
      <c r="AT122" s="7" t="n">
        <v>0.2204675928527702</v>
      </c>
      <c r="AU122" s="7" t="n">
        <v>0.4538787889998361</v>
      </c>
      <c r="AV122" s="7" t="n">
        <v>0.008340398332109533</v>
      </c>
      <c r="AW122" s="7" t="n">
        <v>0.2090600424277769</v>
      </c>
      <c r="AX122" s="7" t="n">
        <v>0.4538787889998361</v>
      </c>
      <c r="AY122" s="7" t="n">
        <v>0.1607010946202654</v>
      </c>
      <c r="AZ122" s="7" t="n">
        <v>0.1712908033927125</v>
      </c>
      <c r="BA122" s="7" t="n">
        <v>0.1677207028124628</v>
      </c>
      <c r="BB122" s="7" t="n">
        <v>0.2089660111320897</v>
      </c>
      <c r="BC122" s="7" t="n">
        <v>0.237385379780769</v>
      </c>
      <c r="BD122" s="7" t="n">
        <v>-0.1010975615985551</v>
      </c>
      <c r="BE122" s="7" t="n">
        <v>0.3095154117939063</v>
      </c>
      <c r="BF122" s="7" t="n">
        <v>0.04004559244425798</v>
      </c>
      <c r="BG122" s="7" t="n">
        <v>0.0773839756087491</v>
      </c>
      <c r="BH122" s="7" t="n">
        <v>0.1958508630434266</v>
      </c>
      <c r="BI122" s="7" t="n">
        <v>0.1514488289828495</v>
      </c>
      <c r="BJ122" s="7" t="n">
        <v>0.1965477290104682</v>
      </c>
      <c r="BK122" s="7" t="n">
        <v>0.3590510941916258</v>
      </c>
      <c r="BL122" s="7" t="n">
        <v>0.07798458010722253</v>
      </c>
      <c r="BM122" s="7" t="n">
        <v>0.1158169813290006</v>
      </c>
      <c r="BN122" s="7" t="n">
        <v>0.1295463370382166</v>
      </c>
      <c r="BO122" s="7" t="n">
        <v>0.415967728099587</v>
      </c>
      <c r="BP122" s="7" t="n">
        <v>0.1185095751703196</v>
      </c>
      <c r="BQ122" s="7" t="n">
        <v>0.1352776057114757</v>
      </c>
      <c r="BR122" s="7" t="n">
        <v>0.09577831598857567</v>
      </c>
      <c r="BS122" s="7" t="n">
        <v>0.152844133590943</v>
      </c>
      <c r="BT122" s="7" t="n">
        <v>0.1364577952475186</v>
      </c>
      <c r="BU122" s="7" t="n">
        <v>0.1562213453695458</v>
      </c>
      <c r="BV122" s="7" t="n">
        <v>0.08426824930080956</v>
      </c>
      <c r="BW122" s="7" t="n">
        <v>0.04599240852082809</v>
      </c>
      <c r="BX122" s="7" t="n">
        <v>0.03903907296284559</v>
      </c>
      <c r="BY122" s="7" t="n">
        <v>0.3178844760819275</v>
      </c>
      <c r="BZ122" s="7" t="n">
        <v>0.1095231246479187</v>
      </c>
      <c r="CA122" s="7" t="n">
        <v>0.2393363869924219</v>
      </c>
      <c r="CB122" s="7" t="n">
        <v>0.1031862105598138</v>
      </c>
      <c r="CC122" s="7" t="n">
        <v>0.164839046473896</v>
      </c>
      <c r="CD122" s="7" t="n">
        <v>0.1117260919696828</v>
      </c>
      <c r="CE122" s="7" t="n">
        <v>0.2390865841958332</v>
      </c>
      <c r="CF122" s="7" t="n">
        <v>0.07906380654416534</v>
      </c>
      <c r="CG122" s="7" t="n">
        <v>0.01158265297840533</v>
      </c>
      <c r="CH122" s="7" t="n">
        <v>0.2904988662128187</v>
      </c>
      <c r="CI122" s="7" t="n">
        <v>0.005277676297900102</v>
      </c>
      <c r="CJ122" s="7" t="n">
        <v>0.1339640376687103</v>
      </c>
      <c r="CK122" s="7" t="n">
        <v>0.2423585555476431</v>
      </c>
      <c r="CL122" s="7" t="n">
        <v>0.1611830332455229</v>
      </c>
      <c r="CM122" s="7" t="n">
        <v>0.08951004368755644</v>
      </c>
      <c r="CN122" s="7" t="n">
        <v>-0.01197430756226803</v>
      </c>
      <c r="CO122" s="7" t="n">
        <v>0.03799606829176683</v>
      </c>
      <c r="CP122" s="7" t="n">
        <v>0.2644158743811866</v>
      </c>
      <c r="CQ122" s="7" t="n">
        <v>0.0957070871546899</v>
      </c>
      <c r="CR122" s="7" t="n">
        <v>0.3555089419897639</v>
      </c>
      <c r="CS122" s="7" t="n">
        <v>0.1469952620470527</v>
      </c>
      <c r="CT122" s="7" t="n">
        <v>0.1103977640396754</v>
      </c>
      <c r="CU122" s="7" t="n">
        <v>0.01955746399768898</v>
      </c>
      <c r="CV122" s="7" t="n">
        <v>-0.07200725056848756</v>
      </c>
      <c r="CW122" s="7" t="n">
        <v>0.2651552884014881</v>
      </c>
      <c r="CX122" s="7" t="n">
        <v>0.07518813600258278</v>
      </c>
      <c r="CY122" s="7" t="n">
        <v>0.07445610506547418</v>
      </c>
      <c r="CZ122" s="7" t="n">
        <v>0.1548932003313983</v>
      </c>
      <c r="DA122" s="7" t="n">
        <v>0.1834630303742197</v>
      </c>
      <c r="DB122" s="7" t="n">
        <v>0.02631785306607104</v>
      </c>
      <c r="DC122" s="7" t="n">
        <v>0.1176794522374645</v>
      </c>
      <c r="DD122" s="7" t="n">
        <v>0.2455047579684189</v>
      </c>
      <c r="DE122" s="7" t="n">
        <v>0.01916536182295259</v>
      </c>
      <c r="DF122" s="7" t="n">
        <v>0.008669938237142683</v>
      </c>
      <c r="DG122" s="7" t="n">
        <v>0.0110092636133805</v>
      </c>
      <c r="DH122" s="7" t="n">
        <v>0.1084488747361392</v>
      </c>
      <c r="DI122" s="7" t="n">
        <v>-0.1026962641599708</v>
      </c>
      <c r="DJ122" s="7" t="n">
        <v>0.05436615524621202</v>
      </c>
      <c r="DK122" s="7" t="n">
        <v>0.08655996008036215</v>
      </c>
      <c r="DL122" s="7" t="n">
        <v>0.02549495905648302</v>
      </c>
      <c r="DM122" s="7" t="n">
        <v>0.1716458018100526</v>
      </c>
      <c r="DN122" s="7" t="n">
        <v>0.3525798150493791</v>
      </c>
      <c r="DO122" s="7" t="n">
        <v>-0.04785583087256962</v>
      </c>
      <c r="DP122" s="7" t="n">
        <v>0.1041147968171943</v>
      </c>
      <c r="DQ122" s="7" t="n">
        <v>-0.04517349134723692</v>
      </c>
    </row>
    <row r="123">
      <c r="A123" s="6" t="n">
        <v>45121</v>
      </c>
      <c r="B123" s="7" t="n">
        <v>0.5680180563336197</v>
      </c>
      <c r="C123" s="7" t="n">
        <v>0.5049894472988519</v>
      </c>
      <c r="D123" s="7" t="n">
        <v>0.3911472088886752</v>
      </c>
      <c r="E123" s="7" t="n">
        <v>0.4455048017178294</v>
      </c>
      <c r="F123" s="7" t="n">
        <v>0.6609924913005538</v>
      </c>
      <c r="G123" s="7" t="n">
        <v>1.398346981918948</v>
      </c>
      <c r="H123" s="7" t="n">
        <v>0.5188360247896733</v>
      </c>
      <c r="I123" s="7" t="n">
        <v>0.1635222026276453</v>
      </c>
      <c r="J123" s="7" t="n">
        <v>0.2552460295107131</v>
      </c>
      <c r="K123" s="7" t="n">
        <v>0.2419605565013794</v>
      </c>
      <c r="L123" s="7" t="n">
        <v>0.1475663152114175</v>
      </c>
      <c r="M123" s="7" t="n">
        <v>0.2132271957960004</v>
      </c>
      <c r="N123" s="7" t="n">
        <v>0.1348181624053977</v>
      </c>
      <c r="O123" s="7" t="n">
        <v>0.4844062882668596</v>
      </c>
      <c r="P123" s="7" t="n">
        <v>0.3382026974419137</v>
      </c>
      <c r="Q123" s="7" t="n">
        <v>0.1429424923262195</v>
      </c>
      <c r="R123" s="7" t="n">
        <v>0.4123041946450992</v>
      </c>
      <c r="S123" s="7" t="n">
        <v>0.3299114405590957</v>
      </c>
      <c r="T123" s="7" t="n">
        <v>0.2271251359269792</v>
      </c>
      <c r="U123" s="7" t="n">
        <v>0.2725302429351009</v>
      </c>
      <c r="V123" s="7" t="n">
        <v>0.1406454996422077</v>
      </c>
      <c r="W123" s="7" t="n">
        <v>0.2757534576930962</v>
      </c>
      <c r="X123" s="7" t="n">
        <v>0.1495359796253686</v>
      </c>
      <c r="Y123" s="7" t="n">
        <v>0.1486149288910321</v>
      </c>
      <c r="Z123" s="7" t="n">
        <v>0.2898464469186819</v>
      </c>
      <c r="AA123" s="7" t="n">
        <v>0.2388236397205827</v>
      </c>
      <c r="AB123" s="7" t="n">
        <v>0.2170712983910852</v>
      </c>
      <c r="AC123" s="7" t="n">
        <v>0.577918955281246</v>
      </c>
      <c r="AD123" s="7" t="n">
        <v>0.3179027889306363</v>
      </c>
      <c r="AE123" s="7" t="n">
        <v>0.2276612311226236</v>
      </c>
      <c r="AF123" s="7" t="n">
        <v>0.2101755675955559</v>
      </c>
      <c r="AG123" s="7" t="n">
        <v>-0.04286207095972594</v>
      </c>
      <c r="AH123" s="7" t="n">
        <v>0.1264765081111066</v>
      </c>
      <c r="AI123" s="7" t="n">
        <v>0.2362611127272309</v>
      </c>
      <c r="AJ123" s="7" t="n">
        <v>0.2814535067521442</v>
      </c>
      <c r="AK123" s="7" t="n">
        <v>0.2527266597662647</v>
      </c>
      <c r="AL123" s="7" t="n">
        <v>0.2673516750534715</v>
      </c>
      <c r="AM123" s="7" t="n">
        <v>0.09221517187434825</v>
      </c>
      <c r="AN123" s="7" t="n">
        <v>0.2520165813331765</v>
      </c>
      <c r="AO123" s="7" t="n">
        <v>0.1846007023668925</v>
      </c>
      <c r="AP123" s="7" t="n">
        <v>0.3041302636689109</v>
      </c>
      <c r="AQ123" s="7" t="n">
        <v>0.2144998118920836</v>
      </c>
      <c r="AR123" s="7" t="n">
        <v>0.1968996710141977</v>
      </c>
      <c r="AS123" s="7" t="n">
        <v>0.1991754065419342</v>
      </c>
      <c r="AT123" s="7" t="n">
        <v>0.220632820938957</v>
      </c>
      <c r="AU123" s="7" t="n">
        <v>0.4392827463099001</v>
      </c>
      <c r="AV123" s="7" t="n">
        <v>0.00369468217363722</v>
      </c>
      <c r="AW123" s="7" t="n">
        <v>0.2085015014332121</v>
      </c>
      <c r="AX123" s="7" t="n">
        <v>0.4392827463099001</v>
      </c>
      <c r="AY123" s="7" t="n">
        <v>0.1562848038771165</v>
      </c>
      <c r="AZ123" s="7" t="n">
        <v>0.1655947764280932</v>
      </c>
      <c r="BA123" s="7" t="n">
        <v>0.180710662000636</v>
      </c>
      <c r="BB123" s="7" t="n">
        <v>0.1993066966305166</v>
      </c>
      <c r="BC123" s="7" t="n">
        <v>0.2265406097077522</v>
      </c>
      <c r="BD123" s="7" t="n">
        <v>-0.1253512204580229</v>
      </c>
      <c r="BE123" s="7" t="n">
        <v>0.3169350194257927</v>
      </c>
      <c r="BF123" s="7" t="n">
        <v>0.03525368417870256</v>
      </c>
      <c r="BG123" s="7" t="n">
        <v>0.08444131469863536</v>
      </c>
      <c r="BH123" s="7" t="n">
        <v>0.1971104346316177</v>
      </c>
      <c r="BI123" s="7" t="n">
        <v>0.15244238805768</v>
      </c>
      <c r="BJ123" s="7" t="n">
        <v>0.1905086440254409</v>
      </c>
      <c r="BK123" s="7" t="n">
        <v>0.3568894977508328</v>
      </c>
      <c r="BL123" s="7" t="n">
        <v>0.08529962641532873</v>
      </c>
      <c r="BM123" s="7" t="n">
        <v>0.1083919360084797</v>
      </c>
      <c r="BN123" s="7" t="n">
        <v>0.1248075363752865</v>
      </c>
      <c r="BO123" s="7" t="n">
        <v>0.4128541441084164</v>
      </c>
      <c r="BP123" s="7" t="n">
        <v>0.1292964088964381</v>
      </c>
      <c r="BQ123" s="7" t="n">
        <v>0.1162675921796217</v>
      </c>
      <c r="BR123" s="7" t="n">
        <v>0.1002128297769858</v>
      </c>
      <c r="BS123" s="7" t="n">
        <v>0.1639620875693728</v>
      </c>
      <c r="BT123" s="7" t="n">
        <v>0.1439020938485578</v>
      </c>
      <c r="BU123" s="7" t="n">
        <v>0.1556872138975611</v>
      </c>
      <c r="BV123" s="7" t="n">
        <v>0.07879584904017856</v>
      </c>
      <c r="BW123" s="7" t="n">
        <v>0.04643883956756634</v>
      </c>
      <c r="BX123" s="7" t="n">
        <v>0.03738646168755189</v>
      </c>
      <c r="BY123" s="7" t="n">
        <v>0.3178542148408232</v>
      </c>
      <c r="BZ123" s="7" t="n">
        <v>0.1019672367131212</v>
      </c>
      <c r="CA123" s="7" t="n">
        <v>0.2373273193778838</v>
      </c>
      <c r="CB123" s="7" t="n">
        <v>0.1076507034143726</v>
      </c>
      <c r="CC123" s="7" t="n">
        <v>0.1621269610880713</v>
      </c>
      <c r="CD123" s="7" t="n">
        <v>0.1066039228187869</v>
      </c>
      <c r="CE123" s="7" t="n">
        <v>0.2403916953137781</v>
      </c>
      <c r="CF123" s="7" t="n">
        <v>0.08638617632563927</v>
      </c>
      <c r="CG123" s="7" t="n">
        <v>0.01844710548316941</v>
      </c>
      <c r="CH123" s="7" t="n">
        <v>0.2904692337996264</v>
      </c>
      <c r="CI123" s="7" t="n">
        <v>0.003670678982127251</v>
      </c>
      <c r="CJ123" s="7" t="n">
        <v>0.1370729182577637</v>
      </c>
      <c r="CK123" s="7" t="n">
        <v>0.2446377470872649</v>
      </c>
      <c r="CL123" s="7" t="n">
        <v>0.1621849917443987</v>
      </c>
      <c r="CM123" s="7" t="n">
        <v>0.08449035547200001</v>
      </c>
      <c r="CN123" s="7" t="n">
        <v>-0.02383693652263441</v>
      </c>
      <c r="CO123" s="7" t="n">
        <v>0.04219674265262285</v>
      </c>
      <c r="CP123" s="7" t="n">
        <v>0.2700247377893799</v>
      </c>
      <c r="CQ123" s="7" t="n">
        <v>0.09665254794495381</v>
      </c>
      <c r="CR123" s="7" t="n">
        <v>0.3554778168163084</v>
      </c>
      <c r="CS123" s="7" t="n">
        <v>0.1501398690958311</v>
      </c>
      <c r="CT123" s="7" t="n">
        <v>0.1140887933106198</v>
      </c>
      <c r="CU123" s="7" t="n">
        <v>0.02197303541650331</v>
      </c>
      <c r="CV123" s="7" t="n">
        <v>-0.09704580715400202</v>
      </c>
      <c r="CW123" s="7" t="n">
        <v>0.2703422423652397</v>
      </c>
      <c r="CX123" s="7" t="n">
        <v>0.07564702782730914</v>
      </c>
      <c r="CY123" s="7" t="n">
        <v>0.0742915496365717</v>
      </c>
      <c r="CZ123" s="7" t="n">
        <v>0.1570631587193101</v>
      </c>
      <c r="DA123" s="7" t="n">
        <v>0.1865748027281677</v>
      </c>
      <c r="DB123" s="7" t="n">
        <v>0.03946691771650102</v>
      </c>
      <c r="DC123" s="7" t="n">
        <v>0.1215160408385993</v>
      </c>
      <c r="DD123" s="7" t="n">
        <v>0.2449293808640247</v>
      </c>
      <c r="DE123" s="7" t="n">
        <v>0.01753616419985438</v>
      </c>
      <c r="DF123" s="7" t="n">
        <v>0.02159289986077884</v>
      </c>
      <c r="DG123" s="7" t="n">
        <v>0.009393104007776376</v>
      </c>
      <c r="DH123" s="7" t="n">
        <v>0.1167996651085845</v>
      </c>
      <c r="DI123" s="7" t="n">
        <v>-0.1269067877637247</v>
      </c>
      <c r="DJ123" s="7" t="n">
        <v>0.04170701633536611</v>
      </c>
      <c r="DK123" s="7" t="n">
        <v>0.08702370541576898</v>
      </c>
      <c r="DL123" s="7" t="n">
        <v>0.01318245919628347</v>
      </c>
      <c r="DM123" s="7" t="n">
        <v>0.1793205973368224</v>
      </c>
      <c r="DN123" s="7" t="n">
        <v>0.3608208725628061</v>
      </c>
      <c r="DO123" s="7" t="n">
        <v>-0.03565707081106984</v>
      </c>
      <c r="DP123" s="7" t="n">
        <v>0.1080071895532813</v>
      </c>
      <c r="DQ123" s="7" t="n">
        <v>-0.02769022597556459</v>
      </c>
    </row>
    <row r="124">
      <c r="A124" s="6" t="n">
        <v>45124</v>
      </c>
      <c r="B124" s="7" t="n">
        <v>0.5949446517564583</v>
      </c>
      <c r="C124" s="7" t="n">
        <v>0.5644577330746168</v>
      </c>
      <c r="D124" s="7" t="n">
        <v>0.4048267113524366</v>
      </c>
      <c r="E124" s="7" t="n">
        <v>0.502622605960962</v>
      </c>
      <c r="F124" s="7" t="n">
        <v>0.6974644893447541</v>
      </c>
      <c r="G124" s="7" t="n">
        <v>1.52281043293154</v>
      </c>
      <c r="H124" s="7" t="n">
        <v>0.540001182851779</v>
      </c>
      <c r="I124" s="7" t="n">
        <v>0.1857412930011488</v>
      </c>
      <c r="J124" s="7" t="n">
        <v>0.2554412866351603</v>
      </c>
      <c r="K124" s="7" t="n">
        <v>0.2491309072852463</v>
      </c>
      <c r="L124" s="7" t="n">
        <v>0.1694809338777865</v>
      </c>
      <c r="M124" s="7" t="n">
        <v>0.261166762229518</v>
      </c>
      <c r="N124" s="7" t="n">
        <v>0.1500502485050816</v>
      </c>
      <c r="O124" s="7" t="n">
        <v>0.5105217088661156</v>
      </c>
      <c r="P124" s="7" t="n">
        <v>0.3502066464558777</v>
      </c>
      <c r="Q124" s="7" t="n">
        <v>0.1587318380110616</v>
      </c>
      <c r="R124" s="7" t="n">
        <v>0.4319848191651672</v>
      </c>
      <c r="S124" s="7" t="n">
        <v>0.3453588016415694</v>
      </c>
      <c r="T124" s="7" t="n">
        <v>0.2458216725347808</v>
      </c>
      <c r="U124" s="7" t="n">
        <v>0.2669735888775504</v>
      </c>
      <c r="V124" s="7" t="n">
        <v>0.1492909208876823</v>
      </c>
      <c r="W124" s="7" t="n">
        <v>0.2933775398209304</v>
      </c>
      <c r="X124" s="7" t="n">
        <v>0.1647702138921081</v>
      </c>
      <c r="Y124" s="7" t="n">
        <v>0.166115280271298</v>
      </c>
      <c r="Z124" s="7" t="n">
        <v>0.3071593987075325</v>
      </c>
      <c r="AA124" s="7" t="n">
        <v>0.2412877721957813</v>
      </c>
      <c r="AB124" s="7" t="n">
        <v>0.2194921634882947</v>
      </c>
      <c r="AC124" s="7" t="n">
        <v>0.6051671181920628</v>
      </c>
      <c r="AD124" s="7" t="n">
        <v>0.3259882760300639</v>
      </c>
      <c r="AE124" s="7" t="n">
        <v>0.243930820875883</v>
      </c>
      <c r="AF124" s="7" t="n">
        <v>0.2076767878963242</v>
      </c>
      <c r="AG124" s="7" t="n">
        <v>-0.005041638402441651</v>
      </c>
      <c r="AH124" s="7" t="n">
        <v>0.132470196887853</v>
      </c>
      <c r="AI124" s="7" t="n">
        <v>0.2382893449768273</v>
      </c>
      <c r="AJ124" s="7" t="n">
        <v>0.2966677725387243</v>
      </c>
      <c r="AK124" s="7" t="n">
        <v>0.2675998613761497</v>
      </c>
      <c r="AL124" s="7" t="n">
        <v>0.2732340850583967</v>
      </c>
      <c r="AM124" s="7" t="n">
        <v>0.09238506908073174</v>
      </c>
      <c r="AN124" s="7" t="n">
        <v>0.2494314079911359</v>
      </c>
      <c r="AO124" s="7" t="n">
        <v>0.1818523206235079</v>
      </c>
      <c r="AP124" s="7" t="n">
        <v>0.3115264696489002</v>
      </c>
      <c r="AQ124" s="7" t="n">
        <v>0.219455581539945</v>
      </c>
      <c r="AR124" s="7" t="n">
        <v>0.1988633261735246</v>
      </c>
      <c r="AS124" s="7" t="n">
        <v>0.2079350073096218</v>
      </c>
      <c r="AT124" s="7" t="n">
        <v>0.2351249832122937</v>
      </c>
      <c r="AU124" s="7" t="n">
        <v>0.496154691706796</v>
      </c>
      <c r="AV124" s="7" t="n">
        <v>0.0228618413397248</v>
      </c>
      <c r="AW124" s="7" t="n">
        <v>0.2169760106829004</v>
      </c>
      <c r="AX124" s="7" t="n">
        <v>0.496154691706796</v>
      </c>
      <c r="AY124" s="7" t="n">
        <v>0.1716084769883102</v>
      </c>
      <c r="AZ124" s="7" t="n">
        <v>0.1833538335684946</v>
      </c>
      <c r="BA124" s="7" t="n">
        <v>0.1808943249346318</v>
      </c>
      <c r="BB124" s="7" t="n">
        <v>0.215874693832812</v>
      </c>
      <c r="BC124" s="7" t="n">
        <v>0.2430038394927134</v>
      </c>
      <c r="BD124" s="7" t="n">
        <v>-0.123211498161615</v>
      </c>
      <c r="BE124" s="7" t="n">
        <v>0.3266315127528665</v>
      </c>
      <c r="BF124" s="7" t="n">
        <v>0.05502330706713687</v>
      </c>
      <c r="BG124" s="7" t="n">
        <v>0.08915993928336752</v>
      </c>
      <c r="BH124" s="7" t="n">
        <v>0.2058549514262416</v>
      </c>
      <c r="BI124" s="7" t="n">
        <v>0.1591458661018608</v>
      </c>
      <c r="BJ124" s="7" t="n">
        <v>0.1877465553182136</v>
      </c>
      <c r="BK124" s="7" t="n">
        <v>0.3726502178871764</v>
      </c>
      <c r="BL124" s="7" t="n">
        <v>0.08019794110962697</v>
      </c>
      <c r="BM124" s="7" t="n">
        <v>0.1332436766858247</v>
      </c>
      <c r="BN124" s="7" t="n">
        <v>0.1270448804893816</v>
      </c>
      <c r="BO124" s="7" t="n">
        <v>0.4325424322387277</v>
      </c>
      <c r="BP124" s="7" t="n">
        <v>0.1243652023435802</v>
      </c>
      <c r="BQ124" s="7" t="n">
        <v>0.1139627143809478</v>
      </c>
      <c r="BR124" s="7" t="n">
        <v>0.09950426609290819</v>
      </c>
      <c r="BS124" s="7" t="n">
        <v>0.1588795092238795</v>
      </c>
      <c r="BT124" s="7" t="n">
        <v>0.1488794443694208</v>
      </c>
      <c r="BU124" s="7" t="n">
        <v>0.1637913676551743</v>
      </c>
      <c r="BV124" s="7" t="n">
        <v>0.076292944212909</v>
      </c>
      <c r="BW124" s="7" t="n">
        <v>0.05384349690125156</v>
      </c>
      <c r="BX124" s="7" t="n">
        <v>0.04943604842471117</v>
      </c>
      <c r="BY124" s="7" t="n">
        <v>0.312350858762739</v>
      </c>
      <c r="BZ124" s="7" t="n">
        <v>0.103775144010771</v>
      </c>
      <c r="CA124" s="7" t="n">
        <v>0.2545441211685751</v>
      </c>
      <c r="CB124" s="7" t="n">
        <v>0.1069373495596992</v>
      </c>
      <c r="CC124" s="7" t="n">
        <v>0.1669614924678418</v>
      </c>
      <c r="CD124" s="7" t="n">
        <v>0.1277360787099735</v>
      </c>
      <c r="CE124" s="7" t="n">
        <v>0.2494523681621617</v>
      </c>
      <c r="CF124" s="7" t="n">
        <v>0.08127938345740215</v>
      </c>
      <c r="CG124" s="7" t="n">
        <v>0.01365967489145392</v>
      </c>
      <c r="CH124" s="7" t="n">
        <v>0.2850802373374726</v>
      </c>
      <c r="CI124" s="7" t="n">
        <v>0.007766263644321869</v>
      </c>
      <c r="CJ124" s="7" t="n">
        <v>0.1431229877793481</v>
      </c>
      <c r="CK124" s="7" t="n">
        <v>0.2551888822098476</v>
      </c>
      <c r="CL124" s="7" t="n">
        <v>0.1689451401528286</v>
      </c>
      <c r="CM124" s="7" t="n">
        <v>0.1052004375583198</v>
      </c>
      <c r="CN124" s="7" t="n">
        <v>-0.01585329612844588</v>
      </c>
      <c r="CO124" s="7" t="n">
        <v>0.04152554273246079</v>
      </c>
      <c r="CP124" s="7" t="n">
        <v>0.2801896847729282</v>
      </c>
      <c r="CQ124" s="7" t="n">
        <v>0.1030315100114516</v>
      </c>
      <c r="CR124" s="7" t="n">
        <v>0.3498173446655362</v>
      </c>
      <c r="CS124" s="7" t="n">
        <v>0.156259464467285</v>
      </c>
      <c r="CT124" s="7" t="n">
        <v>0.1192200633779132</v>
      </c>
      <c r="CU124" s="7" t="n">
        <v>0.02588073985967831</v>
      </c>
      <c r="CV124" s="7" t="n">
        <v>-0.09483683909246843</v>
      </c>
      <c r="CW124" s="7" t="n">
        <v>0.2817764409788395</v>
      </c>
      <c r="CX124" s="7" t="n">
        <v>0.08325836386711982</v>
      </c>
      <c r="CY124" s="7" t="n">
        <v>0.08224244157307581</v>
      </c>
      <c r="CZ124" s="7" t="n">
        <v>0.1677498100472914</v>
      </c>
      <c r="DA124" s="7" t="n">
        <v>0.2066275052597335</v>
      </c>
      <c r="DB124" s="7" t="n">
        <v>0.0420815605022844</v>
      </c>
      <c r="DC124" s="7" t="n">
        <v>0.1218311449525096</v>
      </c>
      <c r="DD124" s="7" t="n">
        <v>0.2536593373769698</v>
      </c>
      <c r="DE124" s="7" t="n">
        <v>0.02168832844515411</v>
      </c>
      <c r="DF124" s="7" t="n">
        <v>0.02416258289744189</v>
      </c>
      <c r="DG124" s="7" t="n">
        <v>0.01351203963225012</v>
      </c>
      <c r="DH124" s="7" t="n">
        <v>0.1339027769891141</v>
      </c>
      <c r="DI124" s="7" t="n">
        <v>-0.1247708709743105</v>
      </c>
      <c r="DJ124" s="7" t="n">
        <v>0.05022671404334789</v>
      </c>
      <c r="DK124" s="7" t="n">
        <v>0.09471554343615707</v>
      </c>
      <c r="DL124" s="7" t="n">
        <v>0.02146886616102539</v>
      </c>
      <c r="DM124" s="7" t="n">
        <v>0.1844520609655584</v>
      </c>
      <c r="DN124" s="7" t="n">
        <v>0.3950325143497706</v>
      </c>
      <c r="DO124" s="7" t="n">
        <v>-0.03323139257172369</v>
      </c>
      <c r="DP124" s="7" t="n">
        <v>0.118410196921062</v>
      </c>
      <c r="DQ124" s="7" t="n">
        <v>-0.03133919664016582</v>
      </c>
    </row>
    <row r="125">
      <c r="A125" s="6" t="n">
        <v>45125</v>
      </c>
      <c r="B125" s="7" t="n">
        <v>0.6084123906610708</v>
      </c>
      <c r="C125" s="7" t="n">
        <v>0.6060166136085103</v>
      </c>
      <c r="D125" s="7" t="n">
        <v>0.41945146043216</v>
      </c>
      <c r="E125" s="7" t="n">
        <v>0.5425388734627579</v>
      </c>
      <c r="F125" s="7" t="n">
        <v>0.7437597980223378</v>
      </c>
      <c r="G125" s="7" t="n">
        <v>1.648249537743667</v>
      </c>
      <c r="H125" s="7" t="n">
        <v>0.5466717325452692</v>
      </c>
      <c r="I125" s="7" t="n">
        <v>0.1957151521364662</v>
      </c>
      <c r="J125" s="7" t="n">
        <v>0.264414725811809</v>
      </c>
      <c r="K125" s="7" t="n">
        <v>0.264575558567518</v>
      </c>
      <c r="L125" s="7" t="n">
        <v>0.179318218122426</v>
      </c>
      <c r="M125" s="7" t="n">
        <v>0.2946689001887248</v>
      </c>
      <c r="N125" s="7" t="n">
        <v>0.1642955551087288</v>
      </c>
      <c r="O125" s="7" t="n">
        <v>0.5411096189051805</v>
      </c>
      <c r="P125" s="7" t="n">
        <v>0.3674247453342332</v>
      </c>
      <c r="Q125" s="7" t="n">
        <v>0.1734405395238443</v>
      </c>
      <c r="R125" s="7" t="n">
        <v>0.4381874935545962</v>
      </c>
      <c r="S125" s="7" t="n">
        <v>0.3425522426328216</v>
      </c>
      <c r="T125" s="7" t="n">
        <v>0.2646146116302093</v>
      </c>
      <c r="U125" s="7" t="n">
        <v>0.2791128121270157</v>
      </c>
      <c r="V125" s="7" t="n">
        <v>0.1656240742461259</v>
      </c>
      <c r="W125" s="7" t="n">
        <v>0.3097954059332635</v>
      </c>
      <c r="X125" s="7" t="n">
        <v>0.1787167256595164</v>
      </c>
      <c r="Y125" s="7" t="n">
        <v>0.1837058664069515</v>
      </c>
      <c r="Z125" s="7" t="n">
        <v>0.323350766379191</v>
      </c>
      <c r="AA125" s="7" t="n">
        <v>0.2532292126035109</v>
      </c>
      <c r="AB125" s="7" t="n">
        <v>0.231223925714735</v>
      </c>
      <c r="AC125" s="7" t="n">
        <v>0.6207613114521722</v>
      </c>
      <c r="AD125" s="7" t="n">
        <v>0.3376315431189745</v>
      </c>
      <c r="AE125" s="7" t="n">
        <v>0.2588251713874892</v>
      </c>
      <c r="AF125" s="7" t="n">
        <v>0.2317471801630011</v>
      </c>
      <c r="AG125" s="7" t="n">
        <v>0.0213888331990939</v>
      </c>
      <c r="AH125" s="7" t="n">
        <v>0.1342315559398068</v>
      </c>
      <c r="AI125" s="7" t="n">
        <v>0.2499898458177516</v>
      </c>
      <c r="AJ125" s="7" t="n">
        <v>0.2963168836151007</v>
      </c>
      <c r="AK125" s="7" t="n">
        <v>0.2672568384674574</v>
      </c>
      <c r="AL125" s="7" t="n">
        <v>0.2836567830572392</v>
      </c>
      <c r="AM125" s="7" t="n">
        <v>0.100193041527733</v>
      </c>
      <c r="AN125" s="7" t="n">
        <v>0.2743340180289096</v>
      </c>
      <c r="AO125" s="7" t="n">
        <v>0.2081498766972409</v>
      </c>
      <c r="AP125" s="7" t="n">
        <v>0.3218897228544744</v>
      </c>
      <c r="AQ125" s="7" t="n">
        <v>0.2237764552594694</v>
      </c>
      <c r="AR125" s="7" t="n">
        <v>0.2101912935932146</v>
      </c>
      <c r="AS125" s="7" t="n">
        <v>0.2078000584786943</v>
      </c>
      <c r="AT125" s="7" t="n">
        <v>0.2347907482717186</v>
      </c>
      <c r="AU125" s="7" t="n">
        <v>0.535899142949124</v>
      </c>
      <c r="AV125" s="7" t="n">
        <v>0.03146581459381603</v>
      </c>
      <c r="AW125" s="7" t="n">
        <v>0.2180422257935464</v>
      </c>
      <c r="AX125" s="7" t="n">
        <v>0.535899142949124</v>
      </c>
      <c r="AY125" s="7" t="n">
        <v>0.1856368674950633</v>
      </c>
      <c r="AZ125" s="7" t="n">
        <v>0.2012044593946989</v>
      </c>
      <c r="BA125" s="7" t="n">
        <v>0.1893349294548574</v>
      </c>
      <c r="BB125" s="7" t="n">
        <v>0.2313087549001511</v>
      </c>
      <c r="BC125" s="7" t="n">
        <v>0.2584005326599044</v>
      </c>
      <c r="BD125" s="7" t="n">
        <v>-0.1201268526443933</v>
      </c>
      <c r="BE125" s="7" t="n">
        <v>0.3373654738384948</v>
      </c>
      <c r="BF125" s="7" t="n">
        <v>0.0638976322772602</v>
      </c>
      <c r="BG125" s="7" t="n">
        <v>0.09079389153500794</v>
      </c>
      <c r="BH125" s="7" t="n">
        <v>0.205720234976285</v>
      </c>
      <c r="BI125" s="7" t="n">
        <v>0.1604668357773895</v>
      </c>
      <c r="BJ125" s="7" t="n">
        <v>0.2141752648065407</v>
      </c>
      <c r="BK125" s="7" t="n">
        <v>0.3697867261330285</v>
      </c>
      <c r="BL125" s="7" t="n">
        <v>0.08257576874976036</v>
      </c>
      <c r="BM125" s="7" t="n">
        <v>0.1474486263553321</v>
      </c>
      <c r="BN125" s="7" t="n">
        <v>0.13788728108227</v>
      </c>
      <c r="BO125" s="7" t="n">
        <v>0.4387475219417021</v>
      </c>
      <c r="BP125" s="7" t="n">
        <v>0.1351380553256782</v>
      </c>
      <c r="BQ125" s="7" t="n">
        <v>0.1361652769989714</v>
      </c>
      <c r="BR125" s="7" t="n">
        <v>0.1046756162706166</v>
      </c>
      <c r="BS125" s="7" t="n">
        <v>0.1699830532955144</v>
      </c>
      <c r="BT125" s="7" t="n">
        <v>0.1506029875216102</v>
      </c>
      <c r="BU125" s="7" t="n">
        <v>0.1648109867199223</v>
      </c>
      <c r="BV125" s="7" t="n">
        <v>0.1002416843036082</v>
      </c>
      <c r="BW125" s="7" t="n">
        <v>0.06105094851764292</v>
      </c>
      <c r="BX125" s="7" t="n">
        <v>0.04724681519397955</v>
      </c>
      <c r="BY125" s="7" t="n">
        <v>0.3296522898627539</v>
      </c>
      <c r="BZ125" s="7" t="n">
        <v>0.1142046305060547</v>
      </c>
      <c r="CA125" s="7" t="n">
        <v>0.2573216462212697</v>
      </c>
      <c r="CB125" s="7" t="n">
        <v>0.1121436601088153</v>
      </c>
      <c r="CC125" s="7" t="n">
        <v>0.1665978951387195</v>
      </c>
      <c r="CD125" s="7" t="n">
        <v>0.1372220271687641</v>
      </c>
      <c r="CE125" s="7" t="n">
        <v>0.249312781069013</v>
      </c>
      <c r="CF125" s="7" t="n">
        <v>0.08365959166447401</v>
      </c>
      <c r="CG125" s="7" t="n">
        <v>0.01589103259073776</v>
      </c>
      <c r="CH125" s="7" t="n">
        <v>0.3020221450870864</v>
      </c>
      <c r="CI125" s="7" t="n">
        <v>0.01854207568525523</v>
      </c>
      <c r="CJ125" s="7" t="n">
        <v>0.1449009153818182</v>
      </c>
      <c r="CK125" s="7" t="n">
        <v>0.2657590261707683</v>
      </c>
      <c r="CL125" s="7" t="n">
        <v>0.1702772771406362</v>
      </c>
      <c r="CM125" s="7" t="n">
        <v>0.1144970156696969</v>
      </c>
      <c r="CN125" s="7" t="n">
        <v>-0.0008903996682886328</v>
      </c>
      <c r="CO125" s="7" t="n">
        <v>0.04642419885103766</v>
      </c>
      <c r="CP125" s="7" t="n">
        <v>0.2902999502772685</v>
      </c>
      <c r="CQ125" s="7" t="n">
        <v>0.1042885314256572</v>
      </c>
      <c r="CR125" s="7" t="n">
        <v>0.3676127167113572</v>
      </c>
      <c r="CS125" s="7" t="n">
        <v>0.1580578235585384</v>
      </c>
      <c r="CT125" s="7" t="n">
        <v>0.1271286776981455</v>
      </c>
      <c r="CU125" s="7" t="n">
        <v>0.04282367797355846</v>
      </c>
      <c r="CV125" s="7" t="n">
        <v>-0.09165236817297828</v>
      </c>
      <c r="CW125" s="7" t="n">
        <v>0.2922413895884777</v>
      </c>
      <c r="CX125" s="7" t="n">
        <v>0.09066698978603571</v>
      </c>
      <c r="CY125" s="7" t="n">
        <v>0.09744406795707961</v>
      </c>
      <c r="CZ125" s="7" t="n">
        <v>0.1790388086509147</v>
      </c>
      <c r="DA125" s="7" t="n">
        <v>0.2177123808515005</v>
      </c>
      <c r="DB125" s="7" t="n">
        <v>0.04907582913707964</v>
      </c>
      <c r="DC125" s="7" t="n">
        <v>0.129434657706893</v>
      </c>
      <c r="DD125" s="7" t="n">
        <v>0.2547576914261704</v>
      </c>
      <c r="DE125" s="7" t="n">
        <v>0.03261300591146199</v>
      </c>
      <c r="DF125" s="7" t="n">
        <v>0.0310365824978549</v>
      </c>
      <c r="DG125" s="7" t="n">
        <v>0.02434928992956187</v>
      </c>
      <c r="DH125" s="7" t="n">
        <v>0.1520355494490937</v>
      </c>
      <c r="DI125" s="7" t="n">
        <v>-0.1216917115148396</v>
      </c>
      <c r="DJ125" s="7" t="n">
        <v>0.06619428627633162</v>
      </c>
      <c r="DK125" s="7" t="n">
        <v>0.1022025273538147</v>
      </c>
      <c r="DL125" s="7" t="n">
        <v>0.03699920612102847</v>
      </c>
      <c r="DM125" s="7" t="n">
        <v>0.1862289699778823</v>
      </c>
      <c r="DN125" s="7" t="n">
        <v>0.4011185608806636</v>
      </c>
      <c r="DO125" s="7" t="n">
        <v>-0.02674261126675459</v>
      </c>
      <c r="DP125" s="7" t="n">
        <v>0.1322246393705524</v>
      </c>
      <c r="DQ125" s="7" t="n">
        <v>-0.02411380672729624</v>
      </c>
    </row>
    <row r="126">
      <c r="A126" s="6" t="n">
        <v>45126</v>
      </c>
      <c r="B126" s="7" t="n">
        <v>0.5968864960223792</v>
      </c>
      <c r="C126" s="7" t="n">
        <v>0.5970327593763864</v>
      </c>
      <c r="D126" s="7" t="n">
        <v>0.4300775510226602</v>
      </c>
      <c r="E126" s="7" t="n">
        <v>0.5339101056971263</v>
      </c>
      <c r="F126" s="7" t="n">
        <v>0.8925149604504079</v>
      </c>
      <c r="G126" s="7" t="n">
        <v>1.619284479502268</v>
      </c>
      <c r="H126" s="7" t="n">
        <v>0.5475057678654747</v>
      </c>
      <c r="I126" s="7" t="n">
        <v>0.1979729527420655</v>
      </c>
      <c r="J126" s="7" t="n">
        <v>0.2836172760133198</v>
      </c>
      <c r="K126" s="7" t="n">
        <v>0.2808309109943581</v>
      </c>
      <c r="L126" s="7" t="n">
        <v>0.181544660455359</v>
      </c>
      <c r="M126" s="7" t="n">
        <v>0.2874266857685228</v>
      </c>
      <c r="N126" s="7" t="n">
        <v>0.1586592068586175</v>
      </c>
      <c r="O126" s="7" t="n">
        <v>0.6059003557382905</v>
      </c>
      <c r="P126" s="7" t="n">
        <v>0.3907687721863198</v>
      </c>
      <c r="Q126" s="7" t="n">
        <v>0.168603253710965</v>
      </c>
      <c r="R126" s="7" t="n">
        <v>0.4389630292687767</v>
      </c>
      <c r="S126" s="7" t="n">
        <v>0.3599806781614727</v>
      </c>
      <c r="T126" s="7" t="n">
        <v>0.263963847178929</v>
      </c>
      <c r="U126" s="7" t="n">
        <v>0.3104422047084108</v>
      </c>
      <c r="V126" s="7" t="n">
        <v>0.1748327593972301</v>
      </c>
      <c r="W126" s="7" t="n">
        <v>0.3043960230744895</v>
      </c>
      <c r="X126" s="7" t="n">
        <v>0.1764416793596517</v>
      </c>
      <c r="Y126" s="7" t="n">
        <v>0.1830967371975105</v>
      </c>
      <c r="Z126" s="7" t="n">
        <v>0.3169444327436837</v>
      </c>
      <c r="AA126" s="7" t="n">
        <v>0.2741805782157116</v>
      </c>
      <c r="AB126" s="7" t="n">
        <v>0.2518074090541866</v>
      </c>
      <c r="AC126" s="7" t="n">
        <v>0.6295538616643563</v>
      </c>
      <c r="AD126" s="7" t="n">
        <v>0.3453956236771003</v>
      </c>
      <c r="AE126" s="7" t="n">
        <v>0.256395507426677</v>
      </c>
      <c r="AF126" s="7" t="n">
        <v>0.3001248978043045</v>
      </c>
      <c r="AG126" s="7" t="n">
        <v>0.01567531298141556</v>
      </c>
      <c r="AH126" s="7" t="n">
        <v>0.128095208698932</v>
      </c>
      <c r="AI126" s="7" t="n">
        <v>0.2803933336315496</v>
      </c>
      <c r="AJ126" s="7" t="n">
        <v>0.2874531285076836</v>
      </c>
      <c r="AK126" s="7" t="n">
        <v>0.2585917856425259</v>
      </c>
      <c r="AL126" s="7" t="n">
        <v>0.2840858919962281</v>
      </c>
      <c r="AM126" s="7" t="n">
        <v>0.116901572107148</v>
      </c>
      <c r="AN126" s="7" t="n">
        <v>0.3450758496878685</v>
      </c>
      <c r="AO126" s="7" t="n">
        <v>0.2269642088803276</v>
      </c>
      <c r="AP126" s="7" t="n">
        <v>0.3246301477630189</v>
      </c>
      <c r="AQ126" s="7" t="n">
        <v>0.2279469627906854</v>
      </c>
      <c r="AR126" s="7" t="n">
        <v>0.2396267617054015</v>
      </c>
      <c r="AS126" s="7" t="n">
        <v>0.201941374930191</v>
      </c>
      <c r="AT126" s="7" t="n">
        <v>0.2263476870573478</v>
      </c>
      <c r="AU126" s="7" t="n">
        <v>0.527307516997948</v>
      </c>
      <c r="AV126" s="7" t="n">
        <v>0.03341312543773833</v>
      </c>
      <c r="AW126" s="7" t="n">
        <v>0.2095998056135964</v>
      </c>
      <c r="AX126" s="7" t="n">
        <v>0.527307516997948</v>
      </c>
      <c r="AY126" s="7" t="n">
        <v>0.1833484645992203</v>
      </c>
      <c r="AZ126" s="7" t="n">
        <v>0.2005863254954821</v>
      </c>
      <c r="BA126" s="7" t="n">
        <v>0.2073972496912846</v>
      </c>
      <c r="BB126" s="7" t="n">
        <v>0.2262329183573217</v>
      </c>
      <c r="BC126" s="7" t="n">
        <v>0.2523086227414348</v>
      </c>
      <c r="BD126" s="7" t="n">
        <v>-0.1386108165419165</v>
      </c>
      <c r="BE126" s="7" t="n">
        <v>0.3432267926253501</v>
      </c>
      <c r="BF126" s="7" t="n">
        <v>0.06590652939139252</v>
      </c>
      <c r="BG126" s="7" t="n">
        <v>0.08903007228669901</v>
      </c>
      <c r="BH126" s="7" t="n">
        <v>0.1998716400410847</v>
      </c>
      <c r="BI126" s="7" t="n">
        <v>0.1463468151086267</v>
      </c>
      <c r="BJ126" s="7" t="n">
        <v>0.233083429431783</v>
      </c>
      <c r="BK126" s="7" t="n">
        <v>0.3875687080077859</v>
      </c>
      <c r="BL126" s="7" t="n">
        <v>0.09349919964603526</v>
      </c>
      <c r="BM126" s="7" t="n">
        <v>0.1423340053788766</v>
      </c>
      <c r="BN126" s="7" t="n">
        <v>0.1569103713611033</v>
      </c>
      <c r="BO126" s="7" t="n">
        <v>0.4395233596485066</v>
      </c>
      <c r="BP126" s="7" t="n">
        <v>0.1629410649056089</v>
      </c>
      <c r="BQ126" s="7" t="n">
        <v>0.1992369769026872</v>
      </c>
      <c r="BR126" s="7" t="n">
        <v>0.1106241656757077</v>
      </c>
      <c r="BS126" s="7" t="n">
        <v>0.1986395236574379</v>
      </c>
      <c r="BT126" s="7" t="n">
        <v>0.1487424566621125</v>
      </c>
      <c r="BU126" s="7" t="n">
        <v>0.1567375196660974</v>
      </c>
      <c r="BV126" s="7" t="n">
        <v>0.1173755788058004</v>
      </c>
      <c r="BW126" s="7" t="n">
        <v>0.06394011686402679</v>
      </c>
      <c r="BX126" s="7" t="n">
        <v>0.06084172273024091</v>
      </c>
      <c r="BY126" s="7" t="n">
        <v>0.4401413389827642</v>
      </c>
      <c r="BZ126" s="7" t="n">
        <v>0.1413054161796428</v>
      </c>
      <c r="CA126" s="7" t="n">
        <v>0.2536292636087008</v>
      </c>
      <c r="CB126" s="7" t="n">
        <v>0.1181324240593138</v>
      </c>
      <c r="CC126" s="7" t="n">
        <v>0.1667879364509173</v>
      </c>
      <c r="CD126" s="7" t="n">
        <v>0.1393693785484424</v>
      </c>
      <c r="CE126" s="7" t="n">
        <v>0.2432527314887842</v>
      </c>
      <c r="CF126" s="7" t="n">
        <v>0.09459395857562614</v>
      </c>
      <c r="CG126" s="7" t="n">
        <v>0.02614159963000007</v>
      </c>
      <c r="CH126" s="7" t="n">
        <v>0.4102152342432879</v>
      </c>
      <c r="CI126" s="7" t="n">
        <v>0.0200739693001093</v>
      </c>
      <c r="CJ126" s="7" t="n">
        <v>0.1387068454528104</v>
      </c>
      <c r="CK126" s="7" t="n">
        <v>0.2637962351774454</v>
      </c>
      <c r="CL126" s="7" t="n">
        <v>0.156037887584674</v>
      </c>
      <c r="CM126" s="7" t="n">
        <v>0.1166010816439893</v>
      </c>
      <c r="CN126" s="7" t="n">
        <v>-0.01441296513997192</v>
      </c>
      <c r="CO126" s="7" t="n">
        <v>0.05205907116456165</v>
      </c>
      <c r="CP126" s="7" t="n">
        <v>0.2844251414271326</v>
      </c>
      <c r="CQ126" s="7" t="n">
        <v>0.09085206223301312</v>
      </c>
      <c r="CR126" s="7" t="n">
        <v>0.4812561329532599</v>
      </c>
      <c r="CS126" s="7" t="n">
        <v>0.1517925729638492</v>
      </c>
      <c r="CT126" s="7" t="n">
        <v>0.1244791916949695</v>
      </c>
      <c r="CU126" s="7" t="n">
        <v>0.04519848668018311</v>
      </c>
      <c r="CV126" s="7" t="n">
        <v>-0.1107345107335872</v>
      </c>
      <c r="CW126" s="7" t="n">
        <v>0.2883078916120887</v>
      </c>
      <c r="CX126" s="7" t="n">
        <v>0.09363680056443235</v>
      </c>
      <c r="CY126" s="7" t="n">
        <v>0.1006790872919565</v>
      </c>
      <c r="CZ126" s="7" t="n">
        <v>0.1770621111953987</v>
      </c>
      <c r="DA126" s="7" t="n">
        <v>0.2104320655715874</v>
      </c>
      <c r="DB126" s="7" t="n">
        <v>0.05208326241588557</v>
      </c>
      <c r="DC126" s="7" t="n">
        <v>0.1244235173257415</v>
      </c>
      <c r="DD126" s="7" t="n">
        <v>0.2460607912442885</v>
      </c>
      <c r="DE126" s="7" t="n">
        <v>0.03416606229286567</v>
      </c>
      <c r="DF126" s="7" t="n">
        <v>0.03399230184983071</v>
      </c>
      <c r="DG126" s="7" t="n">
        <v>0.02588991763074722</v>
      </c>
      <c r="DH126" s="7" t="n">
        <v>0.138697309491552</v>
      </c>
      <c r="DI126" s="7" t="n">
        <v>-0.140142801588502</v>
      </c>
      <c r="DJ126" s="7" t="n">
        <v>0.05176375529462596</v>
      </c>
      <c r="DK126" s="7" t="n">
        <v>0.1052037486031656</v>
      </c>
      <c r="DL126" s="7" t="n">
        <v>0.02296381935845559</v>
      </c>
      <c r="DM126" s="7" t="n">
        <v>0.1843108317242803</v>
      </c>
      <c r="DN126" s="7" t="n">
        <v>0.3928880519533937</v>
      </c>
      <c r="DO126" s="7" t="n">
        <v>-0.02395253015114274</v>
      </c>
      <c r="DP126" s="7" t="n">
        <v>0.1214648592885752</v>
      </c>
      <c r="DQ126" s="7" t="n">
        <v>-0.0245094770693387</v>
      </c>
    </row>
    <row r="127">
      <c r="A127" s="6" t="n">
        <v>45127</v>
      </c>
      <c r="B127" s="7" t="n">
        <v>0.540223734533301</v>
      </c>
      <c r="C127" s="7" t="n">
        <v>0.5122443565577863</v>
      </c>
      <c r="D127" s="7" t="n">
        <v>0.3791608424506192</v>
      </c>
      <c r="E127" s="7" t="n">
        <v>0.4524729609887392</v>
      </c>
      <c r="F127" s="7" t="n">
        <v>0.9157844008842029</v>
      </c>
      <c r="G127" s="7" t="n">
        <v>1.571012894865814</v>
      </c>
      <c r="H127" s="7" t="n">
        <v>0.5139942848637977</v>
      </c>
      <c r="I127" s="7" t="n">
        <v>0.1619656770815063</v>
      </c>
      <c r="J127" s="7" t="n">
        <v>0.2734537038388123</v>
      </c>
      <c r="K127" s="7" t="n">
        <v>0.2628454351510727</v>
      </c>
      <c r="L127" s="7" t="n">
        <v>0.1460319630484641</v>
      </c>
      <c r="M127" s="7" t="n">
        <v>0.219075644256399</v>
      </c>
      <c r="N127" s="7" t="n">
        <v>0.1393130287190638</v>
      </c>
      <c r="O127" s="7" t="n">
        <v>0.6169115048828686</v>
      </c>
      <c r="P127" s="7" t="n">
        <v>0.3795839203371421</v>
      </c>
      <c r="Q127" s="7" t="n">
        <v>0.149075310044525</v>
      </c>
      <c r="R127" s="7" t="n">
        <v>0.4078020564978022</v>
      </c>
      <c r="S127" s="7" t="n">
        <v>0.3267148144096148</v>
      </c>
      <c r="T127" s="7" t="n">
        <v>0.2410916848721698</v>
      </c>
      <c r="U127" s="7" t="n">
        <v>0.3075671308311458</v>
      </c>
      <c r="V127" s="7" t="n">
        <v>0.1396804779512004</v>
      </c>
      <c r="W127" s="7" t="n">
        <v>0.2825989144523471</v>
      </c>
      <c r="X127" s="7" t="n">
        <v>0.158236675214855</v>
      </c>
      <c r="Y127" s="7" t="n">
        <v>0.1616879123658712</v>
      </c>
      <c r="Z127" s="7" t="n">
        <v>0.2949553599905064</v>
      </c>
      <c r="AA127" s="7" t="n">
        <v>0.2730120473213764</v>
      </c>
      <c r="AB127" s="7" t="n">
        <v>0.2506593962401111</v>
      </c>
      <c r="AC127" s="7" t="n">
        <v>0.6227601112957288</v>
      </c>
      <c r="AD127" s="7" t="n">
        <v>0.3253642545976079</v>
      </c>
      <c r="AE127" s="7" t="n">
        <v>0.2369532470736977</v>
      </c>
      <c r="AF127" s="7" t="n">
        <v>0.3158308119031761</v>
      </c>
      <c r="AG127" s="7" t="n">
        <v>-0.03824811912376147</v>
      </c>
      <c r="AH127" s="7" t="n">
        <v>0.137070771067225</v>
      </c>
      <c r="AI127" s="7" t="n">
        <v>0.2779818230308402</v>
      </c>
      <c r="AJ127" s="7" t="n">
        <v>0.2703620197058778</v>
      </c>
      <c r="AK127" s="7" t="n">
        <v>0.2418838149450537</v>
      </c>
      <c r="AL127" s="7" t="n">
        <v>0.2658798060379197</v>
      </c>
      <c r="AM127" s="7" t="n">
        <v>0.1080580406651372</v>
      </c>
      <c r="AN127" s="7" t="n">
        <v>0.3613247852996255</v>
      </c>
      <c r="AO127" s="7" t="n">
        <v>0.2426801069492497</v>
      </c>
      <c r="AP127" s="7" t="n">
        <v>0.3028413240905381</v>
      </c>
      <c r="AQ127" s="7" t="n">
        <v>0.2375738916368932</v>
      </c>
      <c r="AR127" s="7" t="n">
        <v>0.2372920314328713</v>
      </c>
      <c r="AS127" s="7" t="n">
        <v>0.1887377498291334</v>
      </c>
      <c r="AT127" s="7" t="n">
        <v>0.2100677609891772</v>
      </c>
      <c r="AU127" s="7" t="n">
        <v>0.4462209117177502</v>
      </c>
      <c r="AV127" s="7" t="n">
        <v>0.002352693404775508</v>
      </c>
      <c r="AW127" s="7" t="n">
        <v>0.200742994138543</v>
      </c>
      <c r="AX127" s="7" t="n">
        <v>0.4462209117177502</v>
      </c>
      <c r="AY127" s="7" t="n">
        <v>0.1650365804822842</v>
      </c>
      <c r="AZ127" s="7" t="n">
        <v>0.17886101637268</v>
      </c>
      <c r="BA127" s="7" t="n">
        <v>0.197837181188115</v>
      </c>
      <c r="BB127" s="7" t="n">
        <v>0.2057419542293555</v>
      </c>
      <c r="BC127" s="7" t="n">
        <v>0.23139877663842</v>
      </c>
      <c r="BD127" s="7" t="n">
        <v>-0.1692556360596774</v>
      </c>
      <c r="BE127" s="7" t="n">
        <v>0.364155561331295</v>
      </c>
      <c r="BF127" s="7" t="n">
        <v>0.03386875245800169</v>
      </c>
      <c r="BG127" s="7" t="n">
        <v>0.09143517645189325</v>
      </c>
      <c r="BH127" s="7" t="n">
        <v>0.1866907514928278</v>
      </c>
      <c r="BI127" s="7" t="n">
        <v>0.156656338001635</v>
      </c>
      <c r="BJ127" s="7" t="n">
        <v>0.248877707167978</v>
      </c>
      <c r="BK127" s="7" t="n">
        <v>0.3536280261082978</v>
      </c>
      <c r="BL127" s="7" t="n">
        <v>0.1056394770788214</v>
      </c>
      <c r="BM127" s="7" t="n">
        <v>0.09058031121240506</v>
      </c>
      <c r="BN127" s="7" t="n">
        <v>0.1558493871222715</v>
      </c>
      <c r="BO127" s="7" t="n">
        <v>0.4083502528342313</v>
      </c>
      <c r="BP127" s="7" t="n">
        <v>0.1603896044409692</v>
      </c>
      <c r="BQ127" s="7" t="n">
        <v>0.2137241334637479</v>
      </c>
      <c r="BR127" s="7" t="n">
        <v>0.1194844794576524</v>
      </c>
      <c r="BS127" s="7" t="n">
        <v>0.1960097417637054</v>
      </c>
      <c r="BT127" s="7" t="n">
        <v>0.1512794346001527</v>
      </c>
      <c r="BU127" s="7" t="n">
        <v>0.1482677711672487</v>
      </c>
      <c r="BV127" s="7" t="n">
        <v>0.1316877816998356</v>
      </c>
      <c r="BW127" s="7" t="n">
        <v>0.0514367854964537</v>
      </c>
      <c r="BX127" s="7" t="n">
        <v>0.03489295979756601</v>
      </c>
      <c r="BY127" s="7" t="n">
        <v>0.4179314303834081</v>
      </c>
      <c r="BZ127" s="7" t="n">
        <v>0.1391558656958409</v>
      </c>
      <c r="CA127" s="7" t="n">
        <v>0.239285882854851</v>
      </c>
      <c r="CB127" s="7" t="n">
        <v>0.1270526370648579</v>
      </c>
      <c r="CC127" s="7" t="n">
        <v>0.1661363523579777</v>
      </c>
      <c r="CD127" s="7" t="n">
        <v>0.105123540861799</v>
      </c>
      <c r="CE127" s="7" t="n">
        <v>0.2295952908557941</v>
      </c>
      <c r="CF127" s="7" t="n">
        <v>0.1067463902716541</v>
      </c>
      <c r="CG127" s="7" t="n">
        <v>0.03753405762984485</v>
      </c>
      <c r="CH127" s="7" t="n">
        <v>0.3884668470467325</v>
      </c>
      <c r="CI127" s="7" t="n">
        <v>0.005930566225983869</v>
      </c>
      <c r="CJ127" s="7" t="n">
        <v>0.1477668381127841</v>
      </c>
      <c r="CK127" s="7" t="n">
        <v>0.2437347704080006</v>
      </c>
      <c r="CL127" s="7" t="n">
        <v>0.166434565893681</v>
      </c>
      <c r="CM127" s="7" t="n">
        <v>0.08304033894523055</v>
      </c>
      <c r="CN127" s="7" t="n">
        <v>-0.03461031226508859</v>
      </c>
      <c r="CO127" s="7" t="n">
        <v>0.06045216558457001</v>
      </c>
      <c r="CP127" s="7" t="n">
        <v>0.2556690595609352</v>
      </c>
      <c r="CQ127" s="7" t="n">
        <v>0.1006625001914514</v>
      </c>
      <c r="CR127" s="7" t="n">
        <v>0.458412150606107</v>
      </c>
      <c r="CS127" s="7" t="n">
        <v>0.1609566807397316</v>
      </c>
      <c r="CT127" s="7" t="n">
        <v>0.1272379141879298</v>
      </c>
      <c r="CU127" s="7" t="n">
        <v>0.03655328730677421</v>
      </c>
      <c r="CV127" s="7" t="n">
        <v>-0.1423710589341818</v>
      </c>
      <c r="CW127" s="7" t="n">
        <v>0.2597973391313895</v>
      </c>
      <c r="CX127" s="7" t="n">
        <v>0.08078447636263997</v>
      </c>
      <c r="CY127" s="7" t="n">
        <v>0.08327225462724841</v>
      </c>
      <c r="CZ127" s="7" t="n">
        <v>0.1548782054923865</v>
      </c>
      <c r="DA127" s="7" t="n">
        <v>0.1410051888779045</v>
      </c>
      <c r="DB127" s="7" t="n">
        <v>0.06523729950835144</v>
      </c>
      <c r="DC127" s="7" t="n">
        <v>0.1207021557866381</v>
      </c>
      <c r="DD127" s="7" t="n">
        <v>0.2369370087640918</v>
      </c>
      <c r="DE127" s="7" t="n">
        <v>0.01982727127889183</v>
      </c>
      <c r="DF127" s="7" t="n">
        <v>0.04692015041252384</v>
      </c>
      <c r="DG127" s="7" t="n">
        <v>0.01166587599120983</v>
      </c>
      <c r="DH127" s="7" t="n">
        <v>0.08600526141558684</v>
      </c>
      <c r="DI127" s="7" t="n">
        <v>-0.1707331191387921</v>
      </c>
      <c r="DJ127" s="7" t="n">
        <v>0.03021026797392601</v>
      </c>
      <c r="DK127" s="7" t="n">
        <v>0.09221549063785828</v>
      </c>
      <c r="DL127" s="7" t="n">
        <v>0.002000520709795728</v>
      </c>
      <c r="DM127" s="7" t="n">
        <v>0.1869263618062769</v>
      </c>
      <c r="DN127" s="7" t="n">
        <v>0.2978105560034234</v>
      </c>
      <c r="DO127" s="7" t="n">
        <v>-0.0117491570141941</v>
      </c>
      <c r="DP127" s="7" t="n">
        <v>0.09291125913104215</v>
      </c>
      <c r="DQ127" s="7" t="n">
        <v>-0.01993951972176256</v>
      </c>
    </row>
    <row r="128">
      <c r="A128" s="6" t="n">
        <v>45128</v>
      </c>
      <c r="B128" s="7" t="n">
        <v>0.51666940302431</v>
      </c>
      <c r="C128" s="7" t="n">
        <v>0.4681200210372269</v>
      </c>
      <c r="D128" s="7" t="n">
        <v>0.3493010564622767</v>
      </c>
      <c r="E128" s="7" t="n">
        <v>0.4100926380023868</v>
      </c>
      <c r="F128" s="7" t="n">
        <v>1.014137784288196</v>
      </c>
      <c r="G128" s="7" t="n">
        <v>1.559266192713938</v>
      </c>
      <c r="H128" s="7" t="n">
        <v>0.5100310059396942</v>
      </c>
      <c r="I128" s="7" t="n">
        <v>0.14258717454085</v>
      </c>
      <c r="J128" s="7" t="n">
        <v>0.2791797735378074</v>
      </c>
      <c r="K128" s="7" t="n">
        <v>0.2505425152577412</v>
      </c>
      <c r="L128" s="7" t="n">
        <v>0.1269193875822416</v>
      </c>
      <c r="M128" s="7" t="n">
        <v>0.1835053989327187</v>
      </c>
      <c r="N128" s="7" t="n">
        <v>0.143158043399674</v>
      </c>
      <c r="O128" s="7" t="n">
        <v>0.6715065396116466</v>
      </c>
      <c r="P128" s="7" t="n">
        <v>0.389906521867301</v>
      </c>
      <c r="Q128" s="7" t="n">
        <v>0.1519989462864879</v>
      </c>
      <c r="R128" s="7" t="n">
        <v>0.4041167637093097</v>
      </c>
      <c r="S128" s="7" t="n">
        <v>0.3329456600273029</v>
      </c>
      <c r="T128" s="7" t="n">
        <v>0.2397469180736824</v>
      </c>
      <c r="U128" s="7" t="n">
        <v>0.3058325792961607</v>
      </c>
      <c r="V128" s="7" t="n">
        <v>0.1191864167779506</v>
      </c>
      <c r="W128" s="7" t="n">
        <v>0.2858622799057826</v>
      </c>
      <c r="X128" s="7" t="n">
        <v>0.1561195186802338</v>
      </c>
      <c r="Y128" s="7" t="n">
        <v>0.1604291823672777</v>
      </c>
      <c r="Z128" s="7" t="n">
        <v>0.2993256447536818</v>
      </c>
      <c r="AA128" s="7" t="n">
        <v>0.2887178260883767</v>
      </c>
      <c r="AB128" s="7" t="n">
        <v>0.2660893993037494</v>
      </c>
      <c r="AC128" s="7" t="n">
        <v>0.6243467242188676</v>
      </c>
      <c r="AD128" s="7" t="n">
        <v>0.3232853033057859</v>
      </c>
      <c r="AE128" s="7" t="n">
        <v>0.2346922034492787</v>
      </c>
      <c r="AF128" s="7" t="n">
        <v>0.3556722429011614</v>
      </c>
      <c r="AG128" s="7" t="n">
        <v>-0.06631015982193789</v>
      </c>
      <c r="AH128" s="7" t="n">
        <v>0.1429624096800794</v>
      </c>
      <c r="AI128" s="7" t="n">
        <v>0.3001772933585058</v>
      </c>
      <c r="AJ128" s="7" t="n">
        <v>0.2724364171170175</v>
      </c>
      <c r="AK128" s="7" t="n">
        <v>0.2439117097740056</v>
      </c>
      <c r="AL128" s="7" t="n">
        <v>0.261914849745853</v>
      </c>
      <c r="AM128" s="7" t="n">
        <v>0.1130404106973215</v>
      </c>
      <c r="AN128" s="7" t="n">
        <v>0.4025437072223577</v>
      </c>
      <c r="AO128" s="7" t="n">
        <v>0.2511782088135213</v>
      </c>
      <c r="AP128" s="7" t="n">
        <v>0.2969740848637474</v>
      </c>
      <c r="AQ128" s="7" t="n">
        <v>0.2400836751825235</v>
      </c>
      <c r="AR128" s="7" t="n">
        <v>0.2587808179519129</v>
      </c>
      <c r="AS128" s="7" t="n">
        <v>0.18823806589692</v>
      </c>
      <c r="AT128" s="7" t="n">
        <v>0.2120437028008513</v>
      </c>
      <c r="AU128" s="7" t="n">
        <v>0.4040230113131242</v>
      </c>
      <c r="AV128" s="7" t="n">
        <v>-0.01436371775491918</v>
      </c>
      <c r="AW128" s="7" t="n">
        <v>0.1982447444298707</v>
      </c>
      <c r="AX128" s="7" t="n">
        <v>0.4040230113131242</v>
      </c>
      <c r="AY128" s="7" t="n">
        <v>0.1629069943085575</v>
      </c>
      <c r="AZ128" s="7" t="n">
        <v>0.177583678707645</v>
      </c>
      <c r="BA128" s="7" t="n">
        <v>0.2032232420765909</v>
      </c>
      <c r="BB128" s="7" t="n">
        <v>0.208809769580556</v>
      </c>
      <c r="BC128" s="7" t="n">
        <v>0.2355545672372368</v>
      </c>
      <c r="BD128" s="7" t="n">
        <v>-0.161893169678657</v>
      </c>
      <c r="BE128" s="7" t="n">
        <v>0.3733355455130714</v>
      </c>
      <c r="BF128" s="7" t="n">
        <v>0.0166265665299854</v>
      </c>
      <c r="BG128" s="7" t="n">
        <v>0.1000158465325063</v>
      </c>
      <c r="BH128" s="7" t="n">
        <v>0.1861919280129538</v>
      </c>
      <c r="BI128" s="7" t="n">
        <v>0.1551118260603292</v>
      </c>
      <c r="BJ128" s="7" t="n">
        <v>0.2574181914906781</v>
      </c>
      <c r="BK128" s="7" t="n">
        <v>0.3599852681944276</v>
      </c>
      <c r="BL128" s="7" t="n">
        <v>0.1112318610036473</v>
      </c>
      <c r="BM128" s="7" t="n">
        <v>0.07336660096024761</v>
      </c>
      <c r="BN128" s="7" t="n">
        <v>0.170109672247077</v>
      </c>
      <c r="BO128" s="7" t="n">
        <v>0.4046635249973982</v>
      </c>
      <c r="BP128" s="7" t="n">
        <v>0.158850291068749</v>
      </c>
      <c r="BQ128" s="7" t="n">
        <v>0.2504739236925115</v>
      </c>
      <c r="BR128" s="7" t="n">
        <v>0.1231251037272758</v>
      </c>
      <c r="BS128" s="7" t="n">
        <v>0.194423176543062</v>
      </c>
      <c r="BT128" s="7" t="n">
        <v>0.1603305896408149</v>
      </c>
      <c r="BU128" s="7" t="n">
        <v>0.1458787007010458</v>
      </c>
      <c r="BV128" s="7" t="n">
        <v>0.1394268595153216</v>
      </c>
      <c r="BW128" s="7" t="n">
        <v>0.05561592142441119</v>
      </c>
      <c r="BX128" s="7" t="n">
        <v>0.03975327958392505</v>
      </c>
      <c r="BY128" s="7" t="n">
        <v>0.4283051769099491</v>
      </c>
      <c r="BZ128" s="7" t="n">
        <v>0.1589402630636181</v>
      </c>
      <c r="CA128" s="7" t="n">
        <v>0.2300464672957889</v>
      </c>
      <c r="CB128" s="7" t="n">
        <v>0.1307178733936627</v>
      </c>
      <c r="CC128" s="7" t="n">
        <v>0.1687204868735468</v>
      </c>
      <c r="CD128" s="7" t="n">
        <v>0.08669301424063502</v>
      </c>
      <c r="CE128" s="7" t="n">
        <v>0.2290784325242956</v>
      </c>
      <c r="CF128" s="7" t="n">
        <v>0.1123443730229277</v>
      </c>
      <c r="CG128" s="7" t="n">
        <v>0.04278196068109863</v>
      </c>
      <c r="CH128" s="7" t="n">
        <v>0.398625027353007</v>
      </c>
      <c r="CI128" s="7" t="n">
        <v>0.008074585450739136</v>
      </c>
      <c r="CJ128" s="7" t="n">
        <v>0.1537138975166876</v>
      </c>
      <c r="CK128" s="7" t="n">
        <v>0.2559594015298827</v>
      </c>
      <c r="CL128" s="7" t="n">
        <v>0.1648769968417643</v>
      </c>
      <c r="CM128" s="7" t="n">
        <v>0.06497828581017462</v>
      </c>
      <c r="CN128" s="7" t="n">
        <v>-0.03129962372579065</v>
      </c>
      <c r="CO128" s="7" t="n">
        <v>0.06390081356642696</v>
      </c>
      <c r="CP128" s="7" t="n">
        <v>0.2634654446807438</v>
      </c>
      <c r="CQ128" s="7" t="n">
        <v>0.09919275821274898</v>
      </c>
      <c r="CR128" s="7" t="n">
        <v>0.4690820586548512</v>
      </c>
      <c r="CS128" s="7" t="n">
        <v>0.1669720822276071</v>
      </c>
      <c r="CT128" s="7" t="n">
        <v>0.1315077389280921</v>
      </c>
      <c r="CU128" s="7" t="n">
        <v>0.03149966291556172</v>
      </c>
      <c r="CV128" s="7" t="n">
        <v>-0.1347703281678146</v>
      </c>
      <c r="CW128" s="7" t="n">
        <v>0.2692085646374471</v>
      </c>
      <c r="CX128" s="7" t="n">
        <v>0.08508026028217741</v>
      </c>
      <c r="CY128" s="7" t="n">
        <v>0.07665132973625055</v>
      </c>
      <c r="CZ128" s="7" t="n">
        <v>0.1604620225704305</v>
      </c>
      <c r="DA128" s="7" t="n">
        <v>0.1289087152423574</v>
      </c>
      <c r="DB128" s="7" t="n">
        <v>0.07450543567771128</v>
      </c>
      <c r="DC128" s="7" t="n">
        <v>0.1305296029280403</v>
      </c>
      <c r="DD128" s="7" t="n">
        <v>0.2343634542758495</v>
      </c>
      <c r="DE128" s="7" t="n">
        <v>0.02200090964814327</v>
      </c>
      <c r="DF128" s="7" t="n">
        <v>0.05602891755478234</v>
      </c>
      <c r="DG128" s="7" t="n">
        <v>0.01382211933441768</v>
      </c>
      <c r="DH128" s="7" t="n">
        <v>0.0816181860612748</v>
      </c>
      <c r="DI128" s="7" t="n">
        <v>-0.1633837469416995</v>
      </c>
      <c r="DJ128" s="7" t="n">
        <v>0.0337432509450315</v>
      </c>
      <c r="DK128" s="7" t="n">
        <v>0.09655670930260296</v>
      </c>
      <c r="DL128" s="7" t="n">
        <v>0.005436761724621375</v>
      </c>
      <c r="DM128" s="7" t="n">
        <v>0.1962577666761023</v>
      </c>
      <c r="DN128" s="7" t="n">
        <v>0.2968276206787321</v>
      </c>
      <c r="DO128" s="7" t="n">
        <v>-0.003150844331654357</v>
      </c>
      <c r="DP128" s="7" t="n">
        <v>0.08897562340244103</v>
      </c>
      <c r="DQ128" s="7" t="n">
        <v>-0.01830503433884068</v>
      </c>
    </row>
    <row r="129">
      <c r="A129" s="6" t="n">
        <v>45131</v>
      </c>
      <c r="B129" s="7" t="n">
        <v>0.5116460574721433</v>
      </c>
      <c r="C129" s="7" t="n">
        <v>0.4784124608465217</v>
      </c>
      <c r="D129" s="7" t="n">
        <v>0.345291274341436</v>
      </c>
      <c r="E129" s="7" t="n">
        <v>0.4199782695544416</v>
      </c>
      <c r="F129" s="7" t="n">
        <v>1.002159214241255</v>
      </c>
      <c r="G129" s="7" t="n">
        <v>1.533896721833562</v>
      </c>
      <c r="H129" s="7" t="n">
        <v>0.5135779072054731</v>
      </c>
      <c r="I129" s="7" t="n">
        <v>0.1466387319695039</v>
      </c>
      <c r="J129" s="7" t="n">
        <v>0.2753226586696778</v>
      </c>
      <c r="K129" s="7" t="n">
        <v>0.2442197685833303</v>
      </c>
      <c r="L129" s="7" t="n">
        <v>0.1309152829162574</v>
      </c>
      <c r="M129" s="7" t="n">
        <v>0.1918025121850018</v>
      </c>
      <c r="N129" s="7" t="n">
        <v>0.150976758351528</v>
      </c>
      <c r="O129" s="7" t="n">
        <v>0.6696649103517296</v>
      </c>
      <c r="P129" s="7" t="n">
        <v>0.3897715021732362</v>
      </c>
      <c r="Q129" s="7" t="n">
        <v>0.1590603083691353</v>
      </c>
      <c r="R129" s="7" t="n">
        <v>0.4074148837524825</v>
      </c>
      <c r="S129" s="7" t="n">
        <v>0.3283893812873047</v>
      </c>
      <c r="T129" s="7" t="n">
        <v>0.2449398374301044</v>
      </c>
      <c r="U129" s="7" t="n">
        <v>0.2972793484574812</v>
      </c>
      <c r="V129" s="7" t="n">
        <v>0.1173787632985472</v>
      </c>
      <c r="W129" s="7" t="n">
        <v>0.2937441787357276</v>
      </c>
      <c r="X129" s="7" t="n">
        <v>0.1589346493091979</v>
      </c>
      <c r="Y129" s="7" t="n">
        <v>0.1652898640717624</v>
      </c>
      <c r="Z129" s="7" t="n">
        <v>0.3082124796971257</v>
      </c>
      <c r="AA129" s="7" t="n">
        <v>0.2943987783477926</v>
      </c>
      <c r="AB129" s="7" t="n">
        <v>0.2716706004697398</v>
      </c>
      <c r="AC129" s="7" t="n">
        <v>0.6170089519738373</v>
      </c>
      <c r="AD129" s="7" t="n">
        <v>0.3246525471033468</v>
      </c>
      <c r="AE129" s="7" t="n">
        <v>0.2376986571792883</v>
      </c>
      <c r="AF129" s="7" t="n">
        <v>0.3642397476024837</v>
      </c>
      <c r="AG129" s="7" t="n">
        <v>-0.05976440992214893</v>
      </c>
      <c r="AH129" s="7" t="n">
        <v>0.1518647613406923</v>
      </c>
      <c r="AI129" s="7" t="n">
        <v>0.3046568712482942</v>
      </c>
      <c r="AJ129" s="7" t="n">
        <v>0.274675782603115</v>
      </c>
      <c r="AK129" s="7" t="n">
        <v>0.2461008745237319</v>
      </c>
      <c r="AL129" s="7" t="n">
        <v>0.2648820032042789</v>
      </c>
      <c r="AM129" s="7" t="n">
        <v>0.109684256382079</v>
      </c>
      <c r="AN129" s="7" t="n">
        <v>0.4114074276889819</v>
      </c>
      <c r="AO129" s="7" t="n">
        <v>0.2637037788604355</v>
      </c>
      <c r="AP129" s="7" t="n">
        <v>0.2984102160659912</v>
      </c>
      <c r="AQ129" s="7" t="n">
        <v>0.2425131133692087</v>
      </c>
      <c r="AR129" s="7" t="n">
        <v>0.2631177701114307</v>
      </c>
      <c r="AS129" s="7" t="n">
        <v>0.1858367054858499</v>
      </c>
      <c r="AT129" s="7" t="n">
        <v>0.2141767829290071</v>
      </c>
      <c r="AU129" s="7" t="n">
        <v>0.4138660909849043</v>
      </c>
      <c r="AV129" s="7" t="n">
        <v>-0.01086879215095937</v>
      </c>
      <c r="AW129" s="7" t="n">
        <v>0.1954070186678878</v>
      </c>
      <c r="AX129" s="7" t="n">
        <v>0.4138660909849043</v>
      </c>
      <c r="AY129" s="7" t="n">
        <v>0.1657386523209157</v>
      </c>
      <c r="AZ129" s="7" t="n">
        <v>0.1825162153325146</v>
      </c>
      <c r="BA129" s="7" t="n">
        <v>0.1995951591810514</v>
      </c>
      <c r="BB129" s="7" t="n">
        <v>0.216219362705242</v>
      </c>
      <c r="BC129" s="7" t="n">
        <v>0.2440052351256068</v>
      </c>
      <c r="BD129" s="7" t="n">
        <v>-0.170437500001328</v>
      </c>
      <c r="BE129" s="7" t="n">
        <v>0.3771525384793419</v>
      </c>
      <c r="BF129" s="7" t="n">
        <v>0.02023147389247759</v>
      </c>
      <c r="BG129" s="7" t="n">
        <v>0.1059289855371508</v>
      </c>
      <c r="BH129" s="7" t="n">
        <v>0.1837947027282116</v>
      </c>
      <c r="BI129" s="7" t="n">
        <v>0.1556913197826579</v>
      </c>
      <c r="BJ129" s="7" t="n">
        <v>0.2700062301288479</v>
      </c>
      <c r="BK129" s="7" t="n">
        <v>0.3553365625869851</v>
      </c>
      <c r="BL129" s="7" t="n">
        <v>0.1290676532691644</v>
      </c>
      <c r="BM129" s="7" t="n">
        <v>0.07567323086403666</v>
      </c>
      <c r="BN129" s="7" t="n">
        <v>0.1752677736186494</v>
      </c>
      <c r="BO129" s="7" t="n">
        <v>0.4079629293243354</v>
      </c>
      <c r="BP129" s="7" t="n">
        <v>0.1512597973070415</v>
      </c>
      <c r="BQ129" s="7" t="n">
        <v>0.2583766017005746</v>
      </c>
      <c r="BR129" s="7" t="n">
        <v>0.1359792101753192</v>
      </c>
      <c r="BS129" s="7" t="n">
        <v>0.1865996796338731</v>
      </c>
      <c r="BT129" s="7" t="n">
        <v>0.16656795075658</v>
      </c>
      <c r="BU129" s="7" t="n">
        <v>0.1431649900637135</v>
      </c>
      <c r="BV129" s="7" t="n">
        <v>0.1508336845716249</v>
      </c>
      <c r="BW129" s="7" t="n">
        <v>0.05426614987267953</v>
      </c>
      <c r="BX129" s="7" t="n">
        <v>0.03619919189327248</v>
      </c>
      <c r="BY129" s="7" t="n">
        <v>0.4120531316818372</v>
      </c>
      <c r="BZ129" s="7" t="n">
        <v>0.1629332286418701</v>
      </c>
      <c r="CA129" s="7" t="n">
        <v>0.2365858373502239</v>
      </c>
      <c r="CB129" s="7" t="n">
        <v>0.1436588786824526</v>
      </c>
      <c r="CC129" s="7" t="n">
        <v>0.1760962966087753</v>
      </c>
      <c r="CD129" s="7" t="n">
        <v>0.09054637375019037</v>
      </c>
      <c r="CE129" s="7" t="n">
        <v>0.2265945360942176</v>
      </c>
      <c r="CF129" s="7" t="n">
        <v>0.1301980216278507</v>
      </c>
      <c r="CG129" s="7" t="n">
        <v>0.05951909996014915</v>
      </c>
      <c r="CH129" s="7" t="n">
        <v>0.3827106992604026</v>
      </c>
      <c r="CI129" s="7" t="n">
        <v>0.006765251887333568</v>
      </c>
      <c r="CJ129" s="7" t="n">
        <v>0.1626999907988846</v>
      </c>
      <c r="CK129" s="7" t="n">
        <v>0.2628955391393175</v>
      </c>
      <c r="CL129" s="7" t="n">
        <v>0.1654613895314809</v>
      </c>
      <c r="CM129" s="7" t="n">
        <v>0.06875454683646431</v>
      </c>
      <c r="CN129" s="7" t="n">
        <v>-0.03218450371301151</v>
      </c>
      <c r="CO129" s="7" t="n">
        <v>0.07607710119668165</v>
      </c>
      <c r="CP129" s="7" t="n">
        <v>0.2706335946521801</v>
      </c>
      <c r="CQ129" s="7" t="n">
        <v>0.09974419859163075</v>
      </c>
      <c r="CR129" s="7" t="n">
        <v>0.4523660315431106</v>
      </c>
      <c r="CS129" s="7" t="n">
        <v>0.1760614413929849</v>
      </c>
      <c r="CT129" s="7" t="n">
        <v>0.1390179439001291</v>
      </c>
      <c r="CU129" s="7" t="n">
        <v>0.03417383763671977</v>
      </c>
      <c r="CV129" s="7" t="n">
        <v>-0.1435911703965743</v>
      </c>
      <c r="CW129" s="7" t="n">
        <v>0.2732993275389686</v>
      </c>
      <c r="CX129" s="7" t="n">
        <v>0.08369281392318517</v>
      </c>
      <c r="CY129" s="7" t="n">
        <v>0.07521745727099671</v>
      </c>
      <c r="CZ129" s="7" t="n">
        <v>0.1641036350088838</v>
      </c>
      <c r="DA129" s="7" t="n">
        <v>0.1456746035455871</v>
      </c>
      <c r="DB129" s="7" t="n">
        <v>0.07754156165219572</v>
      </c>
      <c r="DC129" s="7" t="n">
        <v>0.1363532354459305</v>
      </c>
      <c r="DD129" s="7" t="n">
        <v>0.2314401909023762</v>
      </c>
      <c r="DE129" s="7" t="n">
        <v>0.02067348793535895</v>
      </c>
      <c r="DF129" s="7" t="n">
        <v>0.05901283622092901</v>
      </c>
      <c r="DG129" s="7" t="n">
        <v>0.01250532061007137</v>
      </c>
      <c r="DH129" s="7" t="n">
        <v>0.09719018801324841</v>
      </c>
      <c r="DI129" s="7" t="n">
        <v>-0.1719128811294076</v>
      </c>
      <c r="DJ129" s="7" t="n">
        <v>0.03279895615885198</v>
      </c>
      <c r="DK129" s="7" t="n">
        <v>0.09515458849233704</v>
      </c>
      <c r="DL129" s="7" t="n">
        <v>0.004518324103808036</v>
      </c>
      <c r="DM129" s="7" t="n">
        <v>0.2026882544568367</v>
      </c>
      <c r="DN129" s="7" t="n">
        <v>0.3114989240868373</v>
      </c>
      <c r="DO129" s="7" t="n">
        <v>-0.000334144188803398</v>
      </c>
      <c r="DP129" s="7" t="n">
        <v>0.08562399548729238</v>
      </c>
      <c r="DQ129" s="7" t="n">
        <v>-0.002229599879239985</v>
      </c>
    </row>
    <row r="130">
      <c r="A130" s="6" t="n">
        <v>45132</v>
      </c>
      <c r="B130" s="7" t="n">
        <v>0.5359317897989424</v>
      </c>
      <c r="C130" s="7" t="n">
        <v>0.4967364809467132</v>
      </c>
      <c r="D130" s="7" t="n">
        <v>0.363880500877126</v>
      </c>
      <c r="E130" s="7" t="n">
        <v>0.4375780335189932</v>
      </c>
      <c r="F130" s="7" t="n">
        <v>0.9417819563797858</v>
      </c>
      <c r="G130" s="7" t="n">
        <v>1.580782216302686</v>
      </c>
      <c r="H130" s="7" t="n">
        <v>0.531795392822044</v>
      </c>
      <c r="I130" s="7" t="n">
        <v>0.1578917664164929</v>
      </c>
      <c r="J130" s="7" t="n">
        <v>0.2791369420610188</v>
      </c>
      <c r="K130" s="7" t="n">
        <v>0.2537535875096222</v>
      </c>
      <c r="L130" s="7" t="n">
        <v>0.1420143378565517</v>
      </c>
      <c r="M130" s="7" t="n">
        <v>0.2065741769044889</v>
      </c>
      <c r="N130" s="7" t="n">
        <v>0.1608741847170341</v>
      </c>
      <c r="O130" s="7" t="n">
        <v>0.6508806871945887</v>
      </c>
      <c r="P130" s="7" t="n">
        <v>0.3896223661442488</v>
      </c>
      <c r="Q130" s="7" t="n">
        <v>0.1688901051862384</v>
      </c>
      <c r="R130" s="7" t="n">
        <v>0.4243545868752951</v>
      </c>
      <c r="S130" s="7" t="n">
        <v>0.3409207805918606</v>
      </c>
      <c r="T130" s="7" t="n">
        <v>0.2549446704197094</v>
      </c>
      <c r="U130" s="7" t="n">
        <v>0.2989933952541013</v>
      </c>
      <c r="V130" s="7" t="n">
        <v>0.1323164841512823</v>
      </c>
      <c r="W130" s="7" t="n">
        <v>0.3047162069541522</v>
      </c>
      <c r="X130" s="7" t="n">
        <v>0.1682500275301664</v>
      </c>
      <c r="Y130" s="7" t="n">
        <v>0.174654598112713</v>
      </c>
      <c r="Z130" s="7" t="n">
        <v>0.319462000240688</v>
      </c>
      <c r="AA130" s="7" t="n">
        <v>0.2905274858159288</v>
      </c>
      <c r="AB130" s="7" t="n">
        <v>0.267867283454196</v>
      </c>
      <c r="AC130" s="7" t="n">
        <v>0.6254833803715347</v>
      </c>
      <c r="AD130" s="7" t="n">
        <v>0.3311025727890216</v>
      </c>
      <c r="AE130" s="7" t="n">
        <v>0.2476471310833883</v>
      </c>
      <c r="AF130" s="7" t="n">
        <v>0.3395571190899009</v>
      </c>
      <c r="AG130" s="7" t="n">
        <v>-0.04811076365780609</v>
      </c>
      <c r="AH130" s="7" t="n">
        <v>0.1511616123855255</v>
      </c>
      <c r="AI130" s="7" t="n">
        <v>0.2992731389571606</v>
      </c>
      <c r="AJ130" s="7" t="n">
        <v>0.29195881758484</v>
      </c>
      <c r="AK130" s="7" t="n">
        <v>0.2629964689165041</v>
      </c>
      <c r="AL130" s="7" t="n">
        <v>0.27455675539681</v>
      </c>
      <c r="AM130" s="7" t="n">
        <v>0.1130031421557907</v>
      </c>
      <c r="AN130" s="7" t="n">
        <v>0.3858714137451202</v>
      </c>
      <c r="AO130" s="7" t="n">
        <v>0.2527982225279362</v>
      </c>
      <c r="AP130" s="7" t="n">
        <v>0.3066285177726795</v>
      </c>
      <c r="AQ130" s="7" t="n">
        <v>0.2359726568125124</v>
      </c>
      <c r="AR130" s="7" t="n">
        <v>0.2579054510133469</v>
      </c>
      <c r="AS130" s="7" t="n">
        <v>0.1956332063856874</v>
      </c>
      <c r="AT130" s="7" t="n">
        <v>0.2306395259259015</v>
      </c>
      <c r="AU130" s="7" t="n">
        <v>0.431390098226667</v>
      </c>
      <c r="AV130" s="7" t="n">
        <v>-0.001161237761238554</v>
      </c>
      <c r="AW130" s="7" t="n">
        <v>0.204909797132895</v>
      </c>
      <c r="AX130" s="7" t="n">
        <v>0.431390098226667</v>
      </c>
      <c r="AY130" s="7" t="n">
        <v>0.1751087203050288</v>
      </c>
      <c r="AZ130" s="7" t="n">
        <v>0.192019387201706</v>
      </c>
      <c r="BA130" s="7" t="n">
        <v>0.2031829538939365</v>
      </c>
      <c r="BB130" s="7" t="n">
        <v>0.2265339159119175</v>
      </c>
      <c r="BC130" s="7" t="n">
        <v>0.2547026276868554</v>
      </c>
      <c r="BD130" s="7" t="n">
        <v>-0.1645851508374496</v>
      </c>
      <c r="BE130" s="7" t="n">
        <v>0.3700608671942391</v>
      </c>
      <c r="BF130" s="7" t="n">
        <v>0.03024395611509934</v>
      </c>
      <c r="BG130" s="7" t="n">
        <v>0.1092539127477763</v>
      </c>
      <c r="BH130" s="7" t="n">
        <v>0.1935743341199962</v>
      </c>
      <c r="BI130" s="7" t="n">
        <v>0.1620113315012119</v>
      </c>
      <c r="BJ130" s="7" t="n">
        <v>0.259046284675662</v>
      </c>
      <c r="BK130" s="7" t="n">
        <v>0.36812216889873</v>
      </c>
      <c r="BL130" s="7" t="n">
        <v>0.1291512901714924</v>
      </c>
      <c r="BM130" s="7" t="n">
        <v>0.09058364669934127</v>
      </c>
      <c r="BN130" s="7" t="n">
        <v>0.17175277852513</v>
      </c>
      <c r="BO130" s="7" t="n">
        <v>0.4249092287460732</v>
      </c>
      <c r="BP130" s="7" t="n">
        <v>0.1527809139192793</v>
      </c>
      <c r="BQ130" s="7" t="n">
        <v>0.2356093115352744</v>
      </c>
      <c r="BR130" s="7" t="n">
        <v>0.1371928753001499</v>
      </c>
      <c r="BS130" s="7" t="n">
        <v>0.188167489513962</v>
      </c>
      <c r="BT130" s="7" t="n">
        <v>0.1700751863686663</v>
      </c>
      <c r="BU130" s="7" t="n">
        <v>0.1522524753134096</v>
      </c>
      <c r="BV130" s="7" t="n">
        <v>0.1409021786393161</v>
      </c>
      <c r="BW130" s="7" t="n">
        <v>0.0620742632961766</v>
      </c>
      <c r="BX130" s="7" t="n">
        <v>0.04597420667100982</v>
      </c>
      <c r="BY130" s="7" t="n">
        <v>0.4169789381076645</v>
      </c>
      <c r="BZ130" s="7" t="n">
        <v>0.1581343261001764</v>
      </c>
      <c r="CA130" s="7" t="n">
        <v>0.2698758112866297</v>
      </c>
      <c r="CB130" s="7" t="n">
        <v>0.1448807486632824</v>
      </c>
      <c r="CC130" s="7" t="n">
        <v>0.1734858572416911</v>
      </c>
      <c r="CD130" s="7" t="n">
        <v>0.1012489216126466</v>
      </c>
      <c r="CE130" s="7" t="n">
        <v>0.2367277478770824</v>
      </c>
      <c r="CF130" s="7" t="n">
        <v>0.1302817422634321</v>
      </c>
      <c r="CG130" s="7" t="n">
        <v>0.05959758497849266</v>
      </c>
      <c r="CH130" s="7" t="n">
        <v>0.3875341475391261</v>
      </c>
      <c r="CI130" s="7" t="n">
        <v>0.01344940543720141</v>
      </c>
      <c r="CJ130" s="7" t="n">
        <v>0.1619902275426921</v>
      </c>
      <c r="CK130" s="7" t="n">
        <v>0.2729654586433581</v>
      </c>
      <c r="CL130" s="7" t="n">
        <v>0.171834829837969</v>
      </c>
      <c r="CM130" s="7" t="n">
        <v>0.0792435424422524</v>
      </c>
      <c r="CN130" s="7" t="n">
        <v>-0.02512424737007213</v>
      </c>
      <c r="CO130" s="7" t="n">
        <v>0.07722676770259396</v>
      </c>
      <c r="CP130" s="7" t="n">
        <v>0.2809840688849297</v>
      </c>
      <c r="CQ130" s="7" t="n">
        <v>0.105758257971966</v>
      </c>
      <c r="CR130" s="7" t="n">
        <v>0.457432465496844</v>
      </c>
      <c r="CS130" s="7" t="n">
        <v>0.1753435217191814</v>
      </c>
      <c r="CT130" s="7" t="n">
        <v>0.1522211302624024</v>
      </c>
      <c r="CU130" s="7" t="n">
        <v>0.03876649348359873</v>
      </c>
      <c r="CV130" s="7" t="n">
        <v>-0.1375494273116643</v>
      </c>
      <c r="CW130" s="7" t="n">
        <v>0.2827265920139221</v>
      </c>
      <c r="CX130" s="7" t="n">
        <v>0.09171886731431678</v>
      </c>
      <c r="CY130" s="7" t="n">
        <v>0.08094178553201314</v>
      </c>
      <c r="CZ130" s="7" t="n">
        <v>0.1766617353985194</v>
      </c>
      <c r="DA130" s="7" t="n">
        <v>0.1479204533906513</v>
      </c>
      <c r="DB130" s="7" t="n">
        <v>0.07772874600029112</v>
      </c>
      <c r="DC130" s="7" t="n">
        <v>0.1474894494763732</v>
      </c>
      <c r="DD130" s="7" t="n">
        <v>0.2412294117654858</v>
      </c>
      <c r="DE130" s="7" t="n">
        <v>0.02744998156666933</v>
      </c>
      <c r="DF130" s="7" t="n">
        <v>0.05919680186497223</v>
      </c>
      <c r="DG130" s="7" t="n">
        <v>0.01922758383908985</v>
      </c>
      <c r="DH130" s="7" t="n">
        <v>0.1043754893370032</v>
      </c>
      <c r="DI130" s="7" t="n">
        <v>-0.1660709403983012</v>
      </c>
      <c r="DJ130" s="7" t="n">
        <v>0.04033326968160167</v>
      </c>
      <c r="DK130" s="7" t="n">
        <v>0.1032655301594332</v>
      </c>
      <c r="DL130" s="7" t="n">
        <v>0.01184632917973594</v>
      </c>
      <c r="DM130" s="7" t="n">
        <v>0.2063040841850006</v>
      </c>
      <c r="DN130" s="7" t="n">
        <v>0.3174335020368906</v>
      </c>
      <c r="DO130" s="7" t="n">
        <v>-0.0001604879622665312</v>
      </c>
      <c r="DP130" s="7" t="n">
        <v>0.09110313260651193</v>
      </c>
      <c r="DQ130" s="7" t="n">
        <v>0.005050631054791976</v>
      </c>
    </row>
    <row r="131">
      <c r="A131" s="6" t="n">
        <v>45133</v>
      </c>
      <c r="B131" s="7" t="n">
        <v>0.5347880380352799</v>
      </c>
      <c r="C131" s="7" t="n">
        <v>0.4883710299393622</v>
      </c>
      <c r="D131" s="7" t="n">
        <v>0.3682223523190515</v>
      </c>
      <c r="E131" s="7" t="n">
        <v>0.4295432266162842</v>
      </c>
      <c r="F131" s="7" t="n">
        <v>0.9235536741335981</v>
      </c>
      <c r="G131" s="7" t="n">
        <v>1.495770126220719</v>
      </c>
      <c r="H131" s="7" t="n">
        <v>0.4971637034605054</v>
      </c>
      <c r="I131" s="7" t="n">
        <v>0.1615072674321714</v>
      </c>
      <c r="J131" s="7" t="n">
        <v>0.2666974229956192</v>
      </c>
      <c r="K131" s="7" t="n">
        <v>0.2502553739279645</v>
      </c>
      <c r="L131" s="7" t="n">
        <v>0.1455800996684902</v>
      </c>
      <c r="M131" s="7" t="n">
        <v>0.1998304800065254</v>
      </c>
      <c r="N131" s="7" t="n">
        <v>0.1616738474967951</v>
      </c>
      <c r="O131" s="7" t="n">
        <v>0.6413187829911966</v>
      </c>
      <c r="P131" s="7" t="n">
        <v>0.3913437256150185</v>
      </c>
      <c r="Q131" s="7" t="n">
        <v>0.1695357018569477</v>
      </c>
      <c r="R131" s="7" t="n">
        <v>0.3921519795137005</v>
      </c>
      <c r="S131" s="7" t="n">
        <v>0.3229510158346005</v>
      </c>
      <c r="T131" s="7" t="n">
        <v>0.2545373715377264</v>
      </c>
      <c r="U131" s="7" t="n">
        <v>0.2947467588604264</v>
      </c>
      <c r="V131" s="7" t="n">
        <v>0.1362964272751079</v>
      </c>
      <c r="W131" s="7" t="n">
        <v>0.3054368225498294</v>
      </c>
      <c r="X131" s="7" t="n">
        <v>0.1671839332561951</v>
      </c>
      <c r="Y131" s="7" t="n">
        <v>0.1742733577952675</v>
      </c>
      <c r="Z131" s="7" t="n">
        <v>0.3203709054991497</v>
      </c>
      <c r="AA131" s="7" t="n">
        <v>0.2941492830797381</v>
      </c>
      <c r="AB131" s="7" t="n">
        <v>0.2714254860562773</v>
      </c>
      <c r="AC131" s="7" t="n">
        <v>0.6108409097234093</v>
      </c>
      <c r="AD131" s="7" t="n">
        <v>0.336558390892628</v>
      </c>
      <c r="AE131" s="7" t="n">
        <v>0.2465085824584874</v>
      </c>
      <c r="AF131" s="7" t="n">
        <v>0.3385739839575233</v>
      </c>
      <c r="AG131" s="7" t="n">
        <v>-0.05343099395379558</v>
      </c>
      <c r="AH131" s="7" t="n">
        <v>0.1569894782729953</v>
      </c>
      <c r="AI131" s="7" t="n">
        <v>0.2995717927584531</v>
      </c>
      <c r="AJ131" s="7" t="n">
        <v>0.2820630061131475</v>
      </c>
      <c r="AK131" s="7" t="n">
        <v>0.2533224957405051</v>
      </c>
      <c r="AL131" s="7" t="n">
        <v>0.2805359086018877</v>
      </c>
      <c r="AM131" s="7" t="n">
        <v>0.1021792629045288</v>
      </c>
      <c r="AN131" s="7" t="n">
        <v>0.3848542873707432</v>
      </c>
      <c r="AO131" s="7" t="n">
        <v>0.2518325345949515</v>
      </c>
      <c r="AP131" s="7" t="n">
        <v>0.3128145869354093</v>
      </c>
      <c r="AQ131" s="7" t="n">
        <v>0.2463793764220223</v>
      </c>
      <c r="AR131" s="7" t="n">
        <v>0.2581945959462695</v>
      </c>
      <c r="AS131" s="7" t="n">
        <v>0.1961924814062819</v>
      </c>
      <c r="AT131" s="7" t="n">
        <v>0.2212133920798232</v>
      </c>
      <c r="AU131" s="7" t="n">
        <v>0.4233898764831918</v>
      </c>
      <c r="AV131" s="7" t="n">
        <v>0.001957480626623154</v>
      </c>
      <c r="AW131" s="7" t="n">
        <v>0.2063887726984597</v>
      </c>
      <c r="AX131" s="7" t="n">
        <v>0.4233898764831918</v>
      </c>
      <c r="AY131" s="7" t="n">
        <v>0.174036367085693</v>
      </c>
      <c r="AZ131" s="7" t="n">
        <v>0.1916325110507862</v>
      </c>
      <c r="BA131" s="7" t="n">
        <v>0.1914820821561445</v>
      </c>
      <c r="BB131" s="7" t="n">
        <v>0.2272113501797852</v>
      </c>
      <c r="BC131" s="7" t="n">
        <v>0.255566923752905</v>
      </c>
      <c r="BD131" s="7" t="n">
        <v>-0.1713223427609569</v>
      </c>
      <c r="BE131" s="7" t="n">
        <v>0.3871544028158231</v>
      </c>
      <c r="BF131" s="7" t="n">
        <v>0.03346087860972813</v>
      </c>
      <c r="BG131" s="7" t="n">
        <v>0.1189837657905772</v>
      </c>
      <c r="BH131" s="7" t="n">
        <v>0.1941326460728015</v>
      </c>
      <c r="BI131" s="7" t="n">
        <v>0.1624268624664578</v>
      </c>
      <c r="BJ131" s="7" t="n">
        <v>0.2580757805814535</v>
      </c>
      <c r="BK131" s="7" t="n">
        <v>0.3497878766048546</v>
      </c>
      <c r="BL131" s="7" t="n">
        <v>0.1258363503729609</v>
      </c>
      <c r="BM131" s="7" t="n">
        <v>0.07893296887846213</v>
      </c>
      <c r="BN131" s="7" t="n">
        <v>0.1750412408428776</v>
      </c>
      <c r="BO131" s="7" t="n">
        <v>0.3926940817299884</v>
      </c>
      <c r="BP131" s="7" t="n">
        <v>0.1490122716760862</v>
      </c>
      <c r="BQ131" s="7" t="n">
        <v>0.2347024663498383</v>
      </c>
      <c r="BR131" s="7" t="n">
        <v>0.1422173302224234</v>
      </c>
      <c r="BS131" s="7" t="n">
        <v>0.1842831623717411</v>
      </c>
      <c r="BT131" s="7" t="n">
        <v>0.180338534986652</v>
      </c>
      <c r="BU131" s="7" t="n">
        <v>0.1536668162544534</v>
      </c>
      <c r="BV131" s="7" t="n">
        <v>0.1400227429514167</v>
      </c>
      <c r="BW131" s="7" t="n">
        <v>0.05266138980204804</v>
      </c>
      <c r="BX131" s="7" t="n">
        <v>0.0319570397301383</v>
      </c>
      <c r="BY131" s="7" t="n">
        <v>0.4192273873025996</v>
      </c>
      <c r="BZ131" s="7" t="n">
        <v>0.1584005374213577</v>
      </c>
      <c r="CA131" s="7" t="n">
        <v>0.2584625929771798</v>
      </c>
      <c r="CB131" s="7" t="n">
        <v>0.14993917088697</v>
      </c>
      <c r="CC131" s="7" t="n">
        <v>0.1747461702553339</v>
      </c>
      <c r="CD131" s="7" t="n">
        <v>0.104687556129349</v>
      </c>
      <c r="CE131" s="7" t="n">
        <v>0.2373062454739789</v>
      </c>
      <c r="CF131" s="7" t="n">
        <v>0.1269634837062341</v>
      </c>
      <c r="CG131" s="7" t="n">
        <v>0.05648683955806311</v>
      </c>
      <c r="CH131" s="7" t="n">
        <v>0.3897358740101953</v>
      </c>
      <c r="CI131" s="7" t="n">
        <v>0.005908266868887013</v>
      </c>
      <c r="CJ131" s="7" t="n">
        <v>0.1678729143312445</v>
      </c>
      <c r="CK131" s="7" t="n">
        <v>0.2670801831339285</v>
      </c>
      <c r="CL131" s="7" t="n">
        <v>0.1722538736499792</v>
      </c>
      <c r="CM131" s="7" t="n">
        <v>0.08261331222696877</v>
      </c>
      <c r="CN131" s="7" t="n">
        <v>-0.03993379580697198</v>
      </c>
      <c r="CO131" s="7" t="n">
        <v>0.0819862746015092</v>
      </c>
      <c r="CP131" s="7" t="n">
        <v>0.2719805244981797</v>
      </c>
      <c r="CQ131" s="7" t="n">
        <v>0.1061536730456472</v>
      </c>
      <c r="CR131" s="7" t="n">
        <v>0.4597451059783566</v>
      </c>
      <c r="CS131" s="7" t="n">
        <v>0.1812938108380924</v>
      </c>
      <c r="CT131" s="7" t="n">
        <v>0.1483001911303052</v>
      </c>
      <c r="CU131" s="7" t="n">
        <v>0.03631921973230035</v>
      </c>
      <c r="CV131" s="7" t="n">
        <v>-0.1445046484674347</v>
      </c>
      <c r="CW131" s="7" t="n">
        <v>0.2746329599566457</v>
      </c>
      <c r="CX131" s="7" t="n">
        <v>0.08204326180883137</v>
      </c>
      <c r="CY131" s="7" t="n">
        <v>0.07889819927210273</v>
      </c>
      <c r="CZ131" s="7" t="n">
        <v>0.169568328231839</v>
      </c>
      <c r="DA131" s="7" t="n">
        <v>0.1289148203289077</v>
      </c>
      <c r="DB131" s="7" t="n">
        <v>0.07724931577367578</v>
      </c>
      <c r="DC131" s="7" t="n">
        <v>0.1430846492243911</v>
      </c>
      <c r="DD131" s="7" t="n">
        <v>0.2427529681143756</v>
      </c>
      <c r="DE131" s="7" t="n">
        <v>0.01980466386118018</v>
      </c>
      <c r="DF131" s="7" t="n">
        <v>0.05872561561830958</v>
      </c>
      <c r="DG131" s="7" t="n">
        <v>0.01164344949440288</v>
      </c>
      <c r="DH131" s="7" t="n">
        <v>0.08627706630385412</v>
      </c>
      <c r="DI131" s="7" t="n">
        <v>-0.1727961501916854</v>
      </c>
      <c r="DJ131" s="7" t="n">
        <v>0.02452934194383105</v>
      </c>
      <c r="DK131" s="7" t="n">
        <v>0.09348758974160076</v>
      </c>
      <c r="DL131" s="7" t="n">
        <v>-0.003524847282763588</v>
      </c>
      <c r="DM131" s="7" t="n">
        <v>0.216885215636659</v>
      </c>
      <c r="DN131" s="7" t="n">
        <v>0.2997034304075052</v>
      </c>
      <c r="DO131" s="7" t="n">
        <v>-0.0006052689756840257</v>
      </c>
      <c r="DP131" s="7" t="n">
        <v>0.07828128505075216</v>
      </c>
      <c r="DQ131" s="7" t="n">
        <v>0.0006415514118205401</v>
      </c>
    </row>
    <row r="132">
      <c r="A132" s="6" t="n">
        <v>45134</v>
      </c>
      <c r="B132" s="7" t="n">
        <v>0.5172745581970479</v>
      </c>
      <c r="C132" s="7" t="n">
        <v>0.4713872149898921</v>
      </c>
      <c r="D132" s="7" t="n">
        <v>0.3526095549895696</v>
      </c>
      <c r="E132" s="7" t="n">
        <v>0.4132306962493713</v>
      </c>
      <c r="F132" s="7" t="n">
        <v>0.9033083722897328</v>
      </c>
      <c r="G132" s="7" t="n">
        <v>1.513639762256177</v>
      </c>
      <c r="H132" s="7" t="n">
        <v>0.4879710078321238</v>
      </c>
      <c r="I132" s="7" t="n">
        <v>0.1574668025567048</v>
      </c>
      <c r="J132" s="7" t="n">
        <v>0.2696081129344543</v>
      </c>
      <c r="K132" s="7" t="n">
        <v>0.2459061863977932</v>
      </c>
      <c r="L132" s="7" t="n">
        <v>0.1424158927004278</v>
      </c>
      <c r="M132" s="7" t="n">
        <v>0.1885388647771631</v>
      </c>
      <c r="N132" s="7" t="n">
        <v>0.1539846751611498</v>
      </c>
      <c r="O132" s="7" t="n">
        <v>0.6231034004757745</v>
      </c>
      <c r="P132" s="7" t="n">
        <v>0.3718329131606577</v>
      </c>
      <c r="Q132" s="7" t="n">
        <v>0.1610672235055624</v>
      </c>
      <c r="R132" s="7" t="n">
        <v>0.3836040636201088</v>
      </c>
      <c r="S132" s="7" t="n">
        <v>0.3142369063943644</v>
      </c>
      <c r="T132" s="7" t="n">
        <v>0.2325947797793075</v>
      </c>
      <c r="U132" s="7" t="n">
        <v>0.2931814889938595</v>
      </c>
      <c r="V132" s="7" t="n">
        <v>0.1331578627399796</v>
      </c>
      <c r="W132" s="7" t="n">
        <v>0.284982556822585</v>
      </c>
      <c r="X132" s="7" t="n">
        <v>0.1599008834225044</v>
      </c>
      <c r="Y132" s="7" t="n">
        <v>0.1616350447420614</v>
      </c>
      <c r="Z132" s="7" t="n">
        <v>0.3001813245503668</v>
      </c>
      <c r="AA132" s="7" t="n">
        <v>0.2686680785990452</v>
      </c>
      <c r="AB132" s="7" t="n">
        <v>0.2463917026931504</v>
      </c>
      <c r="AC132" s="7" t="n">
        <v>0.6015886948360814</v>
      </c>
      <c r="AD132" s="7" t="n">
        <v>0.3156164961834702</v>
      </c>
      <c r="AE132" s="7" t="n">
        <v>0.2290287931531176</v>
      </c>
      <c r="AF132" s="7" t="n">
        <v>0.3158322463791148</v>
      </c>
      <c r="AG132" s="7" t="n">
        <v>-0.062339163218053</v>
      </c>
      <c r="AH132" s="7" t="n">
        <v>0.1433788279245996</v>
      </c>
      <c r="AI132" s="7" t="n">
        <v>0.2827770596294181</v>
      </c>
      <c r="AJ132" s="7" t="n">
        <v>0.2755678251161156</v>
      </c>
      <c r="AK132" s="7" t="n">
        <v>0.2461237655718602</v>
      </c>
      <c r="AL132" s="7" t="n">
        <v>0.2581385872371154</v>
      </c>
      <c r="AM132" s="7" t="n">
        <v>0.1067173005468893</v>
      </c>
      <c r="AN132" s="7" t="n">
        <v>0.3613262693716137</v>
      </c>
      <c r="AO132" s="7" t="n">
        <v>0.2392888386748748</v>
      </c>
      <c r="AP132" s="7" t="n">
        <v>0.2927405484487346</v>
      </c>
      <c r="AQ132" s="7" t="n">
        <v>0.2317171567454412</v>
      </c>
      <c r="AR132" s="7" t="n">
        <v>0.241934592011851</v>
      </c>
      <c r="AS132" s="7" t="n">
        <v>0.1868742416902682</v>
      </c>
      <c r="AT132" s="7" t="n">
        <v>0.2150264870839407</v>
      </c>
      <c r="AU132" s="7" t="n">
        <v>0.4099943418018841</v>
      </c>
      <c r="AV132" s="7" t="n">
        <v>0.007622806700778417</v>
      </c>
      <c r="AW132" s="7" t="n">
        <v>0.2083595684439679</v>
      </c>
      <c r="AX132" s="7" t="n">
        <v>0.4099943418018841</v>
      </c>
      <c r="AY132" s="7" t="n">
        <v>0.1667105591093994</v>
      </c>
      <c r="AZ132" s="7" t="n">
        <v>0.1788073672126307</v>
      </c>
      <c r="BA132" s="7" t="n">
        <v>0.1942199379738603</v>
      </c>
      <c r="BB132" s="7" t="n">
        <v>0.2183252488533609</v>
      </c>
      <c r="BC132" s="7" t="n">
        <v>0.2472562688505195</v>
      </c>
      <c r="BD132" s="7" t="n">
        <v>-0.1623879654954452</v>
      </c>
      <c r="BE132" s="7" t="n">
        <v>0.3590338170126446</v>
      </c>
      <c r="BF132" s="7" t="n">
        <v>0.03930462327239637</v>
      </c>
      <c r="BG132" s="7" t="n">
        <v>0.106028000357073</v>
      </c>
      <c r="BH132" s="7" t="n">
        <v>0.1848304523023285</v>
      </c>
      <c r="BI132" s="7" t="n">
        <v>0.1388619844258063</v>
      </c>
      <c r="BJ132" s="7" t="n">
        <v>0.2454695256712207</v>
      </c>
      <c r="BK132" s="7" t="n">
        <v>0.3408969961889849</v>
      </c>
      <c r="BL132" s="7" t="n">
        <v>0.1212123837785219</v>
      </c>
      <c r="BM132" s="7" t="n">
        <v>0.05722347158719843</v>
      </c>
      <c r="BN132" s="7" t="n">
        <v>0.1577825994940441</v>
      </c>
      <c r="BO132" s="7" t="n">
        <v>0.4026657277913732</v>
      </c>
      <c r="BP132" s="7" t="n">
        <v>0.168983072654471</v>
      </c>
      <c r="BQ132" s="7" t="n">
        <v>0.2290431295286337</v>
      </c>
      <c r="BR132" s="7" t="n">
        <v>0.1398191630416421</v>
      </c>
      <c r="BS132" s="7" t="n">
        <v>0.1828514362563003</v>
      </c>
      <c r="BT132" s="7" t="n">
        <v>0.1639518786249745</v>
      </c>
      <c r="BU132" s="7" t="n">
        <v>0.1555514837054963</v>
      </c>
      <c r="BV132" s="7" t="n">
        <v>0.129589541941429</v>
      </c>
      <c r="BW132" s="7" t="n">
        <v>0.04410235895763392</v>
      </c>
      <c r="BX132" s="7" t="n">
        <v>0.04962730594773612</v>
      </c>
      <c r="BY132" s="7" t="n">
        <v>0.4248172578609575</v>
      </c>
      <c r="BZ132" s="7" t="n">
        <v>0.1458391504113203</v>
      </c>
      <c r="CA132" s="7" t="n">
        <v>0.26364410093205</v>
      </c>
      <c r="CB132" s="7" t="n">
        <v>0.1475247911480642</v>
      </c>
      <c r="CC132" s="7" t="n">
        <v>0.1611447791618872</v>
      </c>
      <c r="CD132" s="7" t="n">
        <v>0.1109340548054587</v>
      </c>
      <c r="CE132" s="7" t="n">
        <v>0.2235746006627526</v>
      </c>
      <c r="CF132" s="7" t="n">
        <v>0.1223348878183113</v>
      </c>
      <c r="CG132" s="7" t="n">
        <v>0.04491405664366743</v>
      </c>
      <c r="CH132" s="7" t="n">
        <v>0.4155682146783342</v>
      </c>
      <c r="CI132" s="7" t="n">
        <v>-0.0002384020676697851</v>
      </c>
      <c r="CJ132" s="7" t="n">
        <v>0.1558099732597842</v>
      </c>
      <c r="CK132" s="7" t="n">
        <v>0.2484697023432827</v>
      </c>
      <c r="CL132" s="7" t="n">
        <v>0.1562635449222434</v>
      </c>
      <c r="CM132" s="7" t="n">
        <v>0.08873468718007671</v>
      </c>
      <c r="CN132" s="7" t="n">
        <v>-0.04232374685708262</v>
      </c>
      <c r="CO132" s="7" t="n">
        <v>0.0689369510155331</v>
      </c>
      <c r="CP132" s="7" t="n">
        <v>0.2661503213404677</v>
      </c>
      <c r="CQ132" s="7" t="n">
        <v>0.09106499536841417</v>
      </c>
      <c r="CR132" s="7" t="n">
        <v>0.4654945625232476</v>
      </c>
      <c r="CS132" s="7" t="n">
        <v>0.1690922455364596</v>
      </c>
      <c r="CT132" s="7" t="n">
        <v>0.1344510868305153</v>
      </c>
      <c r="CU132" s="7" t="n">
        <v>0.03254474809064622</v>
      </c>
      <c r="CV132" s="7" t="n">
        <v>-0.1352811365835145</v>
      </c>
      <c r="CW132" s="7" t="n">
        <v>0.2629678401444264</v>
      </c>
      <c r="CX132" s="7" t="n">
        <v>0.07769512575350768</v>
      </c>
      <c r="CY132" s="7" t="n">
        <v>0.07456270149132393</v>
      </c>
      <c r="CZ132" s="7" t="n">
        <v>0.1568858406716156</v>
      </c>
      <c r="DA132" s="7" t="n">
        <v>0.1482453008084246</v>
      </c>
      <c r="DB132" s="7" t="n">
        <v>0.07205223385458326</v>
      </c>
      <c r="DC132" s="7" t="n">
        <v>0.1305632717656944</v>
      </c>
      <c r="DD132" s="7" t="n">
        <v>0.229673058104499</v>
      </c>
      <c r="DE132" s="7" t="n">
        <v>0.01609034137204901</v>
      </c>
      <c r="DF132" s="7" t="n">
        <v>0.05361789944375039</v>
      </c>
      <c r="DG132" s="7" t="n">
        <v>0.005461735345423824</v>
      </c>
      <c r="DH132" s="7" t="n">
        <v>0.1051574765773604</v>
      </c>
      <c r="DI132" s="7" t="n">
        <v>-0.1894405389115924</v>
      </c>
      <c r="DJ132" s="7" t="n">
        <v>0.02197891889388526</v>
      </c>
      <c r="DK132" s="7" t="n">
        <v>0.08459660722884577</v>
      </c>
      <c r="DL132" s="7" t="n">
        <v>-0.01792224745010507</v>
      </c>
      <c r="DM132" s="7" t="n">
        <v>0.199991181197235</v>
      </c>
      <c r="DN132" s="7" t="n">
        <v>0.3238622525331467</v>
      </c>
      <c r="DO132" s="7" t="n">
        <v>-0.007540185034220159</v>
      </c>
      <c r="DP132" s="7" t="n">
        <v>0.06270192302501765</v>
      </c>
      <c r="DQ132" s="7" t="n">
        <v>-0.006302016478128225</v>
      </c>
    </row>
    <row r="133">
      <c r="A133" s="6" t="n">
        <v>45135</v>
      </c>
      <c r="B133" s="7" t="n">
        <v>0.603629115715012</v>
      </c>
      <c r="C133" s="7" t="n">
        <v>0.5551301283615009</v>
      </c>
      <c r="D133" s="7" t="n">
        <v>0.4295923258299972</v>
      </c>
      <c r="E133" s="7" t="n">
        <v>0.4936636744378644</v>
      </c>
      <c r="F133" s="7" t="n">
        <v>0.9287653510448666</v>
      </c>
      <c r="G133" s="7" t="n">
        <v>1.568600314641276</v>
      </c>
      <c r="H133" s="7" t="n">
        <v>0.5120792591644268</v>
      </c>
      <c r="I133" s="7" t="n">
        <v>0.1755377615578624</v>
      </c>
      <c r="J133" s="7" t="n">
        <v>0.2749833464860887</v>
      </c>
      <c r="K133" s="7" t="n">
        <v>0.2653579059321685</v>
      </c>
      <c r="L133" s="7" t="n">
        <v>0.1607084585084906</v>
      </c>
      <c r="M133" s="7" t="n">
        <v>0.2561836738239156</v>
      </c>
      <c r="N133" s="7" t="n">
        <v>0.1762805586877398</v>
      </c>
      <c r="O133" s="7" t="n">
        <v>0.6456299186164653</v>
      </c>
      <c r="P133" s="7" t="n">
        <v>0.3968804535569019</v>
      </c>
      <c r="Q133" s="7" t="n">
        <v>0.1845355457057172</v>
      </c>
      <c r="R133" s="7" t="n">
        <v>0.4060213515474771</v>
      </c>
      <c r="S133" s="7" t="n">
        <v>0.3235009772667694</v>
      </c>
      <c r="T133" s="7" t="n">
        <v>0.2584850349220891</v>
      </c>
      <c r="U133" s="7" t="n">
        <v>0.3023967750871779</v>
      </c>
      <c r="V133" s="7" t="n">
        <v>0.1513021873309983</v>
      </c>
      <c r="W133" s="7" t="n">
        <v>0.3159780557528369</v>
      </c>
      <c r="X133" s="7" t="n">
        <v>0.1861940474470227</v>
      </c>
      <c r="Y133" s="7" t="n">
        <v>0.1889165495653429</v>
      </c>
      <c r="Z133" s="7" t="n">
        <v>0.3344508210366071</v>
      </c>
      <c r="AA133" s="7" t="n">
        <v>0.2804025176137057</v>
      </c>
      <c r="AB133" s="7" t="n">
        <v>0.2579200982367524</v>
      </c>
      <c r="AC133" s="7" t="n">
        <v>0.6279142896831797</v>
      </c>
      <c r="AD133" s="7" t="n">
        <v>0.3473509267277337</v>
      </c>
      <c r="AE133" s="7" t="n">
        <v>0.2514689518993636</v>
      </c>
      <c r="AF133" s="7" t="n">
        <v>0.3223230801946555</v>
      </c>
      <c r="AG133" s="7" t="n">
        <v>-0.008972891290020657</v>
      </c>
      <c r="AH133" s="7" t="n">
        <v>0.1487613526669609</v>
      </c>
      <c r="AI133" s="7" t="n">
        <v>0.2921548142770038</v>
      </c>
      <c r="AJ133" s="7" t="n">
        <v>0.296358949901196</v>
      </c>
      <c r="AK133" s="7" t="n">
        <v>0.2666065209057089</v>
      </c>
      <c r="AL133" s="7" t="n">
        <v>0.2845653818032743</v>
      </c>
      <c r="AM133" s="7" t="n">
        <v>0.1126518510307308</v>
      </c>
      <c r="AN133" s="7" t="n">
        <v>0.3680415194405615</v>
      </c>
      <c r="AO133" s="7" t="n">
        <v>0.2440030586728286</v>
      </c>
      <c r="AP133" s="7" t="n">
        <v>0.3268139248664468</v>
      </c>
      <c r="AQ133" s="7" t="n">
        <v>0.237515539494759</v>
      </c>
      <c r="AR133" s="7" t="n">
        <v>0.2510137673875013</v>
      </c>
      <c r="AS133" s="7" t="n">
        <v>0.2085047809640213</v>
      </c>
      <c r="AT133" s="7" t="n">
        <v>0.2348308179965997</v>
      </c>
      <c r="AU133" s="7" t="n">
        <v>0.4902431252744148</v>
      </c>
      <c r="AV133" s="7" t="n">
        <v>0.03411007895802731</v>
      </c>
      <c r="AW133" s="7" t="n">
        <v>0.2328215796258959</v>
      </c>
      <c r="AX133" s="7" t="n">
        <v>0.4902431252744148</v>
      </c>
      <c r="AY133" s="7" t="n">
        <v>0.193158087978663</v>
      </c>
      <c r="AZ133" s="7" t="n">
        <v>0.2064921715062822</v>
      </c>
      <c r="BA133" s="7" t="n">
        <v>0.199275995046299</v>
      </c>
      <c r="BB133" s="7" t="n">
        <v>0.242950911266212</v>
      </c>
      <c r="BC133" s="7" t="n">
        <v>0.2713542322781684</v>
      </c>
      <c r="BD133" s="7" t="n">
        <v>-0.129611415807981</v>
      </c>
      <c r="BE133" s="7" t="n">
        <v>0.3691995335976286</v>
      </c>
      <c r="BF133" s="7" t="n">
        <v>0.06662513639719192</v>
      </c>
      <c r="BG133" s="7" t="n">
        <v>0.1121015948660491</v>
      </c>
      <c r="BH133" s="7" t="n">
        <v>0.2064237439342758</v>
      </c>
      <c r="BI133" s="7" t="n">
        <v>0.1473807924334936</v>
      </c>
      <c r="BJ133" s="7" t="n">
        <v>0.2502072568292286</v>
      </c>
      <c r="BK133" s="7" t="n">
        <v>0.350348994336998</v>
      </c>
      <c r="BL133" s="7" t="n">
        <v>0.1217703419801461</v>
      </c>
      <c r="BM133" s="7" t="n">
        <v>0.08603814001793353</v>
      </c>
      <c r="BN133" s="7" t="n">
        <v>0.1789100456402009</v>
      </c>
      <c r="BO133" s="7" t="n">
        <v>0.4333349129183088</v>
      </c>
      <c r="BP133" s="7" t="n">
        <v>0.1884240240794184</v>
      </c>
      <c r="BQ133" s="7" t="n">
        <v>0.2519766292699033</v>
      </c>
      <c r="BR133" s="7" t="n">
        <v>0.1375192272057351</v>
      </c>
      <c r="BS133" s="7" t="n">
        <v>0.1912805040118828</v>
      </c>
      <c r="BT133" s="7" t="n">
        <v>0.1724581695185583</v>
      </c>
      <c r="BU133" s="7" t="n">
        <v>0.1789444488906005</v>
      </c>
      <c r="BV133" s="7" t="n">
        <v>0.1422193197550541</v>
      </c>
      <c r="BW133" s="7" t="n">
        <v>0.04801148102261421</v>
      </c>
      <c r="BX133" s="7" t="n">
        <v>0.0821355454291961</v>
      </c>
      <c r="BY133" s="7" t="n">
        <v>0.4258751999309625</v>
      </c>
      <c r="BZ133" s="7" t="n">
        <v>0.1640588844768271</v>
      </c>
      <c r="CA133" s="7" t="n">
        <v>0.2704201400405775</v>
      </c>
      <c r="CB133" s="7" t="n">
        <v>0.1452093068367544</v>
      </c>
      <c r="CC133" s="7" t="n">
        <v>0.167521039575337</v>
      </c>
      <c r="CD133" s="7" t="n">
        <v>0.1401375123341373</v>
      </c>
      <c r="CE133" s="7" t="n">
        <v>0.240556190024366</v>
      </c>
      <c r="CF133" s="7" t="n">
        <v>0.1228934046209147</v>
      </c>
      <c r="CG133" s="7" t="n">
        <v>0.05153998154634687</v>
      </c>
      <c r="CH133" s="7" t="n">
        <v>0.4473168395181135</v>
      </c>
      <c r="CI133" s="7" t="n">
        <v>0.01018304379440393</v>
      </c>
      <c r="CJ133" s="7" t="n">
        <v>0.1602529823937298</v>
      </c>
      <c r="CK133" s="7" t="n">
        <v>0.2712520247006001</v>
      </c>
      <c r="CL133" s="7" t="n">
        <v>0.1645821155275613</v>
      </c>
      <c r="CM133" s="7" t="n">
        <v>0.1173541387084431</v>
      </c>
      <c r="CN133" s="7" t="n">
        <v>-0.02103371155555589</v>
      </c>
      <c r="CO133" s="7" t="n">
        <v>0.07907572813233954</v>
      </c>
      <c r="CP133" s="7" t="n">
        <v>0.2897762278438516</v>
      </c>
      <c r="CQ133" s="7" t="n">
        <v>0.09891450445206629</v>
      </c>
      <c r="CR133" s="7" t="n">
        <v>0.4665827079275113</v>
      </c>
      <c r="CS133" s="7" t="n">
        <v>0.1735863125937751</v>
      </c>
      <c r="CT133" s="7" t="n">
        <v>0.1452112600178732</v>
      </c>
      <c r="CU133" s="7" t="n">
        <v>0.04443406241615788</v>
      </c>
      <c r="CV133" s="7" t="n">
        <v>-0.1014438710895648</v>
      </c>
      <c r="CW133" s="7" t="n">
        <v>0.2770889014808859</v>
      </c>
      <c r="CX133" s="7" t="n">
        <v>0.08805226237552866</v>
      </c>
      <c r="CY133" s="7" t="n">
        <v>0.08488973410223233</v>
      </c>
      <c r="CZ133" s="7" t="n">
        <v>0.1752812257076573</v>
      </c>
      <c r="DA133" s="7" t="n">
        <v>0.1838078600240858</v>
      </c>
      <c r="DB133" s="7" t="n">
        <v>0.07358894802039062</v>
      </c>
      <c r="DC133" s="7" t="n">
        <v>0.1377323085767301</v>
      </c>
      <c r="DD133" s="7" t="n">
        <v>0.2461200833851513</v>
      </c>
      <c r="DE133" s="7" t="n">
        <v>0.0277901901912192</v>
      </c>
      <c r="DF133" s="7" t="n">
        <v>0.05512818924147966</v>
      </c>
      <c r="DG133" s="7" t="n">
        <v>0.01594259904629025</v>
      </c>
      <c r="DH133" s="7" t="n">
        <v>0.1235369666843216</v>
      </c>
      <c r="DI133" s="7" t="n">
        <v>-0.167348708052414</v>
      </c>
      <c r="DJ133" s="7" t="n">
        <v>0.0446984623609612</v>
      </c>
      <c r="DK133" s="7" t="n">
        <v>0.08865733986922963</v>
      </c>
      <c r="DL133" s="7" t="n">
        <v>-0.002837219021502912</v>
      </c>
      <c r="DM133" s="7" t="n">
        <v>0.2087608513566725</v>
      </c>
      <c r="DN133" s="7" t="n">
        <v>0.3535540791504679</v>
      </c>
      <c r="DO133" s="7" t="n">
        <v>0.001571573442050944</v>
      </c>
      <c r="DP133" s="7" t="n">
        <v>0.07902536450237463</v>
      </c>
      <c r="DQ133" s="7" t="n">
        <v>0.002821109604836725</v>
      </c>
    </row>
    <row r="134">
      <c r="A134" s="6" t="n">
        <v>45138</v>
      </c>
      <c r="B134" s="7" t="n">
        <v>0.677645927400192</v>
      </c>
      <c r="C134" s="7" t="n">
        <v>0.6269084296712528</v>
      </c>
      <c r="D134" s="7" t="n">
        <v>0.4955763273242317</v>
      </c>
      <c r="E134" s="7" t="n">
        <v>0.5626049413607761</v>
      </c>
      <c r="F134" s="7" t="n">
        <v>0.9339354125148589</v>
      </c>
      <c r="G134" s="7" t="n">
        <v>1.584484168152108</v>
      </c>
      <c r="H134" s="7" t="n">
        <v>0.5198585425866333</v>
      </c>
      <c r="I134" s="7" t="n">
        <v>0.1830359668331141</v>
      </c>
      <c r="J134" s="7" t="n">
        <v>0.2784521993901179</v>
      </c>
      <c r="K134" s="7" t="n">
        <v>0.2734290318760668</v>
      </c>
      <c r="L134" s="7" t="n">
        <v>0.1671233776032384</v>
      </c>
      <c r="M134" s="7" t="n">
        <v>0.3141638573440719</v>
      </c>
      <c r="N134" s="7" t="n">
        <v>0.1885684761435384</v>
      </c>
      <c r="O134" s="7" t="n">
        <v>0.6516140069249912</v>
      </c>
      <c r="P134" s="7" t="n">
        <v>0.4135979907432563</v>
      </c>
      <c r="Q134" s="7" t="n">
        <v>0.1962448145767133</v>
      </c>
      <c r="R134" s="7" t="n">
        <v>0.4132549925918005</v>
      </c>
      <c r="S134" s="7" t="n">
        <v>0.3277014442740878</v>
      </c>
      <c r="T134" s="7" t="n">
        <v>0.2782081537432812</v>
      </c>
      <c r="U134" s="7" t="n">
        <v>0.3050809199928581</v>
      </c>
      <c r="V134" s="7" t="n">
        <v>0.1576651205302833</v>
      </c>
      <c r="W134" s="7" t="n">
        <v>0.3420831821178403</v>
      </c>
      <c r="X134" s="7" t="n">
        <v>0.1941433809631257</v>
      </c>
      <c r="Y134" s="7" t="n">
        <v>0.1999754726785434</v>
      </c>
      <c r="Z134" s="7" t="n">
        <v>0.3652905775742308</v>
      </c>
      <c r="AA134" s="7" t="n">
        <v>0.286551499465598</v>
      </c>
      <c r="AB134" s="7" t="n">
        <v>0.2639611109251716</v>
      </c>
      <c r="AC134" s="7" t="n">
        <v>0.6382696987089551</v>
      </c>
      <c r="AD134" s="7" t="n">
        <v>0.3740783983952687</v>
      </c>
      <c r="AE134" s="7" t="n">
        <v>0.266446238386316</v>
      </c>
      <c r="AF134" s="7" t="n">
        <v>0.340080634335814</v>
      </c>
      <c r="AG134" s="7" t="n">
        <v>0.03676877438657766</v>
      </c>
      <c r="AH134" s="7" t="n">
        <v>0.1480281491225501</v>
      </c>
      <c r="AI134" s="7" t="n">
        <v>0.3030641554772158</v>
      </c>
      <c r="AJ134" s="7" t="n">
        <v>0.2960012980060178</v>
      </c>
      <c r="AK134" s="7" t="n">
        <v>0.2746635965649229</v>
      </c>
      <c r="AL134" s="7" t="n">
        <v>0.3046972347501506</v>
      </c>
      <c r="AM134" s="7" t="n">
        <v>0.1121448505848106</v>
      </c>
      <c r="AN134" s="7" t="n">
        <v>0.386413029181768</v>
      </c>
      <c r="AO134" s="7" t="n">
        <v>0.2477649536184574</v>
      </c>
      <c r="AP134" s="7" t="n">
        <v>0.3574771893109352</v>
      </c>
      <c r="AQ134" s="7" t="n">
        <v>0.236725688079829</v>
      </c>
      <c r="AR134" s="7" t="n">
        <v>0.2615757649777273</v>
      </c>
      <c r="AS134" s="7" t="n">
        <v>0.2078142689312175</v>
      </c>
      <c r="AT134" s="7" t="n">
        <v>0.2344901410704177</v>
      </c>
      <c r="AU134" s="7" t="n">
        <v>0.5590265139567721</v>
      </c>
      <c r="AV134" s="7" t="n">
        <v>0.03447839502471939</v>
      </c>
      <c r="AW134" s="7" t="n">
        <v>0.2293669784998058</v>
      </c>
      <c r="AX134" s="7" t="n">
        <v>0.5590265139567721</v>
      </c>
      <c r="AY134" s="7" t="n">
        <v>0.2011540913300469</v>
      </c>
      <c r="AZ134" s="7" t="n">
        <v>0.2177145774575193</v>
      </c>
      <c r="BA134" s="7" t="n">
        <v>0.2025388706200189</v>
      </c>
      <c r="BB134" s="7" t="n">
        <v>0.2552376226833817</v>
      </c>
      <c r="BC134" s="7" t="n">
        <v>0.2846353289926653</v>
      </c>
      <c r="BD134" s="7" t="n">
        <v>-0.1218644225931378</v>
      </c>
      <c r="BE134" s="7" t="n">
        <v>0.3672677634692112</v>
      </c>
      <c r="BF134" s="7" t="n">
        <v>0.06700491269109166</v>
      </c>
      <c r="BG134" s="7" t="n">
        <v>0.109668240815034</v>
      </c>
      <c r="BH134" s="7" t="n">
        <v>0.2057344209585055</v>
      </c>
      <c r="BI134" s="7" t="n">
        <v>0.1457619809408259</v>
      </c>
      <c r="BJ134" s="7" t="n">
        <v>0.2539879134181859</v>
      </c>
      <c r="BK134" s="7" t="n">
        <v>0.3546346703557584</v>
      </c>
      <c r="BL134" s="7" t="n">
        <v>0.1181005930179684</v>
      </c>
      <c r="BM134" s="7" t="n">
        <v>0.1110309770103741</v>
      </c>
      <c r="BN134" s="7" t="n">
        <v>0.188167853467208</v>
      </c>
      <c r="BO134" s="7" t="n">
        <v>0.4421984490858404</v>
      </c>
      <c r="BP134" s="7" t="n">
        <v>0.1846956928884429</v>
      </c>
      <c r="BQ134" s="7" t="n">
        <v>0.2571015504211429</v>
      </c>
      <c r="BR134" s="7" t="n">
        <v>0.1353032644755723</v>
      </c>
      <c r="BS134" s="7" t="n">
        <v>0.1937356463749815</v>
      </c>
      <c r="BT134" s="7" t="n">
        <v>0.1687604838293306</v>
      </c>
      <c r="BU134" s="7" t="n">
        <v>0.175640821757491</v>
      </c>
      <c r="BV134" s="7" t="n">
        <v>0.1501526794965644</v>
      </c>
      <c r="BW134" s="7" t="n">
        <v>0.05699035322960189</v>
      </c>
      <c r="BX134" s="7" t="n">
        <v>0.0767456933713424</v>
      </c>
      <c r="BY134" s="7" t="n">
        <v>0.4511249416726877</v>
      </c>
      <c r="BZ134" s="7" t="n">
        <v>0.1743611971225691</v>
      </c>
      <c r="CA134" s="7" t="n">
        <v>0.2698412495485425</v>
      </c>
      <c r="CB134" s="7" t="n">
        <v>0.1429783633225779</v>
      </c>
      <c r="CC134" s="7" t="n">
        <v>0.164966424003872</v>
      </c>
      <c r="CD134" s="7" t="n">
        <v>0.1405434630137106</v>
      </c>
      <c r="CE134" s="7" t="n">
        <v>0.2450672879989551</v>
      </c>
      <c r="CF134" s="7" t="n">
        <v>0.1192199816821606</v>
      </c>
      <c r="CG134" s="7" t="n">
        <v>0.05735688100572167</v>
      </c>
      <c r="CH134" s="7" t="n">
        <v>0.4411894045841731</v>
      </c>
      <c r="CI134" s="7" t="n">
        <v>0.01894312365371986</v>
      </c>
      <c r="CJ134" s="7" t="n">
        <v>0.1608997038959001</v>
      </c>
      <c r="CK134" s="7" t="n">
        <v>0.2812349805570671</v>
      </c>
      <c r="CL134" s="7" t="n">
        <v>0.1661010213028244</v>
      </c>
      <c r="CM134" s="7" t="n">
        <v>0.1177521035768312</v>
      </c>
      <c r="CN134" s="7" t="n">
        <v>-0.0180919476073742</v>
      </c>
      <c r="CO134" s="7" t="n">
        <v>0.08862080490366253</v>
      </c>
      <c r="CP134" s="7" t="n">
        <v>0.2950558802877616</v>
      </c>
      <c r="CQ134" s="7" t="n">
        <v>0.1003477632708973</v>
      </c>
      <c r="CR134" s="7" t="n">
        <v>0.4925533080332167</v>
      </c>
      <c r="CS134" s="7" t="n">
        <v>0.1742404660538603</v>
      </c>
      <c r="CT134" s="7" t="n">
        <v>0.1553413455264905</v>
      </c>
      <c r="CU134" s="7" t="n">
        <v>0.04896178641705928</v>
      </c>
      <c r="CV134" s="7" t="n">
        <v>-0.0934461694190093</v>
      </c>
      <c r="CW134" s="7" t="n">
        <v>0.2859590068118925</v>
      </c>
      <c r="CX134" s="7" t="n">
        <v>0.095145233617554</v>
      </c>
      <c r="CY134" s="7" t="n">
        <v>0.09196208894294089</v>
      </c>
      <c r="CZ134" s="7" t="n">
        <v>0.1856828598478004</v>
      </c>
      <c r="DA134" s="7" t="n">
        <v>0.1779116030742012</v>
      </c>
      <c r="DB134" s="7" t="n">
        <v>0.07712976029157215</v>
      </c>
      <c r="DC134" s="7" t="n">
        <v>0.144026005979411</v>
      </c>
      <c r="DD134" s="7" t="n">
        <v>0.2494603121105394</v>
      </c>
      <c r="DE134" s="7" t="n">
        <v>0.03224576137515256</v>
      </c>
      <c r="DF134" s="7" t="n">
        <v>0.05860811593691073</v>
      </c>
      <c r="DG134" s="7" t="n">
        <v>0.02475262447168025</v>
      </c>
      <c r="DH134" s="7" t="n">
        <v>0.1200121995707082</v>
      </c>
      <c r="DI134" s="7" t="n">
        <v>-0.1481870255622876</v>
      </c>
      <c r="DJ134" s="7" t="n">
        <v>0.04783774949430852</v>
      </c>
      <c r="DK134" s="7" t="n">
        <v>0.09798444678445817</v>
      </c>
      <c r="DL134" s="7" t="n">
        <v>0.003960417714236497</v>
      </c>
      <c r="DM134" s="7" t="n">
        <v>0.2049486746684452</v>
      </c>
      <c r="DN134" s="7" t="n">
        <v>0.3478236030562869</v>
      </c>
      <c r="DO134" s="7" t="n">
        <v>-0.0004442634143154711</v>
      </c>
      <c r="DP134" s="7" t="n">
        <v>0.08638105666864093</v>
      </c>
      <c r="DQ134" s="7" t="n">
        <v>0.0008027578397837853</v>
      </c>
    </row>
    <row r="135">
      <c r="A135" s="6" t="n">
        <v>45139</v>
      </c>
      <c r="B135" s="7" t="n">
        <v>0.6715518400151597</v>
      </c>
      <c r="C135" s="7" t="n">
        <v>0.6209986474127125</v>
      </c>
      <c r="D135" s="7" t="n">
        <v>0.490143611945592</v>
      </c>
      <c r="E135" s="7" t="n">
        <v>0.556928743001273</v>
      </c>
      <c r="F135" s="7" t="n">
        <v>0.8959085275721179</v>
      </c>
      <c r="G135" s="7" t="n">
        <v>1.570169406454373</v>
      </c>
      <c r="H135" s="7" t="n">
        <v>0.550309173140203</v>
      </c>
      <c r="I135" s="7" t="n">
        <v>0.1674124805515187</v>
      </c>
      <c r="J135" s="7" t="n">
        <v>0.2776181261551096</v>
      </c>
      <c r="K135" s="7" t="n">
        <v>0.2566117908387049</v>
      </c>
      <c r="L135" s="7" t="n">
        <v>0.1572028966387808</v>
      </c>
      <c r="M135" s="7" t="n">
        <v>0.3093901269316501</v>
      </c>
      <c r="N135" s="7" t="n">
        <v>0.1716320652266299</v>
      </c>
      <c r="O135" s="7" t="n">
        <v>0.6291466897890414</v>
      </c>
      <c r="P135" s="7" t="n">
        <v>0.4120693747280966</v>
      </c>
      <c r="Q135" s="7" t="n">
        <v>0.1807749753220569</v>
      </c>
      <c r="R135" s="7" t="n">
        <v>0.4415698024583561</v>
      </c>
      <c r="S135" s="7" t="n">
        <v>0.3419381022595427</v>
      </c>
      <c r="T135" s="7" t="n">
        <v>0.2871601602829819</v>
      </c>
      <c r="U135" s="7" t="n">
        <v>0.2950993295999955</v>
      </c>
      <c r="V135" s="7" t="n">
        <v>0.1478250342019454</v>
      </c>
      <c r="W135" s="7" t="n">
        <v>0.348035782877294</v>
      </c>
      <c r="X135" s="7" t="n">
        <v>0.1873690830540879</v>
      </c>
      <c r="Y135" s="7" t="n">
        <v>0.1896046909941347</v>
      </c>
      <c r="Z135" s="7" t="n">
        <v>0.371937668839319</v>
      </c>
      <c r="AA135" s="7" t="n">
        <v>0.2881009667668091</v>
      </c>
      <c r="AB135" s="7" t="n">
        <v>0.2654833713338647</v>
      </c>
      <c r="AC135" s="7" t="n">
        <v>0.6029170912660777</v>
      </c>
      <c r="AD135" s="7" t="n">
        <v>0.3801729089493235</v>
      </c>
      <c r="AE135" s="7" t="n">
        <v>0.26507674719079</v>
      </c>
      <c r="AF135" s="7" t="n">
        <v>0.3360276387537695</v>
      </c>
      <c r="AG135" s="7" t="n">
        <v>0.03300268798777739</v>
      </c>
      <c r="AH135" s="7" t="n">
        <v>0.1453203711667592</v>
      </c>
      <c r="AI135" s="7" t="n">
        <v>0.2975775998558805</v>
      </c>
      <c r="AJ135" s="7" t="n">
        <v>0.3107916968803306</v>
      </c>
      <c r="AK135" s="7" t="n">
        <v>0.2471573307854864</v>
      </c>
      <c r="AL135" s="7" t="n">
        <v>0.3138347591381843</v>
      </c>
      <c r="AM135" s="7" t="n">
        <v>0.1090093714178084</v>
      </c>
      <c r="AN135" s="7" t="n">
        <v>0.3822199039785614</v>
      </c>
      <c r="AO135" s="7" t="n">
        <v>0.248103939754359</v>
      </c>
      <c r="AP135" s="7" t="n">
        <v>0.3640862400989786</v>
      </c>
      <c r="AQ135" s="7" t="n">
        <v>0.2338087051137734</v>
      </c>
      <c r="AR135" s="7" t="n">
        <v>0.2562638963517776</v>
      </c>
      <c r="AS135" s="7" t="n">
        <v>0.213824153277641</v>
      </c>
      <c r="AT135" s="7" t="n">
        <v>0.2485785541151655</v>
      </c>
      <c r="AU135" s="7" t="n">
        <v>0.5533633143170495</v>
      </c>
      <c r="AV135" s="7" t="n">
        <v>0.0317808743759278</v>
      </c>
      <c r="AW135" s="7" t="n">
        <v>0.2329416827793067</v>
      </c>
      <c r="AX135" s="7" t="n">
        <v>0.5533633143170495</v>
      </c>
      <c r="AY135" s="7" t="n">
        <v>0.1943400221160414</v>
      </c>
      <c r="AZ135" s="7" t="n">
        <v>0.2071904856537554</v>
      </c>
      <c r="BA135" s="7" t="n">
        <v>0.2017543238950652</v>
      </c>
      <c r="BB135" s="7" t="n">
        <v>0.2390048883695615</v>
      </c>
      <c r="BC135" s="7" t="n">
        <v>0.2663300211817166</v>
      </c>
      <c r="BD135" s="7" t="n">
        <v>-0.1468440677963713</v>
      </c>
      <c r="BE135" s="7" t="n">
        <v>0.3525568264967858</v>
      </c>
      <c r="BF135" s="7" t="n">
        <v>0.06422282335969665</v>
      </c>
      <c r="BG135" s="7" t="n">
        <v>0.1107221687237698</v>
      </c>
      <c r="BH135" s="7" t="n">
        <v>0.2117339563248783</v>
      </c>
      <c r="BI135" s="7" t="n">
        <v>0.1334343061887682</v>
      </c>
      <c r="BJ135" s="7" t="n">
        <v>0.2543285901746568</v>
      </c>
      <c r="BK135" s="7" t="n">
        <v>0.3691601275511738</v>
      </c>
      <c r="BL135" s="7" t="n">
        <v>0.1168707838911942</v>
      </c>
      <c r="BM135" s="7" t="n">
        <v>0.1011593102001587</v>
      </c>
      <c r="BN135" s="7" t="n">
        <v>0.1900854553778706</v>
      </c>
      <c r="BO135" s="7" t="n">
        <v>0.4342105003207029</v>
      </c>
      <c r="BP135" s="7" t="n">
        <v>0.1930285078042751</v>
      </c>
      <c r="BQ135" s="7" t="n">
        <v>0.2575084322921724</v>
      </c>
      <c r="BR135" s="7" t="n">
        <v>0.1284334186695273</v>
      </c>
      <c r="BS135" s="7" t="n">
        <v>0.1846056529186835</v>
      </c>
      <c r="BT135" s="7" t="n">
        <v>0.1605958068251048</v>
      </c>
      <c r="BU135" s="7" t="n">
        <v>0.1790593032607284</v>
      </c>
      <c r="BV135" s="7" t="n">
        <v>0.1483827872216636</v>
      </c>
      <c r="BW135" s="7" t="n">
        <v>0.05992781117126977</v>
      </c>
      <c r="BX135" s="7" t="n">
        <v>0.09693618430072837</v>
      </c>
      <c r="BY135" s="7" t="n">
        <v>0.4188614869312175</v>
      </c>
      <c r="BZ135" s="7" t="n">
        <v>0.169907511025839</v>
      </c>
      <c r="CA135" s="7" t="n">
        <v>0.266261175620883</v>
      </c>
      <c r="CB135" s="7" t="n">
        <v>0.1360620746432717</v>
      </c>
      <c r="CC135" s="7" t="n">
        <v>0.166072872383521</v>
      </c>
      <c r="CD135" s="7" t="n">
        <v>0.1375696305948515</v>
      </c>
      <c r="CE135" s="7" t="n">
        <v>0.2281303272455459</v>
      </c>
      <c r="CF135" s="7" t="n">
        <v>0.1179889413294983</v>
      </c>
      <c r="CG135" s="7" t="n">
        <v>0.05560892538401019</v>
      </c>
      <c r="CH135" s="7" t="n">
        <v>0.4501673073994159</v>
      </c>
      <c r="CI135" s="7" t="n">
        <v>0.01838619957990528</v>
      </c>
      <c r="CJ135" s="7" t="n">
        <v>0.1569724336919387</v>
      </c>
      <c r="CK135" s="7" t="n">
        <v>0.2833027848993193</v>
      </c>
      <c r="CL135" s="7" t="n">
        <v>0.1659313200276904</v>
      </c>
      <c r="CM135" s="7" t="n">
        <v>0.114837437215378</v>
      </c>
      <c r="CN135" s="7" t="n">
        <v>-0.04520106519232936</v>
      </c>
      <c r="CO135" s="7" t="n">
        <v>0.08356870922975967</v>
      </c>
      <c r="CP135" s="7" t="n">
        <v>0.2954750467103013</v>
      </c>
      <c r="CQ135" s="7" t="n">
        <v>0.1001876309880962</v>
      </c>
      <c r="CR135" s="7" t="n">
        <v>0.4593687594667411</v>
      </c>
      <c r="CS135" s="7" t="n">
        <v>0.1702680646662615</v>
      </c>
      <c r="CT135" s="7" t="n">
        <v>0.149979611681865</v>
      </c>
      <c r="CU135" s="7" t="n">
        <v>0.05120912507102182</v>
      </c>
      <c r="CV135" s="7" t="n">
        <v>-0.1192342067428328</v>
      </c>
      <c r="CW135" s="7" t="n">
        <v>0.283980131352513</v>
      </c>
      <c r="CX135" s="7" t="n">
        <v>0.09315537267573948</v>
      </c>
      <c r="CY135" s="7" t="n">
        <v>0.08997801172283371</v>
      </c>
      <c r="CZ135" s="7" t="n">
        <v>0.181186237104326</v>
      </c>
      <c r="DA135" s="7" t="n">
        <v>0.1999990966057736</v>
      </c>
      <c r="DB135" s="7" t="n">
        <v>0.07315658266321501</v>
      </c>
      <c r="DC135" s="7" t="n">
        <v>0.1421347744336023</v>
      </c>
      <c r="DD135" s="7" t="n">
        <v>0.2248922302492309</v>
      </c>
      <c r="DE135" s="7" t="n">
        <v>0.03445728693305794</v>
      </c>
      <c r="DF135" s="7" t="n">
        <v>0.05470325856643088</v>
      </c>
      <c r="DG135" s="7" t="n">
        <v>0.024192525097118</v>
      </c>
      <c r="DH135" s="7" t="n">
        <v>0.1278900490627932</v>
      </c>
      <c r="DI135" s="7" t="n">
        <v>-0.1557555038876125</v>
      </c>
      <c r="DJ135" s="7" t="n">
        <v>0.01890840454008513</v>
      </c>
      <c r="DK135" s="7" t="n">
        <v>0.1010358304826917</v>
      </c>
      <c r="DL135" s="7" t="n">
        <v>-0.004597601493436132</v>
      </c>
      <c r="DM135" s="7" t="n">
        <v>0.1965311957482951</v>
      </c>
      <c r="DN135" s="7" t="n">
        <v>0.3562198827415524</v>
      </c>
      <c r="DO135" s="7" t="n">
        <v>-0.00400732869488063</v>
      </c>
      <c r="DP135" s="7" t="n">
        <v>0.07712046253985116</v>
      </c>
      <c r="DQ135" s="7" t="n">
        <v>-0.002764752633752532</v>
      </c>
    </row>
    <row r="136">
      <c r="A136" s="6" t="n">
        <v>45140</v>
      </c>
      <c r="B136" s="7" t="n">
        <v>0.5963473771910288</v>
      </c>
      <c r="C136" s="7" t="n">
        <v>0.5480686134173502</v>
      </c>
      <c r="D136" s="7" t="n">
        <v>0.423100851329707</v>
      </c>
      <c r="E136" s="7" t="n">
        <v>0.4868812655794552</v>
      </c>
      <c r="F136" s="7" t="n">
        <v>0.9268191733086717</v>
      </c>
      <c r="G136" s="7" t="n">
        <v>1.790231040646793</v>
      </c>
      <c r="H136" s="7" t="n">
        <v>0.6987282089269884</v>
      </c>
      <c r="I136" s="7" t="n">
        <v>0.1458156030462543</v>
      </c>
      <c r="J136" s="7" t="n">
        <v>0.2597264494823759</v>
      </c>
      <c r="K136" s="7" t="n">
        <v>0.2333647454536898</v>
      </c>
      <c r="L136" s="7" t="n">
        <v>0.136821104122766</v>
      </c>
      <c r="M136" s="7" t="n">
        <v>0.2504796111068928</v>
      </c>
      <c r="N136" s="7" t="n">
        <v>0.142802229992985</v>
      </c>
      <c r="O136" s="7" t="n">
        <v>0.646463513127655</v>
      </c>
      <c r="P136" s="7" t="n">
        <v>0.3803751185487967</v>
      </c>
      <c r="Q136" s="7" t="n">
        <v>0.1519898267274282</v>
      </c>
      <c r="R136" s="7" t="n">
        <v>0.5795786614699041</v>
      </c>
      <c r="S136" s="7" t="n">
        <v>0.3043792285448623</v>
      </c>
      <c r="T136" s="7" t="n">
        <v>0.2520031919394949</v>
      </c>
      <c r="U136" s="7" t="n">
        <v>0.2813037474209759</v>
      </c>
      <c r="V136" s="7" t="n">
        <v>0.1276084137979141</v>
      </c>
      <c r="W136" s="7" t="n">
        <v>0.3102081804068866</v>
      </c>
      <c r="X136" s="7" t="n">
        <v>0.1751715562600704</v>
      </c>
      <c r="Y136" s="7" t="n">
        <v>0.1612560022260201</v>
      </c>
      <c r="Z136" s="7" t="n">
        <v>0.3305433418701231</v>
      </c>
      <c r="AA136" s="7" t="n">
        <v>0.2645494561383417</v>
      </c>
      <c r="AB136" s="7" t="n">
        <v>0.2423453985824524</v>
      </c>
      <c r="AC136" s="7" t="n">
        <v>0.6884170971685348</v>
      </c>
      <c r="AD136" s="7" t="n">
        <v>0.3414434977546703</v>
      </c>
      <c r="AE136" s="7" t="n">
        <v>0.2366817779141133</v>
      </c>
      <c r="AF136" s="7" t="n">
        <v>0.3213339292097819</v>
      </c>
      <c r="AG136" s="7" t="n">
        <v>-0.01347293447649478</v>
      </c>
      <c r="AH136" s="7" t="n">
        <v>0.1340709943860789</v>
      </c>
      <c r="AI136" s="7" t="n">
        <v>0.2762992985718877</v>
      </c>
      <c r="AJ136" s="7" t="n">
        <v>0.351066329917862</v>
      </c>
      <c r="AK136" s="7" t="n">
        <v>0.3136810204538196</v>
      </c>
      <c r="AL136" s="7" t="n">
        <v>0.2779492116664237</v>
      </c>
      <c r="AM136" s="7" t="n">
        <v>0.09941462897506059</v>
      </c>
      <c r="AN136" s="7" t="n">
        <v>0.3670181692195975</v>
      </c>
      <c r="AO136" s="7" t="n">
        <v>0.2376501486908196</v>
      </c>
      <c r="AP136" s="7" t="n">
        <v>0.3229288077175141</v>
      </c>
      <c r="AQ136" s="7" t="n">
        <v>0.2216901928192887</v>
      </c>
      <c r="AR136" s="7" t="n">
        <v>0.2356630770391255</v>
      </c>
      <c r="AS136" s="7" t="n">
        <v>0.2229634597264432</v>
      </c>
      <c r="AT136" s="7" t="n">
        <v>0.2869416618501321</v>
      </c>
      <c r="AU136" s="7" t="n">
        <v>0.4834762484017825</v>
      </c>
      <c r="AV136" s="7" t="n">
        <v>0.003407061337796113</v>
      </c>
      <c r="AW136" s="7" t="n">
        <v>0.255852536918231</v>
      </c>
      <c r="AX136" s="7" t="n">
        <v>0.4834762484017825</v>
      </c>
      <c r="AY136" s="7" t="n">
        <v>0.182070884719052</v>
      </c>
      <c r="AZ136" s="7" t="n">
        <v>0.1784227213529703</v>
      </c>
      <c r="BA136" s="7" t="n">
        <v>0.1849250387095953</v>
      </c>
      <c r="BB136" s="7" t="n">
        <v>0.2088002002904787</v>
      </c>
      <c r="BC136" s="7" t="n">
        <v>0.2351699949707362</v>
      </c>
      <c r="BD136" s="7" t="n">
        <v>-0.1798514332971842</v>
      </c>
      <c r="BE136" s="7" t="n">
        <v>0.3385819043059994</v>
      </c>
      <c r="BF136" s="7" t="n">
        <v>0.03495691019947955</v>
      </c>
      <c r="BG136" s="7" t="n">
        <v>0.0977970418542784</v>
      </c>
      <c r="BH136" s="7" t="n">
        <v>0.2208575249500113</v>
      </c>
      <c r="BI136" s="7" t="n">
        <v>0.1217234072993059</v>
      </c>
      <c r="BJ136" s="7" t="n">
        <v>0.2438226630727118</v>
      </c>
      <c r="BK136" s="7" t="n">
        <v>0.3308393493876483</v>
      </c>
      <c r="BL136" s="7" t="n">
        <v>0.1121952274309541</v>
      </c>
      <c r="BM136" s="7" t="n">
        <v>0.06932580635759877</v>
      </c>
      <c r="BN136" s="7" t="n">
        <v>0.1991608399512692</v>
      </c>
      <c r="BO136" s="7" t="n">
        <v>0.557009684562765</v>
      </c>
      <c r="BP136" s="7" t="n">
        <v>0.1703214477678379</v>
      </c>
      <c r="BQ136" s="7" t="n">
        <v>0.2367247931067409</v>
      </c>
      <c r="BR136" s="7" t="n">
        <v>0.1195970589875379</v>
      </c>
      <c r="BS136" s="7" t="n">
        <v>0.1719870650922051</v>
      </c>
      <c r="BT136" s="7" t="n">
        <v>0.1465135423035804</v>
      </c>
      <c r="BU136" s="7" t="n">
        <v>0.2009689005234754</v>
      </c>
      <c r="BV136" s="7" t="n">
        <v>0.1304396085110675</v>
      </c>
      <c r="BW136" s="7" t="n">
        <v>0.04231176902545553</v>
      </c>
      <c r="BX136" s="7" t="n">
        <v>0.1984654502658352</v>
      </c>
      <c r="BY136" s="7" t="n">
        <v>0.398476181406145</v>
      </c>
      <c r="BZ136" s="7" t="n">
        <v>0.1594050258560591</v>
      </c>
      <c r="CA136" s="7" t="n">
        <v>0.2553059482274473</v>
      </c>
      <c r="CB136" s="7" t="n">
        <v>0.1271659776768674</v>
      </c>
      <c r="CC136" s="7" t="n">
        <v>0.1525036466680147</v>
      </c>
      <c r="CD136" s="7" t="n">
        <v>0.106286695017894</v>
      </c>
      <c r="CE136" s="7" t="n">
        <v>0.2411845942719602</v>
      </c>
      <c r="CF136" s="7" t="n">
        <v>0.1133087039264762</v>
      </c>
      <c r="CG136" s="7" t="n">
        <v>0.04105053828346783</v>
      </c>
      <c r="CH136" s="7" t="n">
        <v>0.4182849880711033</v>
      </c>
      <c r="CI136" s="7" t="n">
        <v>0.0004796528311377113</v>
      </c>
      <c r="CJ136" s="7" t="n">
        <v>0.1488530086368609</v>
      </c>
      <c r="CK136" s="7" t="n">
        <v>0.2930890286051353</v>
      </c>
      <c r="CL136" s="7" t="n">
        <v>0.1514668645569885</v>
      </c>
      <c r="CM136" s="7" t="n">
        <v>0.08417958165996087</v>
      </c>
      <c r="CN136" s="7" t="n">
        <v>-0.0622608913521483</v>
      </c>
      <c r="CO136" s="7" t="n">
        <v>0.06505143687836545</v>
      </c>
      <c r="CP136" s="7" t="n">
        <v>0.2740639092155976</v>
      </c>
      <c r="CQ136" s="7" t="n">
        <v>0.08653878673415982</v>
      </c>
      <c r="CR136" s="7" t="n">
        <v>0.4384014710390176</v>
      </c>
      <c r="CS136" s="7" t="n">
        <v>0.1620553332573655</v>
      </c>
      <c r="CT136" s="7" t="n">
        <v>0.1303274332028459</v>
      </c>
      <c r="CU136" s="7" t="n">
        <v>0.03739232769105549</v>
      </c>
      <c r="CV136" s="7" t="n">
        <v>-0.1533097577192679</v>
      </c>
      <c r="CW136" s="7" t="n">
        <v>0.2639182798391762</v>
      </c>
      <c r="CX136" s="7" t="n">
        <v>0.07593135837996279</v>
      </c>
      <c r="CY136" s="7" t="n">
        <v>0.07280406067684164</v>
      </c>
      <c r="CZ136" s="7" t="n">
        <v>0.1705825006371084</v>
      </c>
      <c r="DA136" s="7" t="n">
        <v>0.311067570032824</v>
      </c>
      <c r="DB136" s="7" t="n">
        <v>0.06558056121271361</v>
      </c>
      <c r="DC136" s="7" t="n">
        <v>0.1263830696427906</v>
      </c>
      <c r="DD136" s="7" t="n">
        <v>0.2448627136581416</v>
      </c>
      <c r="DE136" s="7" t="n">
        <v>0.02086067100678535</v>
      </c>
      <c r="DF136" s="7" t="n">
        <v>0.04725750960500408</v>
      </c>
      <c r="DG136" s="7" t="n">
        <v>0.00618388423184002</v>
      </c>
      <c r="DH136" s="7" t="n">
        <v>0.1064227774166988</v>
      </c>
      <c r="DI136" s="7" t="n">
        <v>-0.1801618365245935</v>
      </c>
      <c r="DJ136" s="7" t="n">
        <v>0.0007031053712776014</v>
      </c>
      <c r="DK136" s="7" t="n">
        <v>0.08273657142994417</v>
      </c>
      <c r="DL136" s="7" t="n">
        <v>-0.02339661949984162</v>
      </c>
      <c r="DM136" s="7" t="n">
        <v>0.1820129037574965</v>
      </c>
      <c r="DN136" s="7" t="n">
        <v>0.3264030228796968</v>
      </c>
      <c r="DO136" s="7" t="n">
        <v>-0.009401606009531771</v>
      </c>
      <c r="DP136" s="7" t="n">
        <v>0.05677812962932727</v>
      </c>
      <c r="DQ136" s="7" t="n">
        <v>-0.008165759716655341</v>
      </c>
    </row>
    <row r="137">
      <c r="A137" s="6" t="n">
        <v>45141</v>
      </c>
      <c r="B137" s="7" t="n">
        <v>0.5976898797920371</v>
      </c>
      <c r="C137" s="7" t="n">
        <v>0.5493705143505352</v>
      </c>
      <c r="D137" s="7" t="n">
        <v>0.4242976563745895</v>
      </c>
      <c r="E137" s="7" t="n">
        <v>0.4881317089321693</v>
      </c>
      <c r="F137" s="7" t="n">
        <v>0.9277956920783319</v>
      </c>
      <c r="G137" s="7" t="n">
        <v>1.832334825550411</v>
      </c>
      <c r="H137" s="7" t="n">
        <v>0.6956440463045588</v>
      </c>
      <c r="I137" s="7" t="n">
        <v>0.1413289108860336</v>
      </c>
      <c r="J137" s="7" t="n">
        <v>0.2474017122160133</v>
      </c>
      <c r="K137" s="7" t="n">
        <v>0.228535235435317</v>
      </c>
      <c r="L137" s="7" t="n">
        <v>0.1317515363740931</v>
      </c>
      <c r="M137" s="7" t="n">
        <v>0.2515312444508664</v>
      </c>
      <c r="N137" s="7" t="n">
        <v>0.1366523462918809</v>
      </c>
      <c r="O137" s="7" t="n">
        <v>0.6501067472582001</v>
      </c>
      <c r="P137" s="7" t="n">
        <v>0.3805706197377114</v>
      </c>
      <c r="Q137" s="7" t="n">
        <v>0.1468918082136408</v>
      </c>
      <c r="R137" s="7" t="n">
        <v>0.5767108233770935</v>
      </c>
      <c r="S137" s="7" t="n">
        <v>0.2871266733021258</v>
      </c>
      <c r="T137" s="7" t="n">
        <v>0.2520223212358466</v>
      </c>
      <c r="U137" s="7" t="n">
        <v>0.2675957328430996</v>
      </c>
      <c r="V137" s="7" t="n">
        <v>0.1225799293450913</v>
      </c>
      <c r="W137" s="7" t="n">
        <v>0.3093895649302461</v>
      </c>
      <c r="X137" s="7" t="n">
        <v>0.1753908122514212</v>
      </c>
      <c r="Y137" s="7" t="n">
        <v>0.1596343816018415</v>
      </c>
      <c r="Z137" s="7" t="n">
        <v>0.3294898355055789</v>
      </c>
      <c r="AA137" s="7" t="n">
        <v>0.2551520871532056</v>
      </c>
      <c r="AB137" s="7" t="n">
        <v>0.2331130367631549</v>
      </c>
      <c r="AC137" s="7" t="n">
        <v>0.6953293277878227</v>
      </c>
      <c r="AD137" s="7" t="n">
        <v>0.3406053665136033</v>
      </c>
      <c r="AE137" s="7" t="n">
        <v>0.2368569279545933</v>
      </c>
      <c r="AF137" s="7" t="n">
        <v>0.3130793827861287</v>
      </c>
      <c r="AG137" s="7" t="n">
        <v>-0.01264328099984302</v>
      </c>
      <c r="AH137" s="7" t="n">
        <v>0.1316110755578714</v>
      </c>
      <c r="AI137" s="7" t="n">
        <v>0.2609804685046071</v>
      </c>
      <c r="AJ137" s="7" t="n">
        <v>0.3467777581742237</v>
      </c>
      <c r="AK137" s="7" t="n">
        <v>0.3190591146396615</v>
      </c>
      <c r="AL137" s="7" t="n">
        <v>0.2779687373907587</v>
      </c>
      <c r="AM137" s="7" t="n">
        <v>0.09607482181089488</v>
      </c>
      <c r="AN137" s="7" t="n">
        <v>0.3584782273545242</v>
      </c>
      <c r="AO137" s="7" t="n">
        <v>0.2278951474494777</v>
      </c>
      <c r="AP137" s="7" t="n">
        <v>0.3218813304389383</v>
      </c>
      <c r="AQ137" s="7" t="n">
        <v>0.2190402187679028</v>
      </c>
      <c r="AR137" s="7" t="n">
        <v>0.2208319847406686</v>
      </c>
      <c r="AS137" s="7" t="n">
        <v>0.2246624291278658</v>
      </c>
      <c r="AT137" s="7" t="n">
        <v>0.2828566354346955</v>
      </c>
      <c r="AU137" s="7" t="n">
        <v>0.4847238281895339</v>
      </c>
      <c r="AV137" s="7" t="n">
        <v>0.001577368185975647</v>
      </c>
      <c r="AW137" s="7" t="n">
        <v>0.2609510026726654</v>
      </c>
      <c r="AX137" s="7" t="n">
        <v>0.4847238281895339</v>
      </c>
      <c r="AY137" s="7" t="n">
        <v>0.1822914279429713</v>
      </c>
      <c r="AZ137" s="7" t="n">
        <v>0.1767771284903428</v>
      </c>
      <c r="BA137" s="7" t="n">
        <v>0.1733321331320146</v>
      </c>
      <c r="BB137" s="7" t="n">
        <v>0.2034507730146693</v>
      </c>
      <c r="BC137" s="7" t="n">
        <v>0.2285230427503071</v>
      </c>
      <c r="BD137" s="7" t="n">
        <v>-0.1646412905136317</v>
      </c>
      <c r="BE137" s="7" t="n">
        <v>0.3362596497212469</v>
      </c>
      <c r="BF137" s="7" t="n">
        <v>0.03306983532601215</v>
      </c>
      <c r="BG137" s="7" t="n">
        <v>0.09636523293935717</v>
      </c>
      <c r="BH137" s="7" t="n">
        <v>0.222553568737657</v>
      </c>
      <c r="BI137" s="7" t="n">
        <v>0.1197773722326092</v>
      </c>
      <c r="BJ137" s="7" t="n">
        <v>0.2340190108571658</v>
      </c>
      <c r="BK137" s="7" t="n">
        <v>0.3132368156366838</v>
      </c>
      <c r="BL137" s="7" t="n">
        <v>0.09970226396581494</v>
      </c>
      <c r="BM137" s="7" t="n">
        <v>0.07544869502654494</v>
      </c>
      <c r="BN137" s="7" t="n">
        <v>0.2012477626483138</v>
      </c>
      <c r="BO137" s="7" t="n">
        <v>0.5805045134485072</v>
      </c>
      <c r="BP137" s="7" t="n">
        <v>0.1655366536060245</v>
      </c>
      <c r="BQ137" s="7" t="n">
        <v>0.238198173990098</v>
      </c>
      <c r="BR137" s="7" t="n">
        <v>0.1085081851282752</v>
      </c>
      <c r="BS137" s="7" t="n">
        <v>0.1594485738829945</v>
      </c>
      <c r="BT137" s="7" t="n">
        <v>0.1457788686780459</v>
      </c>
      <c r="BU137" s="7" t="n">
        <v>0.2058445516301612</v>
      </c>
      <c r="BV137" s="7" t="n">
        <v>0.1310520052016615</v>
      </c>
      <c r="BW137" s="7" t="n">
        <v>0.03636437833475936</v>
      </c>
      <c r="BX137" s="7" t="n">
        <v>0.2080225068740442</v>
      </c>
      <c r="BY137" s="7" t="n">
        <v>0.3980993578506342</v>
      </c>
      <c r="BZ137" s="7" t="n">
        <v>0.1587390522876146</v>
      </c>
      <c r="CA137" s="7" t="n">
        <v>0.2514925736473597</v>
      </c>
      <c r="CB137" s="7" t="n">
        <v>0.116002138646945</v>
      </c>
      <c r="CC137" s="7" t="n">
        <v>0.1510004863087999</v>
      </c>
      <c r="CD137" s="7" t="n">
        <v>0.1042695619329841</v>
      </c>
      <c r="CE137" s="7" t="n">
        <v>0.2439310420614824</v>
      </c>
      <c r="CF137" s="7" t="n">
        <v>0.1008032331057624</v>
      </c>
      <c r="CG137" s="7" t="n">
        <v>0.04181547643267103</v>
      </c>
      <c r="CH137" s="7" t="n">
        <v>0.409966659542248</v>
      </c>
      <c r="CI137" s="7" t="n">
        <v>-0.002798797797329056</v>
      </c>
      <c r="CJ137" s="7" t="n">
        <v>0.1539734923604732</v>
      </c>
      <c r="CK137" s="7" t="n">
        <v>0.2953394163372807</v>
      </c>
      <c r="CL137" s="7" t="n">
        <v>0.1512897327268767</v>
      </c>
      <c r="CM137" s="7" t="n">
        <v>0.08220260139707336</v>
      </c>
      <c r="CN137" s="7" t="n">
        <v>-0.06091052862799207</v>
      </c>
      <c r="CO137" s="7" t="n">
        <v>0.06183325627796377</v>
      </c>
      <c r="CP137" s="7" t="n">
        <v>0.275581774320653</v>
      </c>
      <c r="CQ137" s="7" t="n">
        <v>0.086371642885122</v>
      </c>
      <c r="CR137" s="7" t="n">
        <v>0.438013889495781</v>
      </c>
      <c r="CS137" s="7" t="n">
        <v>0.1672346602688701</v>
      </c>
      <c r="CT137" s="7" t="n">
        <v>0.1269120133539259</v>
      </c>
      <c r="CU137" s="7" t="n">
        <v>0.0341784777758356</v>
      </c>
      <c r="CV137" s="7" t="n">
        <v>-0.1376073837819407</v>
      </c>
      <c r="CW137" s="7" t="n">
        <v>0.2646029863603625</v>
      </c>
      <c r="CX137" s="7" t="n">
        <v>0.07637431147916285</v>
      </c>
      <c r="CY137" s="7" t="n">
        <v>0.07324572629036807</v>
      </c>
      <c r="CZ137" s="7" t="n">
        <v>0.1699101066180015</v>
      </c>
      <c r="DA137" s="7" t="n">
        <v>0.3215225622741202</v>
      </c>
      <c r="DB137" s="7" t="n">
        <v>0.06159827599765944</v>
      </c>
      <c r="DC137" s="7" t="n">
        <v>0.1272107080223903</v>
      </c>
      <c r="DD137" s="7" t="n">
        <v>0.245493614482867</v>
      </c>
      <c r="DE137" s="7" t="n">
        <v>0.01769803629917299</v>
      </c>
      <c r="DF137" s="7" t="n">
        <v>0.04334370125614662</v>
      </c>
      <c r="DG137" s="7" t="n">
        <v>0.002886741528059567</v>
      </c>
      <c r="DH137" s="7" t="n">
        <v>0.1018992294154397</v>
      </c>
      <c r="DI137" s="7" t="n">
        <v>-0.1754674975573036</v>
      </c>
      <c r="DJ137" s="7" t="n">
        <v>0.002144137486691067</v>
      </c>
      <c r="DK137" s="7" t="n">
        <v>0.07655851837829397</v>
      </c>
      <c r="DL137" s="7" t="n">
        <v>-0.02382632520458028</v>
      </c>
      <c r="DM137" s="7" t="n">
        <v>0.181255482520511</v>
      </c>
      <c r="DN137" s="7" t="n">
        <v>0.3186235877176666</v>
      </c>
      <c r="DO137" s="7" t="n">
        <v>-0.01054132903246119</v>
      </c>
      <c r="DP137" s="7" t="n">
        <v>0.05631314701713097</v>
      </c>
      <c r="DQ137" s="7" t="n">
        <v>-0.009306904630112078</v>
      </c>
    </row>
    <row r="138">
      <c r="A138" s="6" t="n">
        <v>45142</v>
      </c>
      <c r="B138" s="7" t="n">
        <v>0.5759108712858991</v>
      </c>
      <c r="C138" s="7" t="n">
        <v>0.5282501742657673</v>
      </c>
      <c r="D138" s="7" t="n">
        <v>0.4048822546963287</v>
      </c>
      <c r="E138" s="7" t="n">
        <v>0.4678461494146324</v>
      </c>
      <c r="F138" s="7" t="n">
        <v>0.9507010189868821</v>
      </c>
      <c r="G138" s="7" t="n">
        <v>1.900388192739207</v>
      </c>
      <c r="H138" s="7" t="n">
        <v>0.7115729314462578</v>
      </c>
      <c r="I138" s="7" t="n">
        <v>0.1375788554715294</v>
      </c>
      <c r="J138" s="7" t="n">
        <v>0.2427791315119676</v>
      </c>
      <c r="K138" s="7" t="n">
        <v>0.2244986468869932</v>
      </c>
      <c r="L138" s="7" t="n">
        <v>0.1249481517885416</v>
      </c>
      <c r="M138" s="7" t="n">
        <v>0.2344709188123633</v>
      </c>
      <c r="N138" s="7" t="n">
        <v>0.139641578923412</v>
      </c>
      <c r="O138" s="7" t="n">
        <v>0.6697444394765164</v>
      </c>
      <c r="P138" s="7" t="n">
        <v>0.3798626200497335</v>
      </c>
      <c r="Q138" s="7" t="n">
        <v>0.1496405881421248</v>
      </c>
      <c r="R138" s="7" t="n">
        <v>0.5915224494739637</v>
      </c>
      <c r="S138" s="7" t="n">
        <v>0.2788440403066665</v>
      </c>
      <c r="T138" s="7" t="n">
        <v>0.2470139577964978</v>
      </c>
      <c r="U138" s="7" t="n">
        <v>0.2624452126723769</v>
      </c>
      <c r="V138" s="7" t="n">
        <v>0.1158316787424685</v>
      </c>
      <c r="W138" s="7" t="n">
        <v>0.3068233341841677</v>
      </c>
      <c r="X138" s="7" t="n">
        <v>0.1782695736435584</v>
      </c>
      <c r="Y138" s="7" t="n">
        <v>0.1617838252772552</v>
      </c>
      <c r="Z138" s="7" t="n">
        <v>0.3276263116263378</v>
      </c>
      <c r="AA138" s="7" t="n">
        <v>0.2472438040140419</v>
      </c>
      <c r="AB138" s="7" t="n">
        <v>0.2253436141273411</v>
      </c>
      <c r="AC138" s="7" t="n">
        <v>0.7319880972138859</v>
      </c>
      <c r="AD138" s="7" t="n">
        <v>0.3379779569159957</v>
      </c>
      <c r="AE138" s="7" t="n">
        <v>0.2362226291316678</v>
      </c>
      <c r="AF138" s="7" t="n">
        <v>0.2957205993746126</v>
      </c>
      <c r="AG138" s="7" t="n">
        <v>-0.02610249524015351</v>
      </c>
      <c r="AH138" s="7" t="n">
        <v>0.1359445498424936</v>
      </c>
      <c r="AI138" s="7" t="n">
        <v>0.2552821954063089</v>
      </c>
      <c r="AJ138" s="7" t="n">
        <v>0.3507051369220979</v>
      </c>
      <c r="AK138" s="7" t="n">
        <v>0.3475816460147421</v>
      </c>
      <c r="AL138" s="7" t="n">
        <v>0.2728565826053226</v>
      </c>
      <c r="AM138" s="7" t="n">
        <v>0.08616552795086241</v>
      </c>
      <c r="AN138" s="7" t="n">
        <v>0.3405192755751798</v>
      </c>
      <c r="AO138" s="7" t="n">
        <v>0.2223149356708034</v>
      </c>
      <c r="AP138" s="7" t="n">
        <v>0.3200284712752133</v>
      </c>
      <c r="AQ138" s="7" t="n">
        <v>0.2237085006131883</v>
      </c>
      <c r="AR138" s="7" t="n">
        <v>0.2153151395317658</v>
      </c>
      <c r="AS138" s="7" t="n">
        <v>0.2244576776230229</v>
      </c>
      <c r="AT138" s="7" t="n">
        <v>0.2865976118920184</v>
      </c>
      <c r="AU138" s="7" t="n">
        <v>0.4644847234093155</v>
      </c>
      <c r="AV138" s="7" t="n">
        <v>-0.01757448670781592</v>
      </c>
      <c r="AW138" s="7" t="n">
        <v>0.2640698389587333</v>
      </c>
      <c r="AX138" s="7" t="n">
        <v>0.4644847234093155</v>
      </c>
      <c r="AY138" s="7" t="n">
        <v>0.1851870902890957</v>
      </c>
      <c r="AZ138" s="7" t="n">
        <v>0.1789583471540317</v>
      </c>
      <c r="BA138" s="7" t="n">
        <v>0.1689840370656581</v>
      </c>
      <c r="BB138" s="7" t="n">
        <v>0.2063351090140115</v>
      </c>
      <c r="BC138" s="7" t="n">
        <v>0.2317538821357688</v>
      </c>
      <c r="BD138" s="7" t="n">
        <v>-0.1572456593358318</v>
      </c>
      <c r="BE138" s="7" t="n">
        <v>0.3512603781368797</v>
      </c>
      <c r="BF138" s="7" t="n">
        <v>0.01331488003451642</v>
      </c>
      <c r="BG138" s="7" t="n">
        <v>0.09398579837657262</v>
      </c>
      <c r="BH138" s="7" t="n">
        <v>0.2223491698135156</v>
      </c>
      <c r="BI138" s="7" t="n">
        <v>0.1323478904326734</v>
      </c>
      <c r="BJ138" s="7" t="n">
        <v>0.2284109689703675</v>
      </c>
      <c r="BK138" s="7" t="n">
        <v>0.3047861644259999</v>
      </c>
      <c r="BL138" s="7" t="n">
        <v>0.1007917063143318</v>
      </c>
      <c r="BM138" s="7" t="n">
        <v>0.07591312611153356</v>
      </c>
      <c r="BN138" s="7" t="n">
        <v>0.2064657157122438</v>
      </c>
      <c r="BO138" s="7" t="n">
        <v>0.618479774362922</v>
      </c>
      <c r="BP138" s="7" t="n">
        <v>0.1607778340526953</v>
      </c>
      <c r="BQ138" s="7" t="n">
        <v>0.2341145943561365</v>
      </c>
      <c r="BR138" s="7" t="n">
        <v>0.112562933157883</v>
      </c>
      <c r="BS138" s="7" t="n">
        <v>0.1547374793976053</v>
      </c>
      <c r="BT138" s="7" t="n">
        <v>0.1503210554613026</v>
      </c>
      <c r="BU138" s="7" t="n">
        <v>0.2088270876168967</v>
      </c>
      <c r="BV138" s="7" t="n">
        <v>0.1301602701364992</v>
      </c>
      <c r="BW138" s="7" t="n">
        <v>0.03727323737929678</v>
      </c>
      <c r="BX138" s="7" t="n">
        <v>0.2268755954039519</v>
      </c>
      <c r="BY138" s="7" t="n">
        <v>0.3780935020279188</v>
      </c>
      <c r="BZ138" s="7" t="n">
        <v>0.1616601616834976</v>
      </c>
      <c r="CA138" s="7" t="n">
        <v>0.2401781930693705</v>
      </c>
      <c r="CB138" s="7" t="n">
        <v>0.1200842983760526</v>
      </c>
      <c r="CC138" s="7" t="n">
        <v>0.1485024771995889</v>
      </c>
      <c r="CD138" s="7" t="n">
        <v>0.08315308453737669</v>
      </c>
      <c r="CE138" s="7" t="n">
        <v>0.2587348933792242</v>
      </c>
      <c r="CF138" s="7" t="n">
        <v>0.1018937661516841</v>
      </c>
      <c r="CG138" s="7" t="n">
        <v>0.04308258307308677</v>
      </c>
      <c r="CH138" s="7" t="n">
        <v>0.4049951870814863</v>
      </c>
      <c r="CI138" s="7" t="n">
        <v>-0.004611865017295158</v>
      </c>
      <c r="CJ138" s="7" t="n">
        <v>0.1493134662174564</v>
      </c>
      <c r="CK138" s="7" t="n">
        <v>0.3009660826141902</v>
      </c>
      <c r="CL138" s="7" t="n">
        <v>0.1423175330282254</v>
      </c>
      <c r="CM138" s="7" t="n">
        <v>0.06150905555030661</v>
      </c>
      <c r="CN138" s="7" t="n">
        <v>-0.05983734612450931</v>
      </c>
      <c r="CO138" s="7" t="n">
        <v>0.0634361804431216</v>
      </c>
      <c r="CP138" s="7" t="n">
        <v>0.2713749035107222</v>
      </c>
      <c r="CQ138" s="7" t="n">
        <v>0.07790536107104651</v>
      </c>
      <c r="CR138" s="7" t="n">
        <v>0.4174368837323692</v>
      </c>
      <c r="CS138" s="7" t="n">
        <v>0.1625210822985808</v>
      </c>
      <c r="CT138" s="7" t="n">
        <v>0.1286131792267518</v>
      </c>
      <c r="CU138" s="7" t="n">
        <v>0.02674806263702489</v>
      </c>
      <c r="CV138" s="7" t="n">
        <v>-0.1299724149385222</v>
      </c>
      <c r="CW138" s="7" t="n">
        <v>0.2636059580882226</v>
      </c>
      <c r="CX138" s="7" t="n">
        <v>0.06993324446499494</v>
      </c>
      <c r="CY138" s="7" t="n">
        <v>0.06682338085534401</v>
      </c>
      <c r="CZ138" s="7" t="n">
        <v>0.1728593775500837</v>
      </c>
      <c r="DA138" s="7" t="n">
        <v>0.3421469974307925</v>
      </c>
      <c r="DB138" s="7" t="n">
        <v>0.05822535657411443</v>
      </c>
      <c r="DC138" s="7" t="n">
        <v>0.1285816764957839</v>
      </c>
      <c r="DD138" s="7" t="n">
        <v>0.2602920905451751</v>
      </c>
      <c r="DE138" s="7" t="n">
        <v>0.01038603062688481</v>
      </c>
      <c r="DF138" s="7" t="n">
        <v>0.04002878042878089</v>
      </c>
      <c r="DG138" s="7" t="n">
        <v>0.001063337111391505</v>
      </c>
      <c r="DH138" s="7" t="n">
        <v>0.09740023782858809</v>
      </c>
      <c r="DI138" s="7" t="n">
        <v>-0.1751114242955212</v>
      </c>
      <c r="DJ138" s="7" t="n">
        <v>0.003289378262042675</v>
      </c>
      <c r="DK138" s="7" t="n">
        <v>0.07750262642258443</v>
      </c>
      <c r="DL138" s="7" t="n">
        <v>-0.02746697638697948</v>
      </c>
      <c r="DM138" s="7" t="n">
        <v>0.1859383084889674</v>
      </c>
      <c r="DN138" s="7" t="n">
        <v>0.3139741863945336</v>
      </c>
      <c r="DO138" s="7" t="n">
        <v>-0.01554144200306418</v>
      </c>
      <c r="DP138" s="7" t="n">
        <v>0.05237361473208169</v>
      </c>
      <c r="DQ138" s="7" t="n">
        <v>-0.01431325561918573</v>
      </c>
    </row>
    <row r="139">
      <c r="A139" s="6" t="n">
        <v>45145</v>
      </c>
      <c r="B139" s="7" t="n">
        <v>0.5760431360386726</v>
      </c>
      <c r="C139" s="7" t="n">
        <v>0.5283784388999915</v>
      </c>
      <c r="D139" s="7" t="n">
        <v>0.4050001651743125</v>
      </c>
      <c r="E139" s="7" t="n">
        <v>0.4679693443945003</v>
      </c>
      <c r="F139" s="7" t="n">
        <v>0.9460506022159059</v>
      </c>
      <c r="G139" s="7" t="n">
        <v>1.909982525813606</v>
      </c>
      <c r="H139" s="7" t="n">
        <v>0.7257541167662684</v>
      </c>
      <c r="I139" s="7" t="n">
        <v>0.1430538016464917</v>
      </c>
      <c r="J139" s="7" t="n">
        <v>0.2570251154826935</v>
      </c>
      <c r="K139" s="7" t="n">
        <v>0.2303919211429055</v>
      </c>
      <c r="L139" s="7" t="n">
        <v>0.1318442531433368</v>
      </c>
      <c r="M139" s="7" t="n">
        <v>0.2345745268233608</v>
      </c>
      <c r="N139" s="7" t="n">
        <v>0.1511527182088674</v>
      </c>
      <c r="O139" s="7" t="n">
        <v>0.6663787431191177</v>
      </c>
      <c r="P139" s="7" t="n">
        <v>0.3790623905320392</v>
      </c>
      <c r="Q139" s="7" t="n">
        <v>0.1611786278680842</v>
      </c>
      <c r="R139" s="7" t="n">
        <v>0.6047089601871687</v>
      </c>
      <c r="S139" s="7" t="n">
        <v>0.292800781797472</v>
      </c>
      <c r="T139" s="7" t="n">
        <v>0.2470383118515016</v>
      </c>
      <c r="U139" s="7" t="n">
        <v>0.2735937037558593</v>
      </c>
      <c r="V139" s="7" t="n">
        <v>0.1226718947464374</v>
      </c>
      <c r="W139" s="7" t="n">
        <v>0.3092455185592475</v>
      </c>
      <c r="X139" s="7" t="n">
        <v>0.1891588768210561</v>
      </c>
      <c r="Y139" s="7" t="n">
        <v>0.172324372543202</v>
      </c>
      <c r="Z139" s="7" t="n">
        <v>0.3313380205292373</v>
      </c>
      <c r="AA139" s="7" t="n">
        <v>0.2560439333781139</v>
      </c>
      <c r="AB139" s="7" t="n">
        <v>0.2339892231775174</v>
      </c>
      <c r="AC139" s="7" t="n">
        <v>0.728635471039526</v>
      </c>
      <c r="AD139" s="7" t="n">
        <v>0.3404578860821414</v>
      </c>
      <c r="AE139" s="7" t="n">
        <v>0.2355057013564685</v>
      </c>
      <c r="AF139" s="7" t="n">
        <v>0.292846679675947</v>
      </c>
      <c r="AG139" s="7" t="n">
        <v>-0.02602075691659655</v>
      </c>
      <c r="AH139" s="7" t="n">
        <v>0.1437147441155397</v>
      </c>
      <c r="AI139" s="7" t="n">
        <v>0.2587673640060635</v>
      </c>
      <c r="AJ139" s="7" t="n">
        <v>0.3691525621171501</v>
      </c>
      <c r="AK139" s="7" t="n">
        <v>0.3449731191398844</v>
      </c>
      <c r="AL139" s="7" t="n">
        <v>0.2728814413641447</v>
      </c>
      <c r="AM139" s="7" t="n">
        <v>0.0937603630558359</v>
      </c>
      <c r="AN139" s="7" t="n">
        <v>0.337545992018234</v>
      </c>
      <c r="AO139" s="7" t="n">
        <v>0.2315310921891691</v>
      </c>
      <c r="AP139" s="7" t="n">
        <v>0.3237189385294446</v>
      </c>
      <c r="AQ139" s="7" t="n">
        <v>0.2320790260799999</v>
      </c>
      <c r="AR139" s="7" t="n">
        <v>0.2186893434984933</v>
      </c>
      <c r="AS139" s="7" t="n">
        <v>0.2382196393794467</v>
      </c>
      <c r="AT139" s="7" t="n">
        <v>0.3041694805054711</v>
      </c>
      <c r="AU139" s="7" t="n">
        <v>0.4646076362677849</v>
      </c>
      <c r="AV139" s="7" t="n">
        <v>-0.01530492135083927</v>
      </c>
      <c r="AW139" s="7" t="n">
        <v>0.2787053729919426</v>
      </c>
      <c r="AX139" s="7" t="n">
        <v>0.4646076362677849</v>
      </c>
      <c r="AY139" s="7" t="n">
        <v>0.1961403236042067</v>
      </c>
      <c r="AZ139" s="7" t="n">
        <v>0.1896547141651612</v>
      </c>
      <c r="BA139" s="7" t="n">
        <v>0.1823841074657873</v>
      </c>
      <c r="BB139" s="7" t="n">
        <v>0.2184421471215618</v>
      </c>
      <c r="BC139" s="7" t="n">
        <v>0.2441954170577043</v>
      </c>
      <c r="BD139" s="7" t="n">
        <v>-0.1456350241357001</v>
      </c>
      <c r="BE139" s="7" t="n">
        <v>0.3482122710962123</v>
      </c>
      <c r="BF139" s="7" t="n">
        <v>0.01565534595315388</v>
      </c>
      <c r="BG139" s="7" t="n">
        <v>0.1062483114169928</v>
      </c>
      <c r="BH139" s="7" t="n">
        <v>0.2360874335652079</v>
      </c>
      <c r="BI139" s="7" t="n">
        <v>0.1297935954698686</v>
      </c>
      <c r="BJ139" s="7" t="n">
        <v>0.2376730890905763</v>
      </c>
      <c r="BK139" s="7" t="n">
        <v>0.3190260268515279</v>
      </c>
      <c r="BL139" s="7" t="n">
        <v>0.1130823491647646</v>
      </c>
      <c r="BM139" s="7" t="n">
        <v>0.09099615842653708</v>
      </c>
      <c r="BN139" s="7" t="n">
        <v>0.2167629429213047</v>
      </c>
      <c r="BO139" s="7" t="n">
        <v>0.6238336211577371</v>
      </c>
      <c r="BP139" s="7" t="n">
        <v>0.1833271161746537</v>
      </c>
      <c r="BQ139" s="7" t="n">
        <v>0.2562213768103923</v>
      </c>
      <c r="BR139" s="7" t="n">
        <v>0.1216983141578605</v>
      </c>
      <c r="BS139" s="7" t="n">
        <v>0.1649348173601581</v>
      </c>
      <c r="BT139" s="7" t="n">
        <v>0.1671032753962582</v>
      </c>
      <c r="BU139" s="7" t="n">
        <v>0.2228230152435349</v>
      </c>
      <c r="BV139" s="7" t="n">
        <v>0.1489241822153036</v>
      </c>
      <c r="BW139" s="7" t="n">
        <v>0.04181790223856874</v>
      </c>
      <c r="BX139" s="7" t="n">
        <v>0.23831803806475</v>
      </c>
      <c r="BY139" s="7" t="n">
        <v>0.3872607592354869</v>
      </c>
      <c r="BZ139" s="7" t="n">
        <v>0.1752357982950414</v>
      </c>
      <c r="CA139" s="7" t="n">
        <v>0.2488499365879808</v>
      </c>
      <c r="CB139" s="7" t="n">
        <v>0.1292814381627558</v>
      </c>
      <c r="CC139" s="7" t="n">
        <v>0.1613760689998793</v>
      </c>
      <c r="CD139" s="7" t="n">
        <v>0.08565485662123318</v>
      </c>
      <c r="CE139" s="7" t="n">
        <v>0.2561976671154822</v>
      </c>
      <c r="CF139" s="7" t="n">
        <v>0.1141967138040001</v>
      </c>
      <c r="CG139" s="7" t="n">
        <v>0.06488005875734082</v>
      </c>
      <c r="CH139" s="7" t="n">
        <v>0.4283731261399746</v>
      </c>
      <c r="CI139" s="7" t="n">
        <v>0.00213589671141956</v>
      </c>
      <c r="CJ139" s="7" t="n">
        <v>0.1752003982101502</v>
      </c>
      <c r="CK139" s="7" t="n">
        <v>0.3120698737700387</v>
      </c>
      <c r="CL139" s="7" t="n">
        <v>0.1668924409519954</v>
      </c>
      <c r="CM139" s="7" t="n">
        <v>0.06396131696452878</v>
      </c>
      <c r="CN139" s="7" t="n">
        <v>-0.05013407899504452</v>
      </c>
      <c r="CO139" s="7" t="n">
        <v>0.07921121151767507</v>
      </c>
      <c r="CP139" s="7" t="n">
        <v>0.2941491325314685</v>
      </c>
      <c r="CQ139" s="7" t="n">
        <v>0.1010945569233039</v>
      </c>
      <c r="CR139" s="7" t="n">
        <v>0.4268658582319567</v>
      </c>
      <c r="CS139" s="7" t="n">
        <v>0.1887055002855897</v>
      </c>
      <c r="CT139" s="7" t="n">
        <v>0.1453550470518936</v>
      </c>
      <c r="CU139" s="7" t="n">
        <v>0.03717898602235348</v>
      </c>
      <c r="CV139" s="7" t="n">
        <v>-0.1179860359704359</v>
      </c>
      <c r="CW139" s="7" t="n">
        <v>0.2845854525248455</v>
      </c>
      <c r="CX139" s="7" t="n">
        <v>0.08219075750943894</v>
      </c>
      <c r="CY139" s="7" t="n">
        <v>0.07904526626230779</v>
      </c>
      <c r="CZ139" s="7" t="n">
        <v>0.1865658927868519</v>
      </c>
      <c r="DA139" s="7" t="n">
        <v>0.3546645176406615</v>
      </c>
      <c r="DB139" s="7" t="n">
        <v>0.06797676698732458</v>
      </c>
      <c r="DC139" s="7" t="n">
        <v>0.152165841403068</v>
      </c>
      <c r="DD139" s="7" t="n">
        <v>0.2572875893852566</v>
      </c>
      <c r="DE139" s="7" t="n">
        <v>0.02065072910414023</v>
      </c>
      <c r="DF139" s="7" t="n">
        <v>0.04961251173564007</v>
      </c>
      <c r="DG139" s="7" t="n">
        <v>0.007849571181076431</v>
      </c>
      <c r="DH139" s="7" t="n">
        <v>0.1187183461156023</v>
      </c>
      <c r="DI139" s="7" t="n">
        <v>-0.1635474599366199</v>
      </c>
      <c r="DJ139" s="7" t="n">
        <v>0.01364416613337682</v>
      </c>
      <c r="DK139" s="7" t="n">
        <v>0.08222355061652986</v>
      </c>
      <c r="DL139" s="7" t="n">
        <v>-0.01466517808339463</v>
      </c>
      <c r="DM139" s="7" t="n">
        <v>0.2032401542891991</v>
      </c>
      <c r="DN139" s="7" t="n">
        <v>0.3358376125018976</v>
      </c>
      <c r="DO139" s="7" t="n">
        <v>-0.005061881744780838</v>
      </c>
      <c r="DP139" s="7" t="n">
        <v>0.06622638315095175</v>
      </c>
      <c r="DQ139" s="7" t="n">
        <v>-0.003820621318207817</v>
      </c>
    </row>
    <row r="140">
      <c r="A140" s="6" t="n">
        <v>45146</v>
      </c>
      <c r="B140" s="7" t="n">
        <v>0.5301068103883417</v>
      </c>
      <c r="C140" s="7" t="n">
        <v>0.483831377921242</v>
      </c>
      <c r="D140" s="7" t="n">
        <v>0.3640491634850844</v>
      </c>
      <c r="E140" s="7" t="n">
        <v>0.4251830041561873</v>
      </c>
      <c r="F140" s="7" t="n">
        <v>0.9278028898699693</v>
      </c>
      <c r="G140" s="7" t="n">
        <v>1.866004190451326</v>
      </c>
      <c r="H140" s="7" t="n">
        <v>0.7234390839515283</v>
      </c>
      <c r="I140" s="7" t="n">
        <v>0.1877893469815386</v>
      </c>
      <c r="J140" s="7" t="n">
        <v>0.2964792727516707</v>
      </c>
      <c r="K140" s="7" t="n">
        <v>0.2785456069001981</v>
      </c>
      <c r="L140" s="7" t="n">
        <v>0.1821328174373527</v>
      </c>
      <c r="M140" s="7" t="n">
        <v>0.1985908559409102</v>
      </c>
      <c r="N140" s="7" t="n">
        <v>0.1466977517215051</v>
      </c>
      <c r="O140" s="7" t="n">
        <v>0.6460915094591735</v>
      </c>
      <c r="P140" s="7" t="n">
        <v>0.3729652853162506</v>
      </c>
      <c r="Q140" s="7" t="n">
        <v>0.1561385046470294</v>
      </c>
      <c r="R140" s="7" t="n">
        <v>0.6025563047973603</v>
      </c>
      <c r="S140" s="7" t="n">
        <v>0.2731056193529549</v>
      </c>
      <c r="T140" s="7" t="n">
        <v>0.2423252114346368</v>
      </c>
      <c r="U140" s="7" t="n">
        <v>0.3382628941387285</v>
      </c>
      <c r="V140" s="7" t="n">
        <v>0.1725529252886238</v>
      </c>
      <c r="W140" s="7" t="n">
        <v>0.2929953252976014</v>
      </c>
      <c r="X140" s="7" t="n">
        <v>0.1822643811095404</v>
      </c>
      <c r="Y140" s="7" t="n">
        <v>0.1649540185256468</v>
      </c>
      <c r="Z140" s="7" t="n">
        <v>0.3088852987762667</v>
      </c>
      <c r="AA140" s="7" t="n">
        <v>0.2642373896656851</v>
      </c>
      <c r="AB140" s="7" t="n">
        <v>0.2420388116439387</v>
      </c>
      <c r="AC140" s="7" t="n">
        <v>0.7124570057087316</v>
      </c>
      <c r="AD140" s="7" t="n">
        <v>0.3238202887796102</v>
      </c>
      <c r="AE140" s="7" t="n">
        <v>0.2300432884101111</v>
      </c>
      <c r="AF140" s="7" t="n">
        <v>0.3089999200811822</v>
      </c>
      <c r="AG140" s="7" t="n">
        <v>-0.05440895687373537</v>
      </c>
      <c r="AH140" s="7" t="n">
        <v>0.1868754864436546</v>
      </c>
      <c r="AI140" s="7" t="n">
        <v>0.2597026758835812</v>
      </c>
      <c r="AJ140" s="7" t="n">
        <v>0.3602651522088658</v>
      </c>
      <c r="AK140" s="7" t="n">
        <v>0.3323853865939534</v>
      </c>
      <c r="AL140" s="7" t="n">
        <v>0.2680706685154697</v>
      </c>
      <c r="AM140" s="7" t="n">
        <v>0.08843679726366172</v>
      </c>
      <c r="AN140" s="7" t="n">
        <v>0.3542577199452799</v>
      </c>
      <c r="AO140" s="7" t="n">
        <v>0.2658681116529222</v>
      </c>
      <c r="AP140" s="7" t="n">
        <v>0.3013947109120854</v>
      </c>
      <c r="AQ140" s="7" t="n">
        <v>0.2785744006007129</v>
      </c>
      <c r="AR140" s="7" t="n">
        <v>0.219594875887219</v>
      </c>
      <c r="AS140" s="7" t="n">
        <v>0.2306237969572136</v>
      </c>
      <c r="AT140" s="7" t="n">
        <v>0.2957038872006581</v>
      </c>
      <c r="AU140" s="7" t="n">
        <v>0.4219192784486832</v>
      </c>
      <c r="AV140" s="7" t="n">
        <v>-0.02217481828127565</v>
      </c>
      <c r="AW140" s="7" t="n">
        <v>0.2723016058935619</v>
      </c>
      <c r="AX140" s="7" t="n">
        <v>0.4219192784486832</v>
      </c>
      <c r="AY140" s="7" t="n">
        <v>0.1892053509170364</v>
      </c>
      <c r="AZ140" s="7" t="n">
        <v>0.182175405018812</v>
      </c>
      <c r="BA140" s="7" t="n">
        <v>0.2194955127620777</v>
      </c>
      <c r="BB140" s="7" t="n">
        <v>0.2131534702446078</v>
      </c>
      <c r="BC140" s="7" t="n">
        <v>0.2393803748838508</v>
      </c>
      <c r="BD140" s="7" t="n">
        <v>-0.1527488005478674</v>
      </c>
      <c r="BE140" s="7" t="n">
        <v>0.3475924883596633</v>
      </c>
      <c r="BF140" s="7" t="n">
        <v>0.008569451671579742</v>
      </c>
      <c r="BG140" s="7" t="n">
        <v>0.1508077046746212</v>
      </c>
      <c r="BH140" s="7" t="n">
        <v>0.2285046711320671</v>
      </c>
      <c r="BI140" s="7" t="n">
        <v>0.129274221346559</v>
      </c>
      <c r="BJ140" s="7" t="n">
        <v>0.2721813570664355</v>
      </c>
      <c r="BK140" s="7" t="n">
        <v>0.2989313361357107</v>
      </c>
      <c r="BL140" s="7" t="n">
        <v>0.152901968337114</v>
      </c>
      <c r="BM140" s="7" t="n">
        <v>0.08524859350258018</v>
      </c>
      <c r="BN140" s="7" t="n">
        <v>0.2062383058918007</v>
      </c>
      <c r="BO140" s="7" t="n">
        <v>0.5992927522932909</v>
      </c>
      <c r="BP140" s="7" t="n">
        <v>0.1738697764033204</v>
      </c>
      <c r="BQ140" s="7" t="n">
        <v>0.2572795200632145</v>
      </c>
      <c r="BR140" s="7" t="n">
        <v>0.1476049447334444</v>
      </c>
      <c r="BS140" s="7" t="n">
        <v>0.224086642047522</v>
      </c>
      <c r="BT140" s="7" t="n">
        <v>0.1675692160694975</v>
      </c>
      <c r="BU140" s="7" t="n">
        <v>0.2166991074555844</v>
      </c>
      <c r="BV140" s="7" t="n">
        <v>0.1480307370541649</v>
      </c>
      <c r="BW140" s="7" t="n">
        <v>0.02921794137455258</v>
      </c>
      <c r="BX140" s="7" t="n">
        <v>0.2315274160568188</v>
      </c>
      <c r="BY140" s="7" t="n">
        <v>0.3595925606781629</v>
      </c>
      <c r="BZ140" s="7" t="n">
        <v>0.1690227719557946</v>
      </c>
      <c r="CA140" s="7" t="n">
        <v>0.2427715166465194</v>
      </c>
      <c r="CB140" s="7" t="n">
        <v>0.1553632078017797</v>
      </c>
      <c r="CC140" s="7" t="n">
        <v>0.208155993944829</v>
      </c>
      <c r="CD140" s="7" t="n">
        <v>0.07808059870889372</v>
      </c>
      <c r="CE140" s="7" t="n">
        <v>0.2409041597414345</v>
      </c>
      <c r="CF140" s="7" t="n">
        <v>0.1540561984684101</v>
      </c>
      <c r="CG140" s="7" t="n">
        <v>0.06404287143369736</v>
      </c>
      <c r="CH140" s="7" t="n">
        <v>0.4145006807140768</v>
      </c>
      <c r="CI140" s="7" t="n">
        <v>-0.005990422525145922</v>
      </c>
      <c r="CJ140" s="7" t="n">
        <v>0.1753665145240388</v>
      </c>
      <c r="CK140" s="7" t="n">
        <v>0.3007208601769529</v>
      </c>
      <c r="CL140" s="7" t="n">
        <v>0.1600210113201712</v>
      </c>
      <c r="CM140" s="7" t="n">
        <v>0.05653840529978793</v>
      </c>
      <c r="CN140" s="7" t="n">
        <v>-0.06139512264446989</v>
      </c>
      <c r="CO140" s="7" t="n">
        <v>0.0766707986991968</v>
      </c>
      <c r="CP140" s="7" t="n">
        <v>0.2952392231779204</v>
      </c>
      <c r="CQ140" s="7" t="n">
        <v>0.09461058847826842</v>
      </c>
      <c r="CR140" s="7" t="n">
        <v>0.3984077564530346</v>
      </c>
      <c r="CS140" s="7" t="n">
        <v>0.1888735255656249</v>
      </c>
      <c r="CT140" s="7" t="n">
        <v>0.142658934731908</v>
      </c>
      <c r="CU140" s="7" t="n">
        <v>0.02992106945667206</v>
      </c>
      <c r="CV140" s="7" t="n">
        <v>-0.1253300286547899</v>
      </c>
      <c r="CW140" s="7" t="n">
        <v>0.2835865122340993</v>
      </c>
      <c r="CX140" s="7" t="n">
        <v>0.07394380211850859</v>
      </c>
      <c r="CY140" s="7" t="n">
        <v>0.07082228143832014</v>
      </c>
      <c r="CZ140" s="7" t="n">
        <v>0.1802929685312842</v>
      </c>
      <c r="DA140" s="7" t="n">
        <v>0.3472358810512839</v>
      </c>
      <c r="DB140" s="7" t="n">
        <v>0.05955944275190195</v>
      </c>
      <c r="DC140" s="7" t="n">
        <v>0.1512600317494595</v>
      </c>
      <c r="DD140" s="7" t="n">
        <v>0.2454982647700106</v>
      </c>
      <c r="DE140" s="7" t="n">
        <v>0.0135084731055406</v>
      </c>
      <c r="DF140" s="7" t="n">
        <v>0.0413399265016392</v>
      </c>
      <c r="DG140" s="7" t="n">
        <v>-0.0003230802374881714</v>
      </c>
      <c r="DH140" s="7" t="n">
        <v>0.1097773699788924</v>
      </c>
      <c r="DI140" s="7" t="n">
        <v>-0.1679540430787242</v>
      </c>
      <c r="DJ140" s="7" t="n">
        <v>0.001627005661152925</v>
      </c>
      <c r="DK140" s="7" t="n">
        <v>0.0691349154965295</v>
      </c>
      <c r="DL140" s="7" t="n">
        <v>-0.01070181186249786</v>
      </c>
      <c r="DM140" s="7" t="n">
        <v>0.2037205218276825</v>
      </c>
      <c r="DN140" s="7" t="n">
        <v>0.3228638775315589</v>
      </c>
      <c r="DO140" s="7" t="n">
        <v>-0.01202249932626698</v>
      </c>
      <c r="DP140" s="7" t="n">
        <v>0.07051512392902515</v>
      </c>
      <c r="DQ140" s="7" t="n">
        <v>-0.01078992279569702</v>
      </c>
    </row>
    <row r="141">
      <c r="A141" s="6" t="n">
        <v>45147</v>
      </c>
      <c r="B141" s="7" t="n">
        <v>0.4276957906216134</v>
      </c>
      <c r="C141" s="7" t="n">
        <v>0.3845176022141614</v>
      </c>
      <c r="D141" s="7" t="n">
        <v>0.2727524873994418</v>
      </c>
      <c r="E141" s="7" t="n">
        <v>0.3297946013212236</v>
      </c>
      <c r="F141" s="7" t="n">
        <v>0.8948314107635964</v>
      </c>
      <c r="G141" s="7" t="n">
        <v>1.779597454709271</v>
      </c>
      <c r="H141" s="7" t="n">
        <v>0.6699200793065991</v>
      </c>
      <c r="I141" s="7" t="n">
        <v>0.164819882113115</v>
      </c>
      <c r="J141" s="7" t="n">
        <v>0.2780565611205477</v>
      </c>
      <c r="K141" s="7" t="n">
        <v>0.2538210978995061</v>
      </c>
      <c r="L141" s="7" t="n">
        <v>0.1570100049352159</v>
      </c>
      <c r="M141" s="7" t="n">
        <v>0.118368409372732</v>
      </c>
      <c r="N141" s="7" t="n">
        <v>0.1370693135269685</v>
      </c>
      <c r="O141" s="7" t="n">
        <v>0.6205721682516785</v>
      </c>
      <c r="P141" s="7" t="n">
        <v>0.3484804698687223</v>
      </c>
      <c r="Q141" s="7" t="n">
        <v>0.145065024899832</v>
      </c>
      <c r="R141" s="7" t="n">
        <v>0.5527911467950468</v>
      </c>
      <c r="S141" s="7" t="n">
        <v>0.239487313805502</v>
      </c>
      <c r="T141" s="7" t="n">
        <v>0.218007348731299</v>
      </c>
      <c r="U141" s="7" t="n">
        <v>0.3283683073232828</v>
      </c>
      <c r="V141" s="7" t="n">
        <v>0.1476337056744375</v>
      </c>
      <c r="W141" s="7" t="n">
        <v>0.2600802651975569</v>
      </c>
      <c r="X141" s="7" t="n">
        <v>0.1651558286098378</v>
      </c>
      <c r="Y141" s="7" t="n">
        <v>0.1483318877420958</v>
      </c>
      <c r="Z141" s="7" t="n">
        <v>0.2713706573397303</v>
      </c>
      <c r="AA141" s="7" t="n">
        <v>0.2531000511552326</v>
      </c>
      <c r="AB141" s="7" t="n">
        <v>0.2310970321953363</v>
      </c>
      <c r="AC141" s="7" t="n">
        <v>0.6877210999603172</v>
      </c>
      <c r="AD141" s="7" t="n">
        <v>0.2901205347941811</v>
      </c>
      <c r="AE141" s="7" t="n">
        <v>0.208107276457518</v>
      </c>
      <c r="AF141" s="7" t="n">
        <v>0.3009186982541341</v>
      </c>
      <c r="AG141" s="7" t="n">
        <v>-0.1176979654261956</v>
      </c>
      <c r="AH141" s="7" t="n">
        <v>0.1843379626173822</v>
      </c>
      <c r="AI141" s="7" t="n">
        <v>0.2507712240902742</v>
      </c>
      <c r="AJ141" s="7" t="n">
        <v>0.3261540116634598</v>
      </c>
      <c r="AK141" s="7" t="n">
        <v>0.3131394964878176</v>
      </c>
      <c r="AL141" s="7" t="n">
        <v>0.2432488520287233</v>
      </c>
      <c r="AM141" s="7" t="n">
        <v>0.0734707012606084</v>
      </c>
      <c r="AN141" s="7" t="n">
        <v>0.3458970952592282</v>
      </c>
      <c r="AO141" s="7" t="n">
        <v>0.263266858527909</v>
      </c>
      <c r="AP141" s="7" t="n">
        <v>0.2640947611052404</v>
      </c>
      <c r="AQ141" s="7" t="n">
        <v>0.2758408257293439</v>
      </c>
      <c r="AR141" s="7" t="n">
        <v>0.2109477934844526</v>
      </c>
      <c r="AS141" s="7" t="n">
        <v>0.2117894057103045</v>
      </c>
      <c r="AT141" s="7" t="n">
        <v>0.2632117386443567</v>
      </c>
      <c r="AU141" s="7" t="n">
        <v>0.3267493188463586</v>
      </c>
      <c r="AV141" s="7" t="n">
        <v>-0.04770520906078834</v>
      </c>
      <c r="AW141" s="7" t="n">
        <v>0.2530527742471822</v>
      </c>
      <c r="AX141" s="7" t="n">
        <v>0.3267493188463584</v>
      </c>
      <c r="AY141" s="7" t="n">
        <v>0.1719963556160047</v>
      </c>
      <c r="AZ141" s="7" t="n">
        <v>0.1653075511131366</v>
      </c>
      <c r="BA141" s="7" t="n">
        <v>0.202166724991039</v>
      </c>
      <c r="BB141" s="7" t="n">
        <v>0.2015339018892599</v>
      </c>
      <c r="BC141" s="7" t="n">
        <v>0.2289737116448449</v>
      </c>
      <c r="BD141" s="7" t="n">
        <v>-0.1777455768589015</v>
      </c>
      <c r="BE141" s="7" t="n">
        <v>0.3423846424565105</v>
      </c>
      <c r="BF141" s="7" t="n">
        <v>-0.01776363196263953</v>
      </c>
      <c r="BG141" s="7" t="n">
        <v>0.1490456705934775</v>
      </c>
      <c r="BH141" s="7" t="n">
        <v>0.2097027125790414</v>
      </c>
      <c r="BI141" s="7" t="n">
        <v>0.1249100784933035</v>
      </c>
      <c r="BJ141" s="7" t="n">
        <v>0.2695671307499738</v>
      </c>
      <c r="BK141" s="7" t="n">
        <v>0.2646310629458357</v>
      </c>
      <c r="BL141" s="7" t="n">
        <v>0.1509063958094643</v>
      </c>
      <c r="BM141" s="7" t="n">
        <v>0.07808669592111905</v>
      </c>
      <c r="BN141" s="7" t="n">
        <v>0.1878056383493112</v>
      </c>
      <c r="BO141" s="7" t="n">
        <v>0.5510759120381385</v>
      </c>
      <c r="BP141" s="7" t="n">
        <v>0.1510264707318019</v>
      </c>
      <c r="BQ141" s="7" t="n">
        <v>0.2424911935140588</v>
      </c>
      <c r="BR141" s="7" t="n">
        <v>0.1465172418666107</v>
      </c>
      <c r="BS141" s="7" t="n">
        <v>0.2150362293054418</v>
      </c>
      <c r="BT141" s="7" t="n">
        <v>0.1666939430954721</v>
      </c>
      <c r="BU141" s="7" t="n">
        <v>0.1982914939029279</v>
      </c>
      <c r="BV141" s="7" t="n">
        <v>0.1359173499451665</v>
      </c>
      <c r="BW141" s="7" t="n">
        <v>0.01783888665119227</v>
      </c>
      <c r="BX141" s="7" t="n">
        <v>0.1947759519145018</v>
      </c>
      <c r="BY141" s="7" t="n">
        <v>0.3346216214865927</v>
      </c>
      <c r="BZ141" s="7" t="n">
        <v>0.1557181537346546</v>
      </c>
      <c r="CA141" s="7" t="n">
        <v>0.2256833054846485</v>
      </c>
      <c r="CB141" s="7" t="n">
        <v>0.1542681516336031</v>
      </c>
      <c r="CC141" s="7" t="n">
        <v>0.2063061522831668</v>
      </c>
      <c r="CD141" s="7" t="n">
        <v>0.04993262484038241</v>
      </c>
      <c r="CE141" s="7" t="n">
        <v>0.2216664342102179</v>
      </c>
      <c r="CF141" s="7" t="n">
        <v>0.1520586280692986</v>
      </c>
      <c r="CG141" s="7" t="n">
        <v>0.05891459090913931</v>
      </c>
      <c r="CH141" s="7" t="n">
        <v>0.3882739289604704</v>
      </c>
      <c r="CI141" s="7" t="n">
        <v>-0.0179080532854039</v>
      </c>
      <c r="CJ141" s="7" t="n">
        <v>0.167808570605738</v>
      </c>
      <c r="CK141" s="7" t="n">
        <v>0.2808443937572458</v>
      </c>
      <c r="CL141" s="7" t="n">
        <v>0.1473701806658672</v>
      </c>
      <c r="CM141" s="7" t="n">
        <v>0.028952862541056</v>
      </c>
      <c r="CN141" s="7" t="n">
        <v>-0.07476419436425941</v>
      </c>
      <c r="CO141" s="7" t="n">
        <v>0.07284840391515357</v>
      </c>
      <c r="CP141" s="7" t="n">
        <v>0.2800044084163891</v>
      </c>
      <c r="CQ141" s="7" t="n">
        <v>0.08267310368091363</v>
      </c>
      <c r="CR141" s="7" t="n">
        <v>0.3727239184699913</v>
      </c>
      <c r="CS141" s="7" t="n">
        <v>0.1812287276909668</v>
      </c>
      <c r="CT141" s="7" t="n">
        <v>0.1386022689828819</v>
      </c>
      <c r="CU141" s="7" t="n">
        <v>0.0255301354236761</v>
      </c>
      <c r="CV141" s="7" t="n">
        <v>-0.1511357514839022</v>
      </c>
      <c r="CW141" s="7" t="n">
        <v>0.2700428153549737</v>
      </c>
      <c r="CX141" s="7" t="n">
        <v>0.06820264689394584</v>
      </c>
      <c r="CY141" s="7" t="n">
        <v>0.06509781343214471</v>
      </c>
      <c r="CZ141" s="7" t="n">
        <v>0.1668600844916237</v>
      </c>
      <c r="DA141" s="7" t="n">
        <v>0.3070314239453005</v>
      </c>
      <c r="DB141" s="7" t="n">
        <v>0.05529735006092618</v>
      </c>
      <c r="DC141" s="7" t="n">
        <v>0.1457113978005589</v>
      </c>
      <c r="DD141" s="7" t="n">
        <v>0.2241963359111645</v>
      </c>
      <c r="DE141" s="7" t="n">
        <v>0.009187512034575684</v>
      </c>
      <c r="DF141" s="7" t="n">
        <v>0.0371511220698304</v>
      </c>
      <c r="DG141" s="7" t="n">
        <v>-0.01230865932974101</v>
      </c>
      <c r="DH141" s="7" t="n">
        <v>0.08818129160686383</v>
      </c>
      <c r="DI141" s="7" t="n">
        <v>-0.1734449766419797</v>
      </c>
      <c r="DJ141" s="7" t="n">
        <v>-0.012639725311831</v>
      </c>
      <c r="DK141" s="7" t="n">
        <v>0.057314537886475</v>
      </c>
      <c r="DL141" s="7" t="n">
        <v>-0.01387286254471931</v>
      </c>
      <c r="DM141" s="7" t="n">
        <v>0.2028181478814233</v>
      </c>
      <c r="DN141" s="7" t="n">
        <v>0.2983361957899575</v>
      </c>
      <c r="DO141" s="7" t="n">
        <v>-0.01448300880024089</v>
      </c>
      <c r="DP141" s="7" t="n">
        <v>0.06708374423504782</v>
      </c>
      <c r="DQ141" s="7" t="n">
        <v>-0.01325350194102359</v>
      </c>
    </row>
    <row r="142">
      <c r="A142" s="6" t="n">
        <v>45148</v>
      </c>
      <c r="B142" s="7" t="n">
        <v>0.4208138398832924</v>
      </c>
      <c r="C142" s="7" t="n">
        <v>0.3917691053708259</v>
      </c>
      <c r="D142" s="7" t="n">
        <v>0.2666174129824015</v>
      </c>
      <c r="E142" s="7" t="n">
        <v>0.3367594891159147</v>
      </c>
      <c r="F142" s="7" t="n">
        <v>0.8577369378555879</v>
      </c>
      <c r="G142" s="7" t="n">
        <v>1.79312975222043</v>
      </c>
      <c r="H142" s="7" t="n">
        <v>0.6483820518689551</v>
      </c>
      <c r="I142" s="7" t="n">
        <v>0.1474337813807094</v>
      </c>
      <c r="J142" s="7" t="n">
        <v>0.2632578412110034</v>
      </c>
      <c r="K142" s="7" t="n">
        <v>0.2325937452562259</v>
      </c>
      <c r="L142" s="7" t="n">
        <v>0.139798844399017</v>
      </c>
      <c r="M142" s="7" t="n">
        <v>0.1129775156325139</v>
      </c>
      <c r="N142" s="7" t="n">
        <v>0.1278378857771894</v>
      </c>
      <c r="O142" s="7" t="n">
        <v>0.5972620422116013</v>
      </c>
      <c r="P142" s="7" t="n">
        <v>0.3271781091028898</v>
      </c>
      <c r="Q142" s="7" t="n">
        <v>0.1338321359448258</v>
      </c>
      <c r="R142" s="7" t="n">
        <v>0.5603508140179114</v>
      </c>
      <c r="S142" s="7" t="n">
        <v>0.2427838000928471</v>
      </c>
      <c r="T142" s="7" t="n">
        <v>0.1985998822647774</v>
      </c>
      <c r="U142" s="7" t="n">
        <v>0.3167142816560649</v>
      </c>
      <c r="V142" s="7" t="n">
        <v>0.1262291521618066</v>
      </c>
      <c r="W142" s="7" t="n">
        <v>0.2487411177222092</v>
      </c>
      <c r="X142" s="7" t="n">
        <v>0.1467495035913704</v>
      </c>
      <c r="Y142" s="7" t="n">
        <v>0.1334319693003976</v>
      </c>
      <c r="Z142" s="7" t="n">
        <v>0.2641417646679027</v>
      </c>
      <c r="AA142" s="7" t="n">
        <v>0.2385105274320005</v>
      </c>
      <c r="AB142" s="7" t="n">
        <v>0.2272066993901014</v>
      </c>
      <c r="AC142" s="7" t="n">
        <v>0.6856722190401887</v>
      </c>
      <c r="AD142" s="7" t="n">
        <v>0.2774646764885063</v>
      </c>
      <c r="AE142" s="7" t="n">
        <v>0.1907148578550655</v>
      </c>
      <c r="AF142" s="7" t="n">
        <v>0.2938220533329539</v>
      </c>
      <c r="AG142" s="7" t="n">
        <v>-0.1219509436713817</v>
      </c>
      <c r="AH142" s="7" t="n">
        <v>0.1769729083782172</v>
      </c>
      <c r="AI142" s="7" t="n">
        <v>0.2291194501151288</v>
      </c>
      <c r="AJ142" s="7" t="n">
        <v>0.3245440705116232</v>
      </c>
      <c r="AK142" s="7" t="n">
        <v>0.2976045659153752</v>
      </c>
      <c r="AL142" s="7" t="n">
        <v>0.2271173601702274</v>
      </c>
      <c r="AM142" s="7" t="n">
        <v>0.07806166001687931</v>
      </c>
      <c r="AN142" s="7" t="n">
        <v>0.296440331572247</v>
      </c>
      <c r="AO142" s="7" t="n">
        <v>0.2510973470149311</v>
      </c>
      <c r="AP142" s="7" t="n">
        <v>0.25383206267763</v>
      </c>
      <c r="AQ142" s="7" t="n">
        <v>0.2715810456686054</v>
      </c>
      <c r="AR142" s="7" t="n">
        <v>0.2066476254856886</v>
      </c>
      <c r="AS142" s="7" t="n">
        <v>0.1943591645062912</v>
      </c>
      <c r="AT142" s="7" t="n">
        <v>0.2548252258771717</v>
      </c>
      <c r="AU142" s="7" t="n">
        <v>0.3336982567712581</v>
      </c>
      <c r="AV142" s="7" t="n">
        <v>-0.06546649013128381</v>
      </c>
      <c r="AW142" s="7" t="n">
        <v>0.2285221843896468</v>
      </c>
      <c r="AX142" s="7" t="n">
        <v>0.3336982567712579</v>
      </c>
      <c r="AY142" s="7" t="n">
        <v>0.1721562492922917</v>
      </c>
      <c r="AZ142" s="7" t="n">
        <v>0.1667109899303152</v>
      </c>
      <c r="BA142" s="7" t="n">
        <v>0.2059206298196461</v>
      </c>
      <c r="BB142" s="7" t="n">
        <v>0.2034927448735642</v>
      </c>
      <c r="BC142" s="7" t="n">
        <v>0.2310277169405395</v>
      </c>
      <c r="BD142" s="7" t="n">
        <v>-0.1917580688594859</v>
      </c>
      <c r="BE142" s="7" t="n">
        <v>0.3426766992870576</v>
      </c>
      <c r="BF142" s="7" t="n">
        <v>-0.03439302015710655</v>
      </c>
      <c r="BG142" s="7" t="n">
        <v>0.143555510915099</v>
      </c>
      <c r="BH142" s="7" t="n">
        <v>0.207769301150478</v>
      </c>
      <c r="BI142" s="7" t="n">
        <v>0.1209484914517762</v>
      </c>
      <c r="BJ142" s="7" t="n">
        <v>0.2597803406673755</v>
      </c>
      <c r="BK142" s="7" t="n">
        <v>0.2489565107111806</v>
      </c>
      <c r="BL142" s="7" t="n">
        <v>0.1484967078402983</v>
      </c>
      <c r="BM142" s="7" t="n">
        <v>0.07888844116224414</v>
      </c>
      <c r="BN142" s="7" t="n">
        <v>0.1790193454951869</v>
      </c>
      <c r="BO142" s="7" t="n">
        <v>0.5272976114896843</v>
      </c>
      <c r="BP142" s="7" t="n">
        <v>0.1510073691268483</v>
      </c>
      <c r="BQ142" s="7" t="n">
        <v>0.2355775537423972</v>
      </c>
      <c r="BR142" s="7" t="n">
        <v>0.1443401399992243</v>
      </c>
      <c r="BS142" s="7" t="n">
        <v>0.2168273750027754</v>
      </c>
      <c r="BT142" s="7" t="n">
        <v>0.1622148212955636</v>
      </c>
      <c r="BU142" s="7" t="n">
        <v>0.1958106152251666</v>
      </c>
      <c r="BV142" s="7" t="n">
        <v>0.12877705273201</v>
      </c>
      <c r="BW142" s="7" t="n">
        <v>0.01654188536543932</v>
      </c>
      <c r="BX142" s="7" t="n">
        <v>0.1820477779293688</v>
      </c>
      <c r="BY142" s="7" t="n">
        <v>0.257770309961062</v>
      </c>
      <c r="BZ142" s="7" t="n">
        <v>0.1535645360874858</v>
      </c>
      <c r="CA142" s="7" t="n">
        <v>0.229510643559437</v>
      </c>
      <c r="CB142" s="7" t="n">
        <v>0.1462917313104035</v>
      </c>
      <c r="CC142" s="7" t="n">
        <v>0.2016749529733295</v>
      </c>
      <c r="CD142" s="7" t="n">
        <v>0.05041528036363796</v>
      </c>
      <c r="CE142" s="7" t="n">
        <v>0.20900780324835</v>
      </c>
      <c r="CF142" s="7" t="n">
        <v>0.1421060127905689</v>
      </c>
      <c r="CG142" s="7" t="n">
        <v>0.05406748568819575</v>
      </c>
      <c r="CH142" s="7" t="n">
        <v>0.3913644265835379</v>
      </c>
      <c r="CI142" s="7" t="n">
        <v>-0.02006397168885088</v>
      </c>
      <c r="CJ142" s="7" t="n">
        <v>0.1639094888680281</v>
      </c>
      <c r="CK142" s="7" t="n">
        <v>0.2767968566150685</v>
      </c>
      <c r="CL142" s="7" t="n">
        <v>0.1476198090419907</v>
      </c>
      <c r="CM142" s="7" t="n">
        <v>0.02942580431991315</v>
      </c>
      <c r="CN142" s="7" t="n">
        <v>-0.07967547615034165</v>
      </c>
      <c r="CO142" s="7" t="n">
        <v>0.07348707072407756</v>
      </c>
      <c r="CP142" s="7" t="n">
        <v>0.2730218530912432</v>
      </c>
      <c r="CQ142" s="7" t="n">
        <v>0.08348422342460426</v>
      </c>
      <c r="CR142" s="7" t="n">
        <v>0.3556298912405653</v>
      </c>
      <c r="CS142" s="7" t="n">
        <v>0.1832139344147719</v>
      </c>
      <c r="CT142" s="7" t="n">
        <v>0.1364401967213453</v>
      </c>
      <c r="CU142" s="7" t="n">
        <v>0.02087135718947963</v>
      </c>
      <c r="CV142" s="7" t="n">
        <v>-0.1505044730587219</v>
      </c>
      <c r="CW142" s="7" t="n">
        <v>0.2602523583332574</v>
      </c>
      <c r="CX142" s="7" t="n">
        <v>0.06990704233441081</v>
      </c>
      <c r="CY142" s="7" t="n">
        <v>0.05801393501866348</v>
      </c>
      <c r="CZ142" s="7" t="n">
        <v>0.1627164753109771</v>
      </c>
      <c r="DA142" s="7" t="n">
        <v>0.2908313376693525</v>
      </c>
      <c r="DB142" s="7" t="n">
        <v>0.054067912732775</v>
      </c>
      <c r="DC142" s="7" t="n">
        <v>0.1433125867578289</v>
      </c>
      <c r="DD142" s="7" t="n">
        <v>0.2097924103898727</v>
      </c>
      <c r="DE142" s="7" t="n">
        <v>0.009446798695421199</v>
      </c>
      <c r="DF142" s="7" t="n">
        <v>0.03443934193979414</v>
      </c>
      <c r="DG142" s="7" t="n">
        <v>-0.01679554348953005</v>
      </c>
      <c r="DH142" s="7" t="n">
        <v>0.08978543409362305</v>
      </c>
      <c r="DI142" s="7" t="n">
        <v>-0.1718455466333466</v>
      </c>
      <c r="DJ142" s="7" t="n">
        <v>-0.01510866042276904</v>
      </c>
      <c r="DK142" s="7" t="n">
        <v>0.05028242540183969</v>
      </c>
      <c r="DL142" s="7" t="n">
        <v>-0.01174425069902252</v>
      </c>
      <c r="DM142" s="7" t="n">
        <v>0.2066794844994473</v>
      </c>
      <c r="DN142" s="7" t="n">
        <v>0.2821684915741531</v>
      </c>
      <c r="DO142" s="7" t="n">
        <v>-0.01520781814141448</v>
      </c>
      <c r="DP142" s="7" t="n">
        <v>0.06441545729866571</v>
      </c>
      <c r="DQ142" s="7" t="n">
        <v>-0.01583349196357597</v>
      </c>
    </row>
    <row r="143">
      <c r="A143" s="6" t="n">
        <v>45149</v>
      </c>
      <c r="B143" s="7" t="n">
        <v>0.397239445727956</v>
      </c>
      <c r="C143" s="7" t="n">
        <v>0.368583289539069</v>
      </c>
      <c r="D143" s="7" t="n">
        <v>0.2456014731741911</v>
      </c>
      <c r="E143" s="7" t="n">
        <v>0.3144900916947548</v>
      </c>
      <c r="F143" s="7" t="n">
        <v>0.8657706984229814</v>
      </c>
      <c r="G143" s="7" t="n">
        <v>1.776445242577653</v>
      </c>
      <c r="H143" s="7" t="n">
        <v>0.6325443783382985</v>
      </c>
      <c r="I143" s="7" t="n">
        <v>0.1501268122437887</v>
      </c>
      <c r="J143" s="7" t="n">
        <v>0.2676195959511729</v>
      </c>
      <c r="K143" s="7" t="n">
        <v>0.2298869329424897</v>
      </c>
      <c r="L143" s="7" t="n">
        <v>0.1379663023073079</v>
      </c>
      <c r="M143" s="7" t="n">
        <v>0.09451079613483282</v>
      </c>
      <c r="N143" s="7" t="n">
        <v>0.1258348020558144</v>
      </c>
      <c r="O143" s="7" t="n">
        <v>0.5980575870271208</v>
      </c>
      <c r="P143" s="7" t="n">
        <v>0.3297051030348841</v>
      </c>
      <c r="Q143" s="7" t="n">
        <v>0.1325289021633635</v>
      </c>
      <c r="R143" s="7" t="n">
        <v>0.5510301986108037</v>
      </c>
      <c r="S143" s="7" t="n">
        <v>0.2372011241355916</v>
      </c>
      <c r="T143" s="7" t="n">
        <v>0.1954252043408711</v>
      </c>
      <c r="U143" s="7" t="n">
        <v>0.3291004855186956</v>
      </c>
      <c r="V143" s="7" t="n">
        <v>0.1164972524166652</v>
      </c>
      <c r="W143" s="7" t="n">
        <v>0.2432890465669031</v>
      </c>
      <c r="X143" s="7" t="n">
        <v>0.1489329550943881</v>
      </c>
      <c r="Y143" s="7" t="n">
        <v>0.1338950649192061</v>
      </c>
      <c r="Z143" s="7" t="n">
        <v>0.256681358414981</v>
      </c>
      <c r="AA143" s="7" t="n">
        <v>0.2437585945481688</v>
      </c>
      <c r="AB143" s="7" t="n">
        <v>0.225163341420064</v>
      </c>
      <c r="AC143" s="7" t="n">
        <v>0.691301534493304</v>
      </c>
      <c r="AD143" s="7" t="n">
        <v>0.2759963505624314</v>
      </c>
      <c r="AE143" s="7" t="n">
        <v>0.191408092629934</v>
      </c>
      <c r="AF143" s="7" t="n">
        <v>0.2970280453847927</v>
      </c>
      <c r="AG143" s="7" t="n">
        <v>-0.1365196886825594</v>
      </c>
      <c r="AH143" s="7" t="n">
        <v>0.1837520176928473</v>
      </c>
      <c r="AI143" s="7" t="n">
        <v>0.2330710061666061</v>
      </c>
      <c r="AJ143" s="7" t="n">
        <v>0.3289673957110553</v>
      </c>
      <c r="AK143" s="7" t="n">
        <v>0.315259211849394</v>
      </c>
      <c r="AL143" s="7" t="n">
        <v>0.2276187335994677</v>
      </c>
      <c r="AM143" s="7" t="n">
        <v>0.08030929580644419</v>
      </c>
      <c r="AN143" s="7" t="n">
        <v>0.3080563839897144</v>
      </c>
      <c r="AO143" s="7" t="n">
        <v>0.2591101981558537</v>
      </c>
      <c r="AP143" s="7" t="n">
        <v>0.2516052084233444</v>
      </c>
      <c r="AQ143" s="7" t="n">
        <v>0.2730460649097985</v>
      </c>
      <c r="AR143" s="7" t="n">
        <v>0.2018391785138911</v>
      </c>
      <c r="AS143" s="7" t="n">
        <v>0.1949540363658111</v>
      </c>
      <c r="AT143" s="7" t="n">
        <v>0.2452506468588074</v>
      </c>
      <c r="AU143" s="7" t="n">
        <v>0.3114798571550412</v>
      </c>
      <c r="AV143" s="7" t="n">
        <v>-0.07354192168005869</v>
      </c>
      <c r="AW143" s="7" t="n">
        <v>0.2338349134849247</v>
      </c>
      <c r="AX143" s="7" t="n">
        <v>0.311479857155041</v>
      </c>
      <c r="AY143" s="7" t="n">
        <v>0.1655766609935823</v>
      </c>
      <c r="AZ143" s="7" t="n">
        <v>0.1586490020827303</v>
      </c>
      <c r="BA143" s="7" t="n">
        <v>0.2065203167235212</v>
      </c>
      <c r="BB143" s="7" t="n">
        <v>0.1965299181554638</v>
      </c>
      <c r="BC143" s="7" t="n">
        <v>0.2239585354756619</v>
      </c>
      <c r="BD143" s="7" t="n">
        <v>-0.186520136550281</v>
      </c>
      <c r="BE143" s="7" t="n">
        <v>0.3412688127661461</v>
      </c>
      <c r="BF143" s="7" t="n">
        <v>-0.03651352163890254</v>
      </c>
      <c r="BG143" s="7" t="n">
        <v>0.1471456938349174</v>
      </c>
      <c r="BH143" s="7" t="n">
        <v>0.2069479433362216</v>
      </c>
      <c r="BI143" s="7" t="n">
        <v>0.1279981064523121</v>
      </c>
      <c r="BJ143" s="7" t="n">
        <v>0.2646659719644509</v>
      </c>
      <c r="BK143" s="7" t="n">
        <v>0.238937284686223</v>
      </c>
      <c r="BL143" s="7" t="n">
        <v>0.1572744590067843</v>
      </c>
      <c r="BM143" s="7" t="n">
        <v>0.06700802995327204</v>
      </c>
      <c r="BN143" s="7" t="n">
        <v>0.1760493605878322</v>
      </c>
      <c r="BO143" s="7" t="n">
        <v>0.5247810996372344</v>
      </c>
      <c r="BP143" s="7" t="n">
        <v>0.1456796855790987</v>
      </c>
      <c r="BQ143" s="7" t="n">
        <v>0.2330742592231212</v>
      </c>
      <c r="BR143" s="7" t="n">
        <v>0.1511056059415397</v>
      </c>
      <c r="BS143" s="7" t="n">
        <v>0.2163189706439756</v>
      </c>
      <c r="BT143" s="7" t="n">
        <v>0.1625365768677451</v>
      </c>
      <c r="BU143" s="7" t="n">
        <v>0.1949751067079406</v>
      </c>
      <c r="BV143" s="7" t="n">
        <v>0.1278628733015692</v>
      </c>
      <c r="BW143" s="7" t="n">
        <v>0.01970065131184962</v>
      </c>
      <c r="BX143" s="7" t="n">
        <v>0.1649767947427205</v>
      </c>
      <c r="BY143" s="7" t="n">
        <v>0.2690558384397692</v>
      </c>
      <c r="BZ143" s="7" t="n">
        <v>0.152741383373352</v>
      </c>
      <c r="CA143" s="7" t="n">
        <v>0.2301220614362733</v>
      </c>
      <c r="CB143" s="7" t="n">
        <v>0.1542192125532933</v>
      </c>
      <c r="CC143" s="7" t="n">
        <v>0.2020076329606997</v>
      </c>
      <c r="CD143" s="7" t="n">
        <v>0.03719934990880969</v>
      </c>
      <c r="CE143" s="7" t="n">
        <v>0.2144377824424946</v>
      </c>
      <c r="CF143" s="7" t="n">
        <v>0.1508884520015619</v>
      </c>
      <c r="CG143" s="7" t="n">
        <v>0.05651590714652222</v>
      </c>
      <c r="CH143" s="7" t="n">
        <v>0.3821927986416911</v>
      </c>
      <c r="CI143" s="7" t="n">
        <v>-0.01880093583668418</v>
      </c>
      <c r="CJ143" s="7" t="n">
        <v>0.1652504571075339</v>
      </c>
      <c r="CK143" s="7" t="n">
        <v>0.2746709286565758</v>
      </c>
      <c r="CL143" s="7" t="n">
        <v>0.1464164527454681</v>
      </c>
      <c r="CM143" s="7" t="n">
        <v>0.01647382145922149</v>
      </c>
      <c r="CN143" s="7" t="n">
        <v>-0.07065261850997784</v>
      </c>
      <c r="CO143" s="7" t="n">
        <v>0.07720387233040449</v>
      </c>
      <c r="CP143" s="7" t="n">
        <v>0.2761763038384026</v>
      </c>
      <c r="CQ143" s="7" t="n">
        <v>0.08552043707995871</v>
      </c>
      <c r="CR143" s="7" t="n">
        <v>0.3586507660249525</v>
      </c>
      <c r="CS143" s="7" t="n">
        <v>0.1841394709683708</v>
      </c>
      <c r="CT143" s="7" t="n">
        <v>0.1431589573220191</v>
      </c>
      <c r="CU143" s="7" t="n">
        <v>0.02268617983412424</v>
      </c>
      <c r="CV143" s="7" t="n">
        <v>-0.1598588750480255</v>
      </c>
      <c r="CW143" s="7" t="n">
        <v>0.2651398201909527</v>
      </c>
      <c r="CX143" s="7" t="n">
        <v>0.06866383568784262</v>
      </c>
      <c r="CY143" s="7" t="n">
        <v>0.0584466428193906</v>
      </c>
      <c r="CZ143" s="7" t="n">
        <v>0.1580830923773988</v>
      </c>
      <c r="DA143" s="7" t="n">
        <v>0.2804761885338207</v>
      </c>
      <c r="DB143" s="7" t="n">
        <v>0.0611192948131285</v>
      </c>
      <c r="DC143" s="7" t="n">
        <v>0.1520507166310465</v>
      </c>
      <c r="DD143" s="7" t="n">
        <v>0.2189097571662493</v>
      </c>
      <c r="DE143" s="7" t="n">
        <v>0.00892264696146694</v>
      </c>
      <c r="DF143" s="7" t="n">
        <v>0.03949521419757285</v>
      </c>
      <c r="DG143" s="7" t="n">
        <v>-0.0150476820186165</v>
      </c>
      <c r="DH143" s="7" t="n">
        <v>0.08933010930702512</v>
      </c>
      <c r="DI143" s="7" t="n">
        <v>-0.1772547073819223</v>
      </c>
      <c r="DJ143" s="7" t="n">
        <v>-0.0158463098957663</v>
      </c>
      <c r="DK143" s="7" t="n">
        <v>0.05071197116054482</v>
      </c>
      <c r="DL143" s="7" t="n">
        <v>-0.01305144841257888</v>
      </c>
      <c r="DM143" s="7" t="n">
        <v>0.2044050987790442</v>
      </c>
      <c r="DN143" s="7" t="n">
        <v>0.2850256655643102</v>
      </c>
      <c r="DO143" s="7" t="n">
        <v>-0.01342469046855077</v>
      </c>
      <c r="DP143" s="7" t="n">
        <v>0.06361824701812502</v>
      </c>
      <c r="DQ143" s="7" t="n">
        <v>-0.01102333061019434</v>
      </c>
    </row>
    <row r="144">
      <c r="A144" s="6" t="n">
        <v>45152</v>
      </c>
      <c r="B144" s="7" t="n">
        <v>0.4570502659332381</v>
      </c>
      <c r="C144" s="7" t="n">
        <v>0.4151674297837771</v>
      </c>
      <c r="D144" s="7" t="n">
        <v>0.2989212144592235</v>
      </c>
      <c r="E144" s="7" t="n">
        <v>0.3592329957253972</v>
      </c>
      <c r="F144" s="7" t="n">
        <v>0.8618409055611373</v>
      </c>
      <c r="G144" s="7" t="n">
        <v>1.791723036216493</v>
      </c>
      <c r="H144" s="7" t="n">
        <v>0.6776882284829471</v>
      </c>
      <c r="I144" s="7" t="n">
        <v>0.1779553521761226</v>
      </c>
      <c r="J144" s="7" t="n">
        <v>0.2929634187778531</v>
      </c>
      <c r="K144" s="7" t="n">
        <v>0.2605336662976798</v>
      </c>
      <c r="L144" s="7" t="n">
        <v>0.1685642740618909</v>
      </c>
      <c r="M144" s="7" t="n">
        <v>0.1413628862619152</v>
      </c>
      <c r="N144" s="7" t="n">
        <v>0.1428769931587868</v>
      </c>
      <c r="O144" s="7" t="n">
        <v>0.6037143969206886</v>
      </c>
      <c r="P144" s="7" t="n">
        <v>0.3469991596793567</v>
      </c>
      <c r="Q144" s="7" t="n">
        <v>0.1497607717369565</v>
      </c>
      <c r="R144" s="7" t="n">
        <v>0.5595649677964496</v>
      </c>
      <c r="S144" s="7" t="n">
        <v>0.2635782390837418</v>
      </c>
      <c r="T144" s="7" t="n">
        <v>0.2114298313981047</v>
      </c>
      <c r="U144" s="7" t="n">
        <v>0.3503476338280647</v>
      </c>
      <c r="V144" s="7" t="n">
        <v>0.1471895488875048</v>
      </c>
      <c r="W144" s="7" t="n">
        <v>0.264057706857423</v>
      </c>
      <c r="X144" s="7" t="n">
        <v>0.1638759011361484</v>
      </c>
      <c r="Y144" s="7" t="n">
        <v>0.1544938371310578</v>
      </c>
      <c r="Z144" s="7" t="n">
        <v>0.27986334191863</v>
      </c>
      <c r="AA144" s="7" t="n">
        <v>0.2516468005301911</v>
      </c>
      <c r="AB144" s="7" t="n">
        <v>0.2366316841453333</v>
      </c>
      <c r="AC144" s="7" t="n">
        <v>0.711535358699442</v>
      </c>
      <c r="AD144" s="7" t="n">
        <v>0.2954111333969101</v>
      </c>
      <c r="AE144" s="7" t="n">
        <v>0.207861198518583</v>
      </c>
      <c r="AF144" s="7" t="n">
        <v>0.3061344731395348</v>
      </c>
      <c r="AG144" s="7" t="n">
        <v>-0.09955718679434389</v>
      </c>
      <c r="AH144" s="7" t="n">
        <v>0.194759926716328</v>
      </c>
      <c r="AI144" s="7" t="n">
        <v>0.2367359894243515</v>
      </c>
      <c r="AJ144" s="7" t="n">
        <v>0.3448664486664836</v>
      </c>
      <c r="AK144" s="7" t="n">
        <v>0.3368444193626225</v>
      </c>
      <c r="AL144" s="7" t="n">
        <v>0.2499201258876678</v>
      </c>
      <c r="AM144" s="7" t="n">
        <v>0.09324543677196973</v>
      </c>
      <c r="AN144" s="7" t="n">
        <v>0.3032387868576054</v>
      </c>
      <c r="AO144" s="7" t="n">
        <v>0.2590761038658824</v>
      </c>
      <c r="AP144" s="7" t="n">
        <v>0.2705512341710623</v>
      </c>
      <c r="AQ144" s="7" t="n">
        <v>0.2829374389476296</v>
      </c>
      <c r="AR144" s="7" t="n">
        <v>0.2126771287493465</v>
      </c>
      <c r="AS144" s="7" t="n">
        <v>0.1991839388863128</v>
      </c>
      <c r="AT144" s="7" t="n">
        <v>0.2718665883927225</v>
      </c>
      <c r="AU144" s="7" t="n">
        <v>0.3561202981576463</v>
      </c>
      <c r="AV144" s="7" t="n">
        <v>-0.04807376585069878</v>
      </c>
      <c r="AW144" s="7" t="n">
        <v>0.2312361398843932</v>
      </c>
      <c r="AX144" s="7" t="n">
        <v>0.3561202981576461</v>
      </c>
      <c r="AY144" s="7" t="n">
        <v>0.1796200913373893</v>
      </c>
      <c r="AZ144" s="7" t="n">
        <v>0.1724448161581675</v>
      </c>
      <c r="BA144" s="7" t="n">
        <v>0.2235858675982285</v>
      </c>
      <c r="BB144" s="7" t="n">
        <v>0.2094045122457291</v>
      </c>
      <c r="BC144" s="7" t="n">
        <v>0.236868674089199</v>
      </c>
      <c r="BD144" s="7" t="n">
        <v>-0.1551681706822056</v>
      </c>
      <c r="BE144" s="7" t="n">
        <v>0.3578247136362942</v>
      </c>
      <c r="BF144" s="7" t="n">
        <v>-0.01250504378393502</v>
      </c>
      <c r="BG144" s="7" t="n">
        <v>0.1636824362077094</v>
      </c>
      <c r="BH144" s="7" t="n">
        <v>0.2247884410031358</v>
      </c>
      <c r="BI144" s="7" t="n">
        <v>0.1262633872482812</v>
      </c>
      <c r="BJ144" s="7" t="n">
        <v>0.2735307496203301</v>
      </c>
      <c r="BK144" s="7" t="n">
        <v>0.2607237615075366</v>
      </c>
      <c r="BL144" s="7" t="n">
        <v>0.1594516982339369</v>
      </c>
      <c r="BM144" s="7" t="n">
        <v>0.08029572738433899</v>
      </c>
      <c r="BN144" s="7" t="n">
        <v>0.188871568266008</v>
      </c>
      <c r="BO144" s="7" t="n">
        <v>0.5831963068784169</v>
      </c>
      <c r="BP144" s="7" t="n">
        <v>0.1632670922308344</v>
      </c>
      <c r="BQ144" s="7" t="n">
        <v>0.2410305222839382</v>
      </c>
      <c r="BR144" s="7" t="n">
        <v>0.1514354578114667</v>
      </c>
      <c r="BS144" s="7" t="n">
        <v>0.2341703617168363</v>
      </c>
      <c r="BT144" s="7" t="n">
        <v>0.1644809306953128</v>
      </c>
      <c r="BU144" s="7" t="n">
        <v>0.210203826202662</v>
      </c>
      <c r="BV144" s="7" t="n">
        <v>0.1317511333447396</v>
      </c>
      <c r="BW144" s="7" t="n">
        <v>0.03236992821637386</v>
      </c>
      <c r="BX144" s="7" t="n">
        <v>0.1964373168275109</v>
      </c>
      <c r="BY144" s="7" t="n">
        <v>0.2877226749579305</v>
      </c>
      <c r="BZ144" s="7" t="n">
        <v>0.1628528827507703</v>
      </c>
      <c r="CA144" s="7" t="n">
        <v>0.2475214457073556</v>
      </c>
      <c r="CB144" s="7" t="n">
        <v>0.1589622078640018</v>
      </c>
      <c r="CC144" s="7" t="n">
        <v>0.2040180025167351</v>
      </c>
      <c r="CD144" s="7" t="n">
        <v>0.06261613365515339</v>
      </c>
      <c r="CE144" s="7" t="n">
        <v>0.2341051017004319</v>
      </c>
      <c r="CF144" s="7" t="n">
        <v>0.1603409166869618</v>
      </c>
      <c r="CG144" s="7" t="n">
        <v>0.06053810192974685</v>
      </c>
      <c r="CH144" s="7" t="n">
        <v>0.4072661071214914</v>
      </c>
      <c r="CI144" s="7" t="n">
        <v>-0.007040480558651141</v>
      </c>
      <c r="CJ144" s="7" t="n">
        <v>0.1743042756901483</v>
      </c>
      <c r="CK144" s="7" t="n">
        <v>0.286602695285201</v>
      </c>
      <c r="CL144" s="7" t="n">
        <v>0.160567200878065</v>
      </c>
      <c r="CM144" s="7" t="n">
        <v>0.04138326839752526</v>
      </c>
      <c r="CN144" s="7" t="n">
        <v>-0.05567011371012376</v>
      </c>
      <c r="CO144" s="7" t="n">
        <v>0.08217991532647839</v>
      </c>
      <c r="CP144" s="7" t="n">
        <v>0.2851363316146489</v>
      </c>
      <c r="CQ144" s="7" t="n">
        <v>0.09044832625725019</v>
      </c>
      <c r="CR144" s="7" t="n">
        <v>0.3682409710202899</v>
      </c>
      <c r="CS144" s="7" t="n">
        <v>0.1865813178747928</v>
      </c>
      <c r="CT144" s="7" t="n">
        <v>0.1434865320621215</v>
      </c>
      <c r="CU144" s="7" t="n">
        <v>0.02737341262656634</v>
      </c>
      <c r="CV144" s="7" t="n">
        <v>-0.1493964035816702</v>
      </c>
      <c r="CW144" s="7" t="n">
        <v>0.2740079193240155</v>
      </c>
      <c r="CX144" s="7" t="n">
        <v>0.07152180164267641</v>
      </c>
      <c r="CY144" s="7" t="n">
        <v>0.06689532156963618</v>
      </c>
      <c r="CZ144" s="7" t="n">
        <v>0.1685264588012065</v>
      </c>
      <c r="DA144" s="7" t="n">
        <v>0.302993119089189</v>
      </c>
      <c r="DB144" s="7" t="n">
        <v>0.06379953323142695</v>
      </c>
      <c r="DC144" s="7" t="n">
        <v>0.1542181281663113</v>
      </c>
      <c r="DD144" s="7" t="n">
        <v>0.2379900619284512</v>
      </c>
      <c r="DE144" s="7" t="n">
        <v>0.009977423843418487</v>
      </c>
      <c r="DF144" s="7" t="n">
        <v>0.03970134837959471</v>
      </c>
      <c r="DG144" s="7" t="n">
        <v>-0.01053339318312729</v>
      </c>
      <c r="DH144" s="7" t="n">
        <v>0.105317739409009</v>
      </c>
      <c r="DI144" s="7" t="n">
        <v>-0.170546273726527</v>
      </c>
      <c r="DJ144" s="7" t="n">
        <v>-0.01049591427913277</v>
      </c>
      <c r="DK144" s="7" t="n">
        <v>0.05909891060959116</v>
      </c>
      <c r="DL144" s="7" t="n">
        <v>-0.01168066499047327</v>
      </c>
      <c r="DM144" s="7" t="n">
        <v>0.2104509479537253</v>
      </c>
      <c r="DN144" s="7" t="n">
        <v>0.2940961786536211</v>
      </c>
      <c r="DO144" s="7" t="n">
        <v>-0.01489390483149911</v>
      </c>
      <c r="DP144" s="7" t="n">
        <v>0.0694006552576496</v>
      </c>
      <c r="DQ144" s="7" t="n">
        <v>-0.01082721436646472</v>
      </c>
    </row>
    <row r="145">
      <c r="A145" s="6" t="n">
        <v>45153</v>
      </c>
      <c r="B145" s="7" t="n">
        <v>0.4478289119864167</v>
      </c>
      <c r="C145" s="7" t="n">
        <v>0.3969561338828105</v>
      </c>
      <c r="D145" s="7" t="n">
        <v>0.2907006248559598</v>
      </c>
      <c r="E145" s="7" t="n">
        <v>0.3417415005407642</v>
      </c>
      <c r="F145" s="7" t="n">
        <v>0.861711378383168</v>
      </c>
      <c r="G145" s="7" t="n">
        <v>1.753758827304875</v>
      </c>
      <c r="H145" s="7" t="n">
        <v>0.6675834183137372</v>
      </c>
      <c r="I145" s="7" t="n">
        <v>0.1734967138813648</v>
      </c>
      <c r="J145" s="7" t="n">
        <v>0.2927855550062755</v>
      </c>
      <c r="K145" s="7" t="n">
        <v>0.2606820198921824</v>
      </c>
      <c r="L145" s="7" t="n">
        <v>0.167825047347451</v>
      </c>
      <c r="M145" s="7" t="n">
        <v>0.1341394490188319</v>
      </c>
      <c r="N145" s="7" t="n">
        <v>0.1225920127555697</v>
      </c>
      <c r="O145" s="7" t="n">
        <v>0.6024773770639558</v>
      </c>
      <c r="P145" s="7" t="n">
        <v>0.3321771045629565</v>
      </c>
      <c r="Q145" s="7" t="n">
        <v>0.1303271460728437</v>
      </c>
      <c r="R145" s="7" t="n">
        <v>0.538356685498895</v>
      </c>
      <c r="S145" s="7" t="n">
        <v>0.2459575094794715</v>
      </c>
      <c r="T145" s="7" t="n">
        <v>0.1990645985151491</v>
      </c>
      <c r="U145" s="7" t="n">
        <v>0.3456152978550404</v>
      </c>
      <c r="V145" s="7" t="n">
        <v>0.1393161289905545</v>
      </c>
      <c r="W145" s="7" t="n">
        <v>0.2472717075090554</v>
      </c>
      <c r="X145" s="7" t="n">
        <v>0.1510688903586535</v>
      </c>
      <c r="Y145" s="7" t="n">
        <v>0.1362410736791018</v>
      </c>
      <c r="Z145" s="7" t="n">
        <v>0.2611935723223571</v>
      </c>
      <c r="AA145" s="7" t="n">
        <v>0.2417435670457508</v>
      </c>
      <c r="AB145" s="7" t="n">
        <v>0.2223729996038273</v>
      </c>
      <c r="AC145" s="7" t="n">
        <v>0.7039354783077645</v>
      </c>
      <c r="AD145" s="7" t="n">
        <v>0.2735156785628334</v>
      </c>
      <c r="AE145" s="7" t="n">
        <v>0.1917265355478088</v>
      </c>
      <c r="AF145" s="7" t="n">
        <v>0.2897406281050632</v>
      </c>
      <c r="AG145" s="7" t="n">
        <v>-0.1052558933411099</v>
      </c>
      <c r="AH145" s="7" t="n">
        <v>0.1842931201984181</v>
      </c>
      <c r="AI145" s="7" t="n">
        <v>0.2264605216416347</v>
      </c>
      <c r="AJ145" s="7" t="n">
        <v>0.3388947203579245</v>
      </c>
      <c r="AK145" s="7" t="n">
        <v>0.3188791129572384</v>
      </c>
      <c r="AL145" s="7" t="n">
        <v>0.2301586549660375</v>
      </c>
      <c r="AM145" s="7" t="n">
        <v>0.08401690078878699</v>
      </c>
      <c r="AN145" s="7" t="n">
        <v>0.3000539470521075</v>
      </c>
      <c r="AO145" s="7" t="n">
        <v>0.2527831090215478</v>
      </c>
      <c r="AP145" s="7" t="n">
        <v>0.2480001573353925</v>
      </c>
      <c r="AQ145" s="7" t="n">
        <v>0.2749480215903817</v>
      </c>
      <c r="AR145" s="7" t="n">
        <v>0.1982150998124181</v>
      </c>
      <c r="AS145" s="7" t="n">
        <v>0.1982589522757756</v>
      </c>
      <c r="AT145" s="7" t="n">
        <v>0.2609413936615668</v>
      </c>
      <c r="AU145" s="7" t="n">
        <v>0.3386688591919902</v>
      </c>
      <c r="AV145" s="7" t="n">
        <v>-0.05460704970047625</v>
      </c>
      <c r="AW145" s="7" t="n">
        <v>0.231150483509492</v>
      </c>
      <c r="AX145" s="7" t="n">
        <v>0.33866885919199</v>
      </c>
      <c r="AY145" s="7" t="n">
        <v>0.1644759315818465</v>
      </c>
      <c r="AZ145" s="7" t="n">
        <v>0.157014977689752</v>
      </c>
      <c r="BA145" s="7" t="n">
        <v>0.2117584156351864</v>
      </c>
      <c r="BB145" s="7" t="n">
        <v>0.1960233729489693</v>
      </c>
      <c r="BC145" s="7" t="n">
        <v>0.223882288509492</v>
      </c>
      <c r="BD145" s="7" t="n">
        <v>-0.2015487651863673</v>
      </c>
      <c r="BE145" s="7" t="n">
        <v>0.3532897724209758</v>
      </c>
      <c r="BF145" s="7" t="n">
        <v>-0.01238882441572253</v>
      </c>
      <c r="BG145" s="7" t="n">
        <v>0.1589559778550405</v>
      </c>
      <c r="BH145" s="7" t="n">
        <v>0.2105488881735877</v>
      </c>
      <c r="BI145" s="7" t="n">
        <v>0.104350249569674</v>
      </c>
      <c r="BJ145" s="7" t="n">
        <v>0.2561187256907556</v>
      </c>
      <c r="BK145" s="7" t="n">
        <v>0.2381896447733811</v>
      </c>
      <c r="BL145" s="7" t="n">
        <v>0.1452252905298212</v>
      </c>
      <c r="BM145" s="7" t="n">
        <v>0.06590717511241651</v>
      </c>
      <c r="BN145" s="7" t="n">
        <v>0.1709392884229093</v>
      </c>
      <c r="BO145" s="7" t="n">
        <v>0.5767644189905305</v>
      </c>
      <c r="BP145" s="7" t="n">
        <v>0.1616926282062314</v>
      </c>
      <c r="BQ145" s="7" t="n">
        <v>0.2106644547467891</v>
      </c>
      <c r="BR145" s="7" t="n">
        <v>0.1349884758405848</v>
      </c>
      <c r="BS145" s="7" t="n">
        <v>0.2233001615519015</v>
      </c>
      <c r="BT145" s="7" t="n">
        <v>0.149653788456235</v>
      </c>
      <c r="BU145" s="7" t="n">
        <v>0.1957123695887293</v>
      </c>
      <c r="BV145" s="7" t="n">
        <v>0.1140139381012175</v>
      </c>
      <c r="BW145" s="7" t="n">
        <v>0.0204872888064942</v>
      </c>
      <c r="BX145" s="7" t="n">
        <v>0.1905398929611644</v>
      </c>
      <c r="BY145" s="7" t="n">
        <v>0.2703381781484155</v>
      </c>
      <c r="BZ145" s="7" t="n">
        <v>0.1430843373846393</v>
      </c>
      <c r="CA145" s="7" t="n">
        <v>0.2354626271457034</v>
      </c>
      <c r="CB145" s="7" t="n">
        <v>0.1469185202272796</v>
      </c>
      <c r="CC145" s="7" t="n">
        <v>0.1886874413103214</v>
      </c>
      <c r="CD145" s="7" t="n">
        <v>0.05248451792967024</v>
      </c>
      <c r="CE145" s="7" t="n">
        <v>0.2135357575952124</v>
      </c>
      <c r="CF145" s="7" t="n">
        <v>0.1539184153960087</v>
      </c>
      <c r="CG145" s="7" t="n">
        <v>0.05440827596882736</v>
      </c>
      <c r="CH145" s="7" t="n">
        <v>0.4030522251968305</v>
      </c>
      <c r="CI145" s="7" t="n">
        <v>-0.0260866542646736</v>
      </c>
      <c r="CJ145" s="7" t="n">
        <v>0.1669913649603896</v>
      </c>
      <c r="CK145" s="7" t="n">
        <v>0.2717678320049497</v>
      </c>
      <c r="CL145" s="7" t="n">
        <v>0.1566910716696683</v>
      </c>
      <c r="CM145" s="7" t="n">
        <v>0.03145435773899452</v>
      </c>
      <c r="CN145" s="7" t="n">
        <v>-0.07185147075535525</v>
      </c>
      <c r="CO145" s="7" t="n">
        <v>0.07298433997224407</v>
      </c>
      <c r="CP145" s="7" t="n">
        <v>0.2690060431168511</v>
      </c>
      <c r="CQ145" s="7" t="n">
        <v>0.08033658310710479</v>
      </c>
      <c r="CR145" s="7" t="n">
        <v>0.3375546590640615</v>
      </c>
      <c r="CS145" s="7" t="n">
        <v>0.1769908506968261</v>
      </c>
      <c r="CT145" s="7" t="n">
        <v>0.1271530917036683</v>
      </c>
      <c r="CU145" s="7" t="n">
        <v>0.00911139550496376</v>
      </c>
      <c r="CV145" s="7" t="n">
        <v>-0.1607256664858047</v>
      </c>
      <c r="CW145" s="7" t="n">
        <v>0.2565893714135308</v>
      </c>
      <c r="CX145" s="7" t="n">
        <v>0.05498424077486375</v>
      </c>
      <c r="CY145" s="7" t="n">
        <v>0.03814806519332659</v>
      </c>
      <c r="CZ145" s="7" t="n">
        <v>0.1545909577019338</v>
      </c>
      <c r="DA145" s="7" t="n">
        <v>0.2797034818618815</v>
      </c>
      <c r="DB145" s="7" t="n">
        <v>0.05384354448282291</v>
      </c>
      <c r="DC145" s="7" t="n">
        <v>0.1400559360751821</v>
      </c>
      <c r="DD145" s="7" t="n">
        <v>0.2138442441264057</v>
      </c>
      <c r="DE145" s="7" t="n">
        <v>-0.005484989815035868</v>
      </c>
      <c r="DF145" s="7" t="n">
        <v>0.03348379274277158</v>
      </c>
      <c r="DG145" s="7" t="n">
        <v>-0.02812160005403241</v>
      </c>
      <c r="DH145" s="7" t="n">
        <v>0.09558243426319812</v>
      </c>
      <c r="DI145" s="7" t="n">
        <v>-0.1848641531841286</v>
      </c>
      <c r="DJ145" s="7" t="n">
        <v>-0.02072403156109448</v>
      </c>
      <c r="DK145" s="7" t="n">
        <v>0.03056172678693536</v>
      </c>
      <c r="DL145" s="7" t="n">
        <v>-0.02254844680740198</v>
      </c>
      <c r="DM145" s="7" t="n">
        <v>0.2010659052999721</v>
      </c>
      <c r="DN145" s="7" t="n">
        <v>0.2650727537740725</v>
      </c>
      <c r="DO145" s="7" t="n">
        <v>-0.0238652710689885</v>
      </c>
      <c r="DP145" s="7" t="n">
        <v>0.05834667834009744</v>
      </c>
      <c r="DQ145" s="7" t="n">
        <v>-0.01674260231771929</v>
      </c>
    </row>
    <row r="146">
      <c r="A146" s="6" t="n">
        <v>45154</v>
      </c>
      <c r="B146" s="7" t="n">
        <v>0.4366053221501855</v>
      </c>
      <c r="C146" s="7" t="n">
        <v>0.3852641694407912</v>
      </c>
      <c r="D146" s="7" t="n">
        <v>0.2806950956840941</v>
      </c>
      <c r="E146" s="7" t="n">
        <v>0.3305116605091372</v>
      </c>
      <c r="F146" s="7" t="n">
        <v>0.8263574877010964</v>
      </c>
      <c r="G146" s="7" t="n">
        <v>1.719388734816943</v>
      </c>
      <c r="H146" s="7" t="n">
        <v>0.6350049206057307</v>
      </c>
      <c r="I146" s="7" t="n">
        <v>0.1623172116967115</v>
      </c>
      <c r="J146" s="7" t="n">
        <v>0.2827629651606272</v>
      </c>
      <c r="K146" s="7" t="n">
        <v>0.2518535345560216</v>
      </c>
      <c r="L146" s="7" t="n">
        <v>0.158034964853319</v>
      </c>
      <c r="M146" s="7" t="n">
        <v>0.1253475842567087</v>
      </c>
      <c r="N146" s="7" t="n">
        <v>0.1068881735954621</v>
      </c>
      <c r="O146" s="7" t="n">
        <v>0.5829089551086251</v>
      </c>
      <c r="P146" s="7" t="n">
        <v>0.3137411794745744</v>
      </c>
      <c r="Q146" s="7" t="n">
        <v>0.1146607624575902</v>
      </c>
      <c r="R146" s="7" t="n">
        <v>0.51915621629449</v>
      </c>
      <c r="S146" s="7" t="n">
        <v>0.2315497876986101</v>
      </c>
      <c r="T146" s="7" t="n">
        <v>0.1825115523750784</v>
      </c>
      <c r="U146" s="7" t="n">
        <v>0.3407053376467979</v>
      </c>
      <c r="V146" s="7" t="n">
        <v>0.1287368998651439</v>
      </c>
      <c r="W146" s="7" t="n">
        <v>0.2331955552119136</v>
      </c>
      <c r="X146" s="7" t="n">
        <v>0.1351393118052213</v>
      </c>
      <c r="Y146" s="7" t="n">
        <v>0.1226822771266711</v>
      </c>
      <c r="Z146" s="7" t="n">
        <v>0.2483963599600594</v>
      </c>
      <c r="AA146" s="7" t="n">
        <v>0.2284094460023065</v>
      </c>
      <c r="AB146" s="7" t="n">
        <v>0.209702890654367</v>
      </c>
      <c r="AC146" s="7" t="n">
        <v>0.6906998648884421</v>
      </c>
      <c r="AD146" s="7" t="n">
        <v>0.2558646956330477</v>
      </c>
      <c r="AE146" s="7" t="n">
        <v>0.1754670218585268</v>
      </c>
      <c r="AF146" s="7" t="n">
        <v>0.2708587255089761</v>
      </c>
      <c r="AG146" s="7" t="n">
        <v>-0.1121919620840296</v>
      </c>
      <c r="AH146" s="7" t="n">
        <v>0.1760861876215534</v>
      </c>
      <c r="AI146" s="7" t="n">
        <v>0.2143775069165628</v>
      </c>
      <c r="AJ146" s="7" t="n">
        <v>0.3284946241374802</v>
      </c>
      <c r="AK146" s="7" t="n">
        <v>0.2862827008727697</v>
      </c>
      <c r="AL146" s="7" t="n">
        <v>0.2154791372859655</v>
      </c>
      <c r="AM146" s="7" t="n">
        <v>0.07511793134191591</v>
      </c>
      <c r="AN146" s="7" t="n">
        <v>0.2843316368718216</v>
      </c>
      <c r="AO146" s="7" t="n">
        <v>0.2434694312310963</v>
      </c>
      <c r="AP146" s="7" t="n">
        <v>0.2305419948686234</v>
      </c>
      <c r="AQ146" s="7" t="n">
        <v>0.2724510150624238</v>
      </c>
      <c r="AR146" s="7" t="n">
        <v>0.1847200489467415</v>
      </c>
      <c r="AS146" s="7" t="n">
        <v>0.1836265854633055</v>
      </c>
      <c r="AT146" s="7" t="n">
        <v>0.2420234951406963</v>
      </c>
      <c r="AU146" s="7" t="n">
        <v>0.3274647359402401</v>
      </c>
      <c r="AV146" s="7" t="n">
        <v>-0.06338558656155624</v>
      </c>
      <c r="AW146" s="7" t="n">
        <v>0.2077709413782218</v>
      </c>
      <c r="AX146" s="7" t="n">
        <v>0.3274647359402401</v>
      </c>
      <c r="AY146" s="7" t="n">
        <v>0.1489795605910282</v>
      </c>
      <c r="AZ146" s="7" t="n">
        <v>0.1433682154725331</v>
      </c>
      <c r="BA146" s="7" t="n">
        <v>0.1987396813554911</v>
      </c>
      <c r="BB146" s="7" t="n">
        <v>0.1833955551245965</v>
      </c>
      <c r="BC146" s="7" t="n">
        <v>0.2114922446389902</v>
      </c>
      <c r="BD146" s="7" t="n">
        <v>-0.2209329497234208</v>
      </c>
      <c r="BE146" s="7" t="n">
        <v>0.3485612411971521</v>
      </c>
      <c r="BF146" s="7" t="n">
        <v>-0.01930500997551987</v>
      </c>
      <c r="BG146" s="7" t="n">
        <v>0.1537660622193593</v>
      </c>
      <c r="BH146" s="7" t="n">
        <v>0.1912202468805766</v>
      </c>
      <c r="BI146" s="7" t="n">
        <v>0.08623890903086973</v>
      </c>
      <c r="BJ146" s="7" t="n">
        <v>0.2350713528263295</v>
      </c>
      <c r="BK146" s="7" t="n">
        <v>0.1989618344267374</v>
      </c>
      <c r="BL146" s="7" t="n">
        <v>0.134871996912362</v>
      </c>
      <c r="BM146" s="7" t="n">
        <v>0.05230613416931562</v>
      </c>
      <c r="BN146" s="7" t="n">
        <v>0.1498629550110484</v>
      </c>
      <c r="BO146" s="7" t="n">
        <v>0.5301157262475247</v>
      </c>
      <c r="BP146" s="7" t="n">
        <v>0.141445512280163</v>
      </c>
      <c r="BQ146" s="7" t="n">
        <v>0.199353591913243</v>
      </c>
      <c r="BR146" s="7" t="n">
        <v>0.1271974913263183</v>
      </c>
      <c r="BS146" s="7" t="n">
        <v>0.2078405832674108</v>
      </c>
      <c r="BT146" s="7" t="n">
        <v>0.1439291041410791</v>
      </c>
      <c r="BU146" s="7" t="n">
        <v>0.17558402899627</v>
      </c>
      <c r="BV146" s="7" t="n">
        <v>0.1016137331715712</v>
      </c>
      <c r="BW146" s="7" t="n">
        <v>0.01306964619285322</v>
      </c>
      <c r="BX146" s="7" t="n">
        <v>0.1559887180958677</v>
      </c>
      <c r="BY146" s="7" t="n">
        <v>0.2616397232190304</v>
      </c>
      <c r="BZ146" s="7" t="n">
        <v>0.1281875897486753</v>
      </c>
      <c r="CA146" s="7" t="n">
        <v>0.2221892226058446</v>
      </c>
      <c r="CB146" s="7" t="n">
        <v>0.1414110298795423</v>
      </c>
      <c r="CC146" s="7" t="n">
        <v>0.1827683894886163</v>
      </c>
      <c r="CD146" s="7" t="n">
        <v>0.03989764343127633</v>
      </c>
      <c r="CE146" s="7" t="n">
        <v>0.1897600104357631</v>
      </c>
      <c r="CF146" s="7" t="n">
        <v>0.147131023981004</v>
      </c>
      <c r="CG146" s="7" t="n">
        <v>0.04810004363211573</v>
      </c>
      <c r="CH146" s="7" t="n">
        <v>0.378620884145918</v>
      </c>
      <c r="CI146" s="7" t="n">
        <v>-0.03393697997378198</v>
      </c>
      <c r="CJ146" s="7" t="n">
        <v>0.1647057933080318</v>
      </c>
      <c r="CK146" s="7" t="n">
        <v>0.2585857370182769</v>
      </c>
      <c r="CL146" s="7" t="n">
        <v>0.1526494761738835</v>
      </c>
      <c r="CM146" s="7" t="n">
        <v>0.01911935132817533</v>
      </c>
      <c r="CN146" s="7" t="n">
        <v>-0.08043214275083321</v>
      </c>
      <c r="CO146" s="7" t="n">
        <v>0.06617240753104103</v>
      </c>
      <c r="CP146" s="7" t="n">
        <v>0.2504276964494416</v>
      </c>
      <c r="CQ146" s="7" t="n">
        <v>0.07301810339722326</v>
      </c>
      <c r="CR146" s="7" t="n">
        <v>0.3048751275832793</v>
      </c>
      <c r="CS146" s="7" t="n">
        <v>0.1735347790391801</v>
      </c>
      <c r="CT146" s="7" t="n">
        <v>0.1194158921905479</v>
      </c>
      <c r="CU146" s="7" t="n">
        <v>0.0007449362433962214</v>
      </c>
      <c r="CV146" s="7" t="n">
        <v>-0.171434858467195</v>
      </c>
      <c r="CW146" s="7" t="n">
        <v>0.2355341124665142</v>
      </c>
      <c r="CX146" s="7" t="n">
        <v>0.05183701397875651</v>
      </c>
      <c r="CY146" s="7" t="n">
        <v>0.02727500341948885</v>
      </c>
      <c r="CZ146" s="7" t="n">
        <v>0.1415872293182094</v>
      </c>
      <c r="DA146" s="7" t="n">
        <v>0.2391604473612132</v>
      </c>
      <c r="DB146" s="7" t="n">
        <v>0.0510435802539011</v>
      </c>
      <c r="DC146" s="7" t="n">
        <v>0.1297493754847736</v>
      </c>
      <c r="DD146" s="7" t="n">
        <v>0.1937539344345252</v>
      </c>
      <c r="DE146" s="7" t="n">
        <v>-0.008488108939699424</v>
      </c>
      <c r="DF146" s="7" t="n">
        <v>0.02985422372595203</v>
      </c>
      <c r="DG146" s="7" t="n">
        <v>-0.03617936362360985</v>
      </c>
      <c r="DH146" s="7" t="n">
        <v>0.0817369015460947</v>
      </c>
      <c r="DI146" s="7" t="n">
        <v>-0.1893994641919554</v>
      </c>
      <c r="DJ146" s="7" t="n">
        <v>-0.02740601401242637</v>
      </c>
      <c r="DK146" s="7" t="n">
        <v>0.01976812066002864</v>
      </c>
      <c r="DL146" s="7" t="n">
        <v>-0.02743921890352052</v>
      </c>
      <c r="DM146" s="7" t="n">
        <v>0.1938491750179354</v>
      </c>
      <c r="DN146" s="7" t="n">
        <v>0.2341641216652597</v>
      </c>
      <c r="DO146" s="7" t="n">
        <v>-0.02617777376609265</v>
      </c>
      <c r="DP146" s="7" t="n">
        <v>0.05112516554900193</v>
      </c>
      <c r="DQ146" s="7" t="n">
        <v>-0.02019577750173929</v>
      </c>
    </row>
    <row r="147">
      <c r="A147" s="6" t="n">
        <v>45155</v>
      </c>
      <c r="B147" s="7" t="n">
        <v>0.3799903519584744</v>
      </c>
      <c r="C147" s="7" t="n">
        <v>0.3289959158627218</v>
      </c>
      <c r="D147" s="7" t="n">
        <v>0.230224368930622</v>
      </c>
      <c r="E147" s="7" t="n">
        <v>0.2764674073236035</v>
      </c>
      <c r="F147" s="7" t="n">
        <v>0.7850300517971216</v>
      </c>
      <c r="G147" s="7" t="n">
        <v>1.681970143524064</v>
      </c>
      <c r="H147" s="7" t="n">
        <v>0.612355608448186</v>
      </c>
      <c r="I147" s="7" t="n">
        <v>0.1416298181395783</v>
      </c>
      <c r="J147" s="7" t="n">
        <v>0.2698743805435682</v>
      </c>
      <c r="K147" s="7" t="n">
        <v>0.2270540138997139</v>
      </c>
      <c r="L147" s="7" t="n">
        <v>0.1372778408503068</v>
      </c>
      <c r="M147" s="7" t="n">
        <v>0.0809989249863603</v>
      </c>
      <c r="N147" s="7" t="n">
        <v>0.08884886649929546</v>
      </c>
      <c r="O147" s="7" t="n">
        <v>0.556536459720995</v>
      </c>
      <c r="P147" s="7" t="n">
        <v>0.292267312033343</v>
      </c>
      <c r="Q147" s="7" t="n">
        <v>0.0968190466779848</v>
      </c>
      <c r="R147" s="7" t="n">
        <v>0.4982527372001759</v>
      </c>
      <c r="S147" s="7" t="n">
        <v>0.2179429129446195</v>
      </c>
      <c r="T147" s="7" t="n">
        <v>0.1599011886675632</v>
      </c>
      <c r="U147" s="7" t="n">
        <v>0.3232344088435877</v>
      </c>
      <c r="V147" s="7" t="n">
        <v>0.1076078113553276</v>
      </c>
      <c r="W147" s="7" t="n">
        <v>0.2086231338389006</v>
      </c>
      <c r="X147" s="7" t="n">
        <v>0.1165847962812541</v>
      </c>
      <c r="Y147" s="7" t="n">
        <v>0.1069844065961805</v>
      </c>
      <c r="Z147" s="7" t="n">
        <v>0.2216626817203293</v>
      </c>
      <c r="AA147" s="7" t="n">
        <v>0.2168039645659918</v>
      </c>
      <c r="AB147" s="7" t="n">
        <v>0.1945121741201898</v>
      </c>
      <c r="AC147" s="7" t="n">
        <v>0.6629916672348146</v>
      </c>
      <c r="AD147" s="7" t="n">
        <v>0.2357628119821662</v>
      </c>
      <c r="AE147" s="7" t="n">
        <v>0.1574095897869348</v>
      </c>
      <c r="AF147" s="7" t="n">
        <v>0.250927964891001</v>
      </c>
      <c r="AG147" s="7" t="n">
        <v>-0.1471794599218802</v>
      </c>
      <c r="AH147" s="7" t="n">
        <v>0.1670901519427002</v>
      </c>
      <c r="AI147" s="7" t="n">
        <v>0.2041580011532604</v>
      </c>
      <c r="AJ147" s="7" t="n">
        <v>0.3067224619744391</v>
      </c>
      <c r="AK147" s="7" t="n">
        <v>0.2580169232767446</v>
      </c>
      <c r="AL147" s="7" t="n">
        <v>0.1984837375024568</v>
      </c>
      <c r="AM147" s="7" t="n">
        <v>0.05524503789234148</v>
      </c>
      <c r="AN147" s="7" t="n">
        <v>0.2691209037531603</v>
      </c>
      <c r="AO147" s="7" t="n">
        <v>0.2299648171839832</v>
      </c>
      <c r="AP147" s="7" t="n">
        <v>0.2104874622882822</v>
      </c>
      <c r="AQ147" s="7" t="n">
        <v>0.2614482844674466</v>
      </c>
      <c r="AR147" s="7" t="n">
        <v>0.1722469895126153</v>
      </c>
      <c r="AS147" s="7" t="n">
        <v>0.1639064451702934</v>
      </c>
      <c r="AT147" s="7" t="n">
        <v>0.2301873372445857</v>
      </c>
      <c r="AU147" s="7" t="n">
        <v>0.2735442462418867</v>
      </c>
      <c r="AV147" s="7" t="n">
        <v>-0.08091828957097758</v>
      </c>
      <c r="AW147" s="7" t="n">
        <v>0.1804410913884915</v>
      </c>
      <c r="AX147" s="7" t="n">
        <v>0.2735442462418867</v>
      </c>
      <c r="AY147" s="7" t="n">
        <v>0.1280946025769585</v>
      </c>
      <c r="AZ147" s="7" t="n">
        <v>0.1215017837026211</v>
      </c>
      <c r="BA147" s="7" t="n">
        <v>0.1761795449843579</v>
      </c>
      <c r="BB147" s="7" t="n">
        <v>0.1663198977857245</v>
      </c>
      <c r="BC147" s="7" t="n">
        <v>0.1953414376231339</v>
      </c>
      <c r="BD147" s="7" t="n">
        <v>-0.2192760192990113</v>
      </c>
      <c r="BE147" s="7" t="n">
        <v>0.334197306306834</v>
      </c>
      <c r="BF147" s="7" t="n">
        <v>-0.03873281442013099</v>
      </c>
      <c r="BG147" s="7" t="n">
        <v>0.1400959744810086</v>
      </c>
      <c r="BH147" s="7" t="n">
        <v>0.1764265466278121</v>
      </c>
      <c r="BI147" s="7" t="n">
        <v>0.0809449146088288</v>
      </c>
      <c r="BJ147" s="7" t="n">
        <v>0.2125395544366355</v>
      </c>
      <c r="BK147" s="7" t="n">
        <v>0.1549450701725068</v>
      </c>
      <c r="BL147" s="7" t="n">
        <v>0.1258795119639493</v>
      </c>
      <c r="BM147" s="7" t="n">
        <v>0.03749407972926178</v>
      </c>
      <c r="BN147" s="7" t="n">
        <v>0.1418493104566676</v>
      </c>
      <c r="BO147" s="7" t="n">
        <v>0.4904436474455918</v>
      </c>
      <c r="BP147" s="7" t="n">
        <v>0.124281045132594</v>
      </c>
      <c r="BQ147" s="7" t="n">
        <v>0.1985295871999662</v>
      </c>
      <c r="BR147" s="7" t="n">
        <v>0.119866035314099</v>
      </c>
      <c r="BS147" s="7" t="n">
        <v>0.1850288560537705</v>
      </c>
      <c r="BT147" s="7" t="n">
        <v>0.1394664313218898</v>
      </c>
      <c r="BU147" s="7" t="n">
        <v>0.1594704609804267</v>
      </c>
      <c r="BV147" s="7" t="n">
        <v>0.1020977103186183</v>
      </c>
      <c r="BW147" s="7" t="n">
        <v>0.001440663931423503</v>
      </c>
      <c r="BX147" s="7" t="n">
        <v>0.1253234686330476</v>
      </c>
      <c r="BY147" s="7" t="n">
        <v>0.2498042891429098</v>
      </c>
      <c r="BZ147" s="7" t="n">
        <v>0.1211667217935666</v>
      </c>
      <c r="CA147" s="7" t="n">
        <v>0.1991877686937336</v>
      </c>
      <c r="CB147" s="7" t="n">
        <v>0.1324281863467909</v>
      </c>
      <c r="CC147" s="7" t="n">
        <v>0.1781541976439824</v>
      </c>
      <c r="CD147" s="7" t="n">
        <v>0.02018716667878961</v>
      </c>
      <c r="CE147" s="7" t="n">
        <v>0.1798396579708144</v>
      </c>
      <c r="CF147" s="7" t="n">
        <v>0.1390306963047303</v>
      </c>
      <c r="CG147" s="7" t="n">
        <v>0.04482044021453757</v>
      </c>
      <c r="CH147" s="7" t="n">
        <v>0.354064447458422</v>
      </c>
      <c r="CI147" s="7" t="n">
        <v>-0.0412255743625245</v>
      </c>
      <c r="CJ147" s="7" t="n">
        <v>0.154634722662103</v>
      </c>
      <c r="CK147" s="7" t="n">
        <v>0.2427811792936434</v>
      </c>
      <c r="CL147" s="7" t="n">
        <v>0.1403722569261885</v>
      </c>
      <c r="CM147" s="7" t="n">
        <v>-0.0001970262504481513</v>
      </c>
      <c r="CN147" s="7" t="n">
        <v>-0.09668034217117127</v>
      </c>
      <c r="CO147" s="7" t="n">
        <v>0.06027390491541973</v>
      </c>
      <c r="CP147" s="7" t="n">
        <v>0.2308173537828808</v>
      </c>
      <c r="CQ147" s="7" t="n">
        <v>0.06415738671941762</v>
      </c>
      <c r="CR147" s="7" t="n">
        <v>0.2541549366425013</v>
      </c>
      <c r="CS147" s="7" t="n">
        <v>0.1635481691526315</v>
      </c>
      <c r="CT147" s="7" t="n">
        <v>0.1121350488280264</v>
      </c>
      <c r="CU147" s="7" t="n">
        <v>-0.0009224338973543578</v>
      </c>
      <c r="CV147" s="7" t="n">
        <v>-0.1830975786443446</v>
      </c>
      <c r="CW147" s="7" t="n">
        <v>0.2129938718059412</v>
      </c>
      <c r="CX147" s="7" t="n">
        <v>0.04290252831664843</v>
      </c>
      <c r="CY147" s="7" t="n">
        <v>0.03122420966301354</v>
      </c>
      <c r="CZ147" s="7" t="n">
        <v>0.1295682841056383</v>
      </c>
      <c r="DA147" s="7" t="n">
        <v>0.1936678956231135</v>
      </c>
      <c r="DB147" s="7" t="n">
        <v>0.03704652766304961</v>
      </c>
      <c r="DC147" s="7" t="n">
        <v>0.1207974811018249</v>
      </c>
      <c r="DD147" s="7" t="n">
        <v>0.189681779014814</v>
      </c>
      <c r="DE147" s="7" t="n">
        <v>-0.01529210594469343</v>
      </c>
      <c r="DF147" s="7" t="n">
        <v>0.02266358481295971</v>
      </c>
      <c r="DG147" s="7" t="n">
        <v>-0.03778521311825311</v>
      </c>
      <c r="DH147" s="7" t="n">
        <v>0.06130681544297301</v>
      </c>
      <c r="DI147" s="7" t="n">
        <v>-0.1997442452369043</v>
      </c>
      <c r="DJ147" s="7" t="n">
        <v>-0.04074303949881686</v>
      </c>
      <c r="DK147" s="7" t="n">
        <v>0.02368846780724088</v>
      </c>
      <c r="DL147" s="7" t="n">
        <v>-0.03979623741258387</v>
      </c>
      <c r="DM147" s="7" t="n">
        <v>0.1763868802473434</v>
      </c>
      <c r="DN147" s="7" t="n">
        <v>0.1861924509820629</v>
      </c>
      <c r="DO147" s="7" t="n">
        <v>-0.03680005864757885</v>
      </c>
      <c r="DP147" s="7" t="n">
        <v>0.03671125458071778</v>
      </c>
      <c r="DQ147" s="7" t="n">
        <v>-0.02703695774559967</v>
      </c>
    </row>
    <row r="148">
      <c r="A148" s="6" t="n">
        <v>45156</v>
      </c>
      <c r="B148" s="7" t="n">
        <v>0.3973685786253014</v>
      </c>
      <c r="C148" s="7" t="n">
        <v>0.3333137304626068</v>
      </c>
      <c r="D148" s="7" t="n">
        <v>0.2457165916870996</v>
      </c>
      <c r="E148" s="7" t="n">
        <v>0.2806145604802337</v>
      </c>
      <c r="F148" s="7" t="n">
        <v>0.7847015983615757</v>
      </c>
      <c r="G148" s="7" t="n">
        <v>1.658213043809093</v>
      </c>
      <c r="H148" s="7" t="n">
        <v>0.6292621306375046</v>
      </c>
      <c r="I148" s="7" t="n">
        <v>0.1473154974621633</v>
      </c>
      <c r="J148" s="7" t="n">
        <v>0.2785779758312894</v>
      </c>
      <c r="K148" s="7" t="n">
        <v>0.2305950364490903</v>
      </c>
      <c r="L148" s="7" t="n">
        <v>0.1436107045338681</v>
      </c>
      <c r="M148" s="7" t="n">
        <v>0.09461195084436613</v>
      </c>
      <c r="N148" s="7" t="n">
        <v>0.09189888722448236</v>
      </c>
      <c r="O148" s="7" t="n">
        <v>0.5556738330737443</v>
      </c>
      <c r="P148" s="7" t="n">
        <v>0.2925343147567077</v>
      </c>
      <c r="Q148" s="7" t="n">
        <v>0.09884537711092367</v>
      </c>
      <c r="R148" s="7" t="n">
        <v>0.484981098154589</v>
      </c>
      <c r="S148" s="7" t="n">
        <v>0.2186081045857611</v>
      </c>
      <c r="T148" s="7" t="n">
        <v>0.1604704669035135</v>
      </c>
      <c r="U148" s="7" t="n">
        <v>0.3355319453892198</v>
      </c>
      <c r="V148" s="7" t="n">
        <v>0.1041273298798397</v>
      </c>
      <c r="W148" s="7" t="n">
        <v>0.2098381693254947</v>
      </c>
      <c r="X148" s="7" t="n">
        <v>0.1168155002375475</v>
      </c>
      <c r="Y148" s="7" t="n">
        <v>0.1070042583878217</v>
      </c>
      <c r="Z148" s="7" t="n">
        <v>0.2231753571153088</v>
      </c>
      <c r="AA148" s="7" t="n">
        <v>0.2144397252124484</v>
      </c>
      <c r="AB148" s="7" t="n">
        <v>0.1962677081749242</v>
      </c>
      <c r="AC148" s="7" t="n">
        <v>0.6705089222116367</v>
      </c>
      <c r="AD148" s="7" t="n">
        <v>0.2380458356052495</v>
      </c>
      <c r="AE148" s="7" t="n">
        <v>0.1579934728193571</v>
      </c>
      <c r="AF148" s="7" t="n">
        <v>0.2535814766861846</v>
      </c>
      <c r="AG148" s="7" t="n">
        <v>-0.1364398858150249</v>
      </c>
      <c r="AH148" s="7" t="n">
        <v>0.1694061658363759</v>
      </c>
      <c r="AI148" s="7" t="n">
        <v>0.2027140063434361</v>
      </c>
      <c r="AJ148" s="7" t="n">
        <v>0.3126292660337378</v>
      </c>
      <c r="AK148" s="7" t="n">
        <v>0.2684154380559987</v>
      </c>
      <c r="AL148" s="7" t="n">
        <v>0.1985052301714596</v>
      </c>
      <c r="AM148" s="7" t="n">
        <v>0.06090817437150475</v>
      </c>
      <c r="AN148" s="7" t="n">
        <v>0.269776889891578</v>
      </c>
      <c r="AO148" s="7" t="n">
        <v>0.2345321510522165</v>
      </c>
      <c r="AP148" s="7" t="n">
        <v>0.2138782100413916</v>
      </c>
      <c r="AQ148" s="7" t="n">
        <v>0.2632064987398937</v>
      </c>
      <c r="AR148" s="7" t="n">
        <v>0.1730318699652222</v>
      </c>
      <c r="AS148" s="7" t="n">
        <v>0.1632614125992666</v>
      </c>
      <c r="AT148" s="7" t="n">
        <v>0.2311461381548918</v>
      </c>
      <c r="AU148" s="7" t="n">
        <v>0.2776819022530062</v>
      </c>
      <c r="AV148" s="7" t="n">
        <v>-0.08380635774349576</v>
      </c>
      <c r="AW148" s="7" t="n">
        <v>0.1802238849994249</v>
      </c>
      <c r="AX148" s="7" t="n">
        <v>0.2776819022530062</v>
      </c>
      <c r="AY148" s="7" t="n">
        <v>0.1263156455412295</v>
      </c>
      <c r="AZ148" s="7" t="n">
        <v>0.1190623902834089</v>
      </c>
      <c r="BA148" s="7" t="n">
        <v>0.1820035078516298</v>
      </c>
      <c r="BB148" s="7" t="n">
        <v>0.1625261867731118</v>
      </c>
      <c r="BC148" s="7" t="n">
        <v>0.1911090321496902</v>
      </c>
      <c r="BD148" s="7" t="n">
        <v>-0.2160929476691605</v>
      </c>
      <c r="BE148" s="7" t="n">
        <v>0.3390609279878836</v>
      </c>
      <c r="BF148" s="7" t="n">
        <v>-0.03595879735033969</v>
      </c>
      <c r="BG148" s="7" t="n">
        <v>0.1433755986708962</v>
      </c>
      <c r="BH148" s="7" t="n">
        <v>0.1733978324366383</v>
      </c>
      <c r="BI148" s="7" t="n">
        <v>0.0751955014756398</v>
      </c>
      <c r="BJ148" s="7" t="n">
        <v>0.2211585915628875</v>
      </c>
      <c r="BK148" s="7" t="n">
        <v>0.174337316485168</v>
      </c>
      <c r="BL148" s="7" t="n">
        <v>0.1256592049676122</v>
      </c>
      <c r="BM148" s="7" t="n">
        <v>0.03669224450208963</v>
      </c>
      <c r="BN148" s="7" t="n">
        <v>0.1446863060251049</v>
      </c>
      <c r="BO148" s="7" t="n">
        <v>0.5180053789837424</v>
      </c>
      <c r="BP148" s="7" t="n">
        <v>0.1272394005310131</v>
      </c>
      <c r="BQ148" s="7" t="n">
        <v>0.1966183087851703</v>
      </c>
      <c r="BR148" s="7" t="n">
        <v>0.118982832043995</v>
      </c>
      <c r="BS148" s="7" t="n">
        <v>0.190926051094106</v>
      </c>
      <c r="BT148" s="7" t="n">
        <v>0.1352076428080256</v>
      </c>
      <c r="BU148" s="7" t="n">
        <v>0.157841303932208</v>
      </c>
      <c r="BV148" s="7" t="n">
        <v>0.1044060037454941</v>
      </c>
      <c r="BW148" s="7" t="n">
        <v>0.002036844042176522</v>
      </c>
      <c r="BX148" s="7" t="n">
        <v>0.137966106383012</v>
      </c>
      <c r="BY148" s="7" t="n">
        <v>0.2413022896354517</v>
      </c>
      <c r="BZ148" s="7" t="n">
        <v>0.1207619250812821</v>
      </c>
      <c r="CA148" s="7" t="n">
        <v>0.2051256589295749</v>
      </c>
      <c r="CB148" s="7" t="n">
        <v>0.1322126649394579</v>
      </c>
      <c r="CC148" s="7" t="n">
        <v>0.1737508124923317</v>
      </c>
      <c r="CD148" s="7" t="n">
        <v>0.01829943245133214</v>
      </c>
      <c r="CE148" s="7" t="n">
        <v>0.1831934001657092</v>
      </c>
      <c r="CF148" s="7" t="n">
        <v>0.1409820121613856</v>
      </c>
      <c r="CG148" s="7" t="n">
        <v>0.04675728780209165</v>
      </c>
      <c r="CH148" s="7" t="n">
        <v>0.3577452080170238</v>
      </c>
      <c r="CI148" s="7" t="n">
        <v>-0.03993150371795418</v>
      </c>
      <c r="CJ148" s="7" t="n">
        <v>0.1562440595440382</v>
      </c>
      <c r="CK148" s="7" t="n">
        <v>0.2446076526692202</v>
      </c>
      <c r="CL148" s="7" t="n">
        <v>0.1445293176600362</v>
      </c>
      <c r="CM148" s="7" t="n">
        <v>-0.002047035412514941</v>
      </c>
      <c r="CN148" s="7" t="n">
        <v>-0.09029419473480949</v>
      </c>
      <c r="CO148" s="7" t="n">
        <v>0.06205527575793202</v>
      </c>
      <c r="CP148" s="7" t="n">
        <v>0.2334282062521227</v>
      </c>
      <c r="CQ148" s="7" t="n">
        <v>0.05947073590213048</v>
      </c>
      <c r="CR148" s="7" t="n">
        <v>0.2798615631090196</v>
      </c>
      <c r="CS148" s="7" t="n">
        <v>0.1599405425005251</v>
      </c>
      <c r="CT148" s="7" t="n">
        <v>0.111257942744845</v>
      </c>
      <c r="CU148" s="7" t="n">
        <v>-0.002734431915064728</v>
      </c>
      <c r="CV148" s="7" t="n">
        <v>-0.1837289279227675</v>
      </c>
      <c r="CW148" s="7" t="n">
        <v>0.2216161383346971</v>
      </c>
      <c r="CX148" s="7" t="n">
        <v>0.03843613711662619</v>
      </c>
      <c r="CY148" s="7" t="n">
        <v>0.02452201148360023</v>
      </c>
      <c r="CZ148" s="7" t="n">
        <v>0.1303245889407207</v>
      </c>
      <c r="DA148" s="7" t="n">
        <v>0.2137103222676828</v>
      </c>
      <c r="DB148" s="7" t="n">
        <v>0.04350052710930208</v>
      </c>
      <c r="DC148" s="7" t="n">
        <v>0.1205781685342366</v>
      </c>
      <c r="DD148" s="7" t="n">
        <v>0.1940685402741464</v>
      </c>
      <c r="DE148" s="7" t="n">
        <v>-0.01885745954876916</v>
      </c>
      <c r="DF148" s="7" t="n">
        <v>0.02654925582721779</v>
      </c>
      <c r="DG148" s="7" t="n">
        <v>-0.03953035418196726</v>
      </c>
      <c r="DH148" s="7" t="n">
        <v>0.0665883182994913</v>
      </c>
      <c r="DI148" s="7" t="n">
        <v>-0.1933560831389158</v>
      </c>
      <c r="DJ148" s="7" t="n">
        <v>-0.03802856645494246</v>
      </c>
      <c r="DK148" s="7" t="n">
        <v>0.0170352464021053</v>
      </c>
      <c r="DL148" s="7" t="n">
        <v>-0.03613376552626046</v>
      </c>
      <c r="DM148" s="7" t="n">
        <v>0.1693678700760635</v>
      </c>
      <c r="DN148" s="7" t="n">
        <v>0.2105060388521809</v>
      </c>
      <c r="DO148" s="7" t="n">
        <v>-0.03310641348366528</v>
      </c>
      <c r="DP148" s="7" t="n">
        <v>0.03964490517770725</v>
      </c>
      <c r="DQ148" s="7" t="n">
        <v>-0.02334012689391374</v>
      </c>
    </row>
    <row r="149">
      <c r="A149" s="6" t="n">
        <v>45159</v>
      </c>
      <c r="B149" s="7" t="n">
        <v>0.4576503118845416</v>
      </c>
      <c r="C149" s="7" t="n">
        <v>0.40173679936541</v>
      </c>
      <c r="D149" s="7" t="n">
        <v>0.2994561393235347</v>
      </c>
      <c r="E149" s="7" t="n">
        <v>0.3463332104181369</v>
      </c>
      <c r="F149" s="7" t="n">
        <v>0.8065147258132801</v>
      </c>
      <c r="G149" s="7" t="n">
        <v>1.770669648447181</v>
      </c>
      <c r="H149" s="7" t="n">
        <v>0.6893221321414829</v>
      </c>
      <c r="I149" s="7" t="n">
        <v>0.1822400076771316</v>
      </c>
      <c r="J149" s="7" t="n">
        <v>0.3016385602362737</v>
      </c>
      <c r="K149" s="7" t="n">
        <v>0.260474320747913</v>
      </c>
      <c r="L149" s="7" t="n">
        <v>0.1802811333505339</v>
      </c>
      <c r="M149" s="7" t="n">
        <v>0.1418329250758688</v>
      </c>
      <c r="N149" s="7" t="n">
        <v>0.10455585820378</v>
      </c>
      <c r="O149" s="7" t="n">
        <v>0.571661824561059</v>
      </c>
      <c r="P149" s="7" t="n">
        <v>0.3097350593263464</v>
      </c>
      <c r="Q149" s="7" t="n">
        <v>0.1132775305180977</v>
      </c>
      <c r="R149" s="7" t="n">
        <v>0.5478037273035703</v>
      </c>
      <c r="S149" s="7" t="n">
        <v>0.2577406800958622</v>
      </c>
      <c r="T149" s="7" t="n">
        <v>0.1794691028675595</v>
      </c>
      <c r="U149" s="7" t="n">
        <v>0.3591869411509201</v>
      </c>
      <c r="V149" s="7" t="n">
        <v>0.1365970386050255</v>
      </c>
      <c r="W149" s="7" t="n">
        <v>0.2315390494910459</v>
      </c>
      <c r="X149" s="7" t="n">
        <v>0.1316778198925699</v>
      </c>
      <c r="Y149" s="7" t="n">
        <v>0.1243123152470798</v>
      </c>
      <c r="Z149" s="7" t="n">
        <v>0.2466217628312586</v>
      </c>
      <c r="AA149" s="7" t="n">
        <v>0.2281426125280352</v>
      </c>
      <c r="AB149" s="7" t="n">
        <v>0.2103571304150786</v>
      </c>
      <c r="AC149" s="7" t="n">
        <v>0.7049998583879622</v>
      </c>
      <c r="AD149" s="7" t="n">
        <v>0.2543062374750242</v>
      </c>
      <c r="AE149" s="7" t="n">
        <v>0.1747090098657311</v>
      </c>
      <c r="AF149" s="7" t="n">
        <v>0.2640600882568169</v>
      </c>
      <c r="AG149" s="7" t="n">
        <v>-0.09918636426537741</v>
      </c>
      <c r="AH149" s="7" t="n">
        <v>0.1769718965171365</v>
      </c>
      <c r="AI149" s="7" t="n">
        <v>0.212965598846989</v>
      </c>
      <c r="AJ149" s="7" t="n">
        <v>0.3397310741330368</v>
      </c>
      <c r="AK149" s="7" t="n">
        <v>0.2946016183820301</v>
      </c>
      <c r="AL149" s="7" t="n">
        <v>0.2172439084671836</v>
      </c>
      <c r="AM149" s="7" t="n">
        <v>0.0674822714549157</v>
      </c>
      <c r="AN149" s="7" t="n">
        <v>0.2787223170436517</v>
      </c>
      <c r="AO149" s="7" t="n">
        <v>0.2422769089071992</v>
      </c>
      <c r="AP149" s="7" t="n">
        <v>0.2279491294796832</v>
      </c>
      <c r="AQ149" s="7" t="n">
        <v>0.2651214475962931</v>
      </c>
      <c r="AR149" s="7" t="n">
        <v>0.1855986892653336</v>
      </c>
      <c r="AS149" s="7" t="n">
        <v>0.1752164980206188</v>
      </c>
      <c r="AT149" s="7" t="n">
        <v>0.2654283069917465</v>
      </c>
      <c r="AU149" s="7" t="n">
        <v>0.3432500538712975</v>
      </c>
      <c r="AV149" s="7" t="n">
        <v>-0.05686332328100019</v>
      </c>
      <c r="AW149" s="7" t="n">
        <v>0.1946489149588717</v>
      </c>
      <c r="AX149" s="7" t="n">
        <v>0.3432500538712975</v>
      </c>
      <c r="AY149" s="7" t="n">
        <v>0.1397041948411832</v>
      </c>
      <c r="AZ149" s="7" t="n">
        <v>0.1325336040419884</v>
      </c>
      <c r="BA149" s="7" t="n">
        <v>0.1958176178125051</v>
      </c>
      <c r="BB149" s="7" t="n">
        <v>0.1747126232883911</v>
      </c>
      <c r="BC149" s="7" t="n">
        <v>0.2033175028104781</v>
      </c>
      <c r="BD149" s="7" t="n">
        <v>-0.1966608168093663</v>
      </c>
      <c r="BE149" s="7" t="n">
        <v>0.3454467276147712</v>
      </c>
      <c r="BF149" s="7" t="n">
        <v>-0.01255153475251125</v>
      </c>
      <c r="BG149" s="7" t="n">
        <v>0.1509078710900169</v>
      </c>
      <c r="BH149" s="7" t="n">
        <v>0.1903293188862554</v>
      </c>
      <c r="BI149" s="7" t="n">
        <v>0.07898932566364247</v>
      </c>
      <c r="BJ149" s="7" t="n">
        <v>0.2327614183324365</v>
      </c>
      <c r="BK149" s="7" t="n">
        <v>0.1956501796940138</v>
      </c>
      <c r="BL149" s="7" t="n">
        <v>0.1279798756685273</v>
      </c>
      <c r="BM149" s="7" t="n">
        <v>0.05132741848208355</v>
      </c>
      <c r="BN149" s="7" t="n">
        <v>0.1549297116517077</v>
      </c>
      <c r="BO149" s="7" t="n">
        <v>0.5641759763309153</v>
      </c>
      <c r="BP149" s="7" t="n">
        <v>0.1378176892040492</v>
      </c>
      <c r="BQ149" s="7" t="n">
        <v>0.2020668775833032</v>
      </c>
      <c r="BR149" s="7" t="n">
        <v>0.121695598112304</v>
      </c>
      <c r="BS149" s="7" t="n">
        <v>0.2057333225858138</v>
      </c>
      <c r="BT149" s="7" t="n">
        <v>0.1375603917371773</v>
      </c>
      <c r="BU149" s="7" t="n">
        <v>0.1704809267540233</v>
      </c>
      <c r="BV149" s="7" t="n">
        <v>0.105190972249483</v>
      </c>
      <c r="BW149" s="7" t="n">
        <v>0.005846289647324587</v>
      </c>
      <c r="BX149" s="7" t="n">
        <v>0.1693710720911239</v>
      </c>
      <c r="BY149" s="7" t="n">
        <v>0.273215983375251</v>
      </c>
      <c r="BZ149" s="7" t="n">
        <v>0.1287846333055602</v>
      </c>
      <c r="CA149" s="7" t="n">
        <v>0.2192099981540701</v>
      </c>
      <c r="CB149" s="7" t="n">
        <v>0.1401337541084462</v>
      </c>
      <c r="CC149" s="7" t="n">
        <v>0.1761834431962188</v>
      </c>
      <c r="CD149" s="7" t="n">
        <v>0.05343407833597036</v>
      </c>
      <c r="CE149" s="7" t="n">
        <v>0.1963247985091909</v>
      </c>
      <c r="CF149" s="7" t="n">
        <v>0.1495649487124431</v>
      </c>
      <c r="CG149" s="7" t="n">
        <v>0.0446990866304271</v>
      </c>
      <c r="CH149" s="7" t="n">
        <v>0.3723872369002734</v>
      </c>
      <c r="CI149" s="7" t="n">
        <v>-0.03592525997113527</v>
      </c>
      <c r="CJ149" s="7" t="n">
        <v>0.1579968594558114</v>
      </c>
      <c r="CK149" s="7" t="n">
        <v>0.2592664139330658</v>
      </c>
      <c r="CL149" s="7" t="n">
        <v>0.1499874224683497</v>
      </c>
      <c r="CM149" s="7" t="n">
        <v>0.03238563565077035</v>
      </c>
      <c r="CN149" s="7" t="n">
        <v>-0.07678659193261983</v>
      </c>
      <c r="CO149" s="7" t="n">
        <v>0.06233589627505931</v>
      </c>
      <c r="CP149" s="7" t="n">
        <v>0.2437383578569021</v>
      </c>
      <c r="CQ149" s="7" t="n">
        <v>0.06371557807425909</v>
      </c>
      <c r="CR149" s="7" t="n">
        <v>0.2941546217643365</v>
      </c>
      <c r="CS149" s="7" t="n">
        <v>0.1583122110335666</v>
      </c>
      <c r="CT149" s="7" t="n">
        <v>0.1139519812536491</v>
      </c>
      <c r="CU149" s="7" t="n">
        <v>0.0003949180013340658</v>
      </c>
      <c r="CV149" s="7" t="n">
        <v>-0.1722054799390081</v>
      </c>
      <c r="CW149" s="7" t="n">
        <v>0.2332233124805565</v>
      </c>
      <c r="CX149" s="7" t="n">
        <v>0.0415926380222913</v>
      </c>
      <c r="CY149" s="7" t="n">
        <v>0.02818616315370526</v>
      </c>
      <c r="CZ149" s="7" t="n">
        <v>0.1424338804471075</v>
      </c>
      <c r="DA149" s="7" t="n">
        <v>0.2357377599642707</v>
      </c>
      <c r="DB149" s="7" t="n">
        <v>0.04397586760863526</v>
      </c>
      <c r="DC149" s="7" t="n">
        <v>0.1228883641177012</v>
      </c>
      <c r="DD149" s="7" t="n">
        <v>0.2066305405310724</v>
      </c>
      <c r="DE149" s="7" t="n">
        <v>-0.01828166088359862</v>
      </c>
      <c r="DF149" s="7" t="n">
        <v>0.02959778694883752</v>
      </c>
      <c r="DG149" s="7" t="n">
        <v>-0.03651646730766556</v>
      </c>
      <c r="DH149" s="7" t="n">
        <v>0.07984964782069492</v>
      </c>
      <c r="DI149" s="7" t="n">
        <v>-0.1749285361994016</v>
      </c>
      <c r="DJ149" s="7" t="n">
        <v>-0.03047115396878464</v>
      </c>
      <c r="DK149" s="7" t="n">
        <v>0.02067262203180364</v>
      </c>
      <c r="DL149" s="7" t="n">
        <v>-0.02619095176097064</v>
      </c>
      <c r="DM149" s="7" t="n">
        <v>0.1672166165923132</v>
      </c>
      <c r="DN149" s="7" t="n">
        <v>0.2240245586004419</v>
      </c>
      <c r="DO149" s="7" t="n">
        <v>-0.03311153220347895</v>
      </c>
      <c r="DP149" s="7" t="n">
        <v>0.04781253377204675</v>
      </c>
      <c r="DQ149" s="7" t="n">
        <v>-0.02043975167908596</v>
      </c>
    </row>
    <row r="150">
      <c r="A150" s="6" t="n">
        <v>45160</v>
      </c>
      <c r="B150" s="7" t="n">
        <v>0.4475288067792855</v>
      </c>
      <c r="C150" s="7" t="n">
        <v>0.3951181545668276</v>
      </c>
      <c r="D150" s="7" t="n">
        <v>0.2904330891166471</v>
      </c>
      <c r="E150" s="7" t="n">
        <v>0.3399761672811323</v>
      </c>
      <c r="F150" s="7" t="n">
        <v>0.8150651167416656</v>
      </c>
      <c r="G150" s="7" t="n">
        <v>1.783045363681563</v>
      </c>
      <c r="H150" s="7" t="n">
        <v>0.6844290701015221</v>
      </c>
      <c r="I150" s="7" t="n">
        <v>0.1755405946360975</v>
      </c>
      <c r="J150" s="7" t="n">
        <v>0.2964065043271833</v>
      </c>
      <c r="K150" s="7" t="n">
        <v>0.257692768832503</v>
      </c>
      <c r="L150" s="7" t="n">
        <v>0.1722512628222568</v>
      </c>
      <c r="M150" s="7" t="n">
        <v>0.1339043651968101</v>
      </c>
      <c r="N150" s="7" t="n">
        <v>0.1077441045418317</v>
      </c>
      <c r="O150" s="7" t="n">
        <v>0.5783538145165483</v>
      </c>
      <c r="P150" s="7" t="n">
        <v>0.3101533570420989</v>
      </c>
      <c r="Q150" s="7" t="n">
        <v>0.115361659768209</v>
      </c>
      <c r="R150" s="7" t="n">
        <v>0.554717282724571</v>
      </c>
      <c r="S150" s="7" t="n">
        <v>0.2500686768069149</v>
      </c>
      <c r="T150" s="7" t="n">
        <v>0.1790094302234193</v>
      </c>
      <c r="U150" s="7" t="n">
        <v>0.3551659439303969</v>
      </c>
      <c r="V150" s="7" t="n">
        <v>0.1287242670797297</v>
      </c>
      <c r="W150" s="7" t="n">
        <v>0.2303808841074082</v>
      </c>
      <c r="X150" s="7" t="n">
        <v>0.1320392504304928</v>
      </c>
      <c r="Y150" s="7" t="n">
        <v>0.1227990163367521</v>
      </c>
      <c r="Z150" s="7" t="n">
        <v>0.2452975218429116</v>
      </c>
      <c r="AA150" s="7" t="n">
        <v>0.2233244658304927</v>
      </c>
      <c r="AB150" s="7" t="n">
        <v>0.2096043853752472</v>
      </c>
      <c r="AC150" s="7" t="n">
        <v>0.7109756727956524</v>
      </c>
      <c r="AD150" s="7" t="n">
        <v>0.2566543818024341</v>
      </c>
      <c r="AE150" s="7" t="n">
        <v>0.173909746144769</v>
      </c>
      <c r="AF150" s="7" t="n">
        <v>0.2631948903838437</v>
      </c>
      <c r="AG150" s="7" t="n">
        <v>-0.1054413554238429</v>
      </c>
      <c r="AH150" s="7" t="n">
        <v>0.1809421530910651</v>
      </c>
      <c r="AI150" s="7" t="n">
        <v>0.2081005809962482</v>
      </c>
      <c r="AJ150" s="7" t="n">
        <v>0.3444266664615923</v>
      </c>
      <c r="AK150" s="7" t="n">
        <v>0.2932238341724798</v>
      </c>
      <c r="AL150" s="7" t="n">
        <v>0.2156055257373086</v>
      </c>
      <c r="AM150" s="7" t="n">
        <v>0.0678235652741932</v>
      </c>
      <c r="AN150" s="7" t="n">
        <v>0.2685252364753021</v>
      </c>
      <c r="AO150" s="7" t="n">
        <v>0.233421561004183</v>
      </c>
      <c r="AP150" s="7" t="n">
        <v>0.2314935444463864</v>
      </c>
      <c r="AQ150" s="7" t="n">
        <v>0.2658525191579064</v>
      </c>
      <c r="AR150" s="7" t="n">
        <v>0.1823845667279012</v>
      </c>
      <c r="AS150" s="7" t="n">
        <v>0.1802204606271902</v>
      </c>
      <c r="AT150" s="7" t="n">
        <v>0.2607581489463819</v>
      </c>
      <c r="AU150" s="7" t="n">
        <v>0.3369075686156664</v>
      </c>
      <c r="AV150" s="7" t="n">
        <v>-0.06339606911856499</v>
      </c>
      <c r="AW150" s="7" t="n">
        <v>0.200303291919719</v>
      </c>
      <c r="AX150" s="7" t="n">
        <v>0.3369075686156664</v>
      </c>
      <c r="AY150" s="7" t="n">
        <v>0.1394512864248756</v>
      </c>
      <c r="AZ150" s="7" t="n">
        <v>0.1329327016758572</v>
      </c>
      <c r="BA150" s="7" t="n">
        <v>0.1907915000414662</v>
      </c>
      <c r="BB150" s="7" t="n">
        <v>0.1793592027671889</v>
      </c>
      <c r="BC150" s="7" t="n">
        <v>0.2093151794884245</v>
      </c>
      <c r="BD150" s="7" t="n">
        <v>-0.2123092211841516</v>
      </c>
      <c r="BE150" s="7" t="n">
        <v>0.3523511091443583</v>
      </c>
      <c r="BF150" s="7" t="n">
        <v>-0.01473058681622008</v>
      </c>
      <c r="BG150" s="7" t="n">
        <v>0.1563465540057372</v>
      </c>
      <c r="BH150" s="7" t="n">
        <v>0.1892103615108003</v>
      </c>
      <c r="BI150" s="7" t="n">
        <v>0.07894336757400167</v>
      </c>
      <c r="BJ150" s="7" t="n">
        <v>0.229291710586514</v>
      </c>
      <c r="BK150" s="7" t="n">
        <v>0.1804367010603689</v>
      </c>
      <c r="BL150" s="7" t="n">
        <v>0.1273671700894552</v>
      </c>
      <c r="BM150" s="7" t="n">
        <v>0.05836342827098928</v>
      </c>
      <c r="BN150" s="7" t="n">
        <v>0.1475874602638358</v>
      </c>
      <c r="BO150" s="7" t="n">
        <v>0.5476497768846167</v>
      </c>
      <c r="BP150" s="7" t="n">
        <v>0.1331003642048461</v>
      </c>
      <c r="BQ150" s="7" t="n">
        <v>0.1894921246379615</v>
      </c>
      <c r="BR150" s="7" t="n">
        <v>0.121083036620014</v>
      </c>
      <c r="BS150" s="7" t="n">
        <v>0.2003513626047824</v>
      </c>
      <c r="BT150" s="7" t="n">
        <v>0.1361190987093026</v>
      </c>
      <c r="BU150" s="7" t="n">
        <v>0.167996417710538</v>
      </c>
      <c r="BV150" s="7" t="n">
        <v>0.08917471809815991</v>
      </c>
      <c r="BW150" s="7" t="n">
        <v>0.009250430945310528</v>
      </c>
      <c r="BX150" s="7" t="n">
        <v>0.1587938797044617</v>
      </c>
      <c r="BY150" s="7" t="n">
        <v>0.2526108031392076</v>
      </c>
      <c r="BZ150" s="7" t="n">
        <v>0.1256131525819277</v>
      </c>
      <c r="CA150" s="7" t="n">
        <v>0.2140855603241942</v>
      </c>
      <c r="CB150" s="7" t="n">
        <v>0.1386908092241479</v>
      </c>
      <c r="CC150" s="7" t="n">
        <v>0.1746932146259434</v>
      </c>
      <c r="CD150" s="7" t="n">
        <v>0.04923538575335473</v>
      </c>
      <c r="CE150" s="7" t="n">
        <v>0.1936333205503635</v>
      </c>
      <c r="CF150" s="7" t="n">
        <v>0.1479311529808558</v>
      </c>
      <c r="CG150" s="7" t="n">
        <v>0.04200090717264326</v>
      </c>
      <c r="CH150" s="7" t="n">
        <v>0.367594165203933</v>
      </c>
      <c r="CI150" s="7" t="n">
        <v>-0.03540291388146111</v>
      </c>
      <c r="CJ150" s="7" t="n">
        <v>0.1586660272847138</v>
      </c>
      <c r="CK150" s="7" t="n">
        <v>0.2584832512424065</v>
      </c>
      <c r="CL150" s="7" t="n">
        <v>0.1558887723739115</v>
      </c>
      <c r="CM150" s="7" t="n">
        <v>0.02827071822783167</v>
      </c>
      <c r="CN150" s="7" t="n">
        <v>-0.07877590271516044</v>
      </c>
      <c r="CO150" s="7" t="n">
        <v>0.06319853158375754</v>
      </c>
      <c r="CP150" s="7" t="n">
        <v>0.2428870693843448</v>
      </c>
      <c r="CQ150" s="7" t="n">
        <v>0.06117223916246006</v>
      </c>
      <c r="CR150" s="7" t="n">
        <v>0.2848138636475657</v>
      </c>
      <c r="CS150" s="7" t="n">
        <v>0.1558883172688539</v>
      </c>
      <c r="CT150" s="7" t="n">
        <v>0.1133436485748684</v>
      </c>
      <c r="CU150" s="7" t="n">
        <v>0.0004475558866754437</v>
      </c>
      <c r="CV150" s="7" t="n">
        <v>-0.166665464294062</v>
      </c>
      <c r="CW150" s="7" t="n">
        <v>0.229752304695811</v>
      </c>
      <c r="CX150" s="7" t="n">
        <v>0.0383175459270293</v>
      </c>
      <c r="CY150" s="7" t="n">
        <v>0.02608945223545422</v>
      </c>
      <c r="CZ150" s="7" t="n">
        <v>0.1393367764135776</v>
      </c>
      <c r="DA150" s="7" t="n">
        <v>0.2200142060960182</v>
      </c>
      <c r="DB150" s="7" t="n">
        <v>0.04372437117095829</v>
      </c>
      <c r="DC150" s="7" t="n">
        <v>0.1222784241886203</v>
      </c>
      <c r="DD150" s="7" t="n">
        <v>0.2046020442039618</v>
      </c>
      <c r="DE150" s="7" t="n">
        <v>-0.02209872067575291</v>
      </c>
      <c r="DF150" s="7" t="n">
        <v>0.02983615172889831</v>
      </c>
      <c r="DG150" s="7" t="n">
        <v>-0.0364657715925939</v>
      </c>
      <c r="DH150" s="7" t="n">
        <v>0.0750295872971638</v>
      </c>
      <c r="DI150" s="7" t="n">
        <v>-0.1701811681169447</v>
      </c>
      <c r="DJ150" s="7" t="n">
        <v>-0.02796056843967598</v>
      </c>
      <c r="DK150" s="7" t="n">
        <v>0.01859123297283216</v>
      </c>
      <c r="DL150" s="7" t="n">
        <v>-0.02429304531866028</v>
      </c>
      <c r="DM150" s="7" t="n">
        <v>0.169497309037453</v>
      </c>
      <c r="DN150" s="7" t="n">
        <v>0.2151899748972315</v>
      </c>
      <c r="DO150" s="7" t="n">
        <v>-0.03529416894120996</v>
      </c>
      <c r="DP150" s="7" t="n">
        <v>0.050525834150138</v>
      </c>
      <c r="DQ150" s="7" t="n">
        <v>-0.02021297121577592</v>
      </c>
    </row>
    <row r="151">
      <c r="A151" s="6" t="n">
        <v>45161</v>
      </c>
      <c r="B151" s="7" t="n">
        <v>0.4966309479252577</v>
      </c>
      <c r="C151" s="7" t="n">
        <v>0.4411687772192288</v>
      </c>
      <c r="D151" s="7" t="n">
        <v>0.3342063303706293</v>
      </c>
      <c r="E151" s="7" t="n">
        <v>0.3842066409802103</v>
      </c>
      <c r="F151" s="7" t="n">
        <v>0.8244202816222301</v>
      </c>
      <c r="G151" s="7" t="n">
        <v>1.820401837647804</v>
      </c>
      <c r="H151" s="7" t="n">
        <v>0.7181825702940767</v>
      </c>
      <c r="I151" s="7" t="n">
        <v>0.194410917139108</v>
      </c>
      <c r="J151" s="7" t="n">
        <v>0.3098115277902755</v>
      </c>
      <c r="K151" s="7" t="n">
        <v>0.2746016006132619</v>
      </c>
      <c r="L151" s="7" t="n">
        <v>0.1891735934967971</v>
      </c>
      <c r="M151" s="7" t="n">
        <v>0.1723679397558602</v>
      </c>
      <c r="N151" s="7" t="n">
        <v>0.126540078333216</v>
      </c>
      <c r="O151" s="7" t="n">
        <v>0.5905241096274099</v>
      </c>
      <c r="P151" s="7" t="n">
        <v>0.3306217917376046</v>
      </c>
      <c r="Q151" s="7" t="n">
        <v>0.1349067065217233</v>
      </c>
      <c r="R151" s="7" t="n">
        <v>0.5755860606664933</v>
      </c>
      <c r="S151" s="7" t="n">
        <v>0.2706977771949675</v>
      </c>
      <c r="T151" s="7" t="n">
        <v>0.1969318682622623</v>
      </c>
      <c r="U151" s="7" t="n">
        <v>0.3619899051226807</v>
      </c>
      <c r="V151" s="7" t="n">
        <v>0.149858497677732</v>
      </c>
      <c r="W151" s="7" t="n">
        <v>0.2528597597932014</v>
      </c>
      <c r="X151" s="7" t="n">
        <v>0.1497250208371714</v>
      </c>
      <c r="Y151" s="7" t="n">
        <v>0.1452940779716154</v>
      </c>
      <c r="Z151" s="7" t="n">
        <v>0.2692816284267172</v>
      </c>
      <c r="AA151" s="7" t="n">
        <v>0.238546905621585</v>
      </c>
      <c r="AB151" s="7" t="n">
        <v>0.231106669766957</v>
      </c>
      <c r="AC151" s="7" t="n">
        <v>0.7287007851345098</v>
      </c>
      <c r="AD151" s="7" t="n">
        <v>0.2786753724203486</v>
      </c>
      <c r="AE151" s="7" t="n">
        <v>0.1949641778345907</v>
      </c>
      <c r="AF151" s="7" t="n">
        <v>0.2869013504931772</v>
      </c>
      <c r="AG151" s="7" t="n">
        <v>-0.07509671245465765</v>
      </c>
      <c r="AH151" s="7" t="n">
        <v>0.1947024735097431</v>
      </c>
      <c r="AI151" s="7" t="n">
        <v>0.2238269337920744</v>
      </c>
      <c r="AJ151" s="7" t="n">
        <v>0.3583544586992515</v>
      </c>
      <c r="AK151" s="7" t="n">
        <v>0.3273836164091164</v>
      </c>
      <c r="AL151" s="7" t="n">
        <v>0.2399599478798908</v>
      </c>
      <c r="AM151" s="7" t="n">
        <v>0.08660342018266798</v>
      </c>
      <c r="AN151" s="7" t="n">
        <v>0.2814349196465165</v>
      </c>
      <c r="AO151" s="7" t="n">
        <v>0.2446349993299151</v>
      </c>
      <c r="AP151" s="7" t="n">
        <v>0.2523892732440105</v>
      </c>
      <c r="AQ151" s="7" t="n">
        <v>0.2791635425014607</v>
      </c>
      <c r="AR151" s="7" t="n">
        <v>0.2041009423904281</v>
      </c>
      <c r="AS151" s="7" t="n">
        <v>0.1893208481129387</v>
      </c>
      <c r="AT151" s="7" t="n">
        <v>0.2854183761829867</v>
      </c>
      <c r="AU151" s="7" t="n">
        <v>0.3810367527725271</v>
      </c>
      <c r="AV151" s="7" t="n">
        <v>-0.04585909925660192</v>
      </c>
      <c r="AW151" s="7" t="n">
        <v>0.2064898662189107</v>
      </c>
      <c r="AX151" s="7" t="n">
        <v>0.3810367527725271</v>
      </c>
      <c r="AY151" s="7" t="n">
        <v>0.1580537111186004</v>
      </c>
      <c r="AZ151" s="7" t="n">
        <v>0.1517350571429608</v>
      </c>
      <c r="BA151" s="7" t="n">
        <v>0.211369574484578</v>
      </c>
      <c r="BB151" s="7" t="n">
        <v>0.1977765535416007</v>
      </c>
      <c r="BC151" s="7" t="n">
        <v>0.2278872486710128</v>
      </c>
      <c r="BD151" s="7" t="n">
        <v>-0.191608159542864</v>
      </c>
      <c r="BE151" s="7" t="n">
        <v>0.3639604878337812</v>
      </c>
      <c r="BF151" s="7" t="n">
        <v>-0.00148430347969708</v>
      </c>
      <c r="BG151" s="7" t="n">
        <v>0.1625266347118814</v>
      </c>
      <c r="BH151" s="7" t="n">
        <v>0.2073668452511923</v>
      </c>
      <c r="BI151" s="7" t="n">
        <v>0.1046539570853724</v>
      </c>
      <c r="BJ151" s="7" t="n">
        <v>0.2509083932046796</v>
      </c>
      <c r="BK151" s="7" t="n">
        <v>0.2099076337861339</v>
      </c>
      <c r="BL151" s="7" t="n">
        <v>0.1447357226945731</v>
      </c>
      <c r="BM151" s="7" t="n">
        <v>0.07992536574193143</v>
      </c>
      <c r="BN151" s="7" t="n">
        <v>0.1676300531149717</v>
      </c>
      <c r="BO151" s="7" t="n">
        <v>0.5947874665341641</v>
      </c>
      <c r="BP151" s="7" t="n">
        <v>0.1506085324364566</v>
      </c>
      <c r="BQ151" s="7" t="n">
        <v>0.2052095315015199</v>
      </c>
      <c r="BR151" s="7" t="n">
        <v>0.1382442924454625</v>
      </c>
      <c r="BS151" s="7" t="n">
        <v>0.2218459819120555</v>
      </c>
      <c r="BT151" s="7" t="n">
        <v>0.1558892362306608</v>
      </c>
      <c r="BU151" s="7" t="n">
        <v>0.1864583448502535</v>
      </c>
      <c r="BV151" s="7" t="n">
        <v>0.1015354496537406</v>
      </c>
      <c r="BW151" s="7" t="n">
        <v>0.02606398967142343</v>
      </c>
      <c r="BX151" s="7" t="n">
        <v>0.1871754341198311</v>
      </c>
      <c r="BY151" s="7" t="n">
        <v>0.2703016659735744</v>
      </c>
      <c r="BZ151" s="7" t="n">
        <v>0.1436512586083913</v>
      </c>
      <c r="CA151" s="7" t="n">
        <v>0.2350661795508082</v>
      </c>
      <c r="CB151" s="7" t="n">
        <v>0.1528077835024477</v>
      </c>
      <c r="CC151" s="7" t="n">
        <v>0.1951345983021311</v>
      </c>
      <c r="CD151" s="7" t="n">
        <v>0.07467467624889568</v>
      </c>
      <c r="CE151" s="7" t="n">
        <v>0.2235122788108577</v>
      </c>
      <c r="CF151" s="7" t="n">
        <v>0.1584082312324717</v>
      </c>
      <c r="CG151" s="7" t="n">
        <v>0.05088072440823166</v>
      </c>
      <c r="CH151" s="7" t="n">
        <v>0.3935914903726159</v>
      </c>
      <c r="CI151" s="7" t="n">
        <v>-0.02070026313495898</v>
      </c>
      <c r="CJ151" s="7" t="n">
        <v>0.1708499352069655</v>
      </c>
      <c r="CK151" s="7" t="n">
        <v>0.2808544207731976</v>
      </c>
      <c r="CL151" s="7" t="n">
        <v>0.1658116026142262</v>
      </c>
      <c r="CM151" s="7" t="n">
        <v>0.05320168949407189</v>
      </c>
      <c r="CN151" s="7" t="n">
        <v>-0.05969300502780162</v>
      </c>
      <c r="CO151" s="7" t="n">
        <v>0.07649707834704356</v>
      </c>
      <c r="CP151" s="7" t="n">
        <v>0.2662124113051099</v>
      </c>
      <c r="CQ151" s="7" t="n">
        <v>0.06966358979037701</v>
      </c>
      <c r="CR151" s="7" t="n">
        <v>0.3096597018106833</v>
      </c>
      <c r="CS151" s="7" t="n">
        <v>0.1657382403541567</v>
      </c>
      <c r="CT151" s="7" t="n">
        <v>0.1303864318038752</v>
      </c>
      <c r="CU151" s="7" t="n">
        <v>0.0080885003784954</v>
      </c>
      <c r="CV151" s="7" t="n">
        <v>-0.1496880190504917</v>
      </c>
      <c r="CW151" s="7" t="n">
        <v>0.2513770867069773</v>
      </c>
      <c r="CX151" s="7" t="n">
        <v>0.04823213007108618</v>
      </c>
      <c r="CY151" s="7" t="n">
        <v>0.03575078928376785</v>
      </c>
      <c r="CZ151" s="7" t="n">
        <v>0.1602625108480187</v>
      </c>
      <c r="DA151" s="7" t="n">
        <v>0.2504732358432595</v>
      </c>
      <c r="DB151" s="7" t="n">
        <v>0.05082406646399495</v>
      </c>
      <c r="DC151" s="7" t="n">
        <v>0.1395685780668481</v>
      </c>
      <c r="DD151" s="7" t="n">
        <v>0.2361715744449009</v>
      </c>
      <c r="DE151" s="7" t="n">
        <v>-0.01235628071992656</v>
      </c>
      <c r="DF151" s="7" t="n">
        <v>0.03685636108203361</v>
      </c>
      <c r="DG151" s="7" t="n">
        <v>-0.02910675360918302</v>
      </c>
      <c r="DH151" s="7" t="n">
        <v>0.09428007714778897</v>
      </c>
      <c r="DI151" s="7" t="n">
        <v>-0.157266894183704</v>
      </c>
      <c r="DJ151" s="7" t="n">
        <v>-0.01589235695906777</v>
      </c>
      <c r="DK151" s="7" t="n">
        <v>0.0281819691360079</v>
      </c>
      <c r="DL151" s="7" t="n">
        <v>-0.01375537752407252</v>
      </c>
      <c r="DM151" s="7" t="n">
        <v>0.1805627419167828</v>
      </c>
      <c r="DN151" s="7" t="n">
        <v>0.2386894204651862</v>
      </c>
      <c r="DO151" s="7" t="n">
        <v>-0.02860459661187098</v>
      </c>
      <c r="DP151" s="7" t="n">
        <v>0.0635684819283413</v>
      </c>
      <c r="DQ151" s="7" t="n">
        <v>-0.01353393780642809</v>
      </c>
    </row>
    <row r="152">
      <c r="A152" s="6" t="n">
        <v>45162</v>
      </c>
      <c r="B152" s="7" t="n">
        <v>0.4753738204104443</v>
      </c>
      <c r="C152" s="7" t="n">
        <v>0.4206993966346662</v>
      </c>
      <c r="D152" s="7" t="n">
        <v>0.3152561715922904</v>
      </c>
      <c r="E152" s="7" t="n">
        <v>0.3645463118155903</v>
      </c>
      <c r="F152" s="7" t="n">
        <v>0.8006304834370284</v>
      </c>
      <c r="G152" s="7" t="n">
        <v>1.675579513459871</v>
      </c>
      <c r="H152" s="7" t="n">
        <v>0.6767657190102441</v>
      </c>
      <c r="I152" s="7" t="n">
        <v>0.1788270119452593</v>
      </c>
      <c r="J152" s="7" t="n">
        <v>0.2822251971751477</v>
      </c>
      <c r="K152" s="7" t="n">
        <v>0.2579714189740467</v>
      </c>
      <c r="L152" s="7" t="n">
        <v>0.1712350098500544</v>
      </c>
      <c r="M152" s="7" t="n">
        <v>0.1328785403284176</v>
      </c>
      <c r="N152" s="7" t="n">
        <v>0.09287779652396555</v>
      </c>
      <c r="O152" s="7" t="n">
        <v>0.5498446528958221</v>
      </c>
      <c r="P152" s="7" t="n">
        <v>0.3032407550280292</v>
      </c>
      <c r="Q152" s="7" t="n">
        <v>0.1027229705983503</v>
      </c>
      <c r="R152" s="7" t="n">
        <v>0.5232483273803743</v>
      </c>
      <c r="S152" s="7" t="n">
        <v>0.2408138782464351</v>
      </c>
      <c r="T152" s="7" t="n">
        <v>0.1709553037809199</v>
      </c>
      <c r="U152" s="7" t="n">
        <v>0.3442789083603899</v>
      </c>
      <c r="V152" s="7" t="n">
        <v>0.1325129789449655</v>
      </c>
      <c r="W152" s="7" t="n">
        <v>0.224752615825345</v>
      </c>
      <c r="X152" s="7" t="n">
        <v>0.1229650055514337</v>
      </c>
      <c r="Y152" s="7" t="n">
        <v>0.1175302755001977</v>
      </c>
      <c r="Z152" s="7" t="n">
        <v>0.2364578381887363</v>
      </c>
      <c r="AA152" s="7" t="n">
        <v>0.2180772339172306</v>
      </c>
      <c r="AB152" s="7" t="n">
        <v>0.2007040018952801</v>
      </c>
      <c r="AC152" s="7" t="n">
        <v>0.6852719994730518</v>
      </c>
      <c r="AD152" s="7" t="n">
        <v>0.2499890709410006</v>
      </c>
      <c r="AE152" s="7" t="n">
        <v>0.1703746526794452</v>
      </c>
      <c r="AF152" s="7" t="n">
        <v>0.259039079885196</v>
      </c>
      <c r="AG152" s="7" t="n">
        <v>-0.1062506481049611</v>
      </c>
      <c r="AH152" s="7" t="n">
        <v>0.181265438671899</v>
      </c>
      <c r="AI152" s="7" t="n">
        <v>0.2037537989012306</v>
      </c>
      <c r="AJ152" s="7" t="n">
        <v>0.331450556391323</v>
      </c>
      <c r="AK152" s="7" t="n">
        <v>0.2940368052875626</v>
      </c>
      <c r="AL152" s="7" t="n">
        <v>0.2130495610864076</v>
      </c>
      <c r="AM152" s="7" t="n">
        <v>0.05148036261110889</v>
      </c>
      <c r="AN152" s="7" t="n">
        <v>0.2618636803834569</v>
      </c>
      <c r="AO152" s="7" t="n">
        <v>0.2321524941212443</v>
      </c>
      <c r="AP152" s="7" t="n">
        <v>0.2200023215379399</v>
      </c>
      <c r="AQ152" s="7" t="n">
        <v>0.2647765587418995</v>
      </c>
      <c r="AR152" s="7" t="n">
        <v>0.1762308774613577</v>
      </c>
      <c r="AS152" s="7" t="n">
        <v>0.1609252849564822</v>
      </c>
      <c r="AT152" s="7" t="n">
        <v>0.2592591695921909</v>
      </c>
      <c r="AU152" s="7" t="n">
        <v>0.3317523439190562</v>
      </c>
      <c r="AV152" s="7" t="n">
        <v>-0.06367988102598521</v>
      </c>
      <c r="AW152" s="7" t="n">
        <v>0.1791918892155713</v>
      </c>
      <c r="AX152" s="7" t="n">
        <v>0.3317523439190562</v>
      </c>
      <c r="AY152" s="7" t="n">
        <v>0.1316342540402968</v>
      </c>
      <c r="AZ152" s="7" t="n">
        <v>0.123573091469193</v>
      </c>
      <c r="BA152" s="7" t="n">
        <v>0.1800269230387987</v>
      </c>
      <c r="BB152" s="7" t="n">
        <v>0.1685748144955295</v>
      </c>
      <c r="BC152" s="7" t="n">
        <v>0.197735067037051</v>
      </c>
      <c r="BD152" s="7" t="n">
        <v>-0.2313043698534848</v>
      </c>
      <c r="BE152" s="7" t="n">
        <v>0.3479161499204837</v>
      </c>
      <c r="BF152" s="7" t="n">
        <v>-0.01890469917364612</v>
      </c>
      <c r="BG152" s="7" t="n">
        <v>0.1495550617914527</v>
      </c>
      <c r="BH152" s="7" t="n">
        <v>0.1838491525796526</v>
      </c>
      <c r="BI152" s="7" t="n">
        <v>0.09165985533328502</v>
      </c>
      <c r="BJ152" s="7" t="n">
        <v>0.2208582603443221</v>
      </c>
      <c r="BK152" s="7" t="n">
        <v>0.1553160278858294</v>
      </c>
      <c r="BL152" s="7" t="n">
        <v>0.1300164086020414</v>
      </c>
      <c r="BM152" s="7" t="n">
        <v>0.05301952047152114</v>
      </c>
      <c r="BN152" s="7" t="n">
        <v>0.1288364072220332</v>
      </c>
      <c r="BO152" s="7" t="n">
        <v>0.5128981327497684</v>
      </c>
      <c r="BP152" s="7" t="n">
        <v>0.1217016034597767</v>
      </c>
      <c r="BQ152" s="7" t="n">
        <v>0.1733350252222452</v>
      </c>
      <c r="BR152" s="7" t="n">
        <v>0.1275644849845639</v>
      </c>
      <c r="BS152" s="7" t="n">
        <v>0.1885042763354718</v>
      </c>
      <c r="BT152" s="7" t="n">
        <v>0.1429376476211985</v>
      </c>
      <c r="BU152" s="7" t="n">
        <v>0.1655461399681564</v>
      </c>
      <c r="BV152" s="7" t="n">
        <v>0.0695333118528183</v>
      </c>
      <c r="BW152" s="7" t="n">
        <v>0.002541904756251157</v>
      </c>
      <c r="BX152" s="7" t="n">
        <v>0.1185695867713663</v>
      </c>
      <c r="BY152" s="7" t="n">
        <v>0.2485829830729542</v>
      </c>
      <c r="BZ152" s="7" t="n">
        <v>0.1085708861789287</v>
      </c>
      <c r="CA152" s="7" t="n">
        <v>0.1951442542896524</v>
      </c>
      <c r="CB152" s="7" t="n">
        <v>0.1429975675522726</v>
      </c>
      <c r="CC152" s="7" t="n">
        <v>0.1817991828985559</v>
      </c>
      <c r="CD152" s="7" t="n">
        <v>0.05208711739409</v>
      </c>
      <c r="CE152" s="7" t="n">
        <v>0.1922195656069616</v>
      </c>
      <c r="CF152" s="7" t="n">
        <v>0.1482059153442032</v>
      </c>
      <c r="CG152" s="7" t="n">
        <v>0.03626847159323732</v>
      </c>
      <c r="CH152" s="7" t="n">
        <v>0.352000300019125</v>
      </c>
      <c r="CI152" s="7" t="n">
        <v>-0.0420860634408371</v>
      </c>
      <c r="CJ152" s="7" t="n">
        <v>0.1596662702511826</v>
      </c>
      <c r="CK152" s="7" t="n">
        <v>0.2382989789127201</v>
      </c>
      <c r="CL152" s="7" t="n">
        <v>0.1505358838878437</v>
      </c>
      <c r="CM152" s="7" t="n">
        <v>0.03106571445278328</v>
      </c>
      <c r="CN152" s="7" t="n">
        <v>-0.08752550772492063</v>
      </c>
      <c r="CO152" s="7" t="n">
        <v>0.05687870835238118</v>
      </c>
      <c r="CP152" s="7" t="n">
        <v>0.232724545170532</v>
      </c>
      <c r="CQ152" s="7" t="n">
        <v>0.06335387425285566</v>
      </c>
      <c r="CR152" s="7" t="n">
        <v>0.2659797204987742</v>
      </c>
      <c r="CS152" s="7" t="n">
        <v>0.1583694491250511</v>
      </c>
      <c r="CT152" s="7" t="n">
        <v>0.1097859678526618</v>
      </c>
      <c r="CU152" s="7" t="n">
        <v>-0.01163689927994682</v>
      </c>
      <c r="CV152" s="7" t="n">
        <v>-0.1766425735110191</v>
      </c>
      <c r="CW152" s="7" t="n">
        <v>0.2150217047877645</v>
      </c>
      <c r="CX152" s="7" t="n">
        <v>0.02429896277969013</v>
      </c>
      <c r="CY152" s="7" t="n">
        <v>0.01210259514718603</v>
      </c>
      <c r="CZ152" s="7" t="n">
        <v>0.124672604668036</v>
      </c>
      <c r="DA152" s="7" t="n">
        <v>0.1782094629702908</v>
      </c>
      <c r="DB152" s="7" t="n">
        <v>0.03918706935697513</v>
      </c>
      <c r="DC152" s="7" t="n">
        <v>0.1237231412099553</v>
      </c>
      <c r="DD152" s="7" t="n">
        <v>0.2200523323083368</v>
      </c>
      <c r="DE152" s="7" t="n">
        <v>-0.03168163467013552</v>
      </c>
      <c r="DF152" s="7" t="n">
        <v>0.0280176783882462</v>
      </c>
      <c r="DG152" s="7" t="n">
        <v>-0.04296201084602091</v>
      </c>
      <c r="DH152" s="7" t="n">
        <v>0.06678829729480595</v>
      </c>
      <c r="DI152" s="7" t="n">
        <v>-0.1782632030663718</v>
      </c>
      <c r="DJ152" s="7" t="n">
        <v>-0.03319089650840878</v>
      </c>
      <c r="DK152" s="7" t="n">
        <v>0.01204585048012397</v>
      </c>
      <c r="DL152" s="7" t="n">
        <v>-0.03479754831350301</v>
      </c>
      <c r="DM152" s="7" t="n">
        <v>0.1606482153765891</v>
      </c>
      <c r="DN152" s="7" t="n">
        <v>0.2017212215120998</v>
      </c>
      <c r="DO152" s="7" t="n">
        <v>-0.04498790346320336</v>
      </c>
      <c r="DP152" s="7" t="n">
        <v>0.04087655628132691</v>
      </c>
      <c r="DQ152" s="7" t="n">
        <v>-0.03017142254124661</v>
      </c>
    </row>
    <row r="153">
      <c r="A153" s="6" t="n">
        <v>45163</v>
      </c>
      <c r="B153" s="7" t="n">
        <v>0.5017331118407886</v>
      </c>
      <c r="C153" s="7" t="n">
        <v>0.4460818650726579</v>
      </c>
      <c r="D153" s="7" t="n">
        <v>0.3387547725928932</v>
      </c>
      <c r="E153" s="7" t="n">
        <v>0.3889255392396895</v>
      </c>
      <c r="F153" s="7" t="n">
        <v>0.8162500205145611</v>
      </c>
      <c r="G153" s="7" t="n">
        <v>1.723321495632325</v>
      </c>
      <c r="H153" s="7" t="n">
        <v>0.7310063729149237</v>
      </c>
      <c r="I153" s="7" t="n">
        <v>0.1892334008386876</v>
      </c>
      <c r="J153" s="7" t="n">
        <v>0.2969856280891769</v>
      </c>
      <c r="K153" s="7" t="n">
        <v>0.2690764748219439</v>
      </c>
      <c r="L153" s="7" t="n">
        <v>0.1814819453292589</v>
      </c>
      <c r="M153" s="7" t="n">
        <v>0.1504903319155459</v>
      </c>
      <c r="N153" s="7" t="n">
        <v>0.1111957873258622</v>
      </c>
      <c r="O153" s="7" t="n">
        <v>0.5665698507181547</v>
      </c>
      <c r="P153" s="7" t="n">
        <v>0.3134898749285979</v>
      </c>
      <c r="Q153" s="7" t="n">
        <v>0.1193530940346095</v>
      </c>
      <c r="R153" s="7" t="n">
        <v>0.5591783443977281</v>
      </c>
      <c r="S153" s="7" t="n">
        <v>0.2552160475039325</v>
      </c>
      <c r="T153" s="7" t="n">
        <v>0.1803145614529063</v>
      </c>
      <c r="U153" s="7" t="n">
        <v>0.3612853217988785</v>
      </c>
      <c r="V153" s="7" t="n">
        <v>0.1424211419754546</v>
      </c>
      <c r="W153" s="7" t="n">
        <v>0.2345805344232443</v>
      </c>
      <c r="X153" s="7" t="n">
        <v>0.1346498306462813</v>
      </c>
      <c r="Y153" s="7" t="n">
        <v>0.1289481064622822</v>
      </c>
      <c r="Z153" s="7" t="n">
        <v>0.246366400860899</v>
      </c>
      <c r="AA153" s="7" t="n">
        <v>0.2276387761723748</v>
      </c>
      <c r="AB153" s="7" t="n">
        <v>0.2149268280875838</v>
      </c>
      <c r="AC153" s="7" t="n">
        <v>0.7087789347313538</v>
      </c>
      <c r="AD153" s="7" t="n">
        <v>0.2600194972317773</v>
      </c>
      <c r="AE153" s="7" t="n">
        <v>0.1795788692431299</v>
      </c>
      <c r="AF153" s="7" t="n">
        <v>0.271819210267134</v>
      </c>
      <c r="AG153" s="7" t="n">
        <v>-0.09235637192585422</v>
      </c>
      <c r="AH153" s="7" t="n">
        <v>0.1888574297918753</v>
      </c>
      <c r="AI153" s="7" t="n">
        <v>0.2118134098508755</v>
      </c>
      <c r="AJ153" s="7" t="n">
        <v>0.3539573665108007</v>
      </c>
      <c r="AK153" s="7" t="n">
        <v>0.3120866152964312</v>
      </c>
      <c r="AL153" s="7" t="n">
        <v>0.222745271396134</v>
      </c>
      <c r="AM153" s="7" t="n">
        <v>0.06848447619618248</v>
      </c>
      <c r="AN153" s="7" t="n">
        <v>0.2658966491010792</v>
      </c>
      <c r="AO153" s="7" t="n">
        <v>0.2444497295526571</v>
      </c>
      <c r="AP153" s="7" t="n">
        <v>0.229779015162084</v>
      </c>
      <c r="AQ153" s="7" t="n">
        <v>0.2729052756994685</v>
      </c>
      <c r="AR153" s="7" t="n">
        <v>0.1887281750407901</v>
      </c>
      <c r="AS153" s="7" t="n">
        <v>0.1741163151394631</v>
      </c>
      <c r="AT153" s="7" t="n">
        <v>0.2810593105137695</v>
      </c>
      <c r="AU153" s="7" t="n">
        <v>0.3434119021888506</v>
      </c>
      <c r="AV153" s="7" t="n">
        <v>-0.05802804458560373</v>
      </c>
      <c r="AW153" s="7" t="n">
        <v>0.1947825010068631</v>
      </c>
      <c r="AX153" s="7" t="n">
        <v>0.3434119021888506</v>
      </c>
      <c r="AY153" s="7" t="n">
        <v>0.1499853083762932</v>
      </c>
      <c r="AZ153" s="7" t="n">
        <v>0.1393985097208064</v>
      </c>
      <c r="BA153" s="7" t="n">
        <v>0.1914616713363029</v>
      </c>
      <c r="BB153" s="7" t="n">
        <v>0.186957999793127</v>
      </c>
      <c r="BC153" s="7" t="n">
        <v>0.217065600469297</v>
      </c>
      <c r="BD153" s="7" t="n">
        <v>-0.2247849520372216</v>
      </c>
      <c r="BE153" s="7" t="n">
        <v>0.359272628003682</v>
      </c>
      <c r="BF153" s="7" t="n">
        <v>-0.01010682356814829</v>
      </c>
      <c r="BG153" s="7" t="n">
        <v>0.1576037507183368</v>
      </c>
      <c r="BH153" s="7" t="n">
        <v>0.2047581936697429</v>
      </c>
      <c r="BI153" s="7" t="n">
        <v>0.1008573200436316</v>
      </c>
      <c r="BJ153" s="7" t="n">
        <v>0.235871662766737</v>
      </c>
      <c r="BK153" s="7" t="n">
        <v>0.1635726072233905</v>
      </c>
      <c r="BL153" s="7" t="n">
        <v>0.1400019505882264</v>
      </c>
      <c r="BM153" s="7" t="n">
        <v>0.05850244392762072</v>
      </c>
      <c r="BN153" s="7" t="n">
        <v>0.1463604299968218</v>
      </c>
      <c r="BO153" s="7" t="n">
        <v>0.5398936884113072</v>
      </c>
      <c r="BP153" s="7" t="n">
        <v>0.1275006357059962</v>
      </c>
      <c r="BQ153" s="7" t="n">
        <v>0.1888603182780806</v>
      </c>
      <c r="BR153" s="7" t="n">
        <v>0.134951229601936</v>
      </c>
      <c r="BS153" s="7" t="n">
        <v>0.1983271243316245</v>
      </c>
      <c r="BT153" s="7" t="n">
        <v>0.147291521092207</v>
      </c>
      <c r="BU153" s="7" t="n">
        <v>0.1881772372362718</v>
      </c>
      <c r="BV153" s="7" t="n">
        <v>0.08515432695246172</v>
      </c>
      <c r="BW153" s="7" t="n">
        <v>0.007708435261270852</v>
      </c>
      <c r="BX153" s="7" t="n">
        <v>0.1485288849059123</v>
      </c>
      <c r="BY153" s="7" t="n">
        <v>0.2489359996216831</v>
      </c>
      <c r="BZ153" s="7" t="n">
        <v>0.1247062863141128</v>
      </c>
      <c r="CA153" s="7" t="n">
        <v>0.2144716420118762</v>
      </c>
      <c r="CB153" s="7" t="n">
        <v>0.1504653679019856</v>
      </c>
      <c r="CC153" s="7" t="n">
        <v>0.1900736312597964</v>
      </c>
      <c r="CD153" s="7" t="n">
        <v>0.05429811712376154</v>
      </c>
      <c r="CE153" s="7" t="n">
        <v>0.2050854409352887</v>
      </c>
      <c r="CF153" s="7" t="n">
        <v>0.160222075091268</v>
      </c>
      <c r="CG153" s="7" t="n">
        <v>0.04930905564160981</v>
      </c>
      <c r="CH153" s="7" t="n">
        <v>0.3628188336616918</v>
      </c>
      <c r="CI153" s="7" t="n">
        <v>-0.03557638097250193</v>
      </c>
      <c r="CJ153" s="7" t="n">
        <v>0.1687810670726104</v>
      </c>
      <c r="CK153" s="7" t="n">
        <v>0.2575222953912042</v>
      </c>
      <c r="CL153" s="7" t="n">
        <v>0.165468623748033</v>
      </c>
      <c r="CM153" s="7" t="n">
        <v>0.03323224318975226</v>
      </c>
      <c r="CN153" s="7" t="n">
        <v>-0.07910140740512872</v>
      </c>
      <c r="CO153" s="7" t="n">
        <v>0.06911605089021378</v>
      </c>
      <c r="CP153" s="7" t="n">
        <v>0.2490356663844144</v>
      </c>
      <c r="CQ153" s="7" t="n">
        <v>0.07387485850245645</v>
      </c>
      <c r="CR153" s="7" t="n">
        <v>0.2784405700084047</v>
      </c>
      <c r="CS153" s="7" t="n">
        <v>0.1668733271745826</v>
      </c>
      <c r="CT153" s="7" t="n">
        <v>0.1226359107315991</v>
      </c>
      <c r="CU153" s="7" t="n">
        <v>-0.004556903178433158</v>
      </c>
      <c r="CV153" s="7" t="n">
        <v>-0.1673973487524085</v>
      </c>
      <c r="CW153" s="7" t="n">
        <v>0.232767643307439</v>
      </c>
      <c r="CX153" s="7" t="n">
        <v>0.0329291497779729</v>
      </c>
      <c r="CY153" s="7" t="n">
        <v>0.02063002217285037</v>
      </c>
      <c r="CZ153" s="7" t="n">
        <v>0.1410423675074233</v>
      </c>
      <c r="DA153" s="7" t="n">
        <v>0.2097661305066889</v>
      </c>
      <c r="DB153" s="7" t="n">
        <v>0.04353175425627165</v>
      </c>
      <c r="DC153" s="7" t="n">
        <v>0.1378642701468604</v>
      </c>
      <c r="DD153" s="7" t="n">
        <v>0.2306356545481363</v>
      </c>
      <c r="DE153" s="7" t="n">
        <v>-0.02474522613104202</v>
      </c>
      <c r="DF153" s="7" t="n">
        <v>0.03515239008634574</v>
      </c>
      <c r="DG153" s="7" t="n">
        <v>-0.03495467461084045</v>
      </c>
      <c r="DH153" s="7" t="n">
        <v>0.07230343582792487</v>
      </c>
      <c r="DI153" s="7" t="n">
        <v>-0.1739845359846541</v>
      </c>
      <c r="DJ153" s="7" t="n">
        <v>-0.02373507323832424</v>
      </c>
      <c r="DK153" s="7" t="n">
        <v>0.02357709480243408</v>
      </c>
      <c r="DL153" s="7" t="n">
        <v>-0.02673766114985243</v>
      </c>
      <c r="DM153" s="7" t="n">
        <v>0.1731581984818285</v>
      </c>
      <c r="DN153" s="7" t="n">
        <v>0.2113372411710683</v>
      </c>
      <c r="DO153" s="7" t="n">
        <v>-0.03994057415132568</v>
      </c>
      <c r="DP153" s="7" t="n">
        <v>0.04956835724003561</v>
      </c>
      <c r="DQ153" s="7" t="n">
        <v>-0.02504578672547497</v>
      </c>
    </row>
    <row r="154">
      <c r="A154" s="6" t="n">
        <v>45166</v>
      </c>
      <c r="B154" s="7" t="n">
        <v>0.5281377754388152</v>
      </c>
      <c r="C154" s="7" t="n">
        <v>0.4715080242759044</v>
      </c>
      <c r="D154" s="7" t="n">
        <v>0.3622938216634952</v>
      </c>
      <c r="E154" s="7" t="n">
        <v>0.4133467305533562</v>
      </c>
      <c r="F154" s="7" t="n">
        <v>0.8300303467965846</v>
      </c>
      <c r="G154" s="7" t="n">
        <v>1.73720291857973</v>
      </c>
      <c r="H154" s="7" t="n">
        <v>0.7537665407219034</v>
      </c>
      <c r="I154" s="7" t="n">
        <v>0.1996637939141281</v>
      </c>
      <c r="J154" s="7" t="n">
        <v>0.3048361119036667</v>
      </c>
      <c r="K154" s="7" t="n">
        <v>0.2802071464511229</v>
      </c>
      <c r="L154" s="7" t="n">
        <v>0.1973804715629819</v>
      </c>
      <c r="M154" s="7" t="n">
        <v>0.1662557056118772</v>
      </c>
      <c r="N154" s="7" t="n">
        <v>0.1285169704777949</v>
      </c>
      <c r="O154" s="7" t="n">
        <v>0.5768231311472773</v>
      </c>
      <c r="P154" s="7" t="n">
        <v>0.3322935242083676</v>
      </c>
      <c r="Q154" s="7" t="n">
        <v>0.1358164451254513</v>
      </c>
      <c r="R154" s="7" t="n">
        <v>0.5676051879111932</v>
      </c>
      <c r="S154" s="7" t="n">
        <v>0.2681427296648298</v>
      </c>
      <c r="T154" s="7" t="n">
        <v>0.1995735209579743</v>
      </c>
      <c r="U154" s="7" t="n">
        <v>0.3684172671209915</v>
      </c>
      <c r="V154" s="7" t="n">
        <v>0.1577940493376531</v>
      </c>
      <c r="W154" s="7" t="n">
        <v>0.2531142622818476</v>
      </c>
      <c r="X154" s="7" t="n">
        <v>0.1472222846584441</v>
      </c>
      <c r="Y154" s="7" t="n">
        <v>0.1440551276287858</v>
      </c>
      <c r="Z154" s="7" t="n">
        <v>0.2642321122704248</v>
      </c>
      <c r="AA154" s="7" t="n">
        <v>0.2361305874867288</v>
      </c>
      <c r="AB154" s="7" t="n">
        <v>0.2287506858069825</v>
      </c>
      <c r="AC154" s="7" t="n">
        <v>0.7140591984516969</v>
      </c>
      <c r="AD154" s="7" t="n">
        <v>0.2789351190216005</v>
      </c>
      <c r="AE154" s="7" t="n">
        <v>0.1964654762725757</v>
      </c>
      <c r="AF154" s="7" t="n">
        <v>0.2877123029120896</v>
      </c>
      <c r="AG154" s="7" t="n">
        <v>-0.07991876981592783</v>
      </c>
      <c r="AH154" s="7" t="n">
        <v>0.1956705522258508</v>
      </c>
      <c r="AI154" s="7" t="n">
        <v>0.2206943637984931</v>
      </c>
      <c r="AJ154" s="7" t="n">
        <v>0.3607701579926852</v>
      </c>
      <c r="AK154" s="7" t="n">
        <v>0.3161410679888661</v>
      </c>
      <c r="AL154" s="7" t="n">
        <v>0.2426965644123316</v>
      </c>
      <c r="AM154" s="7" t="n">
        <v>0.07653803415208804</v>
      </c>
      <c r="AN154" s="7" t="n">
        <v>0.2744253780355486</v>
      </c>
      <c r="AO154" s="7" t="n">
        <v>0.2532510000384804</v>
      </c>
      <c r="AP154" s="7" t="n">
        <v>0.2474069590533834</v>
      </c>
      <c r="AQ154" s="7" t="n">
        <v>0.2802000608207695</v>
      </c>
      <c r="AR154" s="7" t="n">
        <v>0.202000702195996</v>
      </c>
      <c r="AS154" s="7" t="n">
        <v>0.1809118201192672</v>
      </c>
      <c r="AT154" s="7" t="n">
        <v>0.2943273343102362</v>
      </c>
      <c r="AU154" s="7" t="n">
        <v>0.3572794503608074</v>
      </c>
      <c r="AV154" s="7" t="n">
        <v>-0.04751973417837529</v>
      </c>
      <c r="AW154" s="7" t="n">
        <v>0.2004654147593423</v>
      </c>
      <c r="AX154" s="7" t="n">
        <v>0.3572794503608074</v>
      </c>
      <c r="AY154" s="7" t="n">
        <v>0.1637800617540452</v>
      </c>
      <c r="AZ154" s="7" t="n">
        <v>0.1519245291597795</v>
      </c>
      <c r="BA154" s="7" t="n">
        <v>0.2081414998747189</v>
      </c>
      <c r="BB154" s="7" t="n">
        <v>0.2006188046832551</v>
      </c>
      <c r="BC154" s="7" t="n">
        <v>0.231356694850271</v>
      </c>
      <c r="BD154" s="7" t="n">
        <v>-0.2042630811442676</v>
      </c>
      <c r="BE154" s="7" t="n">
        <v>0.3662536625129029</v>
      </c>
      <c r="BF154" s="7" t="n">
        <v>-0.003181366473749558</v>
      </c>
      <c r="BG154" s="7" t="n">
        <v>0.1655605706250685</v>
      </c>
      <c r="BH154" s="7" t="n">
        <v>0.2188554340698374</v>
      </c>
      <c r="BI154" s="7" t="n">
        <v>0.1065111695971535</v>
      </c>
      <c r="BJ154" s="7" t="n">
        <v>0.2522354064604015</v>
      </c>
      <c r="BK154" s="7" t="n">
        <v>0.1811560647920654</v>
      </c>
      <c r="BL154" s="7" t="n">
        <v>0.1497616860214142</v>
      </c>
      <c r="BM154" s="7" t="n">
        <v>0.07726395797246965</v>
      </c>
      <c r="BN154" s="7" t="n">
        <v>0.1520065712908161</v>
      </c>
      <c r="BO154" s="7" t="n">
        <v>0.5477428959386446</v>
      </c>
      <c r="BP154" s="7" t="n">
        <v>0.1345695917432075</v>
      </c>
      <c r="BQ154" s="7" t="n">
        <v>0.1955750848216362</v>
      </c>
      <c r="BR154" s="7" t="n">
        <v>0.144482208514523</v>
      </c>
      <c r="BS154" s="7" t="n">
        <v>0.2156617646877554</v>
      </c>
      <c r="BT154" s="7" t="n">
        <v>0.1557534690524234</v>
      </c>
      <c r="BU154" s="7" t="n">
        <v>0.2035207887986015</v>
      </c>
      <c r="BV154" s="7" t="n">
        <v>0.09152688980717483</v>
      </c>
      <c r="BW154" s="7" t="n">
        <v>0.01560583621853273</v>
      </c>
      <c r="BX154" s="7" t="n">
        <v>0.1532585373777291</v>
      </c>
      <c r="BY154" s="7" t="n">
        <v>0.2554969015750059</v>
      </c>
      <c r="BZ154" s="7" t="n">
        <v>0.1305160290512948</v>
      </c>
      <c r="CA154" s="7" t="n">
        <v>0.2236255585849707</v>
      </c>
      <c r="CB154" s="7" t="n">
        <v>0.1571259742687907</v>
      </c>
      <c r="CC154" s="7" t="n">
        <v>0.1982536337466649</v>
      </c>
      <c r="CD154" s="7" t="n">
        <v>0.06695139356188529</v>
      </c>
      <c r="CE154" s="7" t="n">
        <v>0.2129727872679772</v>
      </c>
      <c r="CF154" s="7" t="n">
        <v>0.1659994004882681</v>
      </c>
      <c r="CG154" s="7" t="n">
        <v>0.05181234952288816</v>
      </c>
      <c r="CH154" s="7" t="n">
        <v>0.3707767851660961</v>
      </c>
      <c r="CI154" s="7" t="n">
        <v>-0.02506149473892727</v>
      </c>
      <c r="CJ154" s="7" t="n">
        <v>0.1730922352133926</v>
      </c>
      <c r="CK154" s="7" t="n">
        <v>0.2637159395316833</v>
      </c>
      <c r="CL154" s="7" t="n">
        <v>0.1729765750734891</v>
      </c>
      <c r="CM154" s="7" t="n">
        <v>0.04563271646435618</v>
      </c>
      <c r="CN154" s="7" t="n">
        <v>-0.06964015395994538</v>
      </c>
      <c r="CO154" s="7" t="n">
        <v>0.07296502941923988</v>
      </c>
      <c r="CP154" s="7" t="n">
        <v>0.2560903075187853</v>
      </c>
      <c r="CQ154" s="7" t="n">
        <v>0.07764933838578503</v>
      </c>
      <c r="CR154" s="7" t="n">
        <v>0.3038755728918343</v>
      </c>
      <c r="CS154" s="7" t="n">
        <v>0.1719692813122304</v>
      </c>
      <c r="CT154" s="7" t="n">
        <v>0.1266775688029764</v>
      </c>
      <c r="CU154" s="7" t="n">
        <v>0.007810052249767496</v>
      </c>
      <c r="CV154" s="7" t="n">
        <v>-0.1607647869817865</v>
      </c>
      <c r="CW154" s="7" t="n">
        <v>0.2400070645557473</v>
      </c>
      <c r="CX154" s="7" t="n">
        <v>0.0465236757734715</v>
      </c>
      <c r="CY154" s="7" t="n">
        <v>0.0340626776179962</v>
      </c>
      <c r="CZ154" s="7" t="n">
        <v>0.1469364953238226</v>
      </c>
      <c r="DA154" s="7" t="n">
        <v>0.2147479585169962</v>
      </c>
      <c r="DB154" s="7" t="n">
        <v>0.04775673440822481</v>
      </c>
      <c r="DC154" s="7" t="n">
        <v>0.140578826597002</v>
      </c>
      <c r="DD154" s="7" t="n">
        <v>0.2399727836120964</v>
      </c>
      <c r="DE154" s="7" t="n">
        <v>-0.01262908171446242</v>
      </c>
      <c r="DF154" s="7" t="n">
        <v>0.03999088148676622</v>
      </c>
      <c r="DG154" s="7" t="n">
        <v>-0.02622285343631603</v>
      </c>
      <c r="DH154" s="7" t="n">
        <v>0.07902632857527303</v>
      </c>
      <c r="DI154" s="7" t="n">
        <v>-0.1593437566286019</v>
      </c>
      <c r="DJ154" s="7" t="n">
        <v>-0.01755436423023249</v>
      </c>
      <c r="DK154" s="7" t="n">
        <v>0.03595032520394126</v>
      </c>
      <c r="DL154" s="7" t="n">
        <v>-0.01566284494622094</v>
      </c>
      <c r="DM154" s="7" t="n">
        <v>0.185068998579454</v>
      </c>
      <c r="DN154" s="7" t="n">
        <v>0.218410641378503</v>
      </c>
      <c r="DO154" s="7" t="n">
        <v>-0.03449467054338096</v>
      </c>
      <c r="DP154" s="7" t="n">
        <v>0.06151146464858259</v>
      </c>
      <c r="DQ154" s="7" t="n">
        <v>-0.01951539295536109</v>
      </c>
    </row>
    <row r="155">
      <c r="A155" s="6" t="n">
        <v>45167</v>
      </c>
      <c r="B155" s="7" t="n">
        <v>0.5705215667697821</v>
      </c>
      <c r="C155" s="7" t="n">
        <v>0.5123211564719485</v>
      </c>
      <c r="D155" s="7" t="n">
        <v>0.4000778343336033</v>
      </c>
      <c r="E155" s="7" t="n">
        <v>0.4525467253894737</v>
      </c>
      <c r="F155" s="7" t="n">
        <v>0.8454381277798986</v>
      </c>
      <c r="G155" s="7" t="n">
        <v>1.868924302647691</v>
      </c>
      <c r="H155" s="7" t="n">
        <v>0.7938957644312292</v>
      </c>
      <c r="I155" s="7" t="n">
        <v>0.2147807507344519</v>
      </c>
      <c r="J155" s="7" t="n">
        <v>0.3216597322202033</v>
      </c>
      <c r="K155" s="7" t="n">
        <v>0.2963390296105115</v>
      </c>
      <c r="L155" s="7" t="n">
        <v>0.2215453693104039</v>
      </c>
      <c r="M155" s="7" t="n">
        <v>0.2132470300194882</v>
      </c>
      <c r="N155" s="7" t="n">
        <v>0.1465262619958743</v>
      </c>
      <c r="O155" s="7" t="n">
        <v>0.6104301212158121</v>
      </c>
      <c r="P155" s="7" t="n">
        <v>0.3520894505889365</v>
      </c>
      <c r="Q155" s="7" t="n">
        <v>0.1553921718630911</v>
      </c>
      <c r="R155" s="7" t="n">
        <v>0.6251395559799222</v>
      </c>
      <c r="S155" s="7" t="n">
        <v>0.2904259103991382</v>
      </c>
      <c r="T155" s="7" t="n">
        <v>0.2191514739518119</v>
      </c>
      <c r="U155" s="7" t="n">
        <v>0.369121083166231</v>
      </c>
      <c r="V155" s="7" t="n">
        <v>0.1811600349030409</v>
      </c>
      <c r="W155" s="7" t="n">
        <v>0.2732523511595319</v>
      </c>
      <c r="X155" s="7" t="n">
        <v>0.1694969339170509</v>
      </c>
      <c r="Y155" s="7" t="n">
        <v>0.164491258417327</v>
      </c>
      <c r="Z155" s="7" t="n">
        <v>0.2866108399282594</v>
      </c>
      <c r="AA155" s="7" t="n">
        <v>0.2536211000637132</v>
      </c>
      <c r="AB155" s="7" t="n">
        <v>0.2531247775306946</v>
      </c>
      <c r="AC155" s="7" t="n">
        <v>0.750445610072322</v>
      </c>
      <c r="AD155" s="7" t="n">
        <v>0.2994881602492614</v>
      </c>
      <c r="AE155" s="7" t="n">
        <v>0.2142431972138057</v>
      </c>
      <c r="AF155" s="7" t="n">
        <v>0.3177002212159659</v>
      </c>
      <c r="AG155" s="7" t="n">
        <v>-0.0428464233648983</v>
      </c>
      <c r="AH155" s="7" t="n">
        <v>0.2056966650587084</v>
      </c>
      <c r="AI155" s="7" t="n">
        <v>0.2368014379858367</v>
      </c>
      <c r="AJ155" s="7" t="n">
        <v>0.3847502423550553</v>
      </c>
      <c r="AK155" s="7" t="n">
        <v>0.3440803892759667</v>
      </c>
      <c r="AL155" s="7" t="n">
        <v>0.2629783183011958</v>
      </c>
      <c r="AM155" s="7" t="n">
        <v>0.1070747328367894</v>
      </c>
      <c r="AN155" s="7" t="n">
        <v>0.2812328568779814</v>
      </c>
      <c r="AO155" s="7" t="n">
        <v>0.2579209860043894</v>
      </c>
      <c r="AP155" s="7" t="n">
        <v>0.26948785728734</v>
      </c>
      <c r="AQ155" s="7" t="n">
        <v>0.2909349829400154</v>
      </c>
      <c r="AR155" s="7" t="n">
        <v>0.2238815510579515</v>
      </c>
      <c r="AS155" s="7" t="n">
        <v>0.2044854297605196</v>
      </c>
      <c r="AT155" s="7" t="n">
        <v>0.3266297979924757</v>
      </c>
      <c r="AU155" s="7" t="n">
        <v>0.4289250878200137</v>
      </c>
      <c r="AV155" s="7" t="n">
        <v>-0.02728587440131047</v>
      </c>
      <c r="AW155" s="7" t="n">
        <v>0.2316700304525381</v>
      </c>
      <c r="AX155" s="7" t="n">
        <v>0.4289250878200139</v>
      </c>
      <c r="AY155" s="7" t="n">
        <v>0.1903272502990851</v>
      </c>
      <c r="AZ155" s="7" t="n">
        <v>0.1811588128230679</v>
      </c>
      <c r="BA155" s="7" t="n">
        <v>0.2319661496655878</v>
      </c>
      <c r="BB155" s="7" t="n">
        <v>0.225924173204999</v>
      </c>
      <c r="BC155" s="7" t="n">
        <v>0.2562640634511135</v>
      </c>
      <c r="BD155" s="7" t="n">
        <v>-0.1868974988157692</v>
      </c>
      <c r="BE155" s="7" t="n">
        <v>0.3769977155421866</v>
      </c>
      <c r="BF155" s="7" t="n">
        <v>0.01405356269144642</v>
      </c>
      <c r="BG155" s="7" t="n">
        <v>0.1797508178807345</v>
      </c>
      <c r="BH155" s="7" t="n">
        <v>0.2421379290943724</v>
      </c>
      <c r="BI155" s="7" t="n">
        <v>0.1152126391776855</v>
      </c>
      <c r="BJ155" s="7" t="n">
        <v>0.2844291346984109</v>
      </c>
      <c r="BK155" s="7" t="n">
        <v>0.2195723480668219</v>
      </c>
      <c r="BL155" s="7" t="n">
        <v>0.1683668841791373</v>
      </c>
      <c r="BM155" s="7" t="n">
        <v>0.08944261117983299</v>
      </c>
      <c r="BN155" s="7" t="n">
        <v>0.1841067727750194</v>
      </c>
      <c r="BO155" s="7" t="n">
        <v>0.622224343788399</v>
      </c>
      <c r="BP155" s="7" t="n">
        <v>0.1618665934354331</v>
      </c>
      <c r="BQ155" s="7" t="n">
        <v>0.2202176443919461</v>
      </c>
      <c r="BR155" s="7" t="n">
        <v>0.159336811884274</v>
      </c>
      <c r="BS155" s="7" t="n">
        <v>0.2435533982161959</v>
      </c>
      <c r="BT155" s="7" t="n">
        <v>0.1715939319602422</v>
      </c>
      <c r="BU155" s="7" t="n">
        <v>0.2234697833892139</v>
      </c>
      <c r="BV155" s="7" t="n">
        <v>0.1122690247286855</v>
      </c>
      <c r="BW155" s="7" t="n">
        <v>0.02817825314474742</v>
      </c>
      <c r="BX155" s="7" t="n">
        <v>0.2201103780478812</v>
      </c>
      <c r="BY155" s="7" t="n">
        <v>0.2589428531925202</v>
      </c>
      <c r="BZ155" s="7" t="n">
        <v>0.1586796786745954</v>
      </c>
      <c r="CA155" s="7" t="n">
        <v>0.2583344901786775</v>
      </c>
      <c r="CB155" s="7" t="n">
        <v>0.1663141143109808</v>
      </c>
      <c r="CC155" s="7" t="n">
        <v>0.2128419063481883</v>
      </c>
      <c r="CD155" s="7" t="n">
        <v>0.1016259024433126</v>
      </c>
      <c r="CE155" s="7" t="n">
        <v>0.2388249983434567</v>
      </c>
      <c r="CF155" s="7" t="n">
        <v>0.1705329792073333</v>
      </c>
      <c r="CG155" s="7" t="n">
        <v>0.06369731877361295</v>
      </c>
      <c r="CH155" s="7" t="n">
        <v>0.4019468402120201</v>
      </c>
      <c r="CI155" s="7" t="n">
        <v>-0.01307544786155557</v>
      </c>
      <c r="CJ155" s="7" t="n">
        <v>0.1870158626240894</v>
      </c>
      <c r="CK155" s="7" t="n">
        <v>0.298928877798444</v>
      </c>
      <c r="CL155" s="7" t="n">
        <v>0.1871235275583552</v>
      </c>
      <c r="CM155" s="7" t="n">
        <v>0.07961415334796529</v>
      </c>
      <c r="CN155" s="7" t="n">
        <v>-0.05406581971682045</v>
      </c>
      <c r="CO155" s="7" t="n">
        <v>0.08832011632308889</v>
      </c>
      <c r="CP155" s="7" t="n">
        <v>0.2819801747648383</v>
      </c>
      <c r="CQ155" s="7" t="n">
        <v>0.09322081450298358</v>
      </c>
      <c r="CR155" s="7" t="n">
        <v>0.3420084897179141</v>
      </c>
      <c r="CS155" s="7" t="n">
        <v>0.1859893716001737</v>
      </c>
      <c r="CT155" s="7" t="n">
        <v>0.1428013300694093</v>
      </c>
      <c r="CU155" s="7" t="n">
        <v>0.02070901211327403</v>
      </c>
      <c r="CV155" s="7" t="n">
        <v>-0.1454623641767564</v>
      </c>
      <c r="CW155" s="7" t="n">
        <v>0.2635707477566123</v>
      </c>
      <c r="CX155" s="7" t="n">
        <v>0.05867911322277264</v>
      </c>
      <c r="CY155" s="7" t="n">
        <v>0.04607337980029746</v>
      </c>
      <c r="CZ155" s="7" t="n">
        <v>0.1755092150061641</v>
      </c>
      <c r="DA155" s="7" t="n">
        <v>0.2851642046102802</v>
      </c>
      <c r="DB155" s="7" t="n">
        <v>0.05679899266937993</v>
      </c>
      <c r="DC155" s="7" t="n">
        <v>0.153466813972585</v>
      </c>
      <c r="DD155" s="7" t="n">
        <v>0.2504126263767852</v>
      </c>
      <c r="DE155" s="7" t="n">
        <v>8.277693620106774e-06</v>
      </c>
      <c r="DF155" s="7" t="n">
        <v>0.04669202300582387</v>
      </c>
      <c r="DG155" s="7" t="n">
        <v>-0.01785972744728681</v>
      </c>
      <c r="DH155" s="7" t="n">
        <v>0.1049869957140956</v>
      </c>
      <c r="DI155" s="7" t="n">
        <v>-0.1498399940838173</v>
      </c>
      <c r="DJ155" s="7" t="n">
        <v>-0.006604410078129397</v>
      </c>
      <c r="DK155" s="7" t="n">
        <v>0.04666617020294317</v>
      </c>
      <c r="DL155" s="7" t="n">
        <v>-0.003311561271992502</v>
      </c>
      <c r="DM155" s="7" t="n">
        <v>0.2039595607078564</v>
      </c>
      <c r="DN155" s="7" t="n">
        <v>0.2461160469348902</v>
      </c>
      <c r="DO155" s="7" t="n">
        <v>-0.02305265201949813</v>
      </c>
      <c r="DP155" s="7" t="n">
        <v>0.07483111752971761</v>
      </c>
      <c r="DQ155" s="7" t="n">
        <v>-0.007895857885056978</v>
      </c>
    </row>
    <row r="156">
      <c r="A156" s="6" t="n">
        <v>45168</v>
      </c>
      <c r="B156" s="7" t="n">
        <v>0.5764145706024137</v>
      </c>
      <c r="C156" s="7" t="n">
        <v>0.517995777285714</v>
      </c>
      <c r="D156" s="7" t="n">
        <v>0.4053312891210346</v>
      </c>
      <c r="E156" s="7" t="n">
        <v>0.457997057050568</v>
      </c>
      <c r="F156" s="7" t="n">
        <v>0.8481266409991925</v>
      </c>
      <c r="G156" s="7" t="n">
        <v>1.885814746396485</v>
      </c>
      <c r="H156" s="7" t="n">
        <v>0.8047484232435445</v>
      </c>
      <c r="I156" s="7" t="n">
        <v>0.2128758533334068</v>
      </c>
      <c r="J156" s="7" t="n">
        <v>0.3239542040905081</v>
      </c>
      <c r="K156" s="7" t="n">
        <v>0.2943062406921118</v>
      </c>
      <c r="L156" s="7" t="n">
        <v>0.2277745699804672</v>
      </c>
      <c r="M156" s="7" t="n">
        <v>0.2483944375657183</v>
      </c>
      <c r="N156" s="7" t="n">
        <v>0.1586846877168433</v>
      </c>
      <c r="O156" s="7" t="n">
        <v>0.6178403905934127</v>
      </c>
      <c r="P156" s="7" t="n">
        <v>0.3580231861896803</v>
      </c>
      <c r="Q156" s="7" t="n">
        <v>0.1672233452807623</v>
      </c>
      <c r="R156" s="7" t="n">
        <v>0.635926673624605</v>
      </c>
      <c r="S156" s="7" t="n">
        <v>0.303466919992831</v>
      </c>
      <c r="T156" s="7" t="n">
        <v>0.2241653683758515</v>
      </c>
      <c r="U156" s="7" t="n">
        <v>0.3726389694969907</v>
      </c>
      <c r="V156" s="7" t="n">
        <v>0.1871832928725943</v>
      </c>
      <c r="W156" s="7" t="n">
        <v>0.2785949210180905</v>
      </c>
      <c r="X156" s="7" t="n">
        <v>0.1811169489643665</v>
      </c>
      <c r="Y156" s="7" t="n">
        <v>0.1746277849284075</v>
      </c>
      <c r="Z156" s="7" t="n">
        <v>0.2931941875062756</v>
      </c>
      <c r="AA156" s="7" t="n">
        <v>0.2623955835487204</v>
      </c>
      <c r="AB156" s="7" t="n">
        <v>0.2637613836352131</v>
      </c>
      <c r="AC156" s="7" t="n">
        <v>0.7472867938817318</v>
      </c>
      <c r="AD156" s="7" t="n">
        <v>0.304940815624434</v>
      </c>
      <c r="AE156" s="7" t="n">
        <v>0.2195719852493385</v>
      </c>
      <c r="AF156" s="7" t="n">
        <v>0.3263411393940681</v>
      </c>
      <c r="AG156" s="7" t="n">
        <v>-0.01511796740339033</v>
      </c>
      <c r="AH156" s="7" t="n">
        <v>0.2107293111109831</v>
      </c>
      <c r="AI156" s="7" t="n">
        <v>0.2460486222822833</v>
      </c>
      <c r="AJ156" s="7" t="n">
        <v>0.390527877376049</v>
      </c>
      <c r="AK156" s="7" t="n">
        <v>0.3416548909510435</v>
      </c>
      <c r="AL156" s="7" t="n">
        <v>0.2681724554392884</v>
      </c>
      <c r="AM156" s="7" t="n">
        <v>0.1153117278073015</v>
      </c>
      <c r="AN156" s="7" t="n">
        <v>0.2956898995207424</v>
      </c>
      <c r="AO156" s="7" t="n">
        <v>0.2638037415887893</v>
      </c>
      <c r="AP156" s="7" t="n">
        <v>0.2759835897584417</v>
      </c>
      <c r="AQ156" s="7" t="n">
        <v>0.2963234185506589</v>
      </c>
      <c r="AR156" s="7" t="n">
        <v>0.2319078774342214</v>
      </c>
      <c r="AS156" s="7" t="n">
        <v>0.2192348164665829</v>
      </c>
      <c r="AT156" s="7" t="n">
        <v>0.3340703529025417</v>
      </c>
      <c r="AU156" s="7" t="n">
        <v>0.4687547913414989</v>
      </c>
      <c r="AV156" s="7" t="n">
        <v>-0.01928041913874012</v>
      </c>
      <c r="AW156" s="7" t="n">
        <v>0.2497063535221644</v>
      </c>
      <c r="AX156" s="7" t="n">
        <v>0.4687547913414991</v>
      </c>
      <c r="AY156" s="7" t="n">
        <v>0.2015377226335724</v>
      </c>
      <c r="AZ156" s="7" t="n">
        <v>0.1915134822457949</v>
      </c>
      <c r="BA156" s="7" t="n">
        <v>0.2299788993371046</v>
      </c>
      <c r="BB156" s="7" t="n">
        <v>0.2339693828127931</v>
      </c>
      <c r="BC156" s="7" t="n">
        <v>0.2637876027948494</v>
      </c>
      <c r="BD156" s="7" t="n">
        <v>-0.1845158003822402</v>
      </c>
      <c r="BE156" s="7" t="n">
        <v>0.3831864675587298</v>
      </c>
      <c r="BF156" s="7" t="n">
        <v>0.01691298798175422</v>
      </c>
      <c r="BG156" s="7" t="n">
        <v>0.1875604855781201</v>
      </c>
      <c r="BH156" s="7" t="n">
        <v>0.254226269150847</v>
      </c>
      <c r="BI156" s="7" t="n">
        <v>0.1202248293880865</v>
      </c>
      <c r="BJ156" s="7" t="n">
        <v>0.2955693069809942</v>
      </c>
      <c r="BK156" s="7" t="n">
        <v>0.2298250030873847</v>
      </c>
      <c r="BL156" s="7" t="n">
        <v>0.1734040272673334</v>
      </c>
      <c r="BM156" s="7" t="n">
        <v>0.09117936406402105</v>
      </c>
      <c r="BN156" s="7" t="n">
        <v>0.2012958720592588</v>
      </c>
      <c r="BO156" s="7" t="n">
        <v>0.6317749927899763</v>
      </c>
      <c r="BP156" s="7" t="n">
        <v>0.1664308368639196</v>
      </c>
      <c r="BQ156" s="7" t="n">
        <v>0.2388675841631571</v>
      </c>
      <c r="BR156" s="7" t="n">
        <v>0.1653507363362563</v>
      </c>
      <c r="BS156" s="7" t="n">
        <v>0.2384796432800376</v>
      </c>
      <c r="BT156" s="7" t="n">
        <v>0.173027198935267</v>
      </c>
      <c r="BU156" s="7" t="n">
        <v>0.2360502818443744</v>
      </c>
      <c r="BV156" s="7" t="n">
        <v>0.1342845893815459</v>
      </c>
      <c r="BW156" s="7" t="n">
        <v>0.03657911390376301</v>
      </c>
      <c r="BX156" s="7" t="n">
        <v>0.2505954022437817</v>
      </c>
      <c r="BY156" s="7" t="n">
        <v>0.2654298951199634</v>
      </c>
      <c r="BZ156" s="7" t="n">
        <v>0.1749497881950985</v>
      </c>
      <c r="CA156" s="7" t="n">
        <v>0.2676969067883173</v>
      </c>
      <c r="CB156" s="7" t="n">
        <v>0.1649447351380717</v>
      </c>
      <c r="CC156" s="7" t="n">
        <v>0.2208706291212379</v>
      </c>
      <c r="CD156" s="7" t="n">
        <v>0.1129931991245623</v>
      </c>
      <c r="CE156" s="7" t="n">
        <v>0.2445253555514428</v>
      </c>
      <c r="CF156" s="7" t="n">
        <v>0.1698076165489708</v>
      </c>
      <c r="CG156" s="7" t="n">
        <v>0.06890537975180022</v>
      </c>
      <c r="CH156" s="7" t="n">
        <v>0.4065773182546717</v>
      </c>
      <c r="CI156" s="7" t="n">
        <v>-0.007773548425595189</v>
      </c>
      <c r="CJ156" s="7" t="n">
        <v>0.1891186121892867</v>
      </c>
      <c r="CK156" s="7" t="n">
        <v>0.3177847934616216</v>
      </c>
      <c r="CL156" s="7" t="n">
        <v>0.1925387493517858</v>
      </c>
      <c r="CM156" s="7" t="n">
        <v>0.09075459259639151</v>
      </c>
      <c r="CN156" s="7" t="n">
        <v>-0.04723150186715142</v>
      </c>
      <c r="CO156" s="7" t="n">
        <v>0.09534931321597262</v>
      </c>
      <c r="CP156" s="7" t="n">
        <v>0.3015740997970935</v>
      </c>
      <c r="CQ156" s="7" t="n">
        <v>0.1008755384596682</v>
      </c>
      <c r="CR156" s="7" t="n">
        <v>0.3526990464788087</v>
      </c>
      <c r="CS156" s="7" t="n">
        <v>0.19147690379353</v>
      </c>
      <c r="CT156" s="7" t="n">
        <v>0.150182407969216</v>
      </c>
      <c r="CU156" s="7" t="n">
        <v>0.02461084244473466</v>
      </c>
      <c r="CV156" s="7" t="n">
        <v>-0.1367907461250754</v>
      </c>
      <c r="CW156" s="7" t="n">
        <v>0.2885810850691022</v>
      </c>
      <c r="CX156" s="7" t="n">
        <v>0.06280213913031218</v>
      </c>
      <c r="CY156" s="7" t="n">
        <v>0.05014731267781958</v>
      </c>
      <c r="CZ156" s="7" t="n">
        <v>0.1920156438514413</v>
      </c>
      <c r="DA156" s="7" t="n">
        <v>0.3172746288621688</v>
      </c>
      <c r="DB156" s="7" t="n">
        <v>0.06150913922760815</v>
      </c>
      <c r="DC156" s="7" t="n">
        <v>0.1591144031856617</v>
      </c>
      <c r="DD156" s="7" t="n">
        <v>0.252234280988219</v>
      </c>
      <c r="DE156" s="7" t="n">
        <v>0.003830976017345389</v>
      </c>
      <c r="DF156" s="7" t="n">
        <v>0.04940590182537452</v>
      </c>
      <c r="DG156" s="7" t="n">
        <v>-0.01370801137362065</v>
      </c>
      <c r="DH156" s="7" t="n">
        <v>0.1093277949609683</v>
      </c>
      <c r="DI156" s="7" t="n">
        <v>-0.1484846975063342</v>
      </c>
      <c r="DJ156" s="7" t="n">
        <v>-0.0006984952092126129</v>
      </c>
      <c r="DK156" s="7" t="n">
        <v>0.05018610312187199</v>
      </c>
      <c r="DL156" s="7" t="n">
        <v>-0.005848251558460027</v>
      </c>
      <c r="DM156" s="7" t="n">
        <v>0.2113555889761847</v>
      </c>
      <c r="DN156" s="7" t="n">
        <v>0.2502318328038144</v>
      </c>
      <c r="DO156" s="7" t="n">
        <v>-0.0214934920882871</v>
      </c>
      <c r="DP156" s="7" t="n">
        <v>0.07209554485776981</v>
      </c>
      <c r="DQ156" s="7" t="n">
        <v>-0.006312508455661781</v>
      </c>
    </row>
    <row r="157">
      <c r="A157" s="6" t="n">
        <v>45169</v>
      </c>
      <c r="B157" s="7" t="n">
        <v>0.586530544887492</v>
      </c>
      <c r="C157" s="7" t="n">
        <v>0.5277368736535377</v>
      </c>
      <c r="D157" s="7" t="n">
        <v>0.4143494087501443</v>
      </c>
      <c r="E157" s="7" t="n">
        <v>0.4673531369878443</v>
      </c>
      <c r="F157" s="7" t="n">
        <v>0.8494111033241827</v>
      </c>
      <c r="G157" s="7" t="n">
        <v>1.882206623628993</v>
      </c>
      <c r="H157" s="7" t="n">
        <v>0.8391568986186688</v>
      </c>
      <c r="I157" s="7" t="n">
        <v>0.2204701152845705</v>
      </c>
      <c r="J157" s="7" t="n">
        <v>0.3391840422302279</v>
      </c>
      <c r="K157" s="7" t="n">
        <v>0.30241036825787</v>
      </c>
      <c r="L157" s="7" t="n">
        <v>0.2315045047578008</v>
      </c>
      <c r="M157" s="7" t="n">
        <v>0.2112450621433182</v>
      </c>
      <c r="N157" s="7" t="n">
        <v>0.1581322837022794</v>
      </c>
      <c r="O157" s="7" t="n">
        <v>0.6201502941600308</v>
      </c>
      <c r="P157" s="7" t="n">
        <v>0.3605171153611144</v>
      </c>
      <c r="Q157" s="7" t="n">
        <v>0.1667558581525026</v>
      </c>
      <c r="R157" s="7" t="n">
        <v>0.6747336635998671</v>
      </c>
      <c r="S157" s="7" t="n">
        <v>0.3371808709842217</v>
      </c>
      <c r="T157" s="7" t="n">
        <v>0.226157535748025</v>
      </c>
      <c r="U157" s="7" t="n">
        <v>0.3921858389767363</v>
      </c>
      <c r="V157" s="7" t="n">
        <v>0.1907899128168609</v>
      </c>
      <c r="W157" s="7" t="n">
        <v>0.2823678643805021</v>
      </c>
      <c r="X157" s="7" t="n">
        <v>0.1803719490676989</v>
      </c>
      <c r="Y157" s="7" t="n">
        <v>0.1740790046717777</v>
      </c>
      <c r="Z157" s="7" t="n">
        <v>0.3002651328065831</v>
      </c>
      <c r="AA157" s="7" t="n">
        <v>0.265876266237473</v>
      </c>
      <c r="AB157" s="7" t="n">
        <v>0.2701318835425872</v>
      </c>
      <c r="AC157" s="7" t="n">
        <v>0.7582806651838272</v>
      </c>
      <c r="AD157" s="7" t="n">
        <v>0.3087915018016714</v>
      </c>
      <c r="AE157" s="7" t="n">
        <v>0.2218116569880892</v>
      </c>
      <c r="AF157" s="7" t="n">
        <v>0.3255568394448916</v>
      </c>
      <c r="AG157" s="7" t="n">
        <v>-0.04442581376567589</v>
      </c>
      <c r="AH157" s="7" t="n">
        <v>0.2161077241979974</v>
      </c>
      <c r="AI157" s="7" t="n">
        <v>0.2456420830093196</v>
      </c>
      <c r="AJ157" s="7" t="n">
        <v>0.4089821008209795</v>
      </c>
      <c r="AK157" s="7" t="n">
        <v>0.350096539600018</v>
      </c>
      <c r="AL157" s="7" t="n">
        <v>0.27023623853043</v>
      </c>
      <c r="AM157" s="7" t="n">
        <v>0.1168631219348397</v>
      </c>
      <c r="AN157" s="7" t="n">
        <v>0.2948024776171765</v>
      </c>
      <c r="AO157" s="7" t="n">
        <v>0.268099228463242</v>
      </c>
      <c r="AP157" s="7" t="n">
        <v>0.282960430711207</v>
      </c>
      <c r="AQ157" s="7" t="n">
        <v>0.3020820656531544</v>
      </c>
      <c r="AR157" s="7" t="n">
        <v>0.2347322777124525</v>
      </c>
      <c r="AS157" s="7" t="n">
        <v>0.2259188528368377</v>
      </c>
      <c r="AT157" s="7" t="n">
        <v>0.3546772878330666</v>
      </c>
      <c r="AU157" s="7" t="n">
        <v>0.4226205420251687</v>
      </c>
      <c r="AV157" s="7" t="n">
        <v>-0.02673199834642737</v>
      </c>
      <c r="AW157" s="7" t="n">
        <v>0.2542146815473507</v>
      </c>
      <c r="AX157" s="7" t="n">
        <v>0.422620542025169</v>
      </c>
      <c r="AY157" s="7" t="n">
        <v>0.2014194414151671</v>
      </c>
      <c r="AZ157" s="7" t="n">
        <v>0.1871062235366665</v>
      </c>
      <c r="BA157" s="7" t="n">
        <v>0.2369001760175353</v>
      </c>
      <c r="BB157" s="7" t="n">
        <v>0.2348522343564783</v>
      </c>
      <c r="BC157" s="7" t="n">
        <v>0.265848899683454</v>
      </c>
      <c r="BD157" s="7" t="n">
        <v>-0.1894520697225676</v>
      </c>
      <c r="BE157" s="7" t="n">
        <v>0.3903136543146359</v>
      </c>
      <c r="BF157" s="7" t="n">
        <v>0.01361695054078194</v>
      </c>
      <c r="BG157" s="7" t="n">
        <v>0.1863540257658292</v>
      </c>
      <c r="BH157" s="7" t="n">
        <v>0.2652524983483446</v>
      </c>
      <c r="BI157" s="7" t="n">
        <v>0.1259970457558071</v>
      </c>
      <c r="BJ157" s="7" t="n">
        <v>0.2945327916859493</v>
      </c>
      <c r="BK157" s="7" t="n">
        <v>0.2240604611540231</v>
      </c>
      <c r="BL157" s="7" t="n">
        <v>0.1698001872408339</v>
      </c>
      <c r="BM157" s="7" t="n">
        <v>0.1031134434012113</v>
      </c>
      <c r="BN157" s="7" t="n">
        <v>0.2026455657243191</v>
      </c>
      <c r="BO157" s="7" t="n">
        <v>0.6297347909681992</v>
      </c>
      <c r="BP157" s="7" t="n">
        <v>0.1896397371694432</v>
      </c>
      <c r="BQ157" s="7" t="n">
        <v>0.2460584104896977</v>
      </c>
      <c r="BR157" s="7" t="n">
        <v>0.1646421129263809</v>
      </c>
      <c r="BS157" s="7" t="n">
        <v>0.2432115381018083</v>
      </c>
      <c r="BT157" s="7" t="n">
        <v>0.1699553337921214</v>
      </c>
      <c r="BU157" s="7" t="n">
        <v>0.2476458252156515</v>
      </c>
      <c r="BV157" s="7" t="n">
        <v>0.1371378941525605</v>
      </c>
      <c r="BW157" s="7" t="n">
        <v>0.03460121490927448</v>
      </c>
      <c r="BX157" s="7" t="n">
        <v>0.2094969387969221</v>
      </c>
      <c r="BY157" s="7" t="n">
        <v>0.2607700019505506</v>
      </c>
      <c r="BZ157" s="7" t="n">
        <v>0.1729375191074949</v>
      </c>
      <c r="CA157" s="7" t="n">
        <v>0.2694602680869171</v>
      </c>
      <c r="CB157" s="7" t="n">
        <v>0.1641471596263422</v>
      </c>
      <c r="CC157" s="7" t="n">
        <v>0.2196303290540593</v>
      </c>
      <c r="CD157" s="7" t="n">
        <v>0.1115961913911179</v>
      </c>
      <c r="CE157" s="7" t="n">
        <v>0.2463022512045923</v>
      </c>
      <c r="CF157" s="7" t="n">
        <v>0.1724644887486126</v>
      </c>
      <c r="CG157" s="7" t="n">
        <v>0.06329394134255284</v>
      </c>
      <c r="CH157" s="7" t="n">
        <v>0.4453364847659826</v>
      </c>
      <c r="CI157" s="7" t="n">
        <v>-0.01015009069757489</v>
      </c>
      <c r="CJ157" s="7" t="n">
        <v>0.1848756756707808</v>
      </c>
      <c r="CK157" s="7" t="n">
        <v>0.3192653660907434</v>
      </c>
      <c r="CL157" s="7" t="n">
        <v>0.1929703929760713</v>
      </c>
      <c r="CM157" s="7" t="n">
        <v>0.08938537962882043</v>
      </c>
      <c r="CN157" s="7" t="n">
        <v>-0.04669488105718855</v>
      </c>
      <c r="CO157" s="7" t="n">
        <v>0.09039181373270422</v>
      </c>
      <c r="CP157" s="7" t="n">
        <v>0.3091288969541168</v>
      </c>
      <c r="CQ157" s="7" t="n">
        <v>0.09976898273116186</v>
      </c>
      <c r="CR157" s="7" t="n">
        <v>0.3485660259068488</v>
      </c>
      <c r="CS157" s="7" t="n">
        <v>0.1909861130974726</v>
      </c>
      <c r="CT157" s="7" t="n">
        <v>0.144976736477598</v>
      </c>
      <c r="CU157" s="7" t="n">
        <v>0.02343737274058166</v>
      </c>
      <c r="CV157" s="7" t="n">
        <v>-0.1320236102586022</v>
      </c>
      <c r="CW157" s="7" t="n">
        <v>0.2918225242919268</v>
      </c>
      <c r="CX157" s="7" t="n">
        <v>0.06418879024320945</v>
      </c>
      <c r="CY157" s="7" t="n">
        <v>0.051517452881924</v>
      </c>
      <c r="CZ157" s="7" t="n">
        <v>0.189974147052036</v>
      </c>
      <c r="DA157" s="7" t="n">
        <v>0.2739848781669123</v>
      </c>
      <c r="DB157" s="7" t="n">
        <v>0.05867099369780227</v>
      </c>
      <c r="DC157" s="7" t="n">
        <v>0.1530293939734728</v>
      </c>
      <c r="DD157" s="7" t="n">
        <v>0.253104593509184</v>
      </c>
      <c r="DE157" s="7" t="n">
        <v>0.002681305147538726</v>
      </c>
      <c r="DF157" s="7" t="n">
        <v>0.04937258467605177</v>
      </c>
      <c r="DG157" s="7" t="n">
        <v>-0.01510720014095712</v>
      </c>
      <c r="DH157" s="7" t="n">
        <v>0.1314004951894852</v>
      </c>
      <c r="DI157" s="7" t="n">
        <v>-0.1391717912037964</v>
      </c>
      <c r="DJ157" s="7" t="n">
        <v>0.002975611581162552</v>
      </c>
      <c r="DK157" s="7" t="n">
        <v>0.04762584256822655</v>
      </c>
      <c r="DL157" s="7" t="n">
        <v>-0.003726805795613797</v>
      </c>
      <c r="DM157" s="7" t="n">
        <v>0.2079257603816393</v>
      </c>
      <c r="DN157" s="7" t="n">
        <v>0.2846827962570804</v>
      </c>
      <c r="DO157" s="7" t="n">
        <v>-0.0233533101391814</v>
      </c>
      <c r="DP157" s="7" t="n">
        <v>0.07438331687504007</v>
      </c>
      <c r="DQ157" s="7" t="n">
        <v>-0.008201180548059073</v>
      </c>
    </row>
    <row r="158">
      <c r="A158" s="6" t="n">
        <v>45170</v>
      </c>
      <c r="B158" s="7" t="n">
        <v>0.5839112660744916</v>
      </c>
      <c r="C158" s="7" t="n">
        <v>0.5252146601116081</v>
      </c>
      <c r="D158" s="7" t="n">
        <v>0.4120143919725241</v>
      </c>
      <c r="E158" s="7" t="n">
        <v>0.4649306138317115</v>
      </c>
      <c r="F158" s="7" t="n">
        <v>0.8687044204531926</v>
      </c>
      <c r="G158" s="7" t="n">
        <v>1.872561020849958</v>
      </c>
      <c r="H158" s="7" t="n">
        <v>0.8092507752578439</v>
      </c>
      <c r="I158" s="7" t="n">
        <v>0.2231859445712179</v>
      </c>
      <c r="J158" s="7" t="n">
        <v>0.3332946084749302</v>
      </c>
      <c r="K158" s="7" t="n">
        <v>0.3053085336263217</v>
      </c>
      <c r="L158" s="7" t="n">
        <v>0.2333182152569535</v>
      </c>
      <c r="M158" s="7" t="n">
        <v>0.2123608021598979</v>
      </c>
      <c r="N158" s="7" t="n">
        <v>0.1677033408003341</v>
      </c>
      <c r="O158" s="7" t="n">
        <v>0.6278992128807575</v>
      </c>
      <c r="P158" s="7" t="n">
        <v>0.3683422771072131</v>
      </c>
      <c r="Q158" s="7" t="n">
        <v>0.1753482477575556</v>
      </c>
      <c r="R158" s="7" t="n">
        <v>0.6463076304401445</v>
      </c>
      <c r="S158" s="7" t="n">
        <v>0.3090883290583037</v>
      </c>
      <c r="T158" s="7" t="n">
        <v>0.2319763727164597</v>
      </c>
      <c r="U158" s="7" t="n">
        <v>0.3989122003922021</v>
      </c>
      <c r="V158" s="7" t="n">
        <v>0.1925436604960751</v>
      </c>
      <c r="W158" s="7" t="n">
        <v>0.2893836438169499</v>
      </c>
      <c r="X158" s="7" t="n">
        <v>0.1844205021107708</v>
      </c>
      <c r="Y158" s="7" t="n">
        <v>0.1843393477622366</v>
      </c>
      <c r="Z158" s="7" t="n">
        <v>0.3071554465578408</v>
      </c>
      <c r="AA158" s="7" t="n">
        <v>0.2613434938697377</v>
      </c>
      <c r="AB158" s="7" t="n">
        <v>0.268695542464982</v>
      </c>
      <c r="AC158" s="7" t="n">
        <v>0.7536852545341546</v>
      </c>
      <c r="AD158" s="7" t="n">
        <v>0.3159518438220741</v>
      </c>
      <c r="AE158" s="7" t="n">
        <v>0.2288390392468291</v>
      </c>
      <c r="AF158" s="7" t="n">
        <v>0.3188445433450358</v>
      </c>
      <c r="AG158" s="7" t="n">
        <v>-0.04354558531999231</v>
      </c>
      <c r="AH158" s="7" t="n">
        <v>0.2171948741954088</v>
      </c>
      <c r="AI158" s="7" t="n">
        <v>0.2447179354040583</v>
      </c>
      <c r="AJ158" s="7" t="n">
        <v>0.4042873819365937</v>
      </c>
      <c r="AK158" s="7" t="n">
        <v>0.3465679516225602</v>
      </c>
      <c r="AL158" s="7" t="n">
        <v>0.2762642548072267</v>
      </c>
      <c r="AM158" s="7" t="n">
        <v>0.1067370232202827</v>
      </c>
      <c r="AN158" s="7" t="n">
        <v>0.2978966270841237</v>
      </c>
      <c r="AO158" s="7" t="n">
        <v>0.2747574550452963</v>
      </c>
      <c r="AP158" s="7" t="n">
        <v>0.2897590440670601</v>
      </c>
      <c r="AQ158" s="7" t="n">
        <v>0.3032460731552349</v>
      </c>
      <c r="AR158" s="7" t="n">
        <v>0.237108411831318</v>
      </c>
      <c r="AS158" s="7" t="n">
        <v>0.2179913084554597</v>
      </c>
      <c r="AT158" s="7" t="n">
        <v>0.3312141533876187</v>
      </c>
      <c r="AU158" s="7" t="n">
        <v>0.406054575708255</v>
      </c>
      <c r="AV158" s="7" t="n">
        <v>-0.02323553749306984</v>
      </c>
      <c r="AW158" s="7" t="n">
        <v>0.2371870611068199</v>
      </c>
      <c r="AX158" s="7" t="n">
        <v>0.4060545757082552</v>
      </c>
      <c r="AY158" s="7" t="n">
        <v>0.2067093105807629</v>
      </c>
      <c r="AZ158" s="7" t="n">
        <v>0.1888279259236505</v>
      </c>
      <c r="BA158" s="7" t="n">
        <v>0.2322601328826355</v>
      </c>
      <c r="BB158" s="7" t="n">
        <v>0.2391223911616993</v>
      </c>
      <c r="BC158" s="7" t="n">
        <v>0.2703728303524833</v>
      </c>
      <c r="BD158" s="7" t="n">
        <v>-0.170262187551831</v>
      </c>
      <c r="BE158" s="7" t="n">
        <v>0.392415456104402</v>
      </c>
      <c r="BF158" s="7" t="n">
        <v>0.01544009442031258</v>
      </c>
      <c r="BG158" s="7" t="n">
        <v>0.1930920905107119</v>
      </c>
      <c r="BH158" s="7" t="n">
        <v>0.2686053506068151</v>
      </c>
      <c r="BI158" s="7" t="n">
        <v>0.1276992678397926</v>
      </c>
      <c r="BJ158" s="7" t="n">
        <v>0.286663300872489</v>
      </c>
      <c r="BK158" s="7" t="n">
        <v>0.2393335823529914</v>
      </c>
      <c r="BL158" s="7" t="n">
        <v>0.1699773457147211</v>
      </c>
      <c r="BM158" s="7" t="n">
        <v>0.1081837547057756</v>
      </c>
      <c r="BN158" s="7" t="n">
        <v>0.1982750319422553</v>
      </c>
      <c r="BO158" s="7" t="n">
        <v>0.6242807148100298</v>
      </c>
      <c r="BP158" s="7" t="n">
        <v>0.1671543159245954</v>
      </c>
      <c r="BQ158" s="7" t="n">
        <v>0.2397280489585745</v>
      </c>
      <c r="BR158" s="7" t="n">
        <v>0.1681836880042824</v>
      </c>
      <c r="BS158" s="7" t="n">
        <v>0.2353876238737251</v>
      </c>
      <c r="BT158" s="7" t="n">
        <v>0.1774562294919368</v>
      </c>
      <c r="BU158" s="7" t="n">
        <v>0.2603252913271656</v>
      </c>
      <c r="BV158" s="7" t="n">
        <v>0.135506262192171</v>
      </c>
      <c r="BW158" s="7" t="n">
        <v>0.04156522234521165</v>
      </c>
      <c r="BX158" s="7" t="n">
        <v>0.1999897707446763</v>
      </c>
      <c r="BY158" s="7" t="n">
        <v>0.2739525601614139</v>
      </c>
      <c r="BZ158" s="7" t="n">
        <v>0.1706539582502198</v>
      </c>
      <c r="CA158" s="7" t="n">
        <v>0.2579506392555999</v>
      </c>
      <c r="CB158" s="7" t="n">
        <v>0.1659640927216888</v>
      </c>
      <c r="CC158" s="7" t="n">
        <v>0.2265573912492449</v>
      </c>
      <c r="CD158" s="7" t="n">
        <v>0.1073981690855867</v>
      </c>
      <c r="CE158" s="7" t="n">
        <v>0.2522631147620378</v>
      </c>
      <c r="CF158" s="7" t="n">
        <v>0.1770029228968479</v>
      </c>
      <c r="CG158" s="7" t="n">
        <v>0.06919585226216363</v>
      </c>
      <c r="CH158" s="7" t="n">
        <v>0.4162434704315976</v>
      </c>
      <c r="CI158" s="7" t="n">
        <v>-0.003524555196433243</v>
      </c>
      <c r="CJ158" s="7" t="n">
        <v>0.1925022186776322</v>
      </c>
      <c r="CK158" s="7" t="n">
        <v>0.3144710243375821</v>
      </c>
      <c r="CL158" s="7" t="n">
        <v>0.1990815006790851</v>
      </c>
      <c r="CM158" s="7" t="n">
        <v>0.08527136285835724</v>
      </c>
      <c r="CN158" s="7" t="n">
        <v>-0.04037852625368554</v>
      </c>
      <c r="CO158" s="7" t="n">
        <v>0.09663678819054944</v>
      </c>
      <c r="CP158" s="7" t="n">
        <v>0.302478117874424</v>
      </c>
      <c r="CQ158" s="7" t="n">
        <v>0.1023310343763473</v>
      </c>
      <c r="CR158" s="7" t="n">
        <v>0.3515055237061853</v>
      </c>
      <c r="CS158" s="7" t="n">
        <v>0.1948250896048385</v>
      </c>
      <c r="CT158" s="7" t="n">
        <v>0.1515343338330404</v>
      </c>
      <c r="CU158" s="7" t="n">
        <v>0.02984865026451189</v>
      </c>
      <c r="CV158" s="7" t="n">
        <v>-0.1189706445608534</v>
      </c>
      <c r="CW158" s="7" t="n">
        <v>0.2899689417768909</v>
      </c>
      <c r="CX158" s="7" t="n">
        <v>0.07206039125974373</v>
      </c>
      <c r="CY158" s="7" t="n">
        <v>0.05929532643866131</v>
      </c>
      <c r="CZ158" s="7" t="n">
        <v>0.1876574180369688</v>
      </c>
      <c r="DA158" s="7" t="n">
        <v>0.2639708070731892</v>
      </c>
      <c r="DB158" s="7" t="n">
        <v>0.05643830889134049</v>
      </c>
      <c r="DC158" s="7" t="n">
        <v>0.1594293897849151</v>
      </c>
      <c r="DD158" s="7" t="n">
        <v>0.2661771571349438</v>
      </c>
      <c r="DE158" s="7" t="n">
        <v>0.008962557216869671</v>
      </c>
      <c r="DF158" s="7" t="n">
        <v>0.0513743350871898</v>
      </c>
      <c r="DG158" s="7" t="n">
        <v>-0.006405814764452566</v>
      </c>
      <c r="DH158" s="7" t="n">
        <v>0.1100158558435471</v>
      </c>
      <c r="DI158" s="7" t="n">
        <v>-0.1352151111139502</v>
      </c>
      <c r="DJ158" s="7" t="n">
        <v>0.0084200248077686</v>
      </c>
      <c r="DK158" s="7" t="n">
        <v>0.05903327355131371</v>
      </c>
      <c r="DL158" s="7" t="n">
        <v>-0.003122406398014754</v>
      </c>
      <c r="DM158" s="7" t="n">
        <v>0.2116640056103729</v>
      </c>
      <c r="DN158" s="7" t="n">
        <v>0.2588235618154227</v>
      </c>
      <c r="DO158" s="7" t="n">
        <v>-0.02242472669613138</v>
      </c>
      <c r="DP158" s="7" t="n">
        <v>0.07503510258330492</v>
      </c>
      <c r="DQ158" s="7" t="n">
        <v>-0.007258190649930385</v>
      </c>
    </row>
    <row r="159">
      <c r="A159" s="6" t="n">
        <v>45174</v>
      </c>
      <c r="B159" s="7" t="n">
        <v>0.5766910186018854</v>
      </c>
      <c r="C159" s="7" t="n">
        <v>0.5182619806713353</v>
      </c>
      <c r="D159" s="7" t="n">
        <v>0.4055777350945222</v>
      </c>
      <c r="E159" s="7" t="n">
        <v>0.4582527387583963</v>
      </c>
      <c r="F159" s="7" t="n">
        <v>0.8574594077483133</v>
      </c>
      <c r="G159" s="7" t="n">
        <v>1.93975940826706</v>
      </c>
      <c r="H159" s="7" t="n">
        <v>0.7993742998083768</v>
      </c>
      <c r="I159" s="7" t="n">
        <v>0.2228533550235983</v>
      </c>
      <c r="J159" s="7" t="n">
        <v>0.3336328056393101</v>
      </c>
      <c r="K159" s="7" t="n">
        <v>0.3049536145916243</v>
      </c>
      <c r="L159" s="7" t="n">
        <v>0.2320875846591683</v>
      </c>
      <c r="M159" s="7" t="n">
        <v>0.2092087696648322</v>
      </c>
      <c r="N159" s="7" t="n">
        <v>0.1560214758742489</v>
      </c>
      <c r="O159" s="7" t="n">
        <v>0.6304641751159494</v>
      </c>
      <c r="P159" s="7" t="n">
        <v>0.351377862766439</v>
      </c>
      <c r="Q159" s="7" t="n">
        <v>0.1644746304306017</v>
      </c>
      <c r="R159" s="7" t="n">
        <v>0.6709073914597168</v>
      </c>
      <c r="S159" s="7" t="n">
        <v>0.3049480157954909</v>
      </c>
      <c r="T159" s="7" t="n">
        <v>0.2148880329385483</v>
      </c>
      <c r="U159" s="7" t="n">
        <v>0.3889077183245342</v>
      </c>
      <c r="V159" s="7" t="n">
        <v>0.1913537155981191</v>
      </c>
      <c r="W159" s="7" t="n">
        <v>0.2742888335611859</v>
      </c>
      <c r="X159" s="7" t="n">
        <v>0.1758397707440205</v>
      </c>
      <c r="Y159" s="7" t="n">
        <v>0.1727017505615933</v>
      </c>
      <c r="Z159" s="7" t="n">
        <v>0.2951262760498146</v>
      </c>
      <c r="AA159" s="7" t="n">
        <v>0.2518202946944939</v>
      </c>
      <c r="AB159" s="7" t="n">
        <v>0.2696251182446476</v>
      </c>
      <c r="AC159" s="7" t="n">
        <v>0.7706666434859142</v>
      </c>
      <c r="AD159" s="7" t="n">
        <v>0.3005459997325572</v>
      </c>
      <c r="AE159" s="7" t="n">
        <v>0.2136041561560478</v>
      </c>
      <c r="AF159" s="7" t="n">
        <v>0.3200781407754352</v>
      </c>
      <c r="AG159" s="7" t="n">
        <v>-0.04603228349577426</v>
      </c>
      <c r="AH159" s="7" t="n">
        <v>0.2040189383891717</v>
      </c>
      <c r="AI159" s="7" t="n">
        <v>0.2330847852233675</v>
      </c>
      <c r="AJ159" s="7" t="n">
        <v>0.4115276840684949</v>
      </c>
      <c r="AK159" s="7" t="n">
        <v>0.3596071181875726</v>
      </c>
      <c r="AL159" s="7" t="n">
        <v>0.2585616123576315</v>
      </c>
      <c r="AM159" s="7" t="n">
        <v>0.1210472312611923</v>
      </c>
      <c r="AN159" s="7" t="n">
        <v>0.2751204831657954</v>
      </c>
      <c r="AO159" s="7" t="n">
        <v>0.2594262160748995</v>
      </c>
      <c r="AP159" s="7" t="n">
        <v>0.2778899649179758</v>
      </c>
      <c r="AQ159" s="7" t="n">
        <v>0.2891386471681063</v>
      </c>
      <c r="AR159" s="7" t="n">
        <v>0.2313634474083504</v>
      </c>
      <c r="AS159" s="7" t="n">
        <v>0.2191685895546422</v>
      </c>
      <c r="AT159" s="7" t="n">
        <v>0.3235175747287262</v>
      </c>
      <c r="AU159" s="7" t="n">
        <v>0.4207945024635953</v>
      </c>
      <c r="AV159" s="7" t="n">
        <v>-0.02647861671929252</v>
      </c>
      <c r="AW159" s="7" t="n">
        <v>0.2407542799850244</v>
      </c>
      <c r="AX159" s="7" t="n">
        <v>0.4207945024635955</v>
      </c>
      <c r="AY159" s="7" t="n">
        <v>0.2045735729391998</v>
      </c>
      <c r="AZ159" s="7" t="n">
        <v>0.1893511214908778</v>
      </c>
      <c r="BA159" s="7" t="n">
        <v>0.2329933171515295</v>
      </c>
      <c r="BB159" s="7" t="n">
        <v>0.2365356102244134</v>
      </c>
      <c r="BC159" s="7" t="n">
        <v>0.2670809470242348</v>
      </c>
      <c r="BD159" s="7" t="n">
        <v>-0.1734003326606363</v>
      </c>
      <c r="BE159" s="7" t="n">
        <v>0.3805062136226058</v>
      </c>
      <c r="BF159" s="7" t="n">
        <v>0.01583417515284347</v>
      </c>
      <c r="BG159" s="7" t="n">
        <v>0.1807669189146757</v>
      </c>
      <c r="BH159" s="7" t="n">
        <v>0.2626506918929552</v>
      </c>
      <c r="BI159" s="7" t="n">
        <v>0.1180541263926977</v>
      </c>
      <c r="BJ159" s="7" t="n">
        <v>0.290506879391865</v>
      </c>
      <c r="BK159" s="7" t="n">
        <v>0.2614411594588975</v>
      </c>
      <c r="BL159" s="7" t="n">
        <v>0.1625345704740766</v>
      </c>
      <c r="BM159" s="7" t="n">
        <v>0.1086820167870035</v>
      </c>
      <c r="BN159" s="7" t="n">
        <v>0.1990585943706935</v>
      </c>
      <c r="BO159" s="7" t="n">
        <v>0.662277834438018</v>
      </c>
      <c r="BP159" s="7" t="n">
        <v>0.1637564324757323</v>
      </c>
      <c r="BQ159" s="7" t="n">
        <v>0.2315111203894384</v>
      </c>
      <c r="BR159" s="7" t="n">
        <v>0.1564218794280225</v>
      </c>
      <c r="BS159" s="7" t="n">
        <v>0.2394517904365321</v>
      </c>
      <c r="BT159" s="7" t="n">
        <v>0.1563905146514355</v>
      </c>
      <c r="BU159" s="7" t="n">
        <v>0.2510852643308519</v>
      </c>
      <c r="BV159" s="7" t="n">
        <v>0.126787323120169</v>
      </c>
      <c r="BW159" s="7" t="n">
        <v>0.03207116146590194</v>
      </c>
      <c r="BX159" s="7" t="n">
        <v>0.2263450612229903</v>
      </c>
      <c r="BY159" s="7" t="n">
        <v>0.2482226196855355</v>
      </c>
      <c r="BZ159" s="7" t="n">
        <v>0.1691164395223086</v>
      </c>
      <c r="CA159" s="7" t="n">
        <v>0.2742160527867779</v>
      </c>
      <c r="CB159" s="7" t="n">
        <v>0.1509152438003527</v>
      </c>
      <c r="CC159" s="7" t="n">
        <v>0.2138865082220494</v>
      </c>
      <c r="CD159" s="7" t="n">
        <v>0.1154595970460575</v>
      </c>
      <c r="CE159" s="7" t="n">
        <v>0.2542362145537653</v>
      </c>
      <c r="CF159" s="7" t="n">
        <v>0.1615747616084262</v>
      </c>
      <c r="CG159" s="7" t="n">
        <v>0.05298264304914735</v>
      </c>
      <c r="CH159" s="7" t="n">
        <v>0.4133699320842004</v>
      </c>
      <c r="CI159" s="7" t="n">
        <v>-0.01217444546846314</v>
      </c>
      <c r="CJ159" s="7" t="n">
        <v>0.1805878629102804</v>
      </c>
      <c r="CK159" s="7" t="n">
        <v>0.3153305683324796</v>
      </c>
      <c r="CL159" s="7" t="n">
        <v>0.1980705296623579</v>
      </c>
      <c r="CM159" s="7" t="n">
        <v>0.09317139988132306</v>
      </c>
      <c r="CN159" s="7" t="n">
        <v>-0.03754094259449281</v>
      </c>
      <c r="CO159" s="7" t="n">
        <v>0.08455674340559893</v>
      </c>
      <c r="CP159" s="7" t="n">
        <v>0.2938452812886685</v>
      </c>
      <c r="CQ159" s="7" t="n">
        <v>0.09232373052724396</v>
      </c>
      <c r="CR159" s="7" t="n">
        <v>0.371365036380451</v>
      </c>
      <c r="CS159" s="7" t="n">
        <v>0.1884857888664053</v>
      </c>
      <c r="CT159" s="7" t="n">
        <v>0.1388495630193021</v>
      </c>
      <c r="CU159" s="7" t="n">
        <v>0.0211827488213403</v>
      </c>
      <c r="CV159" s="7" t="n">
        <v>-0.1133954358701122</v>
      </c>
      <c r="CW159" s="7" t="n">
        <v>0.2800639672447258</v>
      </c>
      <c r="CX159" s="7" t="n">
        <v>0.06490063003445901</v>
      </c>
      <c r="CY159" s="7" t="n">
        <v>0.05222081676906254</v>
      </c>
      <c r="CZ159" s="7" t="n">
        <v>0.1860975672290461</v>
      </c>
      <c r="DA159" s="7" t="n">
        <v>0.2917313085280062</v>
      </c>
      <c r="DB159" s="7" t="n">
        <v>0.04650555262122325</v>
      </c>
      <c r="DC159" s="7" t="n">
        <v>0.1418478856811249</v>
      </c>
      <c r="DD159" s="7" t="n">
        <v>0.2585578792744261</v>
      </c>
      <c r="DE159" s="7" t="n">
        <v>0.0004724066705286134</v>
      </c>
      <c r="DF159" s="7" t="n">
        <v>0.04171747978098228</v>
      </c>
      <c r="DG159" s="7" t="n">
        <v>-0.01590838525227078</v>
      </c>
      <c r="DH159" s="7" t="n">
        <v>0.1067843170032365</v>
      </c>
      <c r="DI159" s="7" t="n">
        <v>-0.1348262861409066</v>
      </c>
      <c r="DJ159" s="7" t="n">
        <v>0.00539736954147263</v>
      </c>
      <c r="DK159" s="7" t="n">
        <v>0.04895852024527714</v>
      </c>
      <c r="DL159" s="7" t="n">
        <v>-0.007323677302241927</v>
      </c>
      <c r="DM159" s="7" t="n">
        <v>0.2085092887469333</v>
      </c>
      <c r="DN159" s="7" t="n">
        <v>0.2562694262779919</v>
      </c>
      <c r="DO159" s="7" t="n">
        <v>-0.03469832310836674</v>
      </c>
      <c r="DP159" s="7" t="n">
        <v>0.07050444232321551</v>
      </c>
      <c r="DQ159" s="7" t="n">
        <v>-0.01972220507649791</v>
      </c>
    </row>
    <row r="160">
      <c r="A160" s="6" t="n">
        <v>45175</v>
      </c>
      <c r="B160" s="7" t="n">
        <v>0.5452733745236253</v>
      </c>
      <c r="C160" s="7" t="n">
        <v>0.4880086120889584</v>
      </c>
      <c r="D160" s="7" t="n">
        <v>0.3775697484411291</v>
      </c>
      <c r="E160" s="7" t="n">
        <v>0.4291951333164088</v>
      </c>
      <c r="F160" s="7" t="n">
        <v>0.8455854091084183</v>
      </c>
      <c r="G160" s="7" t="n">
        <v>1.901138248237249</v>
      </c>
      <c r="H160" s="7" t="n">
        <v>0.787578546492101</v>
      </c>
      <c r="I160" s="7" t="n">
        <v>0.214211108278844</v>
      </c>
      <c r="J160" s="7" t="n">
        <v>0.3398933436533202</v>
      </c>
      <c r="K160" s="7" t="n">
        <v>0.2957311423455207</v>
      </c>
      <c r="L160" s="7" t="n">
        <v>0.2128486372573197</v>
      </c>
      <c r="M160" s="7" t="n">
        <v>0.193029857130435</v>
      </c>
      <c r="N160" s="7" t="n">
        <v>0.1474004073204151</v>
      </c>
      <c r="O160" s="7" t="n">
        <v>0.620989578133573</v>
      </c>
      <c r="P160" s="7" t="n">
        <v>0.3449018127651731</v>
      </c>
      <c r="Q160" s="7" t="n">
        <v>0.1563831477497508</v>
      </c>
      <c r="R160" s="7" t="n">
        <v>0.6660901977691289</v>
      </c>
      <c r="S160" s="7" t="n">
        <v>0.3125913381042276</v>
      </c>
      <c r="T160" s="7" t="n">
        <v>0.2081949908157055</v>
      </c>
      <c r="U160" s="7" t="n">
        <v>0.3978478460894159</v>
      </c>
      <c r="V160" s="7" t="n">
        <v>0.1727508242478832</v>
      </c>
      <c r="W160" s="7" t="n">
        <v>0.2670423083567981</v>
      </c>
      <c r="X160" s="7" t="n">
        <v>0.1710381004301684</v>
      </c>
      <c r="Y160" s="7" t="n">
        <v>0.1665129231218347</v>
      </c>
      <c r="Z160" s="7" t="n">
        <v>0.2878556620723107</v>
      </c>
      <c r="AA160" s="7" t="n">
        <v>0.2485313204701638</v>
      </c>
      <c r="AB160" s="7" t="n">
        <v>0.2619772579267212</v>
      </c>
      <c r="AC160" s="7" t="n">
        <v>0.7659991152363119</v>
      </c>
      <c r="AD160" s="7" t="n">
        <v>0.2931501573471305</v>
      </c>
      <c r="AE160" s="7" t="n">
        <v>0.2077883429674836</v>
      </c>
      <c r="AF160" s="7" t="n">
        <v>0.3168424146529862</v>
      </c>
      <c r="AG160" s="7" t="n">
        <v>-0.05879613423284624</v>
      </c>
      <c r="AH160" s="7" t="n">
        <v>0.2090389321635031</v>
      </c>
      <c r="AI160" s="7" t="n">
        <v>0.2296805996526661</v>
      </c>
      <c r="AJ160" s="7" t="n">
        <v>0.4017640892183425</v>
      </c>
      <c r="AK160" s="7" t="n">
        <v>0.3560231546810328</v>
      </c>
      <c r="AL160" s="7" t="n">
        <v>0.2516279644350918</v>
      </c>
      <c r="AM160" s="7" t="n">
        <v>0.1203467785414705</v>
      </c>
      <c r="AN160" s="7" t="n">
        <v>0.2690983506544924</v>
      </c>
      <c r="AO160" s="7" t="n">
        <v>0.2515361622913743</v>
      </c>
      <c r="AP160" s="7" t="n">
        <v>0.2707161125975808</v>
      </c>
      <c r="AQ160" s="7" t="n">
        <v>0.2945135360313096</v>
      </c>
      <c r="AR160" s="7" t="n">
        <v>0.2232414627045851</v>
      </c>
      <c r="AS160" s="7" t="n">
        <v>0.2132500682324057</v>
      </c>
      <c r="AT160" s="7" t="n">
        <v>0.3190765321900086</v>
      </c>
      <c r="AU160" s="7" t="n">
        <v>0.4017324224111234</v>
      </c>
      <c r="AV160" s="7" t="n">
        <v>-0.03565380858421274</v>
      </c>
      <c r="AW160" s="7" t="n">
        <v>0.2364887583730881</v>
      </c>
      <c r="AX160" s="7" t="n">
        <v>0.4017324224111236</v>
      </c>
      <c r="AY160" s="7" t="n">
        <v>0.1960507123586179</v>
      </c>
      <c r="AZ160" s="7" t="n">
        <v>0.178882273428365</v>
      </c>
      <c r="BA160" s="7" t="n">
        <v>0.230554894906003</v>
      </c>
      <c r="BB160" s="7" t="n">
        <v>0.2253724682437293</v>
      </c>
      <c r="BC160" s="7" t="n">
        <v>0.25515448373209</v>
      </c>
      <c r="BD160" s="7" t="n">
        <v>-0.1773214497743024</v>
      </c>
      <c r="BE160" s="7" t="n">
        <v>0.3869179149208477</v>
      </c>
      <c r="BF160" s="7" t="n">
        <v>0.01077727178875154</v>
      </c>
      <c r="BG160" s="7" t="n">
        <v>0.1768503691381724</v>
      </c>
      <c r="BH160" s="7" t="n">
        <v>0.2621599665639973</v>
      </c>
      <c r="BI160" s="7" t="n">
        <v>0.1232468803426314</v>
      </c>
      <c r="BJ160" s="7" t="n">
        <v>0.2868163531529904</v>
      </c>
      <c r="BK160" s="7" t="n">
        <v>0.2476762303641511</v>
      </c>
      <c r="BL160" s="7" t="n">
        <v>0.163856203164745</v>
      </c>
      <c r="BM160" s="7" t="n">
        <v>0.1053106397246475</v>
      </c>
      <c r="BN160" s="7" t="n">
        <v>0.1899796754285434</v>
      </c>
      <c r="BO160" s="7" t="n">
        <v>0.6404396193523547</v>
      </c>
      <c r="BP160" s="7" t="n">
        <v>0.1582431634520645</v>
      </c>
      <c r="BQ160" s="7" t="n">
        <v>0.2253566861599845</v>
      </c>
      <c r="BR160" s="7" t="n">
        <v>0.1527390417790844</v>
      </c>
      <c r="BS160" s="7" t="n">
        <v>0.238121866617732</v>
      </c>
      <c r="BT160" s="7" t="n">
        <v>0.1538328905577517</v>
      </c>
      <c r="BU160" s="7" t="n">
        <v>0.2501161594570709</v>
      </c>
      <c r="BV160" s="7" t="n">
        <v>0.1200074405824116</v>
      </c>
      <c r="BW160" s="7" t="n">
        <v>0.02673178333667825</v>
      </c>
      <c r="BX160" s="7" t="n">
        <v>0.2171865034468983</v>
      </c>
      <c r="BY160" s="7" t="n">
        <v>0.2609108893482444</v>
      </c>
      <c r="BZ160" s="7" t="n">
        <v>0.1653870268451505</v>
      </c>
      <c r="CA160" s="7" t="n">
        <v>0.2734198971255362</v>
      </c>
      <c r="CB160" s="7" t="n">
        <v>0.1480767743155724</v>
      </c>
      <c r="CC160" s="7" t="n">
        <v>0.209860102285095</v>
      </c>
      <c r="CD160" s="7" t="n">
        <v>0.08897978408168061</v>
      </c>
      <c r="CE160" s="7" t="n">
        <v>0.2469478712494708</v>
      </c>
      <c r="CF160" s="7" t="n">
        <v>0.1559351879798128</v>
      </c>
      <c r="CG160" s="7" t="n">
        <v>0.05114080566958878</v>
      </c>
      <c r="CH160" s="7" t="n">
        <v>0.4040971665460158</v>
      </c>
      <c r="CI160" s="7" t="n">
        <v>-0.01604204590462133</v>
      </c>
      <c r="CJ160" s="7" t="n">
        <v>0.1859521778167352</v>
      </c>
      <c r="CK160" s="7" t="n">
        <v>0.3053712722079311</v>
      </c>
      <c r="CL160" s="7" t="n">
        <v>0.1937388733647831</v>
      </c>
      <c r="CM160" s="7" t="n">
        <v>0.0672205379373132</v>
      </c>
      <c r="CN160" s="7" t="n">
        <v>-0.03783392863457047</v>
      </c>
      <c r="CO160" s="7" t="n">
        <v>0.08319357745510891</v>
      </c>
      <c r="CP160" s="7" t="n">
        <v>0.2873793342460935</v>
      </c>
      <c r="CQ160" s="7" t="n">
        <v>0.09633792759864002</v>
      </c>
      <c r="CR160" s="7" t="n">
        <v>0.3590077108070351</v>
      </c>
      <c r="CS160" s="7" t="n">
        <v>0.1905546131462654</v>
      </c>
      <c r="CT160" s="7" t="n">
        <v>0.1374181570956585</v>
      </c>
      <c r="CU160" s="7" t="n">
        <v>0.01548029204917745</v>
      </c>
      <c r="CV160" s="7" t="n">
        <v>-0.1155653643700624</v>
      </c>
      <c r="CW160" s="7" t="n">
        <v>0.2723618187019972</v>
      </c>
      <c r="CX160" s="7" t="n">
        <v>0.06053635434800531</v>
      </c>
      <c r="CY160" s="7" t="n">
        <v>0.04790850668313751</v>
      </c>
      <c r="CZ160" s="7" t="n">
        <v>0.1823139857532969</v>
      </c>
      <c r="DA160" s="7" t="n">
        <v>0.282084434907834</v>
      </c>
      <c r="DB160" s="7" t="n">
        <v>0.04834095806190875</v>
      </c>
      <c r="DC160" s="7" t="n">
        <v>0.1398506085830642</v>
      </c>
      <c r="DD160" s="7" t="n">
        <v>0.250512419715851</v>
      </c>
      <c r="DE160" s="7" t="n">
        <v>-0.00511440005663677</v>
      </c>
      <c r="DF160" s="7" t="n">
        <v>0.03821488355355629</v>
      </c>
      <c r="DG160" s="7" t="n">
        <v>-0.0184524917920933</v>
      </c>
      <c r="DH160" s="7" t="n">
        <v>0.1015409520511441</v>
      </c>
      <c r="DI160" s="7" t="n">
        <v>-0.1374571818979343</v>
      </c>
      <c r="DJ160" s="7" t="n">
        <v>0.003577369504375261</v>
      </c>
      <c r="DK160" s="7" t="n">
        <v>0.04700204423749255</v>
      </c>
      <c r="DL160" s="7" t="n">
        <v>-0.009787600546264819</v>
      </c>
      <c r="DM160" s="7" t="n">
        <v>0.2020594694904774</v>
      </c>
      <c r="DN160" s="7" t="n">
        <v>0.2480273577450303</v>
      </c>
      <c r="DO160" s="7" t="n">
        <v>-0.03467527509383461</v>
      </c>
      <c r="DP160" s="7" t="n">
        <v>0.06784734179814045</v>
      </c>
      <c r="DQ160" s="7" t="n">
        <v>-0.01969879948485354</v>
      </c>
    </row>
    <row r="161">
      <c r="A161" s="6" t="n">
        <v>45176</v>
      </c>
      <c r="B161" s="7" t="n">
        <v>0.55263947018821</v>
      </c>
      <c r="C161" s="7" t="n">
        <v>0.4951017348768612</v>
      </c>
      <c r="D161" s="7" t="n">
        <v>0.3841364250686763</v>
      </c>
      <c r="E161" s="7" t="n">
        <v>0.4360079007198547</v>
      </c>
      <c r="F161" s="7" t="n">
        <v>0.8543624533061107</v>
      </c>
      <c r="G161" s="7" t="n">
        <v>1.860316303067036</v>
      </c>
      <c r="H161" s="7" t="n">
        <v>0.7971469397965958</v>
      </c>
      <c r="I161" s="7" t="n">
        <v>0.2261670873337096</v>
      </c>
      <c r="J161" s="7" t="n">
        <v>0.3468911409035016</v>
      </c>
      <c r="K161" s="7" t="n">
        <v>0.3084898251585777</v>
      </c>
      <c r="L161" s="7" t="n">
        <v>0.211586397392872</v>
      </c>
      <c r="M161" s="7" t="n">
        <v>0.1891081527400651</v>
      </c>
      <c r="N161" s="7" t="n">
        <v>0.1430732431467803</v>
      </c>
      <c r="O161" s="7" t="n">
        <v>0.6191774015445644</v>
      </c>
      <c r="P161" s="7" t="n">
        <v>0.3355694895550434</v>
      </c>
      <c r="Q161" s="7" t="n">
        <v>0.1522893122269278</v>
      </c>
      <c r="R161" s="7" t="n">
        <v>0.6621326434347168</v>
      </c>
      <c r="S161" s="7" t="n">
        <v>0.3059291549097487</v>
      </c>
      <c r="T161" s="7" t="n">
        <v>0.1960586775685982</v>
      </c>
      <c r="U161" s="7" t="n">
        <v>0.4133575331139832</v>
      </c>
      <c r="V161" s="7" t="n">
        <v>0.1715303151126486</v>
      </c>
      <c r="W161" s="7" t="n">
        <v>0.25409478979547</v>
      </c>
      <c r="X161" s="7" t="n">
        <v>0.1698117303533007</v>
      </c>
      <c r="Y161" s="7" t="n">
        <v>0.1620272789005319</v>
      </c>
      <c r="Z161" s="7" t="n">
        <v>0.2705652288172211</v>
      </c>
      <c r="AA161" s="7" t="n">
        <v>0.2473896541702534</v>
      </c>
      <c r="AB161" s="7" t="n">
        <v>0.2493370497950402</v>
      </c>
      <c r="AC161" s="7" t="n">
        <v>0.7802073275748029</v>
      </c>
      <c r="AD161" s="7" t="n">
        <v>0.2799358506468672</v>
      </c>
      <c r="AE161" s="7" t="n">
        <v>0.1994074551740284</v>
      </c>
      <c r="AF161" s="7" t="n">
        <v>0.3079889052239562</v>
      </c>
      <c r="AG161" s="7" t="n">
        <v>-0.06189004115441354</v>
      </c>
      <c r="AH161" s="7" t="n">
        <v>0.2160652734007815</v>
      </c>
      <c r="AI161" s="7" t="n">
        <v>0.224073656833861</v>
      </c>
      <c r="AJ161" s="7" t="n">
        <v>0.4043194147795233</v>
      </c>
      <c r="AK161" s="7" t="n">
        <v>0.3669329364308613</v>
      </c>
      <c r="AL161" s="7" t="n">
        <v>0.2390553671633817</v>
      </c>
      <c r="AM161" s="7" t="n">
        <v>0.1171771604247991</v>
      </c>
      <c r="AN161" s="7" t="n">
        <v>0.2748273537014405</v>
      </c>
      <c r="AO161" s="7" t="n">
        <v>0.2599349437816632</v>
      </c>
      <c r="AP161" s="7" t="n">
        <v>0.2536557907167256</v>
      </c>
      <c r="AQ161" s="7" t="n">
        <v>0.3020366137407724</v>
      </c>
      <c r="AR161" s="7" t="n">
        <v>0.2101781877455611</v>
      </c>
      <c r="AS161" s="7" t="n">
        <v>0.2117527454941988</v>
      </c>
      <c r="AT161" s="7" t="n">
        <v>0.3189612986493315</v>
      </c>
      <c r="AU161" s="7" t="n">
        <v>0.3881861720599646</v>
      </c>
      <c r="AV161" s="7" t="n">
        <v>-0.03951638820038739</v>
      </c>
      <c r="AW161" s="7" t="n">
        <v>0.2414823876096566</v>
      </c>
      <c r="AX161" s="7" t="n">
        <v>0.3881861720599649</v>
      </c>
      <c r="AY161" s="7" t="n">
        <v>0.1886049310685365</v>
      </c>
      <c r="AZ161" s="7" t="n">
        <v>0.1696637611688581</v>
      </c>
      <c r="BA161" s="7" t="n">
        <v>0.2237847906869603</v>
      </c>
      <c r="BB161" s="7" t="n">
        <v>0.2137294902458353</v>
      </c>
      <c r="BC161" s="7" t="n">
        <v>0.242237157796509</v>
      </c>
      <c r="BD161" s="7" t="n">
        <v>-0.1961351621103131</v>
      </c>
      <c r="BE161" s="7" t="n">
        <v>0.4000544602139045</v>
      </c>
      <c r="BF161" s="7" t="n">
        <v>0.01524367507900459</v>
      </c>
      <c r="BG161" s="7" t="n">
        <v>0.1707432671115114</v>
      </c>
      <c r="BH161" s="7" t="n">
        <v>0.2585588085866173</v>
      </c>
      <c r="BI161" s="7" t="n">
        <v>0.1338859984621401</v>
      </c>
      <c r="BJ161" s="7" t="n">
        <v>0.2770892560340987</v>
      </c>
      <c r="BK161" s="7" t="n">
        <v>0.232457558246836</v>
      </c>
      <c r="BL161" s="7" t="n">
        <v>0.1607843476509438</v>
      </c>
      <c r="BM161" s="7" t="n">
        <v>0.08809547123554995</v>
      </c>
      <c r="BN161" s="7" t="n">
        <v>0.1869558141251484</v>
      </c>
      <c r="BO161" s="7" t="n">
        <v>0.6173569771387555</v>
      </c>
      <c r="BP161" s="7" t="n">
        <v>0.1574694556755549</v>
      </c>
      <c r="BQ161" s="7" t="n">
        <v>0.2256352919108833</v>
      </c>
      <c r="BR161" s="7" t="n">
        <v>0.148088295895811</v>
      </c>
      <c r="BS161" s="7" t="n">
        <v>0.2323937719367208</v>
      </c>
      <c r="BT161" s="7" t="n">
        <v>0.1537326099669747</v>
      </c>
      <c r="BU161" s="7" t="n">
        <v>0.2490517847675686</v>
      </c>
      <c r="BV161" s="7" t="n">
        <v>0.1212990082156193</v>
      </c>
      <c r="BW161" s="7" t="n">
        <v>0.02320517326512617</v>
      </c>
      <c r="BX161" s="7" t="n">
        <v>0.2074991257855092</v>
      </c>
      <c r="BY161" s="7" t="n">
        <v>0.2551325757274789</v>
      </c>
      <c r="BZ161" s="7" t="n">
        <v>0.1632397677598405</v>
      </c>
      <c r="CA161" s="7" t="n">
        <v>0.2698172136945065</v>
      </c>
      <c r="CB161" s="7" t="n">
        <v>0.1519477110975858</v>
      </c>
      <c r="CC161" s="7" t="n">
        <v>0.2035817008192804</v>
      </c>
      <c r="CD161" s="7" t="n">
        <v>0.07027841163147297</v>
      </c>
      <c r="CE161" s="7" t="n">
        <v>0.2455538525768806</v>
      </c>
      <c r="CF161" s="7" t="n">
        <v>0.1633980768010233</v>
      </c>
      <c r="CG161" s="7" t="n">
        <v>0.04883904268663986</v>
      </c>
      <c r="CH161" s="7" t="n">
        <v>0.4038763267084757</v>
      </c>
      <c r="CI161" s="7" t="n">
        <v>-0.02027302611299964</v>
      </c>
      <c r="CJ161" s="7" t="n">
        <v>0.1912585964258884</v>
      </c>
      <c r="CK161" s="7" t="n">
        <v>0.3020541889349149</v>
      </c>
      <c r="CL161" s="7" t="n">
        <v>0.1934104004266406</v>
      </c>
      <c r="CM161" s="7" t="n">
        <v>0.04889261323497762</v>
      </c>
      <c r="CN161" s="7" t="n">
        <v>-0.04389161331421321</v>
      </c>
      <c r="CO161" s="7" t="n">
        <v>0.08232660838732087</v>
      </c>
      <c r="CP161" s="7" t="n">
        <v>0.287672041904329</v>
      </c>
      <c r="CQ161" s="7" t="n">
        <v>0.09155442989002771</v>
      </c>
      <c r="CR161" s="7" t="n">
        <v>0.3483198479180289</v>
      </c>
      <c r="CS161" s="7" t="n">
        <v>0.191690651032933</v>
      </c>
      <c r="CT161" s="7" t="n">
        <v>0.136507787629049</v>
      </c>
      <c r="CU161" s="7" t="n">
        <v>0.009309029131111091</v>
      </c>
      <c r="CV161" s="7" t="n">
        <v>-0.140146122775083</v>
      </c>
      <c r="CW161" s="7" t="n">
        <v>0.2738290780104802</v>
      </c>
      <c r="CX161" s="7" t="n">
        <v>0.05301833646015597</v>
      </c>
      <c r="CY161" s="7" t="n">
        <v>0.04048000612700453</v>
      </c>
      <c r="CZ161" s="7" t="n">
        <v>0.1801355382597887</v>
      </c>
      <c r="DA161" s="7" t="n">
        <v>0.2718805457917708</v>
      </c>
      <c r="DB161" s="7" t="n">
        <v>0.05402023457035154</v>
      </c>
      <c r="DC161" s="7" t="n">
        <v>0.1373545909964793</v>
      </c>
      <c r="DD161" s="7" t="n">
        <v>0.2564594773396494</v>
      </c>
      <c r="DE161" s="7" t="n">
        <v>-0.01116050519399903</v>
      </c>
      <c r="DF161" s="7" t="n">
        <v>0.04536847747882056</v>
      </c>
      <c r="DG161" s="7" t="n">
        <v>-0.0241914662803564</v>
      </c>
      <c r="DH161" s="7" t="n">
        <v>0.1008051214176133</v>
      </c>
      <c r="DI161" s="7" t="n">
        <v>-0.1508912513884688</v>
      </c>
      <c r="DJ161" s="7" t="n">
        <v>-0.004043526408424536</v>
      </c>
      <c r="DK161" s="7" t="n">
        <v>0.0395374785928897</v>
      </c>
      <c r="DL161" s="7" t="n">
        <v>-0.01522240623506299</v>
      </c>
      <c r="DM161" s="7" t="n">
        <v>0.1961991925033117</v>
      </c>
      <c r="DN161" s="7" t="n">
        <v>0.24783106494885</v>
      </c>
      <c r="DO161" s="7" t="n">
        <v>-0.0403524942753043</v>
      </c>
      <c r="DP161" s="7" t="n">
        <v>0.06198643477337074</v>
      </c>
      <c r="DQ161" s="7" t="n">
        <v>-0.02546409756081791</v>
      </c>
    </row>
    <row r="162">
      <c r="A162" s="6" t="n">
        <v>45177</v>
      </c>
      <c r="B162" s="7" t="n">
        <v>0.5326423919212118</v>
      </c>
      <c r="C162" s="7" t="n">
        <v>0.4796278453917966</v>
      </c>
      <c r="D162" s="7" t="n">
        <v>0.3663095663833522</v>
      </c>
      <c r="E162" s="7" t="n">
        <v>0.4211456160758946</v>
      </c>
      <c r="F162" s="7" t="n">
        <v>0.833456036722239</v>
      </c>
      <c r="G162" s="7" t="n">
        <v>1.843872197458604</v>
      </c>
      <c r="H162" s="7" t="n">
        <v>0.7907716956112414</v>
      </c>
      <c r="I162" s="7" t="n">
        <v>0.2317667319667498</v>
      </c>
      <c r="J162" s="7" t="n">
        <v>0.3610978697817329</v>
      </c>
      <c r="K162" s="7" t="n">
        <v>0.3141719194394632</v>
      </c>
      <c r="L162" s="7" t="n">
        <v>0.2046323628611975</v>
      </c>
      <c r="M162" s="7" t="n">
        <v>0.1773227220219913</v>
      </c>
      <c r="N162" s="7" t="n">
        <v>0.1353077856962301</v>
      </c>
      <c r="O162" s="7" t="n">
        <v>0.6045963151902269</v>
      </c>
      <c r="P162" s="7" t="n">
        <v>0.3226158337186682</v>
      </c>
      <c r="Q162" s="7" t="n">
        <v>0.1447830121317846</v>
      </c>
      <c r="R162" s="7" t="n">
        <v>0.6616660453864094</v>
      </c>
      <c r="S162" s="7" t="n">
        <v>0.3118076880827982</v>
      </c>
      <c r="T162" s="7" t="n">
        <v>0.1909082205953874</v>
      </c>
      <c r="U162" s="7" t="n">
        <v>0.4316274625596581</v>
      </c>
      <c r="V162" s="7" t="n">
        <v>0.1767078008767973</v>
      </c>
      <c r="W162" s="7" t="n">
        <v>0.2516230122694003</v>
      </c>
      <c r="X162" s="7" t="n">
        <v>0.1630172838754222</v>
      </c>
      <c r="Y162" s="7" t="n">
        <v>0.1557652078921035</v>
      </c>
      <c r="Z162" s="7" t="n">
        <v>0.26785995568207</v>
      </c>
      <c r="AA162" s="7" t="n">
        <v>0.2480600486181042</v>
      </c>
      <c r="AB162" s="7" t="n">
        <v>0.2514742181589711</v>
      </c>
      <c r="AC162" s="7" t="n">
        <v>0.7794500498365604</v>
      </c>
      <c r="AD162" s="7" t="n">
        <v>0.2692486018804054</v>
      </c>
      <c r="AE162" s="7" t="n">
        <v>0.1972695351114031</v>
      </c>
      <c r="AF162" s="7" t="n">
        <v>0.3087893060044145</v>
      </c>
      <c r="AG162" s="7" t="n">
        <v>-0.07118779081699333</v>
      </c>
      <c r="AH162" s="7" t="n">
        <v>0.219209588465086</v>
      </c>
      <c r="AI162" s="7" t="n">
        <v>0.2252919699390517</v>
      </c>
      <c r="AJ162" s="7" t="n">
        <v>0.4178151613378436</v>
      </c>
      <c r="AK162" s="7" t="n">
        <v>0.3764109083811884</v>
      </c>
      <c r="AL162" s="7" t="n">
        <v>0.2285427010946433</v>
      </c>
      <c r="AM162" s="7" t="n">
        <v>0.1244023459462591</v>
      </c>
      <c r="AN162" s="7" t="n">
        <v>0.2745940445125545</v>
      </c>
      <c r="AO162" s="7" t="n">
        <v>0.2697336615473434</v>
      </c>
      <c r="AP162" s="7" t="n">
        <v>0.2435154764162812</v>
      </c>
      <c r="AQ162" s="7" t="n">
        <v>0.3011428429475815</v>
      </c>
      <c r="AR162" s="7" t="n">
        <v>0.2084572460652745</v>
      </c>
      <c r="AS162" s="7" t="n">
        <v>0.2082267050776523</v>
      </c>
      <c r="AT162" s="7" t="n">
        <v>0.3178363588404691</v>
      </c>
      <c r="AU162" s="7" t="n">
        <v>0.3739311829522447</v>
      </c>
      <c r="AV162" s="7" t="n">
        <v>-0.04124554034350003</v>
      </c>
      <c r="AW162" s="7" t="n">
        <v>0.235227236323001</v>
      </c>
      <c r="AX162" s="7" t="n">
        <v>0.3739311829522449</v>
      </c>
      <c r="AY162" s="7" t="n">
        <v>0.1823338090033944</v>
      </c>
      <c r="AZ162" s="7" t="n">
        <v>0.1619159407936679</v>
      </c>
      <c r="BA162" s="7" t="n">
        <v>0.2263052834166341</v>
      </c>
      <c r="BB162" s="7" t="n">
        <v>0.2088531896554289</v>
      </c>
      <c r="BC162" s="7" t="n">
        <v>0.2378586955517366</v>
      </c>
      <c r="BD162" s="7" t="n">
        <v>-0.1983772465251604</v>
      </c>
      <c r="BE162" s="7" t="n">
        <v>0.3871159156530461</v>
      </c>
      <c r="BF162" s="7" t="n">
        <v>0.02133190904439153</v>
      </c>
      <c r="BG162" s="7" t="n">
        <v>0.1724041201727451</v>
      </c>
      <c r="BH162" s="7" t="n">
        <v>0.2557328093557372</v>
      </c>
      <c r="BI162" s="7" t="n">
        <v>0.1374360144155835</v>
      </c>
      <c r="BJ162" s="7" t="n">
        <v>0.2780060593496168</v>
      </c>
      <c r="BK162" s="7" t="n">
        <v>0.2223024980992232</v>
      </c>
      <c r="BL162" s="7" t="n">
        <v>0.1666323695525296</v>
      </c>
      <c r="BM162" s="7" t="n">
        <v>0.09266803507516075</v>
      </c>
      <c r="BN162" s="7" t="n">
        <v>0.1826602223142899</v>
      </c>
      <c r="BO162" s="7" t="n">
        <v>0.6021844972659005</v>
      </c>
      <c r="BP162" s="7" t="n">
        <v>0.1600491268202051</v>
      </c>
      <c r="BQ162" s="7" t="n">
        <v>0.2250048378804972</v>
      </c>
      <c r="BR162" s="7" t="n">
        <v>0.1507269717317963</v>
      </c>
      <c r="BS162" s="7" t="n">
        <v>0.2339929501255771</v>
      </c>
      <c r="BT162" s="7" t="n">
        <v>0.1477138670408851</v>
      </c>
      <c r="BU162" s="7" t="n">
        <v>0.2473379317644702</v>
      </c>
      <c r="BV162" s="7" t="n">
        <v>0.1196848740263541</v>
      </c>
      <c r="BW162" s="7" t="n">
        <v>0.01805308475487366</v>
      </c>
      <c r="BX162" s="7" t="n">
        <v>0.1980833901919685</v>
      </c>
      <c r="BY162" s="7" t="n">
        <v>0.2578037277894669</v>
      </c>
      <c r="BZ162" s="7" t="n">
        <v>0.1598102103844345</v>
      </c>
      <c r="CA162" s="7" t="n">
        <v>0.2720682230645948</v>
      </c>
      <c r="CB162" s="7" t="n">
        <v>0.1573824324779742</v>
      </c>
      <c r="CC162" s="7" t="n">
        <v>0.202801791938596</v>
      </c>
      <c r="CD162" s="7" t="n">
        <v>0.06679073975074967</v>
      </c>
      <c r="CE162" s="7" t="n">
        <v>0.2487729222528574</v>
      </c>
      <c r="CF162" s="7" t="n">
        <v>0.1678124206186697</v>
      </c>
      <c r="CG162" s="7" t="n">
        <v>0.05547554480820582</v>
      </c>
      <c r="CH162" s="7" t="n">
        <v>0.4057148434625839</v>
      </c>
      <c r="CI162" s="7" t="n">
        <v>-0.02201419956315342</v>
      </c>
      <c r="CJ162" s="7" t="n">
        <v>0.1934983088582782</v>
      </c>
      <c r="CK162" s="7" t="n">
        <v>0.3000746650940631</v>
      </c>
      <c r="CL162" s="7" t="n">
        <v>0.2011441033028478</v>
      </c>
      <c r="CM162" s="7" t="n">
        <v>0.04547471079725907</v>
      </c>
      <c r="CN162" s="7" t="n">
        <v>-0.04270701818266021</v>
      </c>
      <c r="CO162" s="7" t="n">
        <v>0.08119135082748508</v>
      </c>
      <c r="CP162" s="7" t="n">
        <v>0.2829980833070631</v>
      </c>
      <c r="CQ162" s="7" t="n">
        <v>0.09050299518217142</v>
      </c>
      <c r="CR162" s="7" t="n">
        <v>0.336502181003042</v>
      </c>
      <c r="CS162" s="7" t="n">
        <v>0.1927054279233158</v>
      </c>
      <c r="CT162" s="7" t="n">
        <v>0.1387054778264725</v>
      </c>
      <c r="CU162" s="7" t="n">
        <v>0.008497131328129681</v>
      </c>
      <c r="CV162" s="7" t="n">
        <v>-0.1306328340928243</v>
      </c>
      <c r="CW162" s="7" t="n">
        <v>0.2735637965944737</v>
      </c>
      <c r="CX162" s="7" t="n">
        <v>0.04977380533028253</v>
      </c>
      <c r="CY162" s="7" t="n">
        <v>0.03667592414917142</v>
      </c>
      <c r="CZ162" s="7" t="n">
        <v>0.1780003254810216</v>
      </c>
      <c r="DA162" s="7" t="n">
        <v>0.257700432799971</v>
      </c>
      <c r="DB162" s="7" t="n">
        <v>0.05403831258923808</v>
      </c>
      <c r="DC162" s="7" t="n">
        <v>0.1339617961399069</v>
      </c>
      <c r="DD162" s="7" t="n">
        <v>0.273992071129298</v>
      </c>
      <c r="DE162" s="7" t="n">
        <v>-0.01460931340661087</v>
      </c>
      <c r="DF162" s="7" t="n">
        <v>0.04775900227587293</v>
      </c>
      <c r="DG162" s="7" t="n">
        <v>-0.02188004307509561</v>
      </c>
      <c r="DH162" s="7" t="n">
        <v>0.09996429972685217</v>
      </c>
      <c r="DI162" s="7" t="n">
        <v>-0.1464590056737557</v>
      </c>
      <c r="DJ162" s="7" t="n">
        <v>0.001792623361433154</v>
      </c>
      <c r="DK162" s="7" t="n">
        <v>0.03941954054910646</v>
      </c>
      <c r="DL162" s="7" t="n">
        <v>-0.01365779027676728</v>
      </c>
      <c r="DM162" s="7" t="n">
        <v>0.1928484997232189</v>
      </c>
      <c r="DN162" s="7" t="n">
        <v>0.2370557437962528</v>
      </c>
      <c r="DO162" s="7" t="n">
        <v>-0.0396240375767718</v>
      </c>
      <c r="DP162" s="7" t="n">
        <v>0.06450790863734812</v>
      </c>
      <c r="DQ162" s="7" t="n">
        <v>-0.022741569990402</v>
      </c>
    </row>
    <row r="163">
      <c r="A163" s="6" t="n">
        <v>45180</v>
      </c>
      <c r="B163" s="7" t="n">
        <v>0.5407134016969046</v>
      </c>
      <c r="C163" s="7" t="n">
        <v>0.4841170200920741</v>
      </c>
      <c r="D163" s="7" t="n">
        <v>0.3735046550257066</v>
      </c>
      <c r="E163" s="7" t="n">
        <v>0.4254573563320461</v>
      </c>
      <c r="F163" s="7" t="n">
        <v>0.838850399572046</v>
      </c>
      <c r="G163" s="7" t="n">
        <v>1.85596480683156</v>
      </c>
      <c r="H163" s="7" t="n">
        <v>0.7956033527802351</v>
      </c>
      <c r="I163" s="7" t="n">
        <v>0.247987222791878</v>
      </c>
      <c r="J163" s="7" t="n">
        <v>0.3802917915709039</v>
      </c>
      <c r="K163" s="7" t="n">
        <v>0.3337147223908705</v>
      </c>
      <c r="L163" s="7" t="n">
        <v>0.2182932121846535</v>
      </c>
      <c r="M163" s="7" t="n">
        <v>0.19379401028861</v>
      </c>
      <c r="N163" s="7" t="n">
        <v>0.147249459584444</v>
      </c>
      <c r="O163" s="7" t="n">
        <v>0.6122287233203703</v>
      </c>
      <c r="P163" s="7" t="n">
        <v>0.3425174337679406</v>
      </c>
      <c r="Q163" s="7" t="n">
        <v>0.1590303083316378</v>
      </c>
      <c r="R163" s="7" t="n">
        <v>0.7218977694267075</v>
      </c>
      <c r="S163" s="7" t="n">
        <v>0.3166310811662418</v>
      </c>
      <c r="T163" s="7" t="n">
        <v>0.2012435209347589</v>
      </c>
      <c r="U163" s="7" t="n">
        <v>0.454666834156112</v>
      </c>
      <c r="V163" s="7" t="n">
        <v>0.1942106766059362</v>
      </c>
      <c r="W163" s="7" t="n">
        <v>0.2623772010491521</v>
      </c>
      <c r="X163" s="7" t="n">
        <v>0.1818735567596093</v>
      </c>
      <c r="Y163" s="7" t="n">
        <v>0.1713383909756576</v>
      </c>
      <c r="Z163" s="7" t="n">
        <v>0.2784727405223475</v>
      </c>
      <c r="AA163" s="7" t="n">
        <v>0.2592251566575412</v>
      </c>
      <c r="AB163" s="7" t="n">
        <v>0.2566263613587125</v>
      </c>
      <c r="AC163" s="7" t="n">
        <v>0.7894585243471999</v>
      </c>
      <c r="AD163" s="7" t="n">
        <v>0.2812348131174698</v>
      </c>
      <c r="AE163" s="7" t="n">
        <v>0.2079964886358532</v>
      </c>
      <c r="AF163" s="7" t="n">
        <v>0.3190265019497951</v>
      </c>
      <c r="AG163" s="7" t="n">
        <v>-0.05819327932337881</v>
      </c>
      <c r="AH163" s="7" t="n">
        <v>0.2265443133377354</v>
      </c>
      <c r="AI163" s="7" t="n">
        <v>0.2404000444809617</v>
      </c>
      <c r="AJ163" s="7" t="n">
        <v>0.4492804659883471</v>
      </c>
      <c r="AK163" s="7" t="n">
        <v>0.4150753447541156</v>
      </c>
      <c r="AL163" s="7" t="n">
        <v>0.2502557570670045</v>
      </c>
      <c r="AM163" s="7" t="n">
        <v>0.1452972108085482</v>
      </c>
      <c r="AN163" s="7" t="n">
        <v>0.2936695413095964</v>
      </c>
      <c r="AO163" s="7" t="n">
        <v>0.2755651430397781</v>
      </c>
      <c r="AP163" s="7" t="n">
        <v>0.25143993727393</v>
      </c>
      <c r="AQ163" s="7" t="n">
        <v>0.3093273752155907</v>
      </c>
      <c r="AR163" s="7" t="n">
        <v>0.2128259100752738</v>
      </c>
      <c r="AS163" s="7" t="n">
        <v>0.22529252683736</v>
      </c>
      <c r="AT163" s="7" t="n">
        <v>0.3232069182539117</v>
      </c>
      <c r="AU163" s="7" t="n">
        <v>0.4208860524550893</v>
      </c>
      <c r="AV163" s="7" t="n">
        <v>-0.02362782908838679</v>
      </c>
      <c r="AW163" s="7" t="n">
        <v>0.267658677423332</v>
      </c>
      <c r="AX163" s="7" t="n">
        <v>0.4208860524550895</v>
      </c>
      <c r="AY163" s="7" t="n">
        <v>0.1961525293376647</v>
      </c>
      <c r="AZ163" s="7" t="n">
        <v>0.1780056195991764</v>
      </c>
      <c r="BA163" s="7" t="n">
        <v>0.2462052429705031</v>
      </c>
      <c r="BB163" s="7" t="n">
        <v>0.2211545736053442</v>
      </c>
      <c r="BC163" s="7" t="n">
        <v>0.2494214588732184</v>
      </c>
      <c r="BD163" s="7" t="n">
        <v>-0.1917169353392634</v>
      </c>
      <c r="BE163" s="7" t="n">
        <v>0.3914578078648674</v>
      </c>
      <c r="BF163" s="7" t="n">
        <v>0.04443944704986857</v>
      </c>
      <c r="BG163" s="7" t="n">
        <v>0.1816867473949744</v>
      </c>
      <c r="BH163" s="7" t="n">
        <v>0.2627001994961879</v>
      </c>
      <c r="BI163" s="7" t="n">
        <v>0.1421046342106078</v>
      </c>
      <c r="BJ163" s="7" t="n">
        <v>0.286474630135668</v>
      </c>
      <c r="BK163" s="7" t="n">
        <v>0.2259037907215253</v>
      </c>
      <c r="BL163" s="7" t="n">
        <v>0.1801338548791092</v>
      </c>
      <c r="BM163" s="7" t="n">
        <v>0.09333031455473884</v>
      </c>
      <c r="BN163" s="7" t="n">
        <v>0.2010151862932774</v>
      </c>
      <c r="BO163" s="7" t="n">
        <v>0.6700432419010038</v>
      </c>
      <c r="BP163" s="7" t="n">
        <v>0.1727649576767822</v>
      </c>
      <c r="BQ163" s="7" t="n">
        <v>0.2326582739074798</v>
      </c>
      <c r="BR163" s="7" t="n">
        <v>0.1623401475193715</v>
      </c>
      <c r="BS163" s="7" t="n">
        <v>0.2554960319693558</v>
      </c>
      <c r="BT163" s="7" t="n">
        <v>0.1545444246351486</v>
      </c>
      <c r="BU163" s="7" t="n">
        <v>0.2541967833108765</v>
      </c>
      <c r="BV163" s="7" t="n">
        <v>0.1268544095847157</v>
      </c>
      <c r="BW163" s="7" t="n">
        <v>0.02091314356677021</v>
      </c>
      <c r="BX163" s="7" t="n">
        <v>0.2656162135838056</v>
      </c>
      <c r="BY163" s="7" t="n">
        <v>0.3220308582585265</v>
      </c>
      <c r="BZ163" s="7" t="n">
        <v>0.1735417195818025</v>
      </c>
      <c r="CA163" s="7" t="n">
        <v>0.2854279419181662</v>
      </c>
      <c r="CB163" s="7" t="n">
        <v>0.1689105635368138</v>
      </c>
      <c r="CC163" s="7" t="n">
        <v>0.2152538546532361</v>
      </c>
      <c r="CD163" s="7" t="n">
        <v>0.08456811080030957</v>
      </c>
      <c r="CE163" s="7" t="n">
        <v>0.2726188416062814</v>
      </c>
      <c r="CF163" s="7" t="n">
        <v>0.1757913247218257</v>
      </c>
      <c r="CG163" s="7" t="n">
        <v>0.06406826926393894</v>
      </c>
      <c r="CH163" s="7" t="n">
        <v>0.4286445182866969</v>
      </c>
      <c r="CI163" s="7" t="n">
        <v>-0.01805273505918326</v>
      </c>
      <c r="CJ163" s="7" t="n">
        <v>0.2100548953848504</v>
      </c>
      <c r="CK163" s="7" t="n">
        <v>0.3103183206546587</v>
      </c>
      <c r="CL163" s="7" t="n">
        <v>0.215890242526011</v>
      </c>
      <c r="CM163" s="7" t="n">
        <v>0.06289598787062878</v>
      </c>
      <c r="CN163" s="7" t="n">
        <v>-0.03279268711417893</v>
      </c>
      <c r="CO163" s="7" t="n">
        <v>0.08559064285025486</v>
      </c>
      <c r="CP163" s="7" t="n">
        <v>0.2911622198752084</v>
      </c>
      <c r="CQ163" s="7" t="n">
        <v>0.09784752821217002</v>
      </c>
      <c r="CR163" s="7" t="n">
        <v>0.3461372037051957</v>
      </c>
      <c r="CS163" s="7" t="n">
        <v>0.2048815032213853</v>
      </c>
      <c r="CT163" s="7" t="n">
        <v>0.1462373010772404</v>
      </c>
      <c r="CU163" s="7" t="n">
        <v>0.01220164733083506</v>
      </c>
      <c r="CV163" s="7" t="n">
        <v>-0.1276238834784769</v>
      </c>
      <c r="CW163" s="7" t="n">
        <v>0.2926064098384169</v>
      </c>
      <c r="CX163" s="7" t="n">
        <v>0.05562432548429452</v>
      </c>
      <c r="CY163" s="7" t="n">
        <v>0.0386210737932311</v>
      </c>
      <c r="CZ163" s="7" t="n">
        <v>0.1851037589457172</v>
      </c>
      <c r="DA163" s="7" t="n">
        <v>0.2609330716872185</v>
      </c>
      <c r="DB163" s="7" t="n">
        <v>0.05969456388639305</v>
      </c>
      <c r="DC163" s="7" t="n">
        <v>0.1347865961587602</v>
      </c>
      <c r="DD163" s="7" t="n">
        <v>0.2882165548650242</v>
      </c>
      <c r="DE163" s="7" t="n">
        <v>-0.009247256790132385</v>
      </c>
      <c r="DF163" s="7" t="n">
        <v>0.04851708795079412</v>
      </c>
      <c r="DG163" s="7" t="n">
        <v>-0.02192062196804667</v>
      </c>
      <c r="DH163" s="7" t="n">
        <v>0.1129563379626988</v>
      </c>
      <c r="DI163" s="7" t="n">
        <v>-0.1371866847254837</v>
      </c>
      <c r="DJ163" s="7" t="n">
        <v>0.00496008154789207</v>
      </c>
      <c r="DK163" s="7" t="n">
        <v>0.04121734650981934</v>
      </c>
      <c r="DL163" s="7" t="n">
        <v>5.106155902012688e-05</v>
      </c>
      <c r="DM163" s="7" t="n">
        <v>0.2064141011422918</v>
      </c>
      <c r="DN163" s="7" t="n">
        <v>0.2409542502794828</v>
      </c>
      <c r="DO163" s="7" t="n">
        <v>-0.02809080338223258</v>
      </c>
      <c r="DP163" s="7" t="n">
        <v>0.07688133695237043</v>
      </c>
      <c r="DQ163" s="7" t="n">
        <v>-0.01535396723772398</v>
      </c>
    </row>
    <row r="164">
      <c r="A164" s="6" t="n">
        <v>45181</v>
      </c>
      <c r="B164" s="7" t="n">
        <v>0.5077688135047218</v>
      </c>
      <c r="C164" s="7" t="n">
        <v>0.4504481482364351</v>
      </c>
      <c r="D164" s="7" t="n">
        <v>0.3441354386678614</v>
      </c>
      <c r="E164" s="7" t="n">
        <v>0.3931192452422316</v>
      </c>
      <c r="F164" s="7" t="n">
        <v>0.8292338146943972</v>
      </c>
      <c r="G164" s="7" t="n">
        <v>1.822726735831959</v>
      </c>
      <c r="H164" s="7" t="n">
        <v>0.744296963904969</v>
      </c>
      <c r="I164" s="7" t="n">
        <v>0.2439919597730256</v>
      </c>
      <c r="J164" s="7" t="n">
        <v>0.337235618272556</v>
      </c>
      <c r="K164" s="7" t="n">
        <v>0.3304131883992678</v>
      </c>
      <c r="L164" s="7" t="n">
        <v>0.2069801514231109</v>
      </c>
      <c r="M164" s="7" t="n">
        <v>0.1748667744361529</v>
      </c>
      <c r="N164" s="7" t="n">
        <v>0.1368814328479779</v>
      </c>
      <c r="O164" s="7" t="n">
        <v>0.6013374023709155</v>
      </c>
      <c r="P164" s="7" t="n">
        <v>0.3271386929001723</v>
      </c>
      <c r="Q164" s="7" t="n">
        <v>0.1489102226908461</v>
      </c>
      <c r="R164" s="7" t="n">
        <v>0.6871217202301672</v>
      </c>
      <c r="S164" s="7" t="n">
        <v>0.2917062002264197</v>
      </c>
      <c r="T164" s="7" t="n">
        <v>0.1865052185333489</v>
      </c>
      <c r="U164" s="7" t="n">
        <v>0.4517417793529774</v>
      </c>
      <c r="V164" s="7" t="n">
        <v>0.1911521014076749</v>
      </c>
      <c r="W164" s="7" t="n">
        <v>0.2479715704126457</v>
      </c>
      <c r="X164" s="7" t="n">
        <v>0.1704857206993571</v>
      </c>
      <c r="Y164" s="7" t="n">
        <v>0.164194383109644</v>
      </c>
      <c r="Z164" s="7" t="n">
        <v>0.2613641151740504</v>
      </c>
      <c r="AA164" s="7" t="n">
        <v>0.2450925023255313</v>
      </c>
      <c r="AB164" s="7" t="n">
        <v>0.2250490156237992</v>
      </c>
      <c r="AC164" s="7" t="n">
        <v>0.7812670493724418</v>
      </c>
      <c r="AD164" s="7" t="n">
        <v>0.2672295919566796</v>
      </c>
      <c r="AE164" s="7" t="n">
        <v>0.1979811654236976</v>
      </c>
      <c r="AF164" s="7" t="n">
        <v>0.2791913483147381</v>
      </c>
      <c r="AG164" s="7" t="n">
        <v>-0.07312533441499891</v>
      </c>
      <c r="AH164" s="7" t="n">
        <v>0.2283264496986588</v>
      </c>
      <c r="AI164" s="7" t="n">
        <v>0.2235079660306154</v>
      </c>
      <c r="AJ164" s="7" t="n">
        <v>0.4354005011196067</v>
      </c>
      <c r="AK164" s="7" t="n">
        <v>0.4139263711840591</v>
      </c>
      <c r="AL164" s="7" t="n">
        <v>0.2327035760329785</v>
      </c>
      <c r="AM164" s="7" t="n">
        <v>0.09426780719883165</v>
      </c>
      <c r="AN164" s="7" t="n">
        <v>0.2819241679369042</v>
      </c>
      <c r="AO164" s="7" t="n">
        <v>0.2716790416094494</v>
      </c>
      <c r="AP164" s="7" t="n">
        <v>0.2388927912543242</v>
      </c>
      <c r="AQ164" s="7" t="n">
        <v>0.310764420097013</v>
      </c>
      <c r="AR164" s="7" t="n">
        <v>0.1914700306794557</v>
      </c>
      <c r="AS164" s="7" t="n">
        <v>0.2044654603016638</v>
      </c>
      <c r="AT164" s="7" t="n">
        <v>0.2999128145590018</v>
      </c>
      <c r="AU164" s="7" t="n">
        <v>0.4034761841411958</v>
      </c>
      <c r="AV164" s="7" t="n">
        <v>-0.03116331107666936</v>
      </c>
      <c r="AW164" s="7" t="n">
        <v>0.2403893999898343</v>
      </c>
      <c r="AX164" s="7" t="n">
        <v>0.4034761841411962</v>
      </c>
      <c r="AY164" s="7" t="n">
        <v>0.1794155641509325</v>
      </c>
      <c r="AZ164" s="7" t="n">
        <v>0.1592581546246612</v>
      </c>
      <c r="BA164" s="7" t="n">
        <v>0.2110682200124283</v>
      </c>
      <c r="BB164" s="7" t="n">
        <v>0.2011942404540226</v>
      </c>
      <c r="BC164" s="7" t="n">
        <v>0.2282620366537824</v>
      </c>
      <c r="BD164" s="7" t="n">
        <v>-0.1806382918643903</v>
      </c>
      <c r="BE164" s="7" t="n">
        <v>0.3880574246142734</v>
      </c>
      <c r="BF164" s="7" t="n">
        <v>0.03928851445824622</v>
      </c>
      <c r="BG164" s="7" t="n">
        <v>0.1782159833820003</v>
      </c>
      <c r="BH164" s="7" t="n">
        <v>0.2470120197227319</v>
      </c>
      <c r="BI164" s="7" t="n">
        <v>0.1438304251637268</v>
      </c>
      <c r="BJ164" s="7" t="n">
        <v>0.2330466424228614</v>
      </c>
      <c r="BK164" s="7" t="n">
        <v>0.1707523536944464</v>
      </c>
      <c r="BL164" s="7" t="n">
        <v>0.1596383744135836</v>
      </c>
      <c r="BM164" s="7" t="n">
        <v>0.08463987777580062</v>
      </c>
      <c r="BN164" s="7" t="n">
        <v>0.1798463289042511</v>
      </c>
      <c r="BO164" s="7" t="n">
        <v>0.6565604138100465</v>
      </c>
      <c r="BP164" s="7" t="n">
        <v>0.154795833292166</v>
      </c>
      <c r="BQ164" s="7" t="n">
        <v>0.2110573424155264</v>
      </c>
      <c r="BR164" s="7" t="n">
        <v>0.1542400025841415</v>
      </c>
      <c r="BS164" s="7" t="n">
        <v>0.2118487673331113</v>
      </c>
      <c r="BT164" s="7" t="n">
        <v>0.1554724704320152</v>
      </c>
      <c r="BU164" s="7" t="n">
        <v>0.2444442856984868</v>
      </c>
      <c r="BV164" s="7" t="n">
        <v>0.1040542480440108</v>
      </c>
      <c r="BW164" s="7" t="n">
        <v>0.01894459701801887</v>
      </c>
      <c r="BX164" s="7" t="n">
        <v>0.2478922303529567</v>
      </c>
      <c r="BY164" s="7" t="n">
        <v>0.3132728064027448</v>
      </c>
      <c r="BZ164" s="7" t="n">
        <v>0.1489343502629308</v>
      </c>
      <c r="CA164" s="7" t="n">
        <v>0.2085140499808953</v>
      </c>
      <c r="CB164" s="7" t="n">
        <v>0.1645519518365359</v>
      </c>
      <c r="CC164" s="7" t="n">
        <v>0.2118502901765309</v>
      </c>
      <c r="CD164" s="7" t="n">
        <v>0.0687129176926673</v>
      </c>
      <c r="CE164" s="7" t="n">
        <v>0.273167927099045</v>
      </c>
      <c r="CF164" s="7" t="n">
        <v>0.1710280116511491</v>
      </c>
      <c r="CG164" s="7" t="n">
        <v>0.06385193212929607</v>
      </c>
      <c r="CH164" s="7" t="n">
        <v>0.4001700324821649</v>
      </c>
      <c r="CI164" s="7" t="n">
        <v>-0.01879010318227037</v>
      </c>
      <c r="CJ164" s="7" t="n">
        <v>0.2083854001461301</v>
      </c>
      <c r="CK164" s="7" t="n">
        <v>0.2952371214708631</v>
      </c>
      <c r="CL164" s="7" t="n">
        <v>0.2097478447198251</v>
      </c>
      <c r="CM164" s="7" t="n">
        <v>0.04735788623760495</v>
      </c>
      <c r="CN164" s="7" t="n">
        <v>-0.03677642047036178</v>
      </c>
      <c r="CO164" s="7" t="n">
        <v>0.06536483425350781</v>
      </c>
      <c r="CP164" s="7" t="n">
        <v>0.2747860197499614</v>
      </c>
      <c r="CQ164" s="7" t="n">
        <v>0.09485310341511033</v>
      </c>
      <c r="CR164" s="7" t="n">
        <v>0.2720274898089035</v>
      </c>
      <c r="CS164" s="7" t="n">
        <v>0.2052327130788727</v>
      </c>
      <c r="CT164" s="7" t="n">
        <v>0.1214597687840324</v>
      </c>
      <c r="CU164" s="7" t="n">
        <v>0.01076884193786776</v>
      </c>
      <c r="CV164" s="7" t="n">
        <v>-0.146668765925885</v>
      </c>
      <c r="CW164" s="7" t="n">
        <v>0.2915515949880427</v>
      </c>
      <c r="CX164" s="7" t="n">
        <v>0.05394000889919015</v>
      </c>
      <c r="CY164" s="7" t="n">
        <v>0.03804361350421659</v>
      </c>
      <c r="CZ164" s="7" t="n">
        <v>0.1654136345706836</v>
      </c>
      <c r="DA164" s="7" t="n">
        <v>0.1870338929638924</v>
      </c>
      <c r="DB164" s="7" t="n">
        <v>0.06072599256200406</v>
      </c>
      <c r="DC164" s="7" t="n">
        <v>0.1209321003731132</v>
      </c>
      <c r="DD164" s="7" t="n">
        <v>0.2952775655898427</v>
      </c>
      <c r="DE164" s="7" t="n">
        <v>-0.009270939953598956</v>
      </c>
      <c r="DF164" s="7" t="n">
        <v>0.04245040402861822</v>
      </c>
      <c r="DG164" s="7" t="n">
        <v>-0.02632872119850371</v>
      </c>
      <c r="DH164" s="7" t="n">
        <v>0.08158483206514267</v>
      </c>
      <c r="DI164" s="7" t="n">
        <v>-0.1436661165154923</v>
      </c>
      <c r="DJ164" s="7" t="n">
        <v>-0.006513339940576457</v>
      </c>
      <c r="DK164" s="7" t="n">
        <v>0.03825648925446856</v>
      </c>
      <c r="DL164" s="7" t="n">
        <v>-0.001903454049391518</v>
      </c>
      <c r="DM164" s="7" t="n">
        <v>0.2007036124329973</v>
      </c>
      <c r="DN164" s="7" t="n">
        <v>0.1670072022501148</v>
      </c>
      <c r="DO164" s="7" t="n">
        <v>-0.02890182887841886</v>
      </c>
      <c r="DP164" s="7" t="n">
        <v>0.07273426052941656</v>
      </c>
      <c r="DQ164" s="7" t="n">
        <v>-0.01625545646752191</v>
      </c>
    </row>
    <row r="165">
      <c r="A165" s="6" t="n">
        <v>45182</v>
      </c>
      <c r="B165" s="7" t="n">
        <v>0.5067699729906217</v>
      </c>
      <c r="C165" s="7" t="n">
        <v>0.4525708313528498</v>
      </c>
      <c r="D165" s="7" t="n">
        <v>0.3432449991518334</v>
      </c>
      <c r="E165" s="7" t="n">
        <v>0.395158029396373</v>
      </c>
      <c r="F165" s="7" t="n">
        <v>0.8233405605996698</v>
      </c>
      <c r="G165" s="7" t="n">
        <v>1.824499497677539</v>
      </c>
      <c r="H165" s="7" t="n">
        <v>0.7418074202047122</v>
      </c>
      <c r="I165" s="7" t="n">
        <v>0.2504445334060963</v>
      </c>
      <c r="J165" s="7" t="n">
        <v>0.3380806909930829</v>
      </c>
      <c r="K165" s="7" t="n">
        <v>0.3297055396101778</v>
      </c>
      <c r="L165" s="7" t="n">
        <v>0.2164466094641697</v>
      </c>
      <c r="M165" s="7" t="n">
        <v>0.1779243159040711</v>
      </c>
      <c r="N165" s="7" t="n">
        <v>0.1384140543229457</v>
      </c>
      <c r="O165" s="7" t="n">
        <v>0.5998256899647354</v>
      </c>
      <c r="P165" s="7" t="n">
        <v>0.3274933414048222</v>
      </c>
      <c r="Q165" s="7" t="n">
        <v>0.1504098263873797</v>
      </c>
      <c r="R165" s="7" t="n">
        <v>0.6876058877804272</v>
      </c>
      <c r="S165" s="7" t="n">
        <v>0.2912992176223101</v>
      </c>
      <c r="T165" s="7" t="n">
        <v>0.184972878114144</v>
      </c>
      <c r="U165" s="7" t="n">
        <v>0.4434359647256154</v>
      </c>
      <c r="V165" s="7" t="n">
        <v>0.1906663538493696</v>
      </c>
      <c r="W165" s="7" t="n">
        <v>0.2458333221036584</v>
      </c>
      <c r="X165" s="7" t="n">
        <v>0.1712189097199357</v>
      </c>
      <c r="Y165" s="7" t="n">
        <v>0.165132691475685</v>
      </c>
      <c r="Z165" s="7" t="n">
        <v>0.2606619167076398</v>
      </c>
      <c r="AA165" s="7" t="n">
        <v>0.2435974461259571</v>
      </c>
      <c r="AB165" s="7" t="n">
        <v>0.2259265513682667</v>
      </c>
      <c r="AC165" s="7" t="n">
        <v>0.7873334725639058</v>
      </c>
      <c r="AD165" s="7" t="n">
        <v>0.2703082363374387</v>
      </c>
      <c r="AE165" s="7" t="n">
        <v>0.1970121651499364</v>
      </c>
      <c r="AF165" s="7" t="n">
        <v>0.2853764609577485</v>
      </c>
      <c r="AG165" s="7" t="n">
        <v>-0.07071318200142085</v>
      </c>
      <c r="AH165" s="7" t="n">
        <v>0.2282520033974336</v>
      </c>
      <c r="AI165" s="7" t="n">
        <v>0.2219652982881981</v>
      </c>
      <c r="AJ165" s="7" t="n">
        <v>0.4296971370258704</v>
      </c>
      <c r="AK165" s="7" t="n">
        <v>0.4249286985713114</v>
      </c>
      <c r="AL165" s="7" t="n">
        <v>0.2327541659521504</v>
      </c>
      <c r="AM165" s="7" t="n">
        <v>0.09733330234552495</v>
      </c>
      <c r="AN165" s="7" t="n">
        <v>0.269444146765689</v>
      </c>
      <c r="AO165" s="7" t="n">
        <v>0.265087922164063</v>
      </c>
      <c r="AP165" s="7" t="n">
        <v>0.243159971538573</v>
      </c>
      <c r="AQ165" s="7" t="n">
        <v>0.3103635632663033</v>
      </c>
      <c r="AR165" s="7" t="n">
        <v>0.1932003570387766</v>
      </c>
      <c r="AS165" s="7" t="n">
        <v>0.201911406455481</v>
      </c>
      <c r="AT165" s="7" t="n">
        <v>0.3023023649991163</v>
      </c>
      <c r="AU165" s="7" t="n">
        <v>0.4155395661571326</v>
      </c>
      <c r="AV165" s="7" t="n">
        <v>-0.03941886919390958</v>
      </c>
      <c r="AW165" s="7" t="n">
        <v>0.2388410266743379</v>
      </c>
      <c r="AX165" s="7" t="n">
        <v>0.4155395661571331</v>
      </c>
      <c r="AY165" s="7" t="n">
        <v>0.1814391964000945</v>
      </c>
      <c r="AZ165" s="7" t="n">
        <v>0.1619370560382207</v>
      </c>
      <c r="BA165" s="7" t="n">
        <v>0.210369708637943</v>
      </c>
      <c r="BB165" s="7" t="n">
        <v>0.2009757409502626</v>
      </c>
      <c r="BC165" s="7" t="n">
        <v>0.2273580646283038</v>
      </c>
      <c r="BD165" s="7" t="n">
        <v>-0.1671050080857182</v>
      </c>
      <c r="BE165" s="7" t="n">
        <v>0.3897763815434541</v>
      </c>
      <c r="BF165" s="7" t="n">
        <v>0.03348579556847286</v>
      </c>
      <c r="BG165" s="7" t="n">
        <v>0.1749517537911718</v>
      </c>
      <c r="BH165" s="7" t="n">
        <v>0.2495879709286311</v>
      </c>
      <c r="BI165" s="7" t="n">
        <v>0.1450520800629482</v>
      </c>
      <c r="BJ165" s="7" t="n">
        <v>0.2392376488348373</v>
      </c>
      <c r="BK165" s="7" t="n">
        <v>0.1879211966073395</v>
      </c>
      <c r="BL165" s="7" t="n">
        <v>0.1592684509579312</v>
      </c>
      <c r="BM165" s="7" t="n">
        <v>0.09111149626863435</v>
      </c>
      <c r="BN165" s="7" t="n">
        <v>0.1821689263216089</v>
      </c>
      <c r="BO165" s="7" t="n">
        <v>0.6918479118903833</v>
      </c>
      <c r="BP165" s="7" t="n">
        <v>0.1662894904764016</v>
      </c>
      <c r="BQ165" s="7" t="n">
        <v>0.208887416165406</v>
      </c>
      <c r="BR165" s="7" t="n">
        <v>0.1507404541391968</v>
      </c>
      <c r="BS165" s="7" t="n">
        <v>0.2157173351033912</v>
      </c>
      <c r="BT165" s="7" t="n">
        <v>0.1550312515656347</v>
      </c>
      <c r="BU165" s="7" t="n">
        <v>0.2451964384622163</v>
      </c>
      <c r="BV165" s="7" t="n">
        <v>0.09984239573409304</v>
      </c>
      <c r="BW165" s="7" t="n">
        <v>0.02187877244110048</v>
      </c>
      <c r="BX165" s="7" t="n">
        <v>0.2610289129397569</v>
      </c>
      <c r="BY165" s="7" t="n">
        <v>0.2841699035052805</v>
      </c>
      <c r="BZ165" s="7" t="n">
        <v>0.1488795872919009</v>
      </c>
      <c r="CA165" s="7" t="n">
        <v>0.2183283064846215</v>
      </c>
      <c r="CB165" s="7" t="n">
        <v>0.1638727288876007</v>
      </c>
      <c r="CC165" s="7" t="n">
        <v>0.2084919164766812</v>
      </c>
      <c r="CD165" s="7" t="n">
        <v>0.07008234467084562</v>
      </c>
      <c r="CE165" s="7" t="n">
        <v>0.2797546143675032</v>
      </c>
      <c r="CF165" s="7" t="n">
        <v>0.1694192433252988</v>
      </c>
      <c r="CG165" s="7" t="n">
        <v>0.06012963115438685</v>
      </c>
      <c r="CH165" s="7" t="n">
        <v>0.4259648944404639</v>
      </c>
      <c r="CI165" s="7" t="n">
        <v>-0.0173288561359175</v>
      </c>
      <c r="CJ165" s="7" t="n">
        <v>0.2129866544577321</v>
      </c>
      <c r="CK165" s="7" t="n">
        <v>0.2948247687245904</v>
      </c>
      <c r="CL165" s="7" t="n">
        <v>0.2087064998161798</v>
      </c>
      <c r="CM165" s="7" t="n">
        <v>0.04869969639028771</v>
      </c>
      <c r="CN165" s="7" t="n">
        <v>-0.03118548913857766</v>
      </c>
      <c r="CO165" s="7" t="n">
        <v>0.06249958100414243</v>
      </c>
      <c r="CP165" s="7" t="n">
        <v>0.2790051091288945</v>
      </c>
      <c r="CQ165" s="7" t="n">
        <v>0.0943909725060097</v>
      </c>
      <c r="CR165" s="7" t="n">
        <v>0.2804199068920017</v>
      </c>
      <c r="CS165" s="7" t="n">
        <v>0.2051538147903509</v>
      </c>
      <c r="CT165" s="7" t="n">
        <v>0.120831768524952</v>
      </c>
      <c r="CU165" s="7" t="n">
        <v>0.01112009375525846</v>
      </c>
      <c r="CV165" s="7" t="n">
        <v>-0.1580605351591143</v>
      </c>
      <c r="CW165" s="7" t="n">
        <v>0.2951522861409119</v>
      </c>
      <c r="CX165" s="7" t="n">
        <v>0.05611936651415328</v>
      </c>
      <c r="CY165" s="7" t="n">
        <v>0.03979988164785775</v>
      </c>
      <c r="CZ165" s="7" t="n">
        <v>0.1667721021310875</v>
      </c>
      <c r="DA165" s="7" t="n">
        <v>0.2000744581782909</v>
      </c>
      <c r="DB165" s="7" t="n">
        <v>0.06272773977617163</v>
      </c>
      <c r="DC165" s="7" t="n">
        <v>0.1205339546636273</v>
      </c>
      <c r="DD165" s="7" t="n">
        <v>0.2863052203776322</v>
      </c>
      <c r="DE165" s="7" t="n">
        <v>-0.01054246094967892</v>
      </c>
      <c r="DF165" s="7" t="n">
        <v>0.04249406102861086</v>
      </c>
      <c r="DG165" s="7" t="n">
        <v>-0.02817675661860863</v>
      </c>
      <c r="DH165" s="7" t="n">
        <v>0.0825582277447503</v>
      </c>
      <c r="DI165" s="7" t="n">
        <v>-0.1396820320435149</v>
      </c>
      <c r="DJ165" s="7" t="n">
        <v>-0.009553479122168529</v>
      </c>
      <c r="DK165" s="7" t="n">
        <v>0.03323478589030837</v>
      </c>
      <c r="DL165" s="7" t="n">
        <v>-0.00634888652245269</v>
      </c>
      <c r="DM165" s="7" t="n">
        <v>0.1964716367378785</v>
      </c>
      <c r="DN165" s="7" t="n">
        <v>0.174536646846438</v>
      </c>
      <c r="DO165" s="7" t="n">
        <v>-0.02876293812019681</v>
      </c>
      <c r="DP165" s="7" t="n">
        <v>0.07151415988593945</v>
      </c>
      <c r="DQ165" s="7" t="n">
        <v>-0.01684970522982931</v>
      </c>
    </row>
    <row r="166">
      <c r="A166" s="6" t="n">
        <v>45183</v>
      </c>
      <c r="B166" s="7" t="n">
        <v>0.535434639051328</v>
      </c>
      <c r="C166" s="7" t="n">
        <v>0.4822636541184129</v>
      </c>
      <c r="D166" s="7" t="n">
        <v>0.3687987797743524</v>
      </c>
      <c r="E166" s="7" t="n">
        <v>0.4236772445717434</v>
      </c>
      <c r="F166" s="7" t="n">
        <v>0.8273659093713812</v>
      </c>
      <c r="G166" s="7" t="n">
        <v>1.816764949636422</v>
      </c>
      <c r="H166" s="7" t="n">
        <v>0.7828720633442185</v>
      </c>
      <c r="I166" s="7" t="n">
        <v>0.2594501805800224</v>
      </c>
      <c r="J166" s="7" t="n">
        <v>0.3434146367061834</v>
      </c>
      <c r="K166" s="7" t="n">
        <v>0.3395306067654029</v>
      </c>
      <c r="L166" s="7" t="n">
        <v>0.239150286782557</v>
      </c>
      <c r="M166" s="7" t="n">
        <v>0.1948359790149659</v>
      </c>
      <c r="N166" s="7" t="n">
        <v>0.1527512073937622</v>
      </c>
      <c r="O166" s="7" t="n">
        <v>0.6026010134586326</v>
      </c>
      <c r="P166" s="7" t="n">
        <v>0.3379299292174978</v>
      </c>
      <c r="Q166" s="7" t="n">
        <v>0.164510425636506</v>
      </c>
      <c r="R166" s="7" t="n">
        <v>0.6979635273902549</v>
      </c>
      <c r="S166" s="7" t="n">
        <v>0.3020278554540641</v>
      </c>
      <c r="T166" s="7" t="n">
        <v>0.1935218263575311</v>
      </c>
      <c r="U166" s="7" t="n">
        <v>0.4399204733838831</v>
      </c>
      <c r="V166" s="7" t="n">
        <v>0.1995608044947748</v>
      </c>
      <c r="W166" s="7" t="n">
        <v>0.2540672259524561</v>
      </c>
      <c r="X166" s="7" t="n">
        <v>0.1823541658031433</v>
      </c>
      <c r="Y166" s="7" t="n">
        <v>0.1785312577150713</v>
      </c>
      <c r="Z166" s="7" t="n">
        <v>0.2694941732434895</v>
      </c>
      <c r="AA166" s="7" t="n">
        <v>0.2497441073845528</v>
      </c>
      <c r="AB166" s="7" t="n">
        <v>0.2344571038886529</v>
      </c>
      <c r="AC166" s="7" t="n">
        <v>0.7933301697115736</v>
      </c>
      <c r="AD166" s="7" t="n">
        <v>0.2832626176054771</v>
      </c>
      <c r="AE166" s="7" t="n">
        <v>0.2039590425075526</v>
      </c>
      <c r="AF166" s="7" t="n">
        <v>0.2987161481542639</v>
      </c>
      <c r="AG166" s="7" t="n">
        <v>-0.05737125044673907</v>
      </c>
      <c r="AH166" s="7" t="n">
        <v>0.2276968529231089</v>
      </c>
      <c r="AI166" s="7" t="n">
        <v>0.2303006271955688</v>
      </c>
      <c r="AJ166" s="7" t="n">
        <v>0.4301066684963215</v>
      </c>
      <c r="AK166" s="7" t="n">
        <v>0.4209780607164215</v>
      </c>
      <c r="AL166" s="7" t="n">
        <v>0.2432742467646947</v>
      </c>
      <c r="AM166" s="7" t="n">
        <v>0.1161793389893473</v>
      </c>
      <c r="AN166" s="7" t="n">
        <v>0.2716964554171521</v>
      </c>
      <c r="AO166" s="7" t="n">
        <v>0.2616885800477422</v>
      </c>
      <c r="AP166" s="7" t="n">
        <v>0.256846128532509</v>
      </c>
      <c r="AQ166" s="7" t="n">
        <v>0.3168100065057489</v>
      </c>
      <c r="AR166" s="7" t="n">
        <v>0.2027710480526366</v>
      </c>
      <c r="AS166" s="7" t="n">
        <v>0.2058790135002053</v>
      </c>
      <c r="AT166" s="7" t="n">
        <v>0.3268375550842018</v>
      </c>
      <c r="AU166" s="7" t="n">
        <v>0.4300290569718024</v>
      </c>
      <c r="AV166" s="7" t="n">
        <v>-0.02521804045922782</v>
      </c>
      <c r="AW166" s="7" t="n">
        <v>0.2443478435562327</v>
      </c>
      <c r="AX166" s="7" t="n">
        <v>0.4300290569718028</v>
      </c>
      <c r="AY166" s="7" t="n">
        <v>0.1907258237039766</v>
      </c>
      <c r="AZ166" s="7" t="n">
        <v>0.1697964051665124</v>
      </c>
      <c r="BA166" s="7" t="n">
        <v>0.2299649283397536</v>
      </c>
      <c r="BB166" s="7" t="n">
        <v>0.2110317759145672</v>
      </c>
      <c r="BC166" s="7" t="n">
        <v>0.2382270982400407</v>
      </c>
      <c r="BD166" s="7" t="n">
        <v>-0.1791789996306126</v>
      </c>
      <c r="BE166" s="7" t="n">
        <v>0.3981821270299839</v>
      </c>
      <c r="BF166" s="7" t="n">
        <v>0.03990354881456248</v>
      </c>
      <c r="BG166" s="7" t="n">
        <v>0.1800958269947741</v>
      </c>
      <c r="BH166" s="7" t="n">
        <v>0.2632794183260367</v>
      </c>
      <c r="BI166" s="7" t="n">
        <v>0.1383336760020908</v>
      </c>
      <c r="BJ166" s="7" t="n">
        <v>0.2494037805260967</v>
      </c>
      <c r="BK166" s="7" t="n">
        <v>0.1876741830003121</v>
      </c>
      <c r="BL166" s="7" t="n">
        <v>0.1707945421795738</v>
      </c>
      <c r="BM166" s="7" t="n">
        <v>0.1066942929842443</v>
      </c>
      <c r="BN166" s="7" t="n">
        <v>0.1879109580569789</v>
      </c>
      <c r="BO166" s="7" t="n">
        <v>0.7003451793448641</v>
      </c>
      <c r="BP166" s="7" t="n">
        <v>0.1780013870179669</v>
      </c>
      <c r="BQ166" s="7" t="n">
        <v>0.2162580357447361</v>
      </c>
      <c r="BR166" s="7" t="n">
        <v>0.1601365495624565</v>
      </c>
      <c r="BS166" s="7" t="n">
        <v>0.2379923455681892</v>
      </c>
      <c r="BT166" s="7" t="n">
        <v>0.1714083167169858</v>
      </c>
      <c r="BU166" s="7" t="n">
        <v>0.2586278034359035</v>
      </c>
      <c r="BV166" s="7" t="n">
        <v>0.1036995380521311</v>
      </c>
      <c r="BW166" s="7" t="n">
        <v>0.02909759359544495</v>
      </c>
      <c r="BX166" s="7" t="n">
        <v>0.2747497148417164</v>
      </c>
      <c r="BY166" s="7" t="n">
        <v>0.2832077195902796</v>
      </c>
      <c r="BZ166" s="7" t="n">
        <v>0.158323331509828</v>
      </c>
      <c r="CA166" s="7" t="n">
        <v>0.2327053691985514</v>
      </c>
      <c r="CB166" s="7" t="n">
        <v>0.1656777121724164</v>
      </c>
      <c r="CC166" s="7" t="n">
        <v>0.2156105101104608</v>
      </c>
      <c r="CD166" s="7" t="n">
        <v>0.08222663648726147</v>
      </c>
      <c r="CE166" s="7" t="n">
        <v>0.2822273480735717</v>
      </c>
      <c r="CF166" s="7" t="n">
        <v>0.1603398423510751</v>
      </c>
      <c r="CG166" s="7" t="n">
        <v>0.07207906368223571</v>
      </c>
      <c r="CH166" s="7" t="n">
        <v>0.4372437607354021</v>
      </c>
      <c r="CI166" s="7" t="n">
        <v>-0.01257557227863337</v>
      </c>
      <c r="CJ166" s="7" t="n">
        <v>0.2168135696750308</v>
      </c>
      <c r="CK166" s="7" t="n">
        <v>0.2971134169594674</v>
      </c>
      <c r="CL166" s="7" t="n">
        <v>0.203693821273166</v>
      </c>
      <c r="CM166" s="7" t="n">
        <v>0.06060120957421145</v>
      </c>
      <c r="CN166" s="7" t="n">
        <v>-0.03180370322504844</v>
      </c>
      <c r="CO166" s="7" t="n">
        <v>0.0765984218231397</v>
      </c>
      <c r="CP166" s="7" t="n">
        <v>0.2820359139049577</v>
      </c>
      <c r="CQ166" s="7" t="n">
        <v>0.1037233207369728</v>
      </c>
      <c r="CR166" s="7" t="n">
        <v>0.2861989732588464</v>
      </c>
      <c r="CS166" s="7" t="n">
        <v>0.210340219376316</v>
      </c>
      <c r="CT166" s="7" t="n">
        <v>0.1265708545818622</v>
      </c>
      <c r="CU166" s="7" t="n">
        <v>0.02505571043078025</v>
      </c>
      <c r="CV166" s="7" t="n">
        <v>-0.16272942068242</v>
      </c>
      <c r="CW166" s="7" t="n">
        <v>0.3019275319281092</v>
      </c>
      <c r="CX166" s="7" t="n">
        <v>0.06804605549164755</v>
      </c>
      <c r="CY166" s="7" t="n">
        <v>0.05251301454598689</v>
      </c>
      <c r="CZ166" s="7" t="n">
        <v>0.1706381829376211</v>
      </c>
      <c r="DA166" s="7" t="n">
        <v>0.2017189008354001</v>
      </c>
      <c r="DB166" s="7" t="n">
        <v>0.06924681227421337</v>
      </c>
      <c r="DC166" s="7" t="n">
        <v>0.1310799223356471</v>
      </c>
      <c r="DD166" s="7" t="n">
        <v>0.2864469482249472</v>
      </c>
      <c r="DE166" s="7" t="n">
        <v>0.001015676933171505</v>
      </c>
      <c r="DF166" s="7" t="n">
        <v>0.04333426013238473</v>
      </c>
      <c r="DG166" s="7" t="n">
        <v>-0.02611298967571551</v>
      </c>
      <c r="DH166" s="7" t="n">
        <v>0.09080901869736935</v>
      </c>
      <c r="DI166" s="7" t="n">
        <v>-0.1288974408218341</v>
      </c>
      <c r="DJ166" s="7" t="n">
        <v>-0.01351808333733828</v>
      </c>
      <c r="DK166" s="7" t="n">
        <v>0.03194802308941047</v>
      </c>
      <c r="DL166" s="7" t="n">
        <v>0.004263855086220847</v>
      </c>
      <c r="DM166" s="7" t="n">
        <v>0.203490440857683</v>
      </c>
      <c r="DN166" s="7" t="n">
        <v>0.1755772362308983</v>
      </c>
      <c r="DO166" s="7" t="n">
        <v>-0.01985567457630988</v>
      </c>
      <c r="DP166" s="7" t="n">
        <v>0.08054436603371862</v>
      </c>
      <c r="DQ166" s="7" t="n">
        <v>-0.009946090221419457</v>
      </c>
    </row>
    <row r="167">
      <c r="A167" s="6" t="n">
        <v>45184</v>
      </c>
      <c r="B167" s="7" t="n">
        <v>0.4987706848656857</v>
      </c>
      <c r="C167" s="7" t="n">
        <v>0.4453818073125666</v>
      </c>
      <c r="D167" s="7" t="n">
        <v>0.3361138484365929</v>
      </c>
      <c r="E167" s="7" t="n">
        <v>0.3882531512335754</v>
      </c>
      <c r="F167" s="7" t="n">
        <v>0.8058389065434108</v>
      </c>
      <c r="G167" s="7" t="n">
        <v>1.723638563498973</v>
      </c>
      <c r="H167" s="7" t="n">
        <v>0.7551694853871991</v>
      </c>
      <c r="I167" s="7" t="n">
        <v>0.2321522139862422</v>
      </c>
      <c r="J167" s="7" t="n">
        <v>0.3215329824160587</v>
      </c>
      <c r="K167" s="7" t="n">
        <v>0.3147472557452469</v>
      </c>
      <c r="L167" s="7" t="n">
        <v>0.217742253037764</v>
      </c>
      <c r="M167" s="7" t="n">
        <v>0.1604355784554674</v>
      </c>
      <c r="N167" s="7" t="n">
        <v>0.137666962863066</v>
      </c>
      <c r="O167" s="7" t="n">
        <v>0.5746001509378162</v>
      </c>
      <c r="P167" s="7" t="n">
        <v>0.3145556116293728</v>
      </c>
      <c r="Q167" s="7" t="n">
        <v>0.1486995002879414</v>
      </c>
      <c r="R167" s="7" t="n">
        <v>0.6764288647893197</v>
      </c>
      <c r="S167" s="7" t="n">
        <v>0.2755280557671846</v>
      </c>
      <c r="T167" s="7" t="n">
        <v>0.181787862755358</v>
      </c>
      <c r="U167" s="7" t="n">
        <v>0.4129370765834173</v>
      </c>
      <c r="V167" s="7" t="n">
        <v>0.1774303556584214</v>
      </c>
      <c r="W167" s="7" t="n">
        <v>0.2380320261902891</v>
      </c>
      <c r="X167" s="7" t="n">
        <v>0.1655044180914931</v>
      </c>
      <c r="Y167" s="7" t="n">
        <v>0.1605320150453011</v>
      </c>
      <c r="Z167" s="7" t="n">
        <v>0.2494035683018772</v>
      </c>
      <c r="AA167" s="7" t="n">
        <v>0.2345345391373488</v>
      </c>
      <c r="AB167" s="7" t="n">
        <v>0.2188123478292836</v>
      </c>
      <c r="AC167" s="7" t="n">
        <v>0.7637503917913444</v>
      </c>
      <c r="AD167" s="7" t="n">
        <v>0.2587525782140974</v>
      </c>
      <c r="AE167" s="7" t="n">
        <v>0.1884820577615178</v>
      </c>
      <c r="AF167" s="7" t="n">
        <v>0.2841999024353987</v>
      </c>
      <c r="AG167" s="7" t="n">
        <v>-0.08451037843840237</v>
      </c>
      <c r="AH167" s="7" t="n">
        <v>0.2209891815520957</v>
      </c>
      <c r="AI167" s="7" t="n">
        <v>0.2188895173584962</v>
      </c>
      <c r="AJ167" s="7" t="n">
        <v>0.4068782111542553</v>
      </c>
      <c r="AK167" s="7" t="n">
        <v>0.3857034574987426</v>
      </c>
      <c r="AL167" s="7" t="n">
        <v>0.2200971380212073</v>
      </c>
      <c r="AM167" s="7" t="n">
        <v>0.1045436948397713</v>
      </c>
      <c r="AN167" s="7" t="n">
        <v>0.2560087110664593</v>
      </c>
      <c r="AO167" s="7" t="n">
        <v>0.2451457546077809</v>
      </c>
      <c r="AP167" s="7" t="n">
        <v>0.2322900881908854</v>
      </c>
      <c r="AQ167" s="7" t="n">
        <v>0.3062646016580994</v>
      </c>
      <c r="AR167" s="7" t="n">
        <v>0.1849204450123836</v>
      </c>
      <c r="AS167" s="7" t="n">
        <v>0.1903566947106692</v>
      </c>
      <c r="AT167" s="7" t="n">
        <v>0.3073154780092082</v>
      </c>
      <c r="AU167" s="7" t="n">
        <v>0.389156538862425</v>
      </c>
      <c r="AV167" s="7" t="n">
        <v>-0.0437280998427817</v>
      </c>
      <c r="AW167" s="7" t="n">
        <v>0.2305741653216309</v>
      </c>
      <c r="AX167" s="7" t="n">
        <v>0.3891565388624254</v>
      </c>
      <c r="AY167" s="7" t="n">
        <v>0.1725039941453985</v>
      </c>
      <c r="AZ167" s="7" t="n">
        <v>0.1502801124584816</v>
      </c>
      <c r="BA167" s="7" t="n">
        <v>0.2167784285322172</v>
      </c>
      <c r="BB167" s="7" t="n">
        <v>0.1900071372144976</v>
      </c>
      <c r="BC167" s="7" t="n">
        <v>0.2163823401180511</v>
      </c>
      <c r="BD167" s="7" t="n">
        <v>-0.2104261772340619</v>
      </c>
      <c r="BE167" s="7" t="n">
        <v>0.3804801887717426</v>
      </c>
      <c r="BF167" s="7" t="n">
        <v>0.0171408824296746</v>
      </c>
      <c r="BG167" s="7" t="n">
        <v>0.178530642806136</v>
      </c>
      <c r="BH167" s="7" t="n">
        <v>0.2478064396736341</v>
      </c>
      <c r="BI167" s="7" t="n">
        <v>0.1303121901776092</v>
      </c>
      <c r="BJ167" s="7" t="n">
        <v>0.2373182843549861</v>
      </c>
      <c r="BK167" s="7" t="n">
        <v>0.1437909001483306</v>
      </c>
      <c r="BL167" s="7" t="n">
        <v>0.1723523129209057</v>
      </c>
      <c r="BM167" s="7" t="n">
        <v>0.1034474314185978</v>
      </c>
      <c r="BN167" s="7" t="n">
        <v>0.1640755825770599</v>
      </c>
      <c r="BO167" s="7" t="n">
        <v>0.6420428322452953</v>
      </c>
      <c r="BP167" s="7" t="n">
        <v>0.1543150539559097</v>
      </c>
      <c r="BQ167" s="7" t="n">
        <v>0.1942547205186722</v>
      </c>
      <c r="BR167" s="7" t="n">
        <v>0.1622404798959842</v>
      </c>
      <c r="BS167" s="7" t="n">
        <v>0.2244740828208356</v>
      </c>
      <c r="BT167" s="7" t="n">
        <v>0.1687731207181036</v>
      </c>
      <c r="BU167" s="7" t="n">
        <v>0.2446599299133005</v>
      </c>
      <c r="BV167" s="7" t="n">
        <v>0.08291941405477954</v>
      </c>
      <c r="BW167" s="7" t="n">
        <v>0.01160931284701849</v>
      </c>
      <c r="BX167" s="7" t="n">
        <v>0.2433067372343434</v>
      </c>
      <c r="BY167" s="7" t="n">
        <v>0.262036304489407</v>
      </c>
      <c r="BZ167" s="7" t="n">
        <v>0.1367709006047562</v>
      </c>
      <c r="CA167" s="7" t="n">
        <v>0.2111102563257601</v>
      </c>
      <c r="CB167" s="7" t="n">
        <v>0.1595893608562653</v>
      </c>
      <c r="CC167" s="7" t="n">
        <v>0.2011733327887868</v>
      </c>
      <c r="CD167" s="7" t="n">
        <v>0.06038304802148087</v>
      </c>
      <c r="CE167" s="7" t="n">
        <v>0.2519728474708631</v>
      </c>
      <c r="CF167" s="7" t="n">
        <v>0.1481624321694508</v>
      </c>
      <c r="CG167" s="7" t="n">
        <v>0.06246625350256974</v>
      </c>
      <c r="CH167" s="7" t="n">
        <v>0.394763946323619</v>
      </c>
      <c r="CI167" s="7" t="n">
        <v>-0.02696788771237513</v>
      </c>
      <c r="CJ167" s="7" t="n">
        <v>0.2098524869049372</v>
      </c>
      <c r="CK167" s="7" t="n">
        <v>0.2745054597559908</v>
      </c>
      <c r="CL167" s="7" t="n">
        <v>0.1916205014251942</v>
      </c>
      <c r="CM167" s="7" t="n">
        <v>0.03919416689220356</v>
      </c>
      <c r="CN167" s="7" t="n">
        <v>-0.05658315098696309</v>
      </c>
      <c r="CO167" s="7" t="n">
        <v>0.06533006785968865</v>
      </c>
      <c r="CP167" s="7" t="n">
        <v>0.2582544434317302</v>
      </c>
      <c r="CQ167" s="7" t="n">
        <v>0.09468766527214201</v>
      </c>
      <c r="CR167" s="7" t="n">
        <v>0.2533179791261935</v>
      </c>
      <c r="CS167" s="7" t="n">
        <v>0.2033716420451361</v>
      </c>
      <c r="CT167" s="7" t="n">
        <v>0.1273538629712057</v>
      </c>
      <c r="CU167" s="7" t="n">
        <v>0.02265917217137958</v>
      </c>
      <c r="CV167" s="7" t="n">
        <v>-0.1753862801076385</v>
      </c>
      <c r="CW167" s="7" t="n">
        <v>0.2802023027706309</v>
      </c>
      <c r="CX167" s="7" t="n">
        <v>0.06035647316465376</v>
      </c>
      <c r="CY167" s="7" t="n">
        <v>0.05092092399519688</v>
      </c>
      <c r="CZ167" s="7" t="n">
        <v>0.154170336291336</v>
      </c>
      <c r="DA167" s="7" t="n">
        <v>0.1631426607812034</v>
      </c>
      <c r="DB167" s="7" t="n">
        <v>0.06367917337683093</v>
      </c>
      <c r="DC167" s="7" t="n">
        <v>0.1126484239756671</v>
      </c>
      <c r="DD167" s="7" t="n">
        <v>0.2589929562489253</v>
      </c>
      <c r="DE167" s="7" t="n">
        <v>-0.005242350442252408</v>
      </c>
      <c r="DF167" s="7" t="n">
        <v>0.03790471317501076</v>
      </c>
      <c r="DG167" s="7" t="n">
        <v>-0.03327579714600892</v>
      </c>
      <c r="DH167" s="7" t="n">
        <v>0.06065571664621783</v>
      </c>
      <c r="DI167" s="7" t="n">
        <v>-0.138462275505815</v>
      </c>
      <c r="DJ167" s="7" t="n">
        <v>-0.02283435561964664</v>
      </c>
      <c r="DK167" s="7" t="n">
        <v>0.0252456311139726</v>
      </c>
      <c r="DL167" s="7" t="n">
        <v>-0.005417765240493866</v>
      </c>
      <c r="DM167" s="7" t="n">
        <v>0.1959573365073191</v>
      </c>
      <c r="DN167" s="7" t="n">
        <v>0.1413681601311283</v>
      </c>
      <c r="DO167" s="7" t="n">
        <v>-0.02248102038675048</v>
      </c>
      <c r="DP167" s="7" t="n">
        <v>0.07188161873862953</v>
      </c>
      <c r="DQ167" s="7" t="n">
        <v>-0.0139549848453604</v>
      </c>
    </row>
    <row r="168">
      <c r="A168" s="6" t="n">
        <v>45187</v>
      </c>
      <c r="B168" s="7" t="n">
        <v>0.4964027475281869</v>
      </c>
      <c r="C168" s="7" t="n">
        <v>0.4428030349278405</v>
      </c>
      <c r="D168" s="7" t="n">
        <v>0.334002895840035</v>
      </c>
      <c r="E168" s="7" t="n">
        <v>0.3857763047205653</v>
      </c>
      <c r="F168" s="7" t="n">
        <v>0.8002622104096901</v>
      </c>
      <c r="G168" s="7" t="n">
        <v>1.752727561069885</v>
      </c>
      <c r="H168" s="7" t="n">
        <v>0.7463311998775777</v>
      </c>
      <c r="I168" s="7" t="n">
        <v>0.229507231909605</v>
      </c>
      <c r="J168" s="7" t="n">
        <v>0.3139753932021891</v>
      </c>
      <c r="K168" s="7" t="n">
        <v>0.3085379875090408</v>
      </c>
      <c r="L168" s="7" t="n">
        <v>0.2211657158451281</v>
      </c>
      <c r="M168" s="7" t="n">
        <v>0.1628200438958296</v>
      </c>
      <c r="N168" s="7" t="n">
        <v>0.1342888292288933</v>
      </c>
      <c r="O168" s="7" t="n">
        <v>0.5759830788486171</v>
      </c>
      <c r="P168" s="7" t="n">
        <v>0.3059016364778426</v>
      </c>
      <c r="Q168" s="7" t="n">
        <v>0.1450916968990625</v>
      </c>
      <c r="R168" s="7" t="n">
        <v>0.6585491587635364</v>
      </c>
      <c r="S168" s="7" t="n">
        <v>0.2749779075827616</v>
      </c>
      <c r="T168" s="7" t="n">
        <v>0.183165916947623</v>
      </c>
      <c r="U168" s="7" t="n">
        <v>0.408856443057303</v>
      </c>
      <c r="V168" s="7" t="n">
        <v>0.1717988623731475</v>
      </c>
      <c r="W168" s="7" t="n">
        <v>0.2402630635621514</v>
      </c>
      <c r="X168" s="7" t="n">
        <v>0.1593381583056006</v>
      </c>
      <c r="Y168" s="7" t="n">
        <v>0.1595186152296151</v>
      </c>
      <c r="Z168" s="7" t="n">
        <v>0.2539392024062632</v>
      </c>
      <c r="AA168" s="7" t="n">
        <v>0.2303125496018719</v>
      </c>
      <c r="AB168" s="7" t="n">
        <v>0.22163366530822</v>
      </c>
      <c r="AC168" s="7" t="n">
        <v>0.7780610418677523</v>
      </c>
      <c r="AD168" s="7" t="n">
        <v>0.2532416006644567</v>
      </c>
      <c r="AE168" s="7" t="n">
        <v>0.190150399717588</v>
      </c>
      <c r="AF168" s="7" t="n">
        <v>0.2861802056445635</v>
      </c>
      <c r="AG168" s="7" t="n">
        <v>-0.08262922845976306</v>
      </c>
      <c r="AH168" s="7" t="n">
        <v>0.2219847003041027</v>
      </c>
      <c r="AI168" s="7" t="n">
        <v>0.2115023146781669</v>
      </c>
      <c r="AJ168" s="7" t="n">
        <v>0.4025745665481977</v>
      </c>
      <c r="AK168" s="7" t="n">
        <v>0.3755780627527425</v>
      </c>
      <c r="AL168" s="7" t="n">
        <v>0.2113313942427097</v>
      </c>
      <c r="AM168" s="7" t="n">
        <v>0.09657910520508373</v>
      </c>
      <c r="AN168" s="7" t="n">
        <v>0.2419540713051984</v>
      </c>
      <c r="AO168" s="7" t="n">
        <v>0.2422531533922816</v>
      </c>
      <c r="AP168" s="7" t="n">
        <v>0.2282610106570537</v>
      </c>
      <c r="AQ168" s="7" t="n">
        <v>0.3018508034973881</v>
      </c>
      <c r="AR168" s="7" t="n">
        <v>0.1875887267672187</v>
      </c>
      <c r="AS168" s="7" t="n">
        <v>0.1790944480430059</v>
      </c>
      <c r="AT168" s="7" t="n">
        <v>0.3055143953805213</v>
      </c>
      <c r="AU168" s="7" t="n">
        <v>0.3854798674145155</v>
      </c>
      <c r="AV168" s="7" t="n">
        <v>-0.04562687308505697</v>
      </c>
      <c r="AW168" s="7" t="n">
        <v>0.2104310526395834</v>
      </c>
      <c r="AX168" s="7" t="n">
        <v>0.3854798674145159</v>
      </c>
      <c r="AY168" s="7" t="n">
        <v>0.1724723444726568</v>
      </c>
      <c r="AZ168" s="7" t="n">
        <v>0.1496909293118531</v>
      </c>
      <c r="BA168" s="7" t="n">
        <v>0.2211759155770274</v>
      </c>
      <c r="BB168" s="7" t="n">
        <v>0.1910344569534497</v>
      </c>
      <c r="BC168" s="7" t="n">
        <v>0.2177135375333175</v>
      </c>
      <c r="BD168" s="7" t="n">
        <v>-0.2041755304330247</v>
      </c>
      <c r="BE168" s="7" t="n">
        <v>0.3787809425200381</v>
      </c>
      <c r="BF168" s="7" t="n">
        <v>0.01188686034920039</v>
      </c>
      <c r="BG168" s="7" t="n">
        <v>0.1875983436049846</v>
      </c>
      <c r="BH168" s="7" t="n">
        <v>0.2487525380447351</v>
      </c>
      <c r="BI168" s="7" t="n">
        <v>0.130781527995776</v>
      </c>
      <c r="BJ168" s="7" t="n">
        <v>0.236807148193152</v>
      </c>
      <c r="BK168" s="7" t="n">
        <v>0.1446390466318253</v>
      </c>
      <c r="BL168" s="7" t="n">
        <v>0.1769767989953628</v>
      </c>
      <c r="BM168" s="7" t="n">
        <v>0.1097428808224818</v>
      </c>
      <c r="BN168" s="7" t="n">
        <v>0.1533455830480697</v>
      </c>
      <c r="BO168" s="7" t="n">
        <v>0.6334392018485755</v>
      </c>
      <c r="BP168" s="7" t="n">
        <v>0.1538910759800716</v>
      </c>
      <c r="BQ168" s="7" t="n">
        <v>0.1861018525717162</v>
      </c>
      <c r="BR168" s="7" t="n">
        <v>0.1681924031369193</v>
      </c>
      <c r="BS168" s="7" t="n">
        <v>0.2267516347661347</v>
      </c>
      <c r="BT168" s="7" t="n">
        <v>0.1668507470515614</v>
      </c>
      <c r="BU168" s="7" t="n">
        <v>0.2468622211130111</v>
      </c>
      <c r="BV168" s="7" t="n">
        <v>0.07291533430553843</v>
      </c>
      <c r="BW168" s="7" t="n">
        <v>0.01318982157587412</v>
      </c>
      <c r="BX168" s="7" t="n">
        <v>0.2331685972984954</v>
      </c>
      <c r="BY168" s="7" t="n">
        <v>0.2562138705896013</v>
      </c>
      <c r="BZ168" s="7" t="n">
        <v>0.1291643494528207</v>
      </c>
      <c r="CA168" s="7" t="n">
        <v>0.2106009247058092</v>
      </c>
      <c r="CB168" s="7" t="n">
        <v>0.161011015513109</v>
      </c>
      <c r="CC168" s="7" t="n">
        <v>0.1947214215003135</v>
      </c>
      <c r="CD168" s="7" t="n">
        <v>0.06716613896449353</v>
      </c>
      <c r="CE168" s="7" t="n">
        <v>0.2501588022244798</v>
      </c>
      <c r="CF168" s="7" t="n">
        <v>0.1488540285787832</v>
      </c>
      <c r="CG168" s="7" t="n">
        <v>0.06567947312748901</v>
      </c>
      <c r="CH168" s="7" t="n">
        <v>0.3938960221203027</v>
      </c>
      <c r="CI168" s="7" t="n">
        <v>-0.02665278946091598</v>
      </c>
      <c r="CJ168" s="7" t="n">
        <v>0.2106332173596888</v>
      </c>
      <c r="CK168" s="7" t="n">
        <v>0.2789230010567905</v>
      </c>
      <c r="CL168" s="7" t="n">
        <v>0.19568688449525</v>
      </c>
      <c r="CM168" s="7" t="n">
        <v>0.04584180228918977</v>
      </c>
      <c r="CN168" s="7" t="n">
        <v>-0.05526757388022951</v>
      </c>
      <c r="CO168" s="7" t="n">
        <v>0.06035018332777908</v>
      </c>
      <c r="CP168" s="7" t="n">
        <v>0.2568175466307456</v>
      </c>
      <c r="CQ168" s="7" t="n">
        <v>0.0979493694086333</v>
      </c>
      <c r="CR168" s="7" t="n">
        <v>0.2515682034008424</v>
      </c>
      <c r="CS168" s="7" t="n">
        <v>0.2097535808678099</v>
      </c>
      <c r="CT168" s="7" t="n">
        <v>0.1306342522436541</v>
      </c>
      <c r="CU168" s="7" t="n">
        <v>0.0235466769794852</v>
      </c>
      <c r="CV168" s="7" t="n">
        <v>-0.177413842664038</v>
      </c>
      <c r="CW168" s="7" t="n">
        <v>0.2824922244124231</v>
      </c>
      <c r="CX168" s="7" t="n">
        <v>0.06039638970436934</v>
      </c>
      <c r="CY168" s="7" t="n">
        <v>0.05353065533765289</v>
      </c>
      <c r="CZ168" s="7" t="n">
        <v>0.1566891153760388</v>
      </c>
      <c r="DA168" s="7" t="n">
        <v>0.1624337312807542</v>
      </c>
      <c r="DB168" s="7" t="n">
        <v>0.05981933219111801</v>
      </c>
      <c r="DC168" s="7" t="n">
        <v>0.1145251708935631</v>
      </c>
      <c r="DD168" s="7" t="n">
        <v>0.2564193944686355</v>
      </c>
      <c r="DE168" s="7" t="n">
        <v>-0.005501693389307727</v>
      </c>
      <c r="DF168" s="7" t="n">
        <v>0.04028402325311475</v>
      </c>
      <c r="DG168" s="7" t="n">
        <v>-0.03218263008554456</v>
      </c>
      <c r="DH168" s="7" t="n">
        <v>0.06340641642588052</v>
      </c>
      <c r="DI168" s="7" t="n">
        <v>-0.1362525517288017</v>
      </c>
      <c r="DJ168" s="7" t="n">
        <v>-0.02348482820145303</v>
      </c>
      <c r="DK168" s="7" t="n">
        <v>0.02695091571999142</v>
      </c>
      <c r="DL168" s="7" t="n">
        <v>-0.001047410235853308</v>
      </c>
      <c r="DM168" s="7" t="n">
        <v>0.2000870119512137</v>
      </c>
      <c r="DN168" s="7" t="n">
        <v>0.1380548027340625</v>
      </c>
      <c r="DO168" s="7" t="n">
        <v>-0.0191999841623377</v>
      </c>
      <c r="DP168" s="7" t="n">
        <v>0.07732058217639715</v>
      </c>
      <c r="DQ168" s="7" t="n">
        <v>-0.009862598786055998</v>
      </c>
    </row>
    <row r="169">
      <c r="A169" s="6" t="n">
        <v>45188</v>
      </c>
      <c r="B169" s="7" t="n">
        <v>0.4884467154614613</v>
      </c>
      <c r="C169" s="7" t="n">
        <v>0.4433216000202007</v>
      </c>
      <c r="D169" s="7" t="n">
        <v>0.3269103067399817</v>
      </c>
      <c r="E169" s="7" t="n">
        <v>0.3862743735491245</v>
      </c>
      <c r="F169" s="7" t="n">
        <v>0.7854236625403621</v>
      </c>
      <c r="G169" s="7" t="n">
        <v>1.729205324053126</v>
      </c>
      <c r="H169" s="7" t="n">
        <v>0.746747291018055</v>
      </c>
      <c r="I169" s="7" t="n">
        <v>0.2265672170202517</v>
      </c>
      <c r="J169" s="7" t="n">
        <v>0.3154062799826252</v>
      </c>
      <c r="K169" s="7" t="n">
        <v>0.3016504367774806</v>
      </c>
      <c r="L169" s="7" t="n">
        <v>0.2123566482940062</v>
      </c>
      <c r="M169" s="7" t="n">
        <v>0.1503746323732089</v>
      </c>
      <c r="N169" s="7" t="n">
        <v>0.1266876720644365</v>
      </c>
      <c r="O169" s="7" t="n">
        <v>0.5660235188396439</v>
      </c>
      <c r="P169" s="7" t="n">
        <v>0.2964207298315291</v>
      </c>
      <c r="Q169" s="7" t="n">
        <v>0.1370111125054236</v>
      </c>
      <c r="R169" s="7" t="n">
        <v>0.6601641495303865</v>
      </c>
      <c r="S169" s="7" t="n">
        <v>0.2734342445653477</v>
      </c>
      <c r="T169" s="7" t="n">
        <v>0.1777992701047095</v>
      </c>
      <c r="U169" s="7" t="n">
        <v>0.4076435623049266</v>
      </c>
      <c r="V169" s="7" t="n">
        <v>0.1660008793226277</v>
      </c>
      <c r="W169" s="7" t="n">
        <v>0.2364612677092393</v>
      </c>
      <c r="X169" s="7" t="n">
        <v>0.150240232099069</v>
      </c>
      <c r="Y169" s="7" t="n">
        <v>0.1501552026199979</v>
      </c>
      <c r="Z169" s="7" t="n">
        <v>0.2521089968588262</v>
      </c>
      <c r="AA169" s="7" t="n">
        <v>0.2249362332398694</v>
      </c>
      <c r="AB169" s="7" t="n">
        <v>0.2145081496395529</v>
      </c>
      <c r="AC169" s="7" t="n">
        <v>0.7672971981118204</v>
      </c>
      <c r="AD169" s="7" t="n">
        <v>0.2430108170465795</v>
      </c>
      <c r="AE169" s="7" t="n">
        <v>0.184794347614035</v>
      </c>
      <c r="AF169" s="7" t="n">
        <v>0.2761111677664512</v>
      </c>
      <c r="AG169" s="7" t="n">
        <v>-0.09244764948765616</v>
      </c>
      <c r="AH169" s="7" t="n">
        <v>0.2193651727531527</v>
      </c>
      <c r="AI169" s="7" t="n">
        <v>0.2039062971509515</v>
      </c>
      <c r="AJ169" s="7" t="n">
        <v>0.4094817283323147</v>
      </c>
      <c r="AK169" s="7" t="n">
        <v>0.377454572987846</v>
      </c>
      <c r="AL169" s="7" t="n">
        <v>0.2025539782572956</v>
      </c>
      <c r="AM169" s="7" t="n">
        <v>0.09291859057170426</v>
      </c>
      <c r="AN169" s="7" t="n">
        <v>0.2313789405481794</v>
      </c>
      <c r="AO169" s="7" t="n">
        <v>0.2396806726350227</v>
      </c>
      <c r="AP169" s="7" t="n">
        <v>0.2180241272523367</v>
      </c>
      <c r="AQ169" s="7" t="n">
        <v>0.3011576382585637</v>
      </c>
      <c r="AR169" s="7" t="n">
        <v>0.1828443707571228</v>
      </c>
      <c r="AS169" s="7" t="n">
        <v>0.1735351633185496</v>
      </c>
      <c r="AT169" s="7" t="n">
        <v>0.3049575473996418</v>
      </c>
      <c r="AU169" s="7" t="n">
        <v>0.3700197725215939</v>
      </c>
      <c r="AV169" s="7" t="n">
        <v>-0.05662132478560389</v>
      </c>
      <c r="AW169" s="7" t="n">
        <v>0.2044073793540842</v>
      </c>
      <c r="AX169" s="7" t="n">
        <v>0.3700197725215943</v>
      </c>
      <c r="AY169" s="7" t="n">
        <v>0.1666813526238493</v>
      </c>
      <c r="AZ169" s="7" t="n">
        <v>0.1433970163801128</v>
      </c>
      <c r="BA169" s="7" t="n">
        <v>0.2225498475415895</v>
      </c>
      <c r="BB169" s="7" t="n">
        <v>0.1913940813718427</v>
      </c>
      <c r="BC169" s="7" t="n">
        <v>0.2201056847746101</v>
      </c>
      <c r="BD169" s="7" t="n">
        <v>-0.1897977165243433</v>
      </c>
      <c r="BE169" s="7" t="n">
        <v>0.3789116796024885</v>
      </c>
      <c r="BF169" s="7" t="n">
        <v>0.006951074948541747</v>
      </c>
      <c r="BG169" s="7" t="n">
        <v>0.1837349089455391</v>
      </c>
      <c r="BH169" s="7" t="n">
        <v>0.2448537778091295</v>
      </c>
      <c r="BI169" s="7" t="n">
        <v>0.128623498750605</v>
      </c>
      <c r="BJ169" s="7" t="n">
        <v>0.2220349541190725</v>
      </c>
      <c r="BK169" s="7" t="n">
        <v>0.1195135571862711</v>
      </c>
      <c r="BL169" s="7" t="n">
        <v>0.1743692724031585</v>
      </c>
      <c r="BM169" s="7" t="n">
        <v>0.1133292403384205</v>
      </c>
      <c r="BN169" s="7" t="n">
        <v>0.1481574025973029</v>
      </c>
      <c r="BO169" s="7" t="n">
        <v>0.6259587874655579</v>
      </c>
      <c r="BP169" s="7" t="n">
        <v>0.1512556277813457</v>
      </c>
      <c r="BQ169" s="7" t="n">
        <v>0.1800363184454152</v>
      </c>
      <c r="BR169" s="7" t="n">
        <v>0.1670329407187066</v>
      </c>
      <c r="BS169" s="7" t="n">
        <v>0.2270346507419854</v>
      </c>
      <c r="BT169" s="7" t="n">
        <v>0.1634914153604605</v>
      </c>
      <c r="BU169" s="7" t="n">
        <v>0.2420360611806631</v>
      </c>
      <c r="BV169" s="7" t="n">
        <v>0.06641541409807727</v>
      </c>
      <c r="BW169" s="7" t="n">
        <v>0.006535653991499801</v>
      </c>
      <c r="BX169" s="7" t="n">
        <v>0.2237151811407077</v>
      </c>
      <c r="BY169" s="7" t="n">
        <v>0.2462013902733331</v>
      </c>
      <c r="BZ169" s="7" t="n">
        <v>0.1245214034562114</v>
      </c>
      <c r="CA169" s="7" t="n">
        <v>0.2124973744879006</v>
      </c>
      <c r="CB169" s="7" t="n">
        <v>0.1602866883490759</v>
      </c>
      <c r="CC169" s="7" t="n">
        <v>0.1927201470543063</v>
      </c>
      <c r="CD169" s="7" t="n">
        <v>0.06794966860875973</v>
      </c>
      <c r="CE169" s="7" t="n">
        <v>0.2456032006208841</v>
      </c>
      <c r="CF169" s="7" t="n">
        <v>0.1508707301960872</v>
      </c>
      <c r="CG169" s="7" t="n">
        <v>0.06596149799689521</v>
      </c>
      <c r="CH169" s="7" t="n">
        <v>0.3888647214292213</v>
      </c>
      <c r="CI169" s="7" t="n">
        <v>-0.0283636508971461</v>
      </c>
      <c r="CJ169" s="7" t="n">
        <v>0.2090799926010523</v>
      </c>
      <c r="CK169" s="7" t="n">
        <v>0.2785098077870116</v>
      </c>
      <c r="CL169" s="7" t="n">
        <v>0.1955596690355994</v>
      </c>
      <c r="CM169" s="7" t="n">
        <v>0.04660933609171192</v>
      </c>
      <c r="CN169" s="7" t="n">
        <v>-0.05474874738601387</v>
      </c>
      <c r="CO169" s="7" t="n">
        <v>0.06031876637918687</v>
      </c>
      <c r="CP169" s="7" t="n">
        <v>0.2545931258279248</v>
      </c>
      <c r="CQ169" s="7" t="n">
        <v>0.1006010048124899</v>
      </c>
      <c r="CR169" s="7" t="n">
        <v>0.2172192193950895</v>
      </c>
      <c r="CS169" s="7" t="n">
        <v>0.2105729240132033</v>
      </c>
      <c r="CT169" s="7" t="n">
        <v>0.127087623133898</v>
      </c>
      <c r="CU169" s="7" t="n">
        <v>0.0180900657604488</v>
      </c>
      <c r="CV169" s="7" t="n">
        <v>-0.1746828974122908</v>
      </c>
      <c r="CW169" s="7" t="n">
        <v>0.2927796001802865</v>
      </c>
      <c r="CX169" s="7" t="n">
        <v>0.05393742393487932</v>
      </c>
      <c r="CY169" s="7" t="n">
        <v>0.0469678928714512</v>
      </c>
      <c r="CZ169" s="7" t="n">
        <v>0.1540528614433649</v>
      </c>
      <c r="DA169" s="7" t="n">
        <v>0.1287659892483022</v>
      </c>
      <c r="DB169" s="7" t="n">
        <v>0.05434047524490371</v>
      </c>
      <c r="DC169" s="7" t="n">
        <v>0.1076419596819067</v>
      </c>
      <c r="DD169" s="7" t="n">
        <v>0.2550259670174024</v>
      </c>
      <c r="DE169" s="7" t="n">
        <v>-0.01143841211565622</v>
      </c>
      <c r="DF169" s="7" t="n">
        <v>0.03983512635362896</v>
      </c>
      <c r="DG169" s="7" t="n">
        <v>-0.03014472490614817</v>
      </c>
      <c r="DH169" s="7" t="n">
        <v>0.05991554802790633</v>
      </c>
      <c r="DI169" s="7" t="n">
        <v>-0.1366815636783224</v>
      </c>
      <c r="DJ169" s="7" t="n">
        <v>-0.02221892905143952</v>
      </c>
      <c r="DK169" s="7" t="n">
        <v>0.03291607438803035</v>
      </c>
      <c r="DL169" s="7" t="n">
        <v>-0.002212445032012011</v>
      </c>
      <c r="DM169" s="7" t="n">
        <v>0.1980444781872961</v>
      </c>
      <c r="DN169" s="7" t="n">
        <v>0.1082651720309162</v>
      </c>
      <c r="DO169" s="7" t="n">
        <v>-0.024105468433815</v>
      </c>
      <c r="DP169" s="7" t="n">
        <v>0.07652783747290592</v>
      </c>
      <c r="DQ169" s="7" t="n">
        <v>-0.0126476815541855</v>
      </c>
    </row>
    <row r="170">
      <c r="A170" s="6" t="n">
        <v>45189</v>
      </c>
      <c r="B170" s="7" t="n">
        <v>0.4481610168974774</v>
      </c>
      <c r="C170" s="7" t="n">
        <v>0.4069596523979249</v>
      </c>
      <c r="D170" s="7" t="n">
        <v>0.2909966874726655</v>
      </c>
      <c r="E170" s="7" t="n">
        <v>0.3513496304008261</v>
      </c>
      <c r="F170" s="7" t="n">
        <v>0.7528336851179944</v>
      </c>
      <c r="G170" s="7" t="n">
        <v>1.676497139731007</v>
      </c>
      <c r="H170" s="7" t="n">
        <v>0.7167979467101202</v>
      </c>
      <c r="I170" s="7" t="n">
        <v>0.2113079892632921</v>
      </c>
      <c r="J170" s="7" t="n">
        <v>0.3023741146365966</v>
      </c>
      <c r="K170" s="7" t="n">
        <v>0.2841569332754141</v>
      </c>
      <c r="L170" s="7" t="n">
        <v>0.1944269517082937</v>
      </c>
      <c r="M170" s="7" t="n">
        <v>0.1186949926054373</v>
      </c>
      <c r="N170" s="7" t="n">
        <v>0.1158728220395717</v>
      </c>
      <c r="O170" s="7" t="n">
        <v>0.5364949935671433</v>
      </c>
      <c r="P170" s="7" t="n">
        <v>0.276834111810508</v>
      </c>
      <c r="Q170" s="7" t="n">
        <v>0.1250668939647912</v>
      </c>
      <c r="R170" s="7" t="n">
        <v>0.6386365819510325</v>
      </c>
      <c r="S170" s="7" t="n">
        <v>0.2578755935908366</v>
      </c>
      <c r="T170" s="7" t="n">
        <v>0.1610829316903661</v>
      </c>
      <c r="U170" s="7" t="n">
        <v>0.3945097109029627</v>
      </c>
      <c r="V170" s="7" t="n">
        <v>0.1507509004386562</v>
      </c>
      <c r="W170" s="7" t="n">
        <v>0.2189001976194263</v>
      </c>
      <c r="X170" s="7" t="n">
        <v>0.1342753511017787</v>
      </c>
      <c r="Y170" s="7" t="n">
        <v>0.1366283786193536</v>
      </c>
      <c r="Z170" s="7" t="n">
        <v>0.2338001052323553</v>
      </c>
      <c r="AA170" s="7" t="n">
        <v>0.2084106386895694</v>
      </c>
      <c r="AB170" s="7" t="n">
        <v>0.1970997336354603</v>
      </c>
      <c r="AC170" s="7" t="n">
        <v>0.730747906821374</v>
      </c>
      <c r="AD170" s="7" t="n">
        <v>0.2232433186865863</v>
      </c>
      <c r="AE170" s="7" t="n">
        <v>0.1689890662729503</v>
      </c>
      <c r="AF170" s="7" t="n">
        <v>0.2567394810044827</v>
      </c>
      <c r="AG170" s="7" t="n">
        <v>-0.1174403177241878</v>
      </c>
      <c r="AH170" s="7" t="n">
        <v>0.214407821292399</v>
      </c>
      <c r="AI170" s="7" t="n">
        <v>0.1902982787805523</v>
      </c>
      <c r="AJ170" s="7" t="n">
        <v>0.3906425542544263</v>
      </c>
      <c r="AK170" s="7" t="n">
        <v>0.3631519175280806</v>
      </c>
      <c r="AL170" s="7" t="n">
        <v>0.1845269718733373</v>
      </c>
      <c r="AM170" s="7" t="n">
        <v>0.08019238421709152</v>
      </c>
      <c r="AN170" s="7" t="n">
        <v>0.2129590651410558</v>
      </c>
      <c r="AO170" s="7" t="n">
        <v>0.227967260429814</v>
      </c>
      <c r="AP170" s="7" t="n">
        <v>0.1984174998063815</v>
      </c>
      <c r="AQ170" s="7" t="n">
        <v>0.2956574283890165</v>
      </c>
      <c r="AR170" s="7" t="n">
        <v>0.1657908114567501</v>
      </c>
      <c r="AS170" s="7" t="n">
        <v>0.1527473681566547</v>
      </c>
      <c r="AT170" s="7" t="n">
        <v>0.2753298960415134</v>
      </c>
      <c r="AU170" s="7" t="n">
        <v>0.3350386686305324</v>
      </c>
      <c r="AV170" s="7" t="n">
        <v>-0.07586933342511304</v>
      </c>
      <c r="AW170" s="7" t="n">
        <v>0.1802010615440321</v>
      </c>
      <c r="AX170" s="7" t="n">
        <v>0.3350386686305329</v>
      </c>
      <c r="AY170" s="7" t="n">
        <v>0.1497122964736048</v>
      </c>
      <c r="AZ170" s="7" t="n">
        <v>0.1271942227592269</v>
      </c>
      <c r="BA170" s="7" t="n">
        <v>0.2081744680708137</v>
      </c>
      <c r="BB170" s="7" t="n">
        <v>0.1762351029923723</v>
      </c>
      <c r="BC170" s="7" t="n">
        <v>0.2053608613638969</v>
      </c>
      <c r="BD170" s="7" t="n">
        <v>-0.2056820378943486</v>
      </c>
      <c r="BE170" s="7" t="n">
        <v>0.3640289708124567</v>
      </c>
      <c r="BF170" s="7" t="n">
        <v>-0.0107421433797712</v>
      </c>
      <c r="BG170" s="7" t="n">
        <v>0.1720206678824741</v>
      </c>
      <c r="BH170" s="7" t="n">
        <v>0.2249486704230821</v>
      </c>
      <c r="BI170" s="7" t="n">
        <v>0.12566671929235</v>
      </c>
      <c r="BJ170" s="7" t="n">
        <v>0.2027240469065101</v>
      </c>
      <c r="BK170" s="7" t="n">
        <v>0.08981196706207961</v>
      </c>
      <c r="BL170" s="7" t="n">
        <v>0.1680880815452681</v>
      </c>
      <c r="BM170" s="7" t="n">
        <v>0.1282677149326676</v>
      </c>
      <c r="BN170" s="7" t="n">
        <v>0.1255116476602154</v>
      </c>
      <c r="BO170" s="7" t="n">
        <v>0.6003091720245002</v>
      </c>
      <c r="BP170" s="7" t="n">
        <v>0.1277246799642708</v>
      </c>
      <c r="BQ170" s="7" t="n">
        <v>0.1548280075625792</v>
      </c>
      <c r="BR170" s="7" t="n">
        <v>0.1590733483487157</v>
      </c>
      <c r="BS170" s="7" t="n">
        <v>0.2137121833492392</v>
      </c>
      <c r="BT170" s="7" t="n">
        <v>0.156692750301078</v>
      </c>
      <c r="BU170" s="7" t="n">
        <v>0.2200212746223575</v>
      </c>
      <c r="BV170" s="7" t="n">
        <v>0.04190247447195961</v>
      </c>
      <c r="BW170" s="7" t="n">
        <v>-0.0005744781052609005</v>
      </c>
      <c r="BX170" s="7" t="n">
        <v>0.2002277860408346</v>
      </c>
      <c r="BY170" s="7" t="n">
        <v>0.2262985338968824</v>
      </c>
      <c r="BZ170" s="7" t="n">
        <v>0.1051345972993418</v>
      </c>
      <c r="CA170" s="7" t="n">
        <v>0.198226213252584</v>
      </c>
      <c r="CB170" s="7" t="n">
        <v>0.1570880754579338</v>
      </c>
      <c r="CC170" s="7" t="n">
        <v>0.187318705415497</v>
      </c>
      <c r="CD170" s="7" t="n">
        <v>0.04503734937527759</v>
      </c>
      <c r="CE170" s="7" t="n">
        <v>0.2314330916405289</v>
      </c>
      <c r="CF170" s="7" t="n">
        <v>0.1442778562627942</v>
      </c>
      <c r="CG170" s="7" t="n">
        <v>0.0514533636669956</v>
      </c>
      <c r="CH170" s="7" t="n">
        <v>0.3671602470809538</v>
      </c>
      <c r="CI170" s="7" t="n">
        <v>-0.03626840048631619</v>
      </c>
      <c r="CJ170" s="7" t="n">
        <v>0.199564694432532</v>
      </c>
      <c r="CK170" s="7" t="n">
        <v>0.2556704772758194</v>
      </c>
      <c r="CL170" s="7" t="n">
        <v>0.1812255684193458</v>
      </c>
      <c r="CM170" s="7" t="n">
        <v>0.0241547780109177</v>
      </c>
      <c r="CN170" s="7" t="n">
        <v>-0.06975449255777799</v>
      </c>
      <c r="CO170" s="7" t="n">
        <v>0.05029561978896258</v>
      </c>
      <c r="CP170" s="7" t="n">
        <v>0.2309858681288328</v>
      </c>
      <c r="CQ170" s="7" t="n">
        <v>0.08302233177095952</v>
      </c>
      <c r="CR170" s="7" t="n">
        <v>0.1806761381198048</v>
      </c>
      <c r="CS170" s="7" t="n">
        <v>0.1992636294232872</v>
      </c>
      <c r="CT170" s="7" t="n">
        <v>0.1221102189796748</v>
      </c>
      <c r="CU170" s="7" t="n">
        <v>0.01913437879200863</v>
      </c>
      <c r="CV170" s="7" t="n">
        <v>-0.1889134509406053</v>
      </c>
      <c r="CW170" s="7" t="n">
        <v>0.2729130248049851</v>
      </c>
      <c r="CX170" s="7" t="n">
        <v>0.04644190329446585</v>
      </c>
      <c r="CY170" s="7" t="n">
        <v>0.05229834670403677</v>
      </c>
      <c r="CZ170" s="7" t="n">
        <v>0.1363173951238341</v>
      </c>
      <c r="DA170" s="7" t="n">
        <v>0.09379630619877299</v>
      </c>
      <c r="DB170" s="7" t="n">
        <v>0.05720562381806626</v>
      </c>
      <c r="DC170" s="7" t="n">
        <v>0.09224499602510217</v>
      </c>
      <c r="DD170" s="7" t="n">
        <v>0.2404808631680406</v>
      </c>
      <c r="DE170" s="7" t="n">
        <v>-0.01730325676458166</v>
      </c>
      <c r="DF170" s="7" t="n">
        <v>0.04049491516813308</v>
      </c>
      <c r="DG170" s="7" t="n">
        <v>-0.03461878119597062</v>
      </c>
      <c r="DH170" s="7" t="n">
        <v>0.03973712195557888</v>
      </c>
      <c r="DI170" s="7" t="n">
        <v>-0.1422015546905799</v>
      </c>
      <c r="DJ170" s="7" t="n">
        <v>-0.02994328130055723</v>
      </c>
      <c r="DK170" s="7" t="n">
        <v>0.02683419964799927</v>
      </c>
      <c r="DL170" s="7" t="n">
        <v>-0.01332441871786005</v>
      </c>
      <c r="DM170" s="7" t="n">
        <v>0.1882611569161701</v>
      </c>
      <c r="DN170" s="7" t="n">
        <v>0.07484339296762244</v>
      </c>
      <c r="DO170" s="7" t="n">
        <v>-0.02758796302170841</v>
      </c>
      <c r="DP170" s="7" t="n">
        <v>0.06244300180925721</v>
      </c>
      <c r="DQ170" s="7" t="n">
        <v>-0.01012472566214218</v>
      </c>
    </row>
    <row r="171">
      <c r="A171" s="6" t="n">
        <v>45190</v>
      </c>
      <c r="B171" s="7" t="n">
        <v>0.4043778951603814</v>
      </c>
      <c r="C171" s="7" t="n">
        <v>0.3748493658004308</v>
      </c>
      <c r="D171" s="7" t="n">
        <v>0.2519652092942932</v>
      </c>
      <c r="E171" s="7" t="n">
        <v>0.3205085015513716</v>
      </c>
      <c r="F171" s="7" t="n">
        <v>0.7324219335147741</v>
      </c>
      <c r="G171" s="7" t="n">
        <v>1.616174810772809</v>
      </c>
      <c r="H171" s="7" t="n">
        <v>0.670984780598751</v>
      </c>
      <c r="I171" s="7" t="n">
        <v>0.1810420228327385</v>
      </c>
      <c r="J171" s="7" t="n">
        <v>0.2693012689043692</v>
      </c>
      <c r="K171" s="7" t="n">
        <v>0.2519700551499173</v>
      </c>
      <c r="L171" s="7" t="n">
        <v>0.1717882608146908</v>
      </c>
      <c r="M171" s="7" t="n">
        <v>0.07846225549133234</v>
      </c>
      <c r="N171" s="7" t="n">
        <v>0.09051562947476621</v>
      </c>
      <c r="O171" s="7" t="n">
        <v>0.5125715078751401</v>
      </c>
      <c r="P171" s="7" t="n">
        <v>0.2471768486685049</v>
      </c>
      <c r="Q171" s="7" t="n">
        <v>0.09975197998723995</v>
      </c>
      <c r="R171" s="7" t="n">
        <v>0.598162941561279</v>
      </c>
      <c r="S171" s="7" t="n">
        <v>0.2247130948768163</v>
      </c>
      <c r="T171" s="7" t="n">
        <v>0.1398487316082044</v>
      </c>
      <c r="U171" s="7" t="n">
        <v>0.3609804295245866</v>
      </c>
      <c r="V171" s="7" t="n">
        <v>0.1216255212583575</v>
      </c>
      <c r="W171" s="7" t="n">
        <v>0.1971034673642535</v>
      </c>
      <c r="X171" s="7" t="n">
        <v>0.1076746864239437</v>
      </c>
      <c r="Y171" s="7" t="n">
        <v>0.1128144839722562</v>
      </c>
      <c r="Z171" s="7" t="n">
        <v>0.2132772910179723</v>
      </c>
      <c r="AA171" s="7" t="n">
        <v>0.1801768420511829</v>
      </c>
      <c r="AB171" s="7" t="n">
        <v>0.1741230907293088</v>
      </c>
      <c r="AC171" s="7" t="n">
        <v>0.6996935487101712</v>
      </c>
      <c r="AD171" s="7" t="n">
        <v>0.1898734701181835</v>
      </c>
      <c r="AE171" s="7" t="n">
        <v>0.1467568047475771</v>
      </c>
      <c r="AF171" s="7" t="n">
        <v>0.2317014738639982</v>
      </c>
      <c r="AG171" s="7" t="n">
        <v>-0.1491806865639671</v>
      </c>
      <c r="AH171" s="7" t="n">
        <v>0.1939640947966226</v>
      </c>
      <c r="AI171" s="7" t="n">
        <v>0.1642932437241724</v>
      </c>
      <c r="AJ171" s="7" t="n">
        <v>0.3575824264925418</v>
      </c>
      <c r="AK171" s="7" t="n">
        <v>0.3224533729817358</v>
      </c>
      <c r="AL171" s="7" t="n">
        <v>0.1532851992122028</v>
      </c>
      <c r="AM171" s="7" t="n">
        <v>0.05451943602702092</v>
      </c>
      <c r="AN171" s="7" t="n">
        <v>0.1886141028203006</v>
      </c>
      <c r="AO171" s="7" t="n">
        <v>0.2021409974264294</v>
      </c>
      <c r="AP171" s="7" t="n">
        <v>0.1645770108887976</v>
      </c>
      <c r="AQ171" s="7" t="n">
        <v>0.2775477060192677</v>
      </c>
      <c r="AR171" s="7" t="n">
        <v>0.1421794857290473</v>
      </c>
      <c r="AS171" s="7" t="n">
        <v>0.1220010307312231</v>
      </c>
      <c r="AT171" s="7" t="n">
        <v>0.2452640060226816</v>
      </c>
      <c r="AU171" s="7" t="n">
        <v>0.2857738675535109</v>
      </c>
      <c r="AV171" s="7" t="n">
        <v>-0.0927493034115896</v>
      </c>
      <c r="AW171" s="7" t="n">
        <v>0.1461769278646525</v>
      </c>
      <c r="AX171" s="7" t="n">
        <v>0.2857738675535113</v>
      </c>
      <c r="AY171" s="7" t="n">
        <v>0.1270443711125444</v>
      </c>
      <c r="AZ171" s="7" t="n">
        <v>0.1039896835516685</v>
      </c>
      <c r="BA171" s="7" t="n">
        <v>0.1855142334407138</v>
      </c>
      <c r="BB171" s="7" t="n">
        <v>0.1539113300139472</v>
      </c>
      <c r="BC171" s="7" t="n">
        <v>0.1826803154398566</v>
      </c>
      <c r="BD171" s="7" t="n">
        <v>-0.2390820012090945</v>
      </c>
      <c r="BE171" s="7" t="n">
        <v>0.3447971977733357</v>
      </c>
      <c r="BF171" s="7" t="n">
        <v>-0.03449229733519854</v>
      </c>
      <c r="BG171" s="7" t="n">
        <v>0.155331488244284</v>
      </c>
      <c r="BH171" s="7" t="n">
        <v>0.1986581133850485</v>
      </c>
      <c r="BI171" s="7" t="n">
        <v>0.1050930070885794</v>
      </c>
      <c r="BJ171" s="7" t="n">
        <v>0.1825696603933498</v>
      </c>
      <c r="BK171" s="7" t="n">
        <v>0.07512536186919849</v>
      </c>
      <c r="BL171" s="7" t="n">
        <v>0.145492683025906</v>
      </c>
      <c r="BM171" s="7" t="n">
        <v>0.1083774790483205</v>
      </c>
      <c r="BN171" s="7" t="n">
        <v>0.09059468922644531</v>
      </c>
      <c r="BO171" s="7" t="n">
        <v>0.5479488827120924</v>
      </c>
      <c r="BP171" s="7" t="n">
        <v>0.09465131255762271</v>
      </c>
      <c r="BQ171" s="7" t="n">
        <v>0.1200871286585978</v>
      </c>
      <c r="BR171" s="7" t="n">
        <v>0.1402368403585281</v>
      </c>
      <c r="BS171" s="7" t="n">
        <v>0.1897259804224876</v>
      </c>
      <c r="BT171" s="7" t="n">
        <v>0.1423391518630364</v>
      </c>
      <c r="BU171" s="7" t="n">
        <v>0.1987548354838982</v>
      </c>
      <c r="BV171" s="7" t="n">
        <v>0.009019579551394097</v>
      </c>
      <c r="BW171" s="7" t="n">
        <v>-0.0197489714655833</v>
      </c>
      <c r="BX171" s="7" t="n">
        <v>0.1534090858652972</v>
      </c>
      <c r="BY171" s="7" t="n">
        <v>0.2167883659289016</v>
      </c>
      <c r="BZ171" s="7" t="n">
        <v>0.07416542642942048</v>
      </c>
      <c r="CA171" s="7" t="n">
        <v>0.1737713806309942</v>
      </c>
      <c r="CB171" s="7" t="n">
        <v>0.1357431637145905</v>
      </c>
      <c r="CC171" s="7" t="n">
        <v>0.1659128314301084</v>
      </c>
      <c r="CD171" s="7" t="n">
        <v>0.02678791006929937</v>
      </c>
      <c r="CE171" s="7" t="n">
        <v>0.2012049146168622</v>
      </c>
      <c r="CF171" s="7" t="n">
        <v>0.1237593014925416</v>
      </c>
      <c r="CG171" s="7" t="n">
        <v>0.03396571755179467</v>
      </c>
      <c r="CH171" s="7" t="n">
        <v>0.3172689174353021</v>
      </c>
      <c r="CI171" s="7" t="n">
        <v>-0.05430052390095674</v>
      </c>
      <c r="CJ171" s="7" t="n">
        <v>0.179576587345448</v>
      </c>
      <c r="CK171" s="7" t="n">
        <v>0.2286442469830645</v>
      </c>
      <c r="CL171" s="7" t="n">
        <v>0.1577781748249123</v>
      </c>
      <c r="CM171" s="7" t="n">
        <v>0.006269963652203669</v>
      </c>
      <c r="CN171" s="7" t="n">
        <v>-0.08515355654475265</v>
      </c>
      <c r="CO171" s="7" t="n">
        <v>0.03382933254379106</v>
      </c>
      <c r="CP171" s="7" t="n">
        <v>0.205562779049753</v>
      </c>
      <c r="CQ171" s="7" t="n">
        <v>0.0648978657053636</v>
      </c>
      <c r="CR171" s="7" t="n">
        <v>0.1770534845113201</v>
      </c>
      <c r="CS171" s="7" t="n">
        <v>0.1824424825004718</v>
      </c>
      <c r="CT171" s="7" t="n">
        <v>0.09777171446221655</v>
      </c>
      <c r="CU171" s="7" t="n">
        <v>0.003422498571829413</v>
      </c>
      <c r="CV171" s="7" t="n">
        <v>-0.192418231948366</v>
      </c>
      <c r="CW171" s="7" t="n">
        <v>0.2450774646377269</v>
      </c>
      <c r="CX171" s="7" t="n">
        <v>0.02829926386651116</v>
      </c>
      <c r="CY171" s="7" t="n">
        <v>0.03577573735058315</v>
      </c>
      <c r="CZ171" s="7" t="n">
        <v>0.1115617010837791</v>
      </c>
      <c r="DA171" s="7" t="n">
        <v>0.08812554867768174</v>
      </c>
      <c r="DB171" s="7" t="n">
        <v>0.04761421703361046</v>
      </c>
      <c r="DC171" s="7" t="n">
        <v>0.07121080142313208</v>
      </c>
      <c r="DD171" s="7" t="n">
        <v>0.2133299760693974</v>
      </c>
      <c r="DE171" s="7" t="n">
        <v>-0.03852475837494296</v>
      </c>
      <c r="DF171" s="7" t="n">
        <v>0.02586201524055864</v>
      </c>
      <c r="DG171" s="7" t="n">
        <v>-0.04909059522349013</v>
      </c>
      <c r="DH171" s="7" t="n">
        <v>0.02521502424605826</v>
      </c>
      <c r="DI171" s="7" t="n">
        <v>-0.1536321926544539</v>
      </c>
      <c r="DJ171" s="7" t="n">
        <v>-0.03880222136665401</v>
      </c>
      <c r="DK171" s="7" t="n">
        <v>0.006611468225881545</v>
      </c>
      <c r="DL171" s="7" t="n">
        <v>-0.03109820866595192</v>
      </c>
      <c r="DM171" s="7" t="n">
        <v>0.1687717976657137</v>
      </c>
      <c r="DN171" s="7" t="n">
        <v>0.070566685254005</v>
      </c>
      <c r="DO171" s="7" t="n">
        <v>-0.04701966597634355</v>
      </c>
      <c r="DP171" s="7" t="n">
        <v>0.0476845390631282</v>
      </c>
      <c r="DQ171" s="7" t="n">
        <v>-0.01942202815637084</v>
      </c>
    </row>
    <row r="172">
      <c r="A172" s="6" t="n">
        <v>45191</v>
      </c>
      <c r="B172" s="7" t="n">
        <v>0.3969107999507262</v>
      </c>
      <c r="C172" s="7" t="n">
        <v>0.367539274158613</v>
      </c>
      <c r="D172" s="7" t="n">
        <v>0.2453084942824775</v>
      </c>
      <c r="E172" s="7" t="n">
        <v>0.3134873409789767</v>
      </c>
      <c r="F172" s="7" t="n">
        <v>0.7339482127471224</v>
      </c>
      <c r="G172" s="7" t="n">
        <v>1.625849145864286</v>
      </c>
      <c r="H172" s="7" t="n">
        <v>0.6771639038873418</v>
      </c>
      <c r="I172" s="7" t="n">
        <v>0.1789365183103377</v>
      </c>
      <c r="J172" s="7" t="n">
        <v>0.2828407675176881</v>
      </c>
      <c r="K172" s="7" t="n">
        <v>0.2497381035664283</v>
      </c>
      <c r="L172" s="7" t="n">
        <v>0.1699150232354747</v>
      </c>
      <c r="M172" s="7" t="n">
        <v>0.07272805790140691</v>
      </c>
      <c r="N172" s="7" t="n">
        <v>0.09234544707837422</v>
      </c>
      <c r="O172" s="7" t="n">
        <v>0.5111126102177102</v>
      </c>
      <c r="P172" s="7" t="n">
        <v>0.2511462152255937</v>
      </c>
      <c r="Q172" s="7" t="n">
        <v>0.1029485222529181</v>
      </c>
      <c r="R172" s="7" t="n">
        <v>0.6040727774651258</v>
      </c>
      <c r="S172" s="7" t="n">
        <v>0.2441682396834541</v>
      </c>
      <c r="T172" s="7" t="n">
        <v>0.1444135688598134</v>
      </c>
      <c r="U172" s="7" t="n">
        <v>0.3820684179305742</v>
      </c>
      <c r="V172" s="7" t="n">
        <v>0.1198324745565855</v>
      </c>
      <c r="W172" s="7" t="n">
        <v>0.2005829717429264</v>
      </c>
      <c r="X172" s="7" t="n">
        <v>0.1112000620441849</v>
      </c>
      <c r="Y172" s="7" t="n">
        <v>0.1172710551555214</v>
      </c>
      <c r="Z172" s="7" t="n">
        <v>0.2153130950772244</v>
      </c>
      <c r="AA172" s="7" t="n">
        <v>0.178889750090736</v>
      </c>
      <c r="AB172" s="7" t="n">
        <v>0.1728426009443829</v>
      </c>
      <c r="AC172" s="7" t="n">
        <v>0.7038742806367668</v>
      </c>
      <c r="AD172" s="7" t="n">
        <v>0.1933319597660821</v>
      </c>
      <c r="AE172" s="7" t="n">
        <v>0.1504065662988268</v>
      </c>
      <c r="AF172" s="7" t="n">
        <v>0.2302122887490141</v>
      </c>
      <c r="AG172" s="7" t="n">
        <v>-0.15370450372282</v>
      </c>
      <c r="AH172" s="7" t="n">
        <v>0.1912632614301248</v>
      </c>
      <c r="AI172" s="7" t="n">
        <v>0.1654486675866405</v>
      </c>
      <c r="AJ172" s="7" t="n">
        <v>0.3609216685563419</v>
      </c>
      <c r="AK172" s="7" t="n">
        <v>0.3257062082013873</v>
      </c>
      <c r="AL172" s="7" t="n">
        <v>0.1579038464880262</v>
      </c>
      <c r="AM172" s="7" t="n">
        <v>0.06576788018411994</v>
      </c>
      <c r="AN172" s="7" t="n">
        <v>0.1871770123670213</v>
      </c>
      <c r="AO172" s="7" t="n">
        <v>0.1986999760426733</v>
      </c>
      <c r="AP172" s="7" t="n">
        <v>0.1665310988978872</v>
      </c>
      <c r="AQ172" s="7" t="n">
        <v>0.2746578004628553</v>
      </c>
      <c r="AR172" s="7" t="n">
        <v>0.1433129642922411</v>
      </c>
      <c r="AS172" s="7" t="n">
        <v>0.1209188440928755</v>
      </c>
      <c r="AT172" s="7" t="n">
        <v>0.2483269787514832</v>
      </c>
      <c r="AU172" s="7" t="n">
        <v>0.2789373914738214</v>
      </c>
      <c r="AV172" s="7" t="n">
        <v>-0.09419964743316034</v>
      </c>
      <c r="AW172" s="7" t="n">
        <v>0.1471867199988628</v>
      </c>
      <c r="AX172" s="7" t="n">
        <v>0.2789373914738218</v>
      </c>
      <c r="AY172" s="7" t="n">
        <v>0.1306313942679418</v>
      </c>
      <c r="AZ172" s="7" t="n">
        <v>0.1084109133983329</v>
      </c>
      <c r="BA172" s="7" t="n">
        <v>0.1981599848576296</v>
      </c>
      <c r="BB172" s="7" t="n">
        <v>0.157265292002065</v>
      </c>
      <c r="BC172" s="7" t="n">
        <v>0.1846647796714007</v>
      </c>
      <c r="BD172" s="7" t="n">
        <v>-0.2486933227727666</v>
      </c>
      <c r="BE172" s="7" t="n">
        <v>0.343597555637758</v>
      </c>
      <c r="BF172" s="7" t="n">
        <v>-0.03621355770957346</v>
      </c>
      <c r="BG172" s="7" t="n">
        <v>0.1521264546168062</v>
      </c>
      <c r="BH172" s="7" t="n">
        <v>0.1975019898533197</v>
      </c>
      <c r="BI172" s="7" t="n">
        <v>0.1041071958917454</v>
      </c>
      <c r="BJ172" s="7" t="n">
        <v>0.1791846602162437</v>
      </c>
      <c r="BK172" s="7" t="n">
        <v>0.09220423502565644</v>
      </c>
      <c r="BL172" s="7" t="n">
        <v>0.1362609856257124</v>
      </c>
      <c r="BM172" s="7" t="n">
        <v>0.09437732084205752</v>
      </c>
      <c r="BN172" s="7" t="n">
        <v>0.0894052948860431</v>
      </c>
      <c r="BO172" s="7" t="n">
        <v>0.5536730323882415</v>
      </c>
      <c r="BP172" s="7" t="n">
        <v>0.1116126102273312</v>
      </c>
      <c r="BQ172" s="7" t="n">
        <v>0.11873289054581</v>
      </c>
      <c r="BR172" s="7" t="n">
        <v>0.1349611370038903</v>
      </c>
      <c r="BS172" s="7" t="n">
        <v>0.2081604318937813</v>
      </c>
      <c r="BT172" s="7" t="n">
        <v>0.1391701605969284</v>
      </c>
      <c r="BU172" s="7" t="n">
        <v>0.199810949225407</v>
      </c>
      <c r="BV172" s="7" t="n">
        <v>0.006131351001416929</v>
      </c>
      <c r="BW172" s="7" t="n">
        <v>-0.02241799667450284</v>
      </c>
      <c r="BX172" s="7" t="n">
        <v>0.1717315328781284</v>
      </c>
      <c r="BY172" s="7" t="n">
        <v>0.2442681024419611</v>
      </c>
      <c r="BZ172" s="7" t="n">
        <v>0.07523140905246195</v>
      </c>
      <c r="CA172" s="7" t="n">
        <v>0.1862918723138904</v>
      </c>
      <c r="CB172" s="7" t="n">
        <v>0.1304882519219388</v>
      </c>
      <c r="CC172" s="7" t="n">
        <v>0.1626784438370548</v>
      </c>
      <c r="CD172" s="7" t="n">
        <v>0.02495740230886234</v>
      </c>
      <c r="CE172" s="7" t="n">
        <v>0.2000463346575652</v>
      </c>
      <c r="CF172" s="7" t="n">
        <v>0.1147027566749634</v>
      </c>
      <c r="CG172" s="7" t="n">
        <v>0.02563283269966488</v>
      </c>
      <c r="CH172" s="7" t="n">
        <v>0.3470178892216418</v>
      </c>
      <c r="CI172" s="7" t="n">
        <v>-0.05777519189995328</v>
      </c>
      <c r="CJ172" s="7" t="n">
        <v>0.1769082995641602</v>
      </c>
      <c r="CK172" s="7" t="n">
        <v>0.2273042968364469</v>
      </c>
      <c r="CL172" s="7" t="n">
        <v>0.1567453652053861</v>
      </c>
      <c r="CM172" s="7" t="n">
        <v>0.004661326005126476</v>
      </c>
      <c r="CN172" s="7" t="n">
        <v>-0.09370932786770025</v>
      </c>
      <c r="CO172" s="7" t="n">
        <v>0.02904596062948839</v>
      </c>
      <c r="CP172" s="7" t="n">
        <v>0.2041051968483552</v>
      </c>
      <c r="CQ172" s="7" t="n">
        <v>0.06394791105651221</v>
      </c>
      <c r="CR172" s="7" t="n">
        <v>0.2036358553835607</v>
      </c>
      <c r="CS172" s="7" t="n">
        <v>0.1797677118565137</v>
      </c>
      <c r="CT172" s="7" t="n">
        <v>0.09269249082057929</v>
      </c>
      <c r="CU172" s="7" t="n">
        <v>-0.0002642540735696697</v>
      </c>
      <c r="CV172" s="7" t="n">
        <v>-0.2026189737813057</v>
      </c>
      <c r="CW172" s="7" t="n">
        <v>0.2415135414461684</v>
      </c>
      <c r="CX172" s="7" t="n">
        <v>0.02549941303475367</v>
      </c>
      <c r="CY172" s="7" t="n">
        <v>0.03295552959430137</v>
      </c>
      <c r="CZ172" s="7" t="n">
        <v>0.1126647951032287</v>
      </c>
      <c r="DA172" s="7" t="n">
        <v>0.1054109359295063</v>
      </c>
      <c r="DB172" s="7" t="n">
        <v>0.04662518042169816</v>
      </c>
      <c r="DC172" s="7" t="n">
        <v>0.06257775285189693</v>
      </c>
      <c r="DD172" s="7" t="n">
        <v>0.2143989306402412</v>
      </c>
      <c r="DE172" s="7" t="n">
        <v>-0.04205738934105352</v>
      </c>
      <c r="DF172" s="7" t="n">
        <v>0.02489351455075717</v>
      </c>
      <c r="DG172" s="7" t="n">
        <v>-0.05258440542665421</v>
      </c>
      <c r="DH172" s="7" t="n">
        <v>0.04110042720699369</v>
      </c>
      <c r="DI172" s="7" t="n">
        <v>-0.1643228494275414</v>
      </c>
      <c r="DJ172" s="7" t="n">
        <v>-0.04779147683017426</v>
      </c>
      <c r="DK172" s="7" t="n">
        <v>0.003870668873394045</v>
      </c>
      <c r="DL172" s="7" t="n">
        <v>-0.04015951312896038</v>
      </c>
      <c r="DM172" s="7" t="n">
        <v>0.1655294789437867</v>
      </c>
      <c r="DN172" s="7" t="n">
        <v>0.09474417679994129</v>
      </c>
      <c r="DO172" s="7" t="n">
        <v>-0.04791936018195542</v>
      </c>
      <c r="DP172" s="7" t="n">
        <v>0.03788644737360158</v>
      </c>
      <c r="DQ172" s="7" t="n">
        <v>-0.02034777687113543</v>
      </c>
    </row>
    <row r="173">
      <c r="A173" s="6" t="n">
        <v>45194</v>
      </c>
      <c r="B173" s="7" t="n">
        <v>0.4077825619877533</v>
      </c>
      <c r="C173" s="7" t="n">
        <v>0.378182445909784</v>
      </c>
      <c r="D173" s="7" t="n">
        <v>0.2550003784120907</v>
      </c>
      <c r="E173" s="7" t="n">
        <v>0.3237098418074293</v>
      </c>
      <c r="F173" s="7" t="n">
        <v>0.7407032542591732</v>
      </c>
      <c r="G173" s="7" t="n">
        <v>1.653181869633339</v>
      </c>
      <c r="H173" s="7" t="n">
        <v>0.6946216690345053</v>
      </c>
      <c r="I173" s="7" t="n">
        <v>0.1851686309714449</v>
      </c>
      <c r="J173" s="7" t="n">
        <v>0.3028288977388689</v>
      </c>
      <c r="K173" s="7" t="n">
        <v>0.2563444886748198</v>
      </c>
      <c r="L173" s="7" t="n">
        <v>0.1762961299452277</v>
      </c>
      <c r="M173" s="7" t="n">
        <v>0.08107679725996708</v>
      </c>
      <c r="N173" s="7" t="n">
        <v>0.09332310649741737</v>
      </c>
      <c r="O173" s="7" t="n">
        <v>0.5164782633632663</v>
      </c>
      <c r="P173" s="7" t="n">
        <v>0.2566644686155342</v>
      </c>
      <c r="Q173" s="7" t="n">
        <v>0.1069436594058646</v>
      </c>
      <c r="R173" s="7" t="n">
        <v>0.6207697298399282</v>
      </c>
      <c r="S173" s="7" t="n">
        <v>0.2696535785523537</v>
      </c>
      <c r="T173" s="7" t="n">
        <v>0.1506495756000441</v>
      </c>
      <c r="U173" s="7" t="n">
        <v>0.4071301350385486</v>
      </c>
      <c r="V173" s="7" t="n">
        <v>0.1259404143430414</v>
      </c>
      <c r="W173" s="7" t="n">
        <v>0.2049317636754888</v>
      </c>
      <c r="X173" s="7" t="n">
        <v>0.1161010747592908</v>
      </c>
      <c r="Y173" s="7" t="n">
        <v>0.1233591600331629</v>
      </c>
      <c r="Z173" s="7" t="n">
        <v>0.2164008116944049</v>
      </c>
      <c r="AA173" s="7" t="n">
        <v>0.187476786198695</v>
      </c>
      <c r="AB173" s="7" t="n">
        <v>0.1813855896017078</v>
      </c>
      <c r="AC173" s="7" t="n">
        <v>0.7175710004135554</v>
      </c>
      <c r="AD173" s="7" t="n">
        <v>0.1976544868397137</v>
      </c>
      <c r="AE173" s="7" t="n">
        <v>0.155480501588751</v>
      </c>
      <c r="AF173" s="7" t="n">
        <v>0.2440883022409261</v>
      </c>
      <c r="AG173" s="7" t="n">
        <v>-0.1471180250093203</v>
      </c>
      <c r="AH173" s="7" t="n">
        <v>0.1940002711216475</v>
      </c>
      <c r="AI173" s="7" t="n">
        <v>0.1696988811130751</v>
      </c>
      <c r="AJ173" s="7" t="n">
        <v>0.3718615383250254</v>
      </c>
      <c r="AK173" s="7" t="n">
        <v>0.3363629958801693</v>
      </c>
      <c r="AL173" s="7" t="n">
        <v>0.1642133628968823</v>
      </c>
      <c r="AM173" s="7" t="n">
        <v>0.08237376589813028</v>
      </c>
      <c r="AN173" s="7" t="n">
        <v>0.2005676152666591</v>
      </c>
      <c r="AO173" s="7" t="n">
        <v>0.2108883656772989</v>
      </c>
      <c r="AP173" s="7" t="n">
        <v>0.1675751551710145</v>
      </c>
      <c r="AQ173" s="7" t="n">
        <v>0.277586414872615</v>
      </c>
      <c r="AR173" s="7" t="n">
        <v>0.1474824522850888</v>
      </c>
      <c r="AS173" s="7" t="n">
        <v>0.1248989986366547</v>
      </c>
      <c r="AT173" s="7" t="n">
        <v>0.2583617477553175</v>
      </c>
      <c r="AU173" s="7" t="n">
        <v>0.2888909998079039</v>
      </c>
      <c r="AV173" s="7" t="n">
        <v>-0.08925911022091404</v>
      </c>
      <c r="AW173" s="7" t="n">
        <v>0.1516558811068456</v>
      </c>
      <c r="AX173" s="7" t="n">
        <v>0.2888909998079043</v>
      </c>
      <c r="AY173" s="7" t="n">
        <v>0.1356181100076903</v>
      </c>
      <c r="AZ173" s="7" t="n">
        <v>0.1144507386109821</v>
      </c>
      <c r="BA173" s="7" t="n">
        <v>0.2168286913795499</v>
      </c>
      <c r="BB173" s="7" t="n">
        <v>0.1614571771813016</v>
      </c>
      <c r="BC173" s="7" t="n">
        <v>0.1857250657588763</v>
      </c>
      <c r="BD173" s="7" t="n">
        <v>-0.2463453720793817</v>
      </c>
      <c r="BE173" s="7" t="n">
        <v>0.3478975993908739</v>
      </c>
      <c r="BF173" s="7" t="n">
        <v>-0.03111877474516922</v>
      </c>
      <c r="BG173" s="7" t="n">
        <v>0.1573328648949626</v>
      </c>
      <c r="BH173" s="7" t="n">
        <v>0.2017540755517775</v>
      </c>
      <c r="BI173" s="7" t="n">
        <v>0.1076407757427531</v>
      </c>
      <c r="BJ173" s="7" t="n">
        <v>0.1911746179847733</v>
      </c>
      <c r="BK173" s="7" t="n">
        <v>0.1145767680608656</v>
      </c>
      <c r="BL173" s="7" t="n">
        <v>0.1389249199381317</v>
      </c>
      <c r="BM173" s="7" t="n">
        <v>0.09779742087201981</v>
      </c>
      <c r="BN173" s="7" t="n">
        <v>0.09734052598179921</v>
      </c>
      <c r="BO173" s="7" t="n">
        <v>0.569845368825991</v>
      </c>
      <c r="BP173" s="7" t="n">
        <v>0.1317700209674511</v>
      </c>
      <c r="BQ173" s="7" t="n">
        <v>0.1313514872100046</v>
      </c>
      <c r="BR173" s="7" t="n">
        <v>0.1388562010302203</v>
      </c>
      <c r="BS173" s="7" t="n">
        <v>0.2300685911226183</v>
      </c>
      <c r="BT173" s="7" t="n">
        <v>0.1443180219353555</v>
      </c>
      <c r="BU173" s="7" t="n">
        <v>0.2044851215617249</v>
      </c>
      <c r="BV173" s="7" t="n">
        <v>0.01636170152674365</v>
      </c>
      <c r="BW173" s="7" t="n">
        <v>-0.01900465938292084</v>
      </c>
      <c r="BX173" s="7" t="n">
        <v>0.1957330900842276</v>
      </c>
      <c r="BY173" s="7" t="n">
        <v>0.2670890522069183</v>
      </c>
      <c r="BZ173" s="7" t="n">
        <v>0.07915261399773454</v>
      </c>
      <c r="CA173" s="7" t="n">
        <v>0.2047756600329391</v>
      </c>
      <c r="CB173" s="7" t="n">
        <v>0.1343679654898182</v>
      </c>
      <c r="CC173" s="7" t="n">
        <v>0.1679325381041614</v>
      </c>
      <c r="CD173" s="7" t="n">
        <v>0.03037554815880128</v>
      </c>
      <c r="CE173" s="7" t="n">
        <v>0.2043074548062751</v>
      </c>
      <c r="CF173" s="7" t="n">
        <v>0.1173161482806073</v>
      </c>
      <c r="CG173" s="7" t="n">
        <v>0.02803740218637296</v>
      </c>
      <c r="CH173" s="7" t="n">
        <v>0.3717233586635538</v>
      </c>
      <c r="CI173" s="7" t="n">
        <v>-0.05563112054139641</v>
      </c>
      <c r="CJ173" s="7" t="n">
        <v>0.1796123277384811</v>
      </c>
      <c r="CK173" s="7" t="n">
        <v>0.2362439846330169</v>
      </c>
      <c r="CL173" s="7" t="n">
        <v>0.160447408023733</v>
      </c>
      <c r="CM173" s="7" t="n">
        <v>0.01014108393717783</v>
      </c>
      <c r="CN173" s="7" t="n">
        <v>-0.09134095803585263</v>
      </c>
      <c r="CO173" s="7" t="n">
        <v>0.03257753521121276</v>
      </c>
      <c r="CP173" s="7" t="n">
        <v>0.2176867389203656</v>
      </c>
      <c r="CQ173" s="7" t="n">
        <v>0.06735296530760282</v>
      </c>
      <c r="CR173" s="7" t="n">
        <v>0.2257115747057079</v>
      </c>
      <c r="CS173" s="7" t="n">
        <v>0.1824783097282388</v>
      </c>
      <c r="CT173" s="7" t="n">
        <v>0.09644249341896916</v>
      </c>
      <c r="CU173" s="7" t="n">
        <v>0.002010685792733113</v>
      </c>
      <c r="CV173" s="7" t="n">
        <v>-0.2001270335521682</v>
      </c>
      <c r="CW173" s="7" t="n">
        <v>0.2541372597094871</v>
      </c>
      <c r="CX173" s="7" t="n">
        <v>0.02908005934074076</v>
      </c>
      <c r="CY173" s="7" t="n">
        <v>0.03656220976815483</v>
      </c>
      <c r="CZ173" s="7" t="n">
        <v>0.1167225138977663</v>
      </c>
      <c r="DA173" s="7" t="n">
        <v>0.128053992867464</v>
      </c>
      <c r="DB173" s="7" t="n">
        <v>0.04654908976151195</v>
      </c>
      <c r="DC173" s="7" t="n">
        <v>0.06506893874250186</v>
      </c>
      <c r="DD173" s="7" t="n">
        <v>0.2191299342125268</v>
      </c>
      <c r="DE173" s="7" t="n">
        <v>-0.03987755147539951</v>
      </c>
      <c r="DF173" s="7" t="n">
        <v>0.02481900380364199</v>
      </c>
      <c r="DG173" s="7" t="n">
        <v>-0.05042852221968264</v>
      </c>
      <c r="DH173" s="7" t="n">
        <v>0.05997920632468823</v>
      </c>
      <c r="DI173" s="7" t="n">
        <v>-0.1617112278293228</v>
      </c>
      <c r="DJ173" s="7" t="n">
        <v>-0.04530311188364156</v>
      </c>
      <c r="DK173" s="7" t="n">
        <v>0.007375795991461542</v>
      </c>
      <c r="DL173" s="7" t="n">
        <v>-0.03765120390500809</v>
      </c>
      <c r="DM173" s="7" t="n">
        <v>0.1707964569168647</v>
      </c>
      <c r="DN173" s="7" t="n">
        <v>0.1148227288541166</v>
      </c>
      <c r="DO173" s="7" t="n">
        <v>-0.04798857736284257</v>
      </c>
      <c r="DP173" s="7" t="n">
        <v>0.04059871069753029</v>
      </c>
      <c r="DQ173" s="7" t="n">
        <v>-0.02041899853272477</v>
      </c>
    </row>
    <row r="174">
      <c r="A174" s="6" t="n">
        <v>45195</v>
      </c>
      <c r="B174" s="7" t="n">
        <v>0.3750718063200067</v>
      </c>
      <c r="C174" s="7" t="n">
        <v>0.3461594684479246</v>
      </c>
      <c r="D174" s="7" t="n">
        <v>0.2258396174752575</v>
      </c>
      <c r="E174" s="7" t="n">
        <v>0.2929525712036392</v>
      </c>
      <c r="F174" s="7" t="n">
        <v>0.7050897974075852</v>
      </c>
      <c r="G174" s="7" t="n">
        <v>1.592673643666936</v>
      </c>
      <c r="H174" s="7" t="n">
        <v>0.6559742803835067</v>
      </c>
      <c r="I174" s="7" t="n">
        <v>0.1709821727473357</v>
      </c>
      <c r="J174" s="7" t="n">
        <v>0.2897246677979488</v>
      </c>
      <c r="K174" s="7" t="n">
        <v>0.2413060560518892</v>
      </c>
      <c r="L174" s="7" t="n">
        <v>0.1622509948990865</v>
      </c>
      <c r="M174" s="7" t="n">
        <v>0.0559572653605882</v>
      </c>
      <c r="N174" s="7" t="n">
        <v>0.07097892275456097</v>
      </c>
      <c r="O174" s="7" t="n">
        <v>0.4935823051005388</v>
      </c>
      <c r="P174" s="7" t="n">
        <v>0.2334931367531232</v>
      </c>
      <c r="Q174" s="7" t="n">
        <v>0.0851427475457196</v>
      </c>
      <c r="R174" s="7" t="n">
        <v>0.5838066018406354</v>
      </c>
      <c r="S174" s="7" t="n">
        <v>0.2526327798129417</v>
      </c>
      <c r="T174" s="7" t="n">
        <v>0.1292708470881265</v>
      </c>
      <c r="U174" s="7" t="n">
        <v>0.3821210945311813</v>
      </c>
      <c r="V174" s="7" t="n">
        <v>0.1124965333586734</v>
      </c>
      <c r="W174" s="7" t="n">
        <v>0.1812010065098735</v>
      </c>
      <c r="X174" s="7" t="n">
        <v>0.09552155728177936</v>
      </c>
      <c r="Y174" s="7" t="n">
        <v>0.1024874793642669</v>
      </c>
      <c r="Z174" s="7" t="n">
        <v>0.1915412957105784</v>
      </c>
      <c r="AA174" s="7" t="n">
        <v>0.1660394288883731</v>
      </c>
      <c r="AB174" s="7" t="n">
        <v>0.1600581958371281</v>
      </c>
      <c r="AC174" s="7" t="n">
        <v>0.6939993171515642</v>
      </c>
      <c r="AD174" s="7" t="n">
        <v>0.1740670533830608</v>
      </c>
      <c r="AE174" s="7" t="n">
        <v>0.1341748763948161</v>
      </c>
      <c r="AF174" s="7" t="n">
        <v>0.216904896758729</v>
      </c>
      <c r="AG174" s="7" t="n">
        <v>-0.1669352998148509</v>
      </c>
      <c r="AH174" s="7" t="n">
        <v>0.1803774326094201</v>
      </c>
      <c r="AI174" s="7" t="n">
        <v>0.1462133504015197</v>
      </c>
      <c r="AJ174" s="7" t="n">
        <v>0.3530343191574221</v>
      </c>
      <c r="AK174" s="7" t="n">
        <v>0.3180229533117116</v>
      </c>
      <c r="AL174" s="7" t="n">
        <v>0.1425826232319938</v>
      </c>
      <c r="AM174" s="7" t="n">
        <v>0.07148693744739099</v>
      </c>
      <c r="AN174" s="7" t="n">
        <v>0.174335139456218</v>
      </c>
      <c r="AO174" s="7" t="n">
        <v>0.1843163792318248</v>
      </c>
      <c r="AP174" s="7" t="n">
        <v>0.1437134864239662</v>
      </c>
      <c r="AQ174" s="7" t="n">
        <v>0.2630099077844921</v>
      </c>
      <c r="AR174" s="7" t="n">
        <v>0.1244429890443721</v>
      </c>
      <c r="AS174" s="7" t="n">
        <v>0.1079151478655611</v>
      </c>
      <c r="AT174" s="7" t="n">
        <v>0.2410921824564436</v>
      </c>
      <c r="AU174" s="7" t="n">
        <v>0.2589427679463412</v>
      </c>
      <c r="AV174" s="7" t="n">
        <v>-0.1001334797468818</v>
      </c>
      <c r="AW174" s="7" t="n">
        <v>0.1280938828573901</v>
      </c>
      <c r="AX174" s="7" t="n">
        <v>0.2589427679463416</v>
      </c>
      <c r="AY174" s="7" t="n">
        <v>0.1146787226428658</v>
      </c>
      <c r="AZ174" s="7" t="n">
        <v>0.09374457377513656</v>
      </c>
      <c r="BA174" s="7" t="n">
        <v>0.2045894763926694</v>
      </c>
      <c r="BB174" s="7" t="n">
        <v>0.1385826385054554</v>
      </c>
      <c r="BC174" s="7" t="n">
        <v>0.1614924682948902</v>
      </c>
      <c r="BD174" s="7" t="n">
        <v>-0.2597203923968937</v>
      </c>
      <c r="BE174" s="7" t="n">
        <v>0.3364201390584942</v>
      </c>
      <c r="BF174" s="7" t="n">
        <v>-0.04271627460047256</v>
      </c>
      <c r="BG174" s="7" t="n">
        <v>0.1477340841670252</v>
      </c>
      <c r="BH174" s="7" t="n">
        <v>0.1836098582420798</v>
      </c>
      <c r="BI174" s="7" t="n">
        <v>0.09820912227600709</v>
      </c>
      <c r="BJ174" s="7" t="n">
        <v>0.1650352341237515</v>
      </c>
      <c r="BK174" s="7" t="n">
        <v>0.09963490740749048</v>
      </c>
      <c r="BL174" s="7" t="n">
        <v>0.1204849502763732</v>
      </c>
      <c r="BM174" s="7" t="n">
        <v>0.07831493875791518</v>
      </c>
      <c r="BN174" s="7" t="n">
        <v>0.07753038634793508</v>
      </c>
      <c r="BO174" s="7" t="n">
        <v>0.5340436172022469</v>
      </c>
      <c r="BP174" s="7" t="n">
        <v>0.1116549785882162</v>
      </c>
      <c r="BQ174" s="7" t="n">
        <v>0.1066313880302918</v>
      </c>
      <c r="BR174" s="7" t="n">
        <v>0.125804166361956</v>
      </c>
      <c r="BS174" s="7" t="n">
        <v>0.2082064801094226</v>
      </c>
      <c r="BT174" s="7" t="n">
        <v>0.1348271847624376</v>
      </c>
      <c r="BU174" s="7" t="n">
        <v>0.1798422774697408</v>
      </c>
      <c r="BV174" s="7" t="n">
        <v>-0.005941551293396907</v>
      </c>
      <c r="BW174" s="7" t="n">
        <v>-0.03624858707159484</v>
      </c>
      <c r="BX174" s="7" t="n">
        <v>0.1797032591002639</v>
      </c>
      <c r="BY174" s="7" t="n">
        <v>0.2379059928095748</v>
      </c>
      <c r="BZ174" s="7" t="n">
        <v>0.05748509574347982</v>
      </c>
      <c r="CA174" s="7" t="n">
        <v>0.1926576779220912</v>
      </c>
      <c r="CB174" s="7" t="n">
        <v>0.1213673689274533</v>
      </c>
      <c r="CC174" s="7" t="n">
        <v>0.1582458449510185</v>
      </c>
      <c r="CD174" s="7" t="n">
        <v>0.01804196179217854</v>
      </c>
      <c r="CE174" s="7" t="n">
        <v>0.1861246862912931</v>
      </c>
      <c r="CF174" s="7" t="n">
        <v>0.09922603933997021</v>
      </c>
      <c r="CG174" s="7" t="n">
        <v>0.01139277691247909</v>
      </c>
      <c r="CH174" s="7" t="n">
        <v>0.3401304061533266</v>
      </c>
      <c r="CI174" s="7" t="n">
        <v>-0.07236906955994193</v>
      </c>
      <c r="CJ174" s="7" t="n">
        <v>0.1661536471699094</v>
      </c>
      <c r="CK174" s="7" t="n">
        <v>0.2139262397058503</v>
      </c>
      <c r="CL174" s="7" t="n">
        <v>0.1505661016845687</v>
      </c>
      <c r="CM174" s="7" t="n">
        <v>-0.001920137364480157</v>
      </c>
      <c r="CN174" s="7" t="n">
        <v>-0.1089729370050451</v>
      </c>
      <c r="CO174" s="7" t="n">
        <v>0.02074352335347696</v>
      </c>
      <c r="CP174" s="7" t="n">
        <v>0.1910802092112258</v>
      </c>
      <c r="CQ174" s="7" t="n">
        <v>0.05826436590249817</v>
      </c>
      <c r="CR174" s="7" t="n">
        <v>0.1974815038781315</v>
      </c>
      <c r="CS174" s="7" t="n">
        <v>0.1689869299963842</v>
      </c>
      <c r="CT174" s="7" t="n">
        <v>0.08387654749628215</v>
      </c>
      <c r="CU174" s="7" t="n">
        <v>-0.01574890385453653</v>
      </c>
      <c r="CV174" s="7" t="n">
        <v>-0.2143222853045335</v>
      </c>
      <c r="CW174" s="7" t="n">
        <v>0.2266162105274476</v>
      </c>
      <c r="CX174" s="7" t="n">
        <v>0.0109908988785048</v>
      </c>
      <c r="CY174" s="7" t="n">
        <v>0.0183415281298398</v>
      </c>
      <c r="CZ174" s="7" t="n">
        <v>0.09430065702510348</v>
      </c>
      <c r="DA174" s="7" t="n">
        <v>0.1129314584185954</v>
      </c>
      <c r="DB174" s="7" t="n">
        <v>0.03176758309100225</v>
      </c>
      <c r="DC174" s="7" t="n">
        <v>0.04782474768629075</v>
      </c>
      <c r="DD174" s="7" t="n">
        <v>0.1941874684577678</v>
      </c>
      <c r="DE174" s="7" t="n">
        <v>-0.05689471600138318</v>
      </c>
      <c r="DF174" s="7" t="n">
        <v>0.0103444138498725</v>
      </c>
      <c r="DG174" s="7" t="n">
        <v>-0.06725868184296846</v>
      </c>
      <c r="DH174" s="7" t="n">
        <v>0.04114010804383517</v>
      </c>
      <c r="DI174" s="7" t="n">
        <v>-0.1765882403816904</v>
      </c>
      <c r="DJ174" s="7" t="n">
        <v>-0.06382842740444972</v>
      </c>
      <c r="DK174" s="7" t="n">
        <v>-0.01033184711566082</v>
      </c>
      <c r="DL174" s="7" t="n">
        <v>-0.05632500007072549</v>
      </c>
      <c r="DM174" s="7" t="n">
        <v>0.1610860107627146</v>
      </c>
      <c r="DN174" s="7" t="n">
        <v>0.08914660304670541</v>
      </c>
      <c r="DO174" s="7" t="n">
        <v>-0.06143482974773473</v>
      </c>
      <c r="DP174" s="7" t="n">
        <v>0.02040652228026962</v>
      </c>
      <c r="DQ174" s="7" t="n">
        <v>-0.03425464489575647</v>
      </c>
    </row>
    <row r="175">
      <c r="A175" s="6" t="n">
        <v>45196</v>
      </c>
      <c r="B175" s="7" t="n">
        <v>0.4162799785921329</v>
      </c>
      <c r="C175" s="7" t="n">
        <v>0.3865011953501822</v>
      </c>
      <c r="D175" s="7" t="n">
        <v>0.2625755973002717</v>
      </c>
      <c r="E175" s="7" t="n">
        <v>0.3316997930206855</v>
      </c>
      <c r="F175" s="7" t="n">
        <v>0.7075493154514967</v>
      </c>
      <c r="G175" s="7" t="n">
        <v>1.602216038268546</v>
      </c>
      <c r="H175" s="7" t="n">
        <v>0.6620691315700939</v>
      </c>
      <c r="I175" s="7" t="n">
        <v>0.1768012175864115</v>
      </c>
      <c r="J175" s="7" t="n">
        <v>0.2916697650714097</v>
      </c>
      <c r="K175" s="7" t="n">
        <v>0.2474745663565638</v>
      </c>
      <c r="L175" s="7" t="n">
        <v>0.1683640945388638</v>
      </c>
      <c r="M175" s="7" t="n">
        <v>0.08760220833955557</v>
      </c>
      <c r="N175" s="7" t="n">
        <v>0.07573189432096683</v>
      </c>
      <c r="O175" s="7" t="n">
        <v>0.4965134492308112</v>
      </c>
      <c r="P175" s="7" t="n">
        <v>0.2371786315622706</v>
      </c>
      <c r="Q175" s="7" t="n">
        <v>0.08936255617147504</v>
      </c>
      <c r="R175" s="7" t="n">
        <v>0.5896358382369384</v>
      </c>
      <c r="S175" s="7" t="n">
        <v>0.2541304403428206</v>
      </c>
      <c r="T175" s="7" t="n">
        <v>0.1335446942220888</v>
      </c>
      <c r="U175" s="7" t="n">
        <v>0.3758839187716678</v>
      </c>
      <c r="V175" s="7" t="n">
        <v>0.1183479391111106</v>
      </c>
      <c r="W175" s="7" t="n">
        <v>0.1857943581286303</v>
      </c>
      <c r="X175" s="7" t="n">
        <v>0.09879481344540819</v>
      </c>
      <c r="Y175" s="7" t="n">
        <v>0.1066599619587305</v>
      </c>
      <c r="Z175" s="7" t="n">
        <v>0.196829319385353</v>
      </c>
      <c r="AA175" s="7" t="n">
        <v>0.1709365511185059</v>
      </c>
      <c r="AB175" s="7" t="n">
        <v>0.1649301981368252</v>
      </c>
      <c r="AC175" s="7" t="n">
        <v>0.6957719246149185</v>
      </c>
      <c r="AD175" s="7" t="n">
        <v>0.178632663106101</v>
      </c>
      <c r="AE175" s="7" t="n">
        <v>0.1375636229512998</v>
      </c>
      <c r="AF175" s="7" t="n">
        <v>0.2211670717834975</v>
      </c>
      <c r="AG175" s="7" t="n">
        <v>-0.1419700045326148</v>
      </c>
      <c r="AH175" s="7" t="n">
        <v>0.1812542002588873</v>
      </c>
      <c r="AI175" s="7" t="n">
        <v>0.1527238475300949</v>
      </c>
      <c r="AJ175" s="7" t="n">
        <v>0.3544501395228907</v>
      </c>
      <c r="AK175" s="7" t="n">
        <v>0.3194021376480083</v>
      </c>
      <c r="AL175" s="7" t="n">
        <v>0.1469068502163411</v>
      </c>
      <c r="AM175" s="7" t="n">
        <v>0.07310289965437611</v>
      </c>
      <c r="AN175" s="7" t="n">
        <v>0.17844821510858</v>
      </c>
      <c r="AO175" s="7" t="n">
        <v>0.1875033866632656</v>
      </c>
      <c r="AP175" s="7" t="n">
        <v>0.1487892517500535</v>
      </c>
      <c r="AQ175" s="7" t="n">
        <v>0.2639480536669103</v>
      </c>
      <c r="AR175" s="7" t="n">
        <v>0.1308298304198068</v>
      </c>
      <c r="AS175" s="7" t="n">
        <v>0.1100894230771889</v>
      </c>
      <c r="AT175" s="7" t="n">
        <v>0.2423908661353913</v>
      </c>
      <c r="AU175" s="7" t="n">
        <v>0.296670783475304</v>
      </c>
      <c r="AV175" s="7" t="n">
        <v>-0.09540044555293414</v>
      </c>
      <c r="AW175" s="7" t="n">
        <v>0.1297211093321087</v>
      </c>
      <c r="AX175" s="7" t="n">
        <v>0.2966707834753044</v>
      </c>
      <c r="AY175" s="7" t="n">
        <v>0.1180092175793686</v>
      </c>
      <c r="AZ175" s="7" t="n">
        <v>0.09788396790185927</v>
      </c>
      <c r="BA175" s="7" t="n">
        <v>0.2064061770921852</v>
      </c>
      <c r="BB175" s="7" t="n">
        <v>0.1430102595257934</v>
      </c>
      <c r="BC175" s="7" t="n">
        <v>0.1666471361964781</v>
      </c>
      <c r="BD175" s="7" t="n">
        <v>-0.2545149638846199</v>
      </c>
      <c r="BE175" s="7" t="n">
        <v>0.3333260845836046</v>
      </c>
      <c r="BF175" s="7" t="n">
        <v>-0.03795917662625825</v>
      </c>
      <c r="BG175" s="7" t="n">
        <v>0.1495504974002728</v>
      </c>
      <c r="BH175" s="7" t="n">
        <v>0.1859326837580697</v>
      </c>
      <c r="BI175" s="7" t="n">
        <v>0.09566656941419782</v>
      </c>
      <c r="BJ175" s="7" t="n">
        <v>0.1681703557974474</v>
      </c>
      <c r="BK175" s="7" t="n">
        <v>0.1009496421203624</v>
      </c>
      <c r="BL175" s="7" t="n">
        <v>0.1148726411719103</v>
      </c>
      <c r="BM175" s="7" t="n">
        <v>0.08589733231539198</v>
      </c>
      <c r="BN175" s="7" t="n">
        <v>0.08205578907265987</v>
      </c>
      <c r="BO175" s="7" t="n">
        <v>0.539689699796245</v>
      </c>
      <c r="BP175" s="7" t="n">
        <v>0.1066383505135651</v>
      </c>
      <c r="BQ175" s="7" t="n">
        <v>0.1105073332058355</v>
      </c>
      <c r="BR175" s="7" t="n">
        <v>0.1220819643888287</v>
      </c>
      <c r="BS175" s="7" t="n">
        <v>0.2027541386322225</v>
      </c>
      <c r="BT175" s="7" t="n">
        <v>0.1366231714324226</v>
      </c>
      <c r="BU175" s="7" t="n">
        <v>0.181544148758173</v>
      </c>
      <c r="BV175" s="7" t="n">
        <v>-0.003266529889598191</v>
      </c>
      <c r="BW175" s="7" t="n">
        <v>-0.03580109566382028</v>
      </c>
      <c r="BX175" s="7" t="n">
        <v>0.1811137243512113</v>
      </c>
      <c r="BY175" s="7" t="n">
        <v>0.234442022269014</v>
      </c>
      <c r="BZ175" s="7" t="n">
        <v>0.06349161597545705</v>
      </c>
      <c r="CA175" s="7" t="n">
        <v>0.1944563836888495</v>
      </c>
      <c r="CB175" s="7" t="n">
        <v>0.1176598361629313</v>
      </c>
      <c r="CC175" s="7" t="n">
        <v>0.160078894181799</v>
      </c>
      <c r="CD175" s="7" t="n">
        <v>0.02310098998372689</v>
      </c>
      <c r="CE175" s="7" t="n">
        <v>0.1884524471385667</v>
      </c>
      <c r="CF175" s="7" t="n">
        <v>0.09372021232557914</v>
      </c>
      <c r="CG175" s="7" t="n">
        <v>0.006326891030965287</v>
      </c>
      <c r="CH175" s="7" t="n">
        <v>0.3363803861401842</v>
      </c>
      <c r="CI175" s="7" t="n">
        <v>-0.07346357669083314</v>
      </c>
      <c r="CJ175" s="7" t="n">
        <v>0.1670198495928805</v>
      </c>
      <c r="CK175" s="7" t="n">
        <v>0.2190244765466682</v>
      </c>
      <c r="CL175" s="7" t="n">
        <v>0.1479023329403462</v>
      </c>
      <c r="CM175" s="7" t="n">
        <v>0.00332947022933916</v>
      </c>
      <c r="CN175" s="7" t="n">
        <v>-0.1055564408489192</v>
      </c>
      <c r="CO175" s="7" t="n">
        <v>0.01736867924629881</v>
      </c>
      <c r="CP175" s="7" t="n">
        <v>0.1952519339973762</v>
      </c>
      <c r="CQ175" s="7" t="n">
        <v>0.05581429238052649</v>
      </c>
      <c r="CR175" s="7" t="n">
        <v>0.1941306511668639</v>
      </c>
      <c r="CS175" s="7" t="n">
        <v>0.1698552369417354</v>
      </c>
      <c r="CT175" s="7" t="n">
        <v>0.08029296915800477</v>
      </c>
      <c r="CU175" s="7" t="n">
        <v>-0.01691021683793148</v>
      </c>
      <c r="CV175" s="7" t="n">
        <v>-0.2087976306530621</v>
      </c>
      <c r="CW175" s="7" t="n">
        <v>0.2299170472354668</v>
      </c>
      <c r="CX175" s="7" t="n">
        <v>0.01146032463966828</v>
      </c>
      <c r="CY175" s="7" t="n">
        <v>0.01881436695311423</v>
      </c>
      <c r="CZ175" s="7" t="n">
        <v>0.1005162898153378</v>
      </c>
      <c r="DA175" s="7" t="n">
        <v>0.1142620906234966</v>
      </c>
      <c r="DB175" s="7" t="n">
        <v>0.0303515618138781</v>
      </c>
      <c r="DC175" s="7" t="n">
        <v>0.0425763805664372</v>
      </c>
      <c r="DD175" s="7" t="n">
        <v>0.1959100320617202</v>
      </c>
      <c r="DE175" s="7" t="n">
        <v>-0.05800748124523725</v>
      </c>
      <c r="DF175" s="7" t="n">
        <v>0.008957794217039128</v>
      </c>
      <c r="DG175" s="7" t="n">
        <v>-0.06835921869496353</v>
      </c>
      <c r="DH175" s="7" t="n">
        <v>0.03644169639970141</v>
      </c>
      <c r="DI175" s="7" t="n">
        <v>-0.170798251022485</v>
      </c>
      <c r="DJ175" s="7" t="n">
        <v>-0.06023883208004244</v>
      </c>
      <c r="DK175" s="7" t="n">
        <v>-0.009872321983948495</v>
      </c>
      <c r="DL175" s="7" t="n">
        <v>-0.0527066340930934</v>
      </c>
      <c r="DM175" s="7" t="n">
        <v>0.1629235548628523</v>
      </c>
      <c r="DN175" s="7" t="n">
        <v>0.08609889848010677</v>
      </c>
      <c r="DO175" s="7" t="n">
        <v>-0.06272293791552896</v>
      </c>
      <c r="DP175" s="7" t="n">
        <v>0.02431910261126236</v>
      </c>
      <c r="DQ175" s="7" t="n">
        <v>-0.0355800557668895</v>
      </c>
    </row>
    <row r="176">
      <c r="A176" s="6" t="n">
        <v>45197</v>
      </c>
      <c r="B176" s="7" t="n">
        <v>0.4711420787257818</v>
      </c>
      <c r="C176" s="7" t="n">
        <v>0.4402097618515173</v>
      </c>
      <c r="D176" s="7" t="n">
        <v>0.3114836874324536</v>
      </c>
      <c r="E176" s="7" t="n">
        <v>0.3832855306551934</v>
      </c>
      <c r="F176" s="7" t="n">
        <v>0.7035676631252556</v>
      </c>
      <c r="G176" s="7" t="n">
        <v>1.586735605917204</v>
      </c>
      <c r="H176" s="7" t="n">
        <v>0.6521815786628244</v>
      </c>
      <c r="I176" s="7" t="n">
        <v>0.1896661680424072</v>
      </c>
      <c r="J176" s="7" t="n">
        <v>0.3056809251527874</v>
      </c>
      <c r="K176" s="7" t="n">
        <v>0.2611121274428849</v>
      </c>
      <c r="L176" s="7" t="n">
        <v>0.1815620107528824</v>
      </c>
      <c r="M176" s="7" t="n">
        <v>0.1297323959870686</v>
      </c>
      <c r="N176" s="7" t="n">
        <v>0.09825451206064084</v>
      </c>
      <c r="O176" s="7" t="n">
        <v>0.4991149654038112</v>
      </c>
      <c r="P176" s="7" t="n">
        <v>0.254839011245642</v>
      </c>
      <c r="Q176" s="7" t="n">
        <v>0.1091530471013218</v>
      </c>
      <c r="R176" s="7" t="n">
        <v>0.5801791867924757</v>
      </c>
      <c r="S176" s="7" t="n">
        <v>0.272445109774113</v>
      </c>
      <c r="T176" s="7" t="n">
        <v>0.1549016178458336</v>
      </c>
      <c r="U176" s="7" t="n">
        <v>0.3945908605168014</v>
      </c>
      <c r="V176" s="7" t="n">
        <v>0.1309808696055506</v>
      </c>
      <c r="W176" s="7" t="n">
        <v>0.2073367292669257</v>
      </c>
      <c r="X176" s="7" t="n">
        <v>0.1144798027464771</v>
      </c>
      <c r="Y176" s="7" t="n">
        <v>0.1275103548946954</v>
      </c>
      <c r="Z176" s="7" t="n">
        <v>0.2218873560601564</v>
      </c>
      <c r="AA176" s="7" t="n">
        <v>0.1762473653486789</v>
      </c>
      <c r="AB176" s="7" t="n">
        <v>0.1702137703914564</v>
      </c>
      <c r="AC176" s="7" t="n">
        <v>0.7020511015906015</v>
      </c>
      <c r="AD176" s="7" t="n">
        <v>0.2000449274589349</v>
      </c>
      <c r="AE176" s="7" t="n">
        <v>0.153802026188141</v>
      </c>
      <c r="AF176" s="7" t="n">
        <v>0.2264195390037149</v>
      </c>
      <c r="AG176" s="7" t="n">
        <v>-0.1087327010046786</v>
      </c>
      <c r="AH176" s="7" t="n">
        <v>0.1885556248209286</v>
      </c>
      <c r="AI176" s="7" t="n">
        <v>0.1612362473607141</v>
      </c>
      <c r="AJ176" s="7" t="n">
        <v>0.3594654555611805</v>
      </c>
      <c r="AK176" s="7" t="n">
        <v>0.3242876764425415</v>
      </c>
      <c r="AL176" s="7" t="n">
        <v>0.1685155279583597</v>
      </c>
      <c r="AM176" s="7" t="n">
        <v>0.08474319419205667</v>
      </c>
      <c r="AN176" s="7" t="n">
        <v>0.1835169405627812</v>
      </c>
      <c r="AO176" s="7" t="n">
        <v>0.1878740797108736</v>
      </c>
      <c r="AP176" s="7" t="n">
        <v>0.1728414726772249</v>
      </c>
      <c r="AQ176" s="7" t="n">
        <v>0.2717606154018573</v>
      </c>
      <c r="AR176" s="7" t="n">
        <v>0.1391805517808249</v>
      </c>
      <c r="AS176" s="7" t="n">
        <v>0.1120191856122974</v>
      </c>
      <c r="AT176" s="7" t="n">
        <v>0.2469912442924997</v>
      </c>
      <c r="AU176" s="7" t="n">
        <v>0.3468996107119315</v>
      </c>
      <c r="AV176" s="7" t="n">
        <v>-0.08518203060622787</v>
      </c>
      <c r="AW176" s="7" t="n">
        <v>0.1270868330378474</v>
      </c>
      <c r="AX176" s="7" t="n">
        <v>0.3468996107119318</v>
      </c>
      <c r="AY176" s="7" t="n">
        <v>0.1339684871369327</v>
      </c>
      <c r="AZ176" s="7" t="n">
        <v>0.1185690138199691</v>
      </c>
      <c r="BA176" s="7" t="n">
        <v>0.2194924554332029</v>
      </c>
      <c r="BB176" s="7" t="n">
        <v>0.1637753703199138</v>
      </c>
      <c r="BC176" s="7" t="n">
        <v>0.1910732479668509</v>
      </c>
      <c r="BD176" s="7" t="n">
        <v>-0.2479028759158465</v>
      </c>
      <c r="BE176" s="7" t="n">
        <v>0.3427216533487634</v>
      </c>
      <c r="BF176" s="7" t="n">
        <v>-0.02744201591603013</v>
      </c>
      <c r="BG176" s="7" t="n">
        <v>0.1523436738293356</v>
      </c>
      <c r="BH176" s="7" t="n">
        <v>0.1879942910616803</v>
      </c>
      <c r="BI176" s="7" t="n">
        <v>0.1033874193365421</v>
      </c>
      <c r="BJ176" s="7" t="n">
        <v>0.1685350138137354</v>
      </c>
      <c r="BK176" s="7" t="n">
        <v>0.1170273387516811</v>
      </c>
      <c r="BL176" s="7" t="n">
        <v>0.1195694702476746</v>
      </c>
      <c r="BM176" s="7" t="n">
        <v>0.09552871099971805</v>
      </c>
      <c r="BN176" s="7" t="n">
        <v>0.08696348221534889</v>
      </c>
      <c r="BO176" s="7" t="n">
        <v>0.5305301750337992</v>
      </c>
      <c r="BP176" s="7" t="n">
        <v>0.1216845465432925</v>
      </c>
      <c r="BQ176" s="7" t="n">
        <v>0.1152838322617393</v>
      </c>
      <c r="BR176" s="7" t="n">
        <v>0.1259879437442564</v>
      </c>
      <c r="BS176" s="7" t="n">
        <v>0.2191071545357721</v>
      </c>
      <c r="BT176" s="7" t="n">
        <v>0.1393849370602498</v>
      </c>
      <c r="BU176" s="7" t="n">
        <v>0.1787890318395056</v>
      </c>
      <c r="BV176" s="7" t="n">
        <v>-0.002955387898899375</v>
      </c>
      <c r="BW176" s="7" t="n">
        <v>-0.02783488151323688</v>
      </c>
      <c r="BX176" s="7" t="n">
        <v>0.1983620955942711</v>
      </c>
      <c r="BY176" s="7" t="n">
        <v>0.2494792388330469</v>
      </c>
      <c r="BZ176" s="7" t="n">
        <v>0.07134507183228833</v>
      </c>
      <c r="CA176" s="7" t="n">
        <v>0.2074130387524313</v>
      </c>
      <c r="CB176" s="7" t="n">
        <v>0.1215504220425654</v>
      </c>
      <c r="CC176" s="7" t="n">
        <v>0.1628976524968184</v>
      </c>
      <c r="CD176" s="7" t="n">
        <v>0.03428566871359418</v>
      </c>
      <c r="CE176" s="7" t="n">
        <v>0.1905184347604363</v>
      </c>
      <c r="CF176" s="7" t="n">
        <v>0.09832792867298368</v>
      </c>
      <c r="CG176" s="7" t="n">
        <v>0.01056642945622377</v>
      </c>
      <c r="CH176" s="7" t="n">
        <v>0.352659353411064</v>
      </c>
      <c r="CI176" s="7" t="n">
        <v>-0.06472171688479855</v>
      </c>
      <c r="CJ176" s="7" t="n">
        <v>0.1742332905206163</v>
      </c>
      <c r="CK176" s="7" t="n">
        <v>0.2245533948563658</v>
      </c>
      <c r="CL176" s="7" t="n">
        <v>0.1559912733949953</v>
      </c>
      <c r="CM176" s="7" t="n">
        <v>0.01466314467640339</v>
      </c>
      <c r="CN176" s="7" t="n">
        <v>-0.09722171328972906</v>
      </c>
      <c r="CO176" s="7" t="n">
        <v>0.02091015053280976</v>
      </c>
      <c r="CP176" s="7" t="n">
        <v>0.2003929353789919</v>
      </c>
      <c r="CQ176" s="7" t="n">
        <v>0.06325431466914533</v>
      </c>
      <c r="CR176" s="7" t="n">
        <v>0.2086768193006581</v>
      </c>
      <c r="CS176" s="7" t="n">
        <v>0.1770862036203447</v>
      </c>
      <c r="CT176" s="7" t="n">
        <v>0.0840534805727331</v>
      </c>
      <c r="CU176" s="7" t="n">
        <v>-0.00763477677433011</v>
      </c>
      <c r="CV176" s="7" t="n">
        <v>-0.201780052279545</v>
      </c>
      <c r="CW176" s="7" t="n">
        <v>0.2303009802024503</v>
      </c>
      <c r="CX176" s="7" t="n">
        <v>0.0198170127821895</v>
      </c>
      <c r="CY176" s="7" t="n">
        <v>0.02723181421460774</v>
      </c>
      <c r="CZ176" s="7" t="n">
        <v>0.1086431579278437</v>
      </c>
      <c r="DA176" s="7" t="n">
        <v>0.1305341953369517</v>
      </c>
      <c r="DB176" s="7" t="n">
        <v>0.04209867289427605</v>
      </c>
      <c r="DC176" s="7" t="n">
        <v>0.04696863388498862</v>
      </c>
      <c r="DD176" s="7" t="n">
        <v>0.1931214168703197</v>
      </c>
      <c r="DE176" s="7" t="n">
        <v>-0.04911979336797423</v>
      </c>
      <c r="DF176" s="7" t="n">
        <v>0.0204609934389004</v>
      </c>
      <c r="DG176" s="7" t="n">
        <v>-0.05956919933375426</v>
      </c>
      <c r="DH176" s="7" t="n">
        <v>0.05053347708864653</v>
      </c>
      <c r="DI176" s="7" t="n">
        <v>-0.1634436367210766</v>
      </c>
      <c r="DJ176" s="7" t="n">
        <v>-0.05148181971723531</v>
      </c>
      <c r="DK176" s="7" t="n">
        <v>-0.00169188422984623</v>
      </c>
      <c r="DL176" s="7" t="n">
        <v>-0.04387943416227169</v>
      </c>
      <c r="DM176" s="7" t="n">
        <v>0.1657492251310055</v>
      </c>
      <c r="DN176" s="7" t="n">
        <v>0.0993290899769772</v>
      </c>
      <c r="DO176" s="7" t="n">
        <v>-0.05203697579398636</v>
      </c>
      <c r="DP176" s="7" t="n">
        <v>0.03386405440457829</v>
      </c>
      <c r="DQ176" s="7" t="n">
        <v>-0.02458463572490577</v>
      </c>
    </row>
    <row r="177">
      <c r="A177" s="6" t="n">
        <v>45198</v>
      </c>
      <c r="B177" s="7" t="n">
        <v>0.4874911459807283</v>
      </c>
      <c r="C177" s="7" t="n">
        <v>0.4562150726901109</v>
      </c>
      <c r="D177" s="7" t="n">
        <v>0.3260584421890911</v>
      </c>
      <c r="E177" s="7" t="n">
        <v>0.3986582322456913</v>
      </c>
      <c r="F177" s="7" t="n">
        <v>0.7177167218358496</v>
      </c>
      <c r="G177" s="7" t="n">
        <v>1.611595790022658</v>
      </c>
      <c r="H177" s="7" t="n">
        <v>0.6680601006606826</v>
      </c>
      <c r="I177" s="7" t="n">
        <v>0.183349792553581</v>
      </c>
      <c r="J177" s="7" t="n">
        <v>0.2891434327808178</v>
      </c>
      <c r="K177" s="7" t="n">
        <v>0.2544164190631557</v>
      </c>
      <c r="L177" s="7" t="n">
        <v>0.175555945199197</v>
      </c>
      <c r="M177" s="7" t="n">
        <v>0.1422873158613489</v>
      </c>
      <c r="N177" s="7" t="n">
        <v>0.1003132471012769</v>
      </c>
      <c r="O177" s="7" t="n">
        <v>0.4986234045266194</v>
      </c>
      <c r="P177" s="7" t="n">
        <v>0.2578914725370394</v>
      </c>
      <c r="Q177" s="7" t="n">
        <v>0.1115902513020222</v>
      </c>
      <c r="R177" s="7" t="n">
        <v>0.5953657197390232</v>
      </c>
      <c r="S177" s="7" t="n">
        <v>0.2612484320257509</v>
      </c>
      <c r="T177" s="7" t="n">
        <v>0.1562314551558313</v>
      </c>
      <c r="U177" s="7" t="n">
        <v>0.3661031194516813</v>
      </c>
      <c r="V177" s="7" t="n">
        <v>0.125231915948445</v>
      </c>
      <c r="W177" s="7" t="n">
        <v>0.2099896779793864</v>
      </c>
      <c r="X177" s="7" t="n">
        <v>0.1171908329483122</v>
      </c>
      <c r="Y177" s="7" t="n">
        <v>0.1288086519220599</v>
      </c>
      <c r="Z177" s="7" t="n">
        <v>0.2241778472787277</v>
      </c>
      <c r="AA177" s="7" t="n">
        <v>0.1702129278246631</v>
      </c>
      <c r="AB177" s="7" t="n">
        <v>0.1642102866896442</v>
      </c>
      <c r="AC177" s="7" t="n">
        <v>0.6935037753776596</v>
      </c>
      <c r="AD177" s="7" t="n">
        <v>0.2026818534862993</v>
      </c>
      <c r="AE177" s="7" t="n">
        <v>0.1566087097477946</v>
      </c>
      <c r="AF177" s="7" t="n">
        <v>0.2215638723747611</v>
      </c>
      <c r="AG177" s="7" t="n">
        <v>-0.0988278867626512</v>
      </c>
      <c r="AH177" s="7" t="n">
        <v>0.1820427980808241</v>
      </c>
      <c r="AI177" s="7" t="n">
        <v>0.1602807086655711</v>
      </c>
      <c r="AJ177" s="7" t="n">
        <v>0.3526385191001964</v>
      </c>
      <c r="AK177" s="7" t="n">
        <v>0.3176373950498412</v>
      </c>
      <c r="AL177" s="7" t="n">
        <v>0.1698610413097819</v>
      </c>
      <c r="AM177" s="7" t="n">
        <v>0.07100405474847649</v>
      </c>
      <c r="AN177" s="7" t="n">
        <v>0.178831134824754</v>
      </c>
      <c r="AO177" s="7" t="n">
        <v>0.1850728688598025</v>
      </c>
      <c r="AP177" s="7" t="n">
        <v>0.1750400248437727</v>
      </c>
      <c r="AQ177" s="7" t="n">
        <v>0.2647918573815933</v>
      </c>
      <c r="AR177" s="7" t="n">
        <v>0.1382431619082172</v>
      </c>
      <c r="AS177" s="7" t="n">
        <v>0.1116545537201818</v>
      </c>
      <c r="AT177" s="7" t="n">
        <v>0.2407291285782949</v>
      </c>
      <c r="AU177" s="7" t="n">
        <v>0.3618679490115631</v>
      </c>
      <c r="AV177" s="7" t="n">
        <v>-0.08983219424035427</v>
      </c>
      <c r="AW177" s="7" t="n">
        <v>0.1364479039936874</v>
      </c>
      <c r="AX177" s="7" t="n">
        <v>0.3618679490115633</v>
      </c>
      <c r="AY177" s="7" t="n">
        <v>0.1367269245792098</v>
      </c>
      <c r="AZ177" s="7" t="n">
        <v>0.1198570151400813</v>
      </c>
      <c r="BA177" s="7" t="n">
        <v>0.2040466089090676</v>
      </c>
      <c r="BB177" s="7" t="n">
        <v>0.1663325992150857</v>
      </c>
      <c r="BC177" s="7" t="n">
        <v>0.1933059765417171</v>
      </c>
      <c r="BD177" s="7" t="n">
        <v>-0.2549666569962713</v>
      </c>
      <c r="BE177" s="7" t="n">
        <v>0.325625793443111</v>
      </c>
      <c r="BF177" s="7" t="n">
        <v>-0.03260568415939846</v>
      </c>
      <c r="BG177" s="7" t="n">
        <v>0.1474758486000811</v>
      </c>
      <c r="BH177" s="7" t="n">
        <v>0.1876047468777517</v>
      </c>
      <c r="BI177" s="7" t="n">
        <v>0.08933882132995508</v>
      </c>
      <c r="BJ177" s="7" t="n">
        <v>0.1657794077975252</v>
      </c>
      <c r="BK177" s="7" t="n">
        <v>0.1071982348853986</v>
      </c>
      <c r="BL177" s="7" t="n">
        <v>0.1094817750737827</v>
      </c>
      <c r="BM177" s="7" t="n">
        <v>0.08523938169102618</v>
      </c>
      <c r="BN177" s="7" t="n">
        <v>0.08138709291362156</v>
      </c>
      <c r="BO177" s="7" t="n">
        <v>0.5452395492130759</v>
      </c>
      <c r="BP177" s="7" t="n">
        <v>0.09877154759618167</v>
      </c>
      <c r="BQ177" s="7" t="n">
        <v>0.1108681765143396</v>
      </c>
      <c r="BR177" s="7" t="n">
        <v>0.1147771594089078</v>
      </c>
      <c r="BS177" s="7" t="n">
        <v>0.194204073687974</v>
      </c>
      <c r="BT177" s="7" t="n">
        <v>0.1345718531961075</v>
      </c>
      <c r="BU177" s="7" t="n">
        <v>0.1885795177590983</v>
      </c>
      <c r="BV177" s="7" t="n">
        <v>-0.00530659012994672</v>
      </c>
      <c r="BW177" s="7" t="n">
        <v>-0.03320234974905012</v>
      </c>
      <c r="BX177" s="7" t="n">
        <v>0.1878172995106091</v>
      </c>
      <c r="BY177" s="7" t="n">
        <v>0.2335030944906418</v>
      </c>
      <c r="BZ177" s="7" t="n">
        <v>0.07046350128683465</v>
      </c>
      <c r="CA177" s="7" t="n">
        <v>0.1921201876940088</v>
      </c>
      <c r="CB177" s="7" t="n">
        <v>0.1103838194402962</v>
      </c>
      <c r="CC177" s="7" t="n">
        <v>0.1579852442800462</v>
      </c>
      <c r="CD177" s="7" t="n">
        <v>0.0287942654764517</v>
      </c>
      <c r="CE177" s="7" t="n">
        <v>0.1901280629079705</v>
      </c>
      <c r="CF177" s="7" t="n">
        <v>0.08843162688925066</v>
      </c>
      <c r="CG177" s="7" t="n">
        <v>0.001460888117134296</v>
      </c>
      <c r="CH177" s="7" t="n">
        <v>0.3353639231193351</v>
      </c>
      <c r="CI177" s="7" t="n">
        <v>-0.06965250727784733</v>
      </c>
      <c r="CJ177" s="7" t="n">
        <v>0.1677989446524744</v>
      </c>
      <c r="CK177" s="7" t="n">
        <v>0.2182711355512479</v>
      </c>
      <c r="CL177" s="7" t="n">
        <v>0.1412729102757078</v>
      </c>
      <c r="CM177" s="7" t="n">
        <v>0.009505452311233453</v>
      </c>
      <c r="CN177" s="7" t="n">
        <v>-0.104344815900554</v>
      </c>
      <c r="CO177" s="7" t="n">
        <v>0.01074556254856129</v>
      </c>
      <c r="CP177" s="7" t="n">
        <v>0.1956403138391503</v>
      </c>
      <c r="CQ177" s="7" t="n">
        <v>0.04971670114937399</v>
      </c>
      <c r="CR177" s="7" t="n">
        <v>0.193222384582318</v>
      </c>
      <c r="CS177" s="7" t="n">
        <v>0.1706362248879638</v>
      </c>
      <c r="CT177" s="7" t="n">
        <v>0.07326021245098735</v>
      </c>
      <c r="CU177" s="7" t="n">
        <v>-0.01286652971611646</v>
      </c>
      <c r="CV177" s="7" t="n">
        <v>-0.2092770241255569</v>
      </c>
      <c r="CW177" s="7" t="n">
        <v>0.2273997194419954</v>
      </c>
      <c r="CX177" s="7" t="n">
        <v>0.01418645134940455</v>
      </c>
      <c r="CY177" s="7" t="n">
        <v>0.02156031456010865</v>
      </c>
      <c r="CZ177" s="7" t="n">
        <v>0.1077308961560353</v>
      </c>
      <c r="DA177" s="7" t="n">
        <v>0.1205862400409163</v>
      </c>
      <c r="DB177" s="7" t="n">
        <v>0.03252965599544155</v>
      </c>
      <c r="DC177" s="7" t="n">
        <v>0.03753509651555564</v>
      </c>
      <c r="DD177" s="7" t="n">
        <v>0.2030309410656754</v>
      </c>
      <c r="DE177" s="7" t="n">
        <v>-0.05413283715659378</v>
      </c>
      <c r="DF177" s="7" t="n">
        <v>0.01109066340700626</v>
      </c>
      <c r="DG177" s="7" t="n">
        <v>-0.06452715381742646</v>
      </c>
      <c r="DH177" s="7" t="n">
        <v>0.02907390315708414</v>
      </c>
      <c r="DI177" s="7" t="n">
        <v>-0.1713006685091378</v>
      </c>
      <c r="DJ177" s="7" t="n">
        <v>-0.05896581930589118</v>
      </c>
      <c r="DK177" s="7" t="n">
        <v>-0.007203691842622484</v>
      </c>
      <c r="DL177" s="7" t="n">
        <v>-0.05142341810499573</v>
      </c>
      <c r="DM177" s="7" t="n">
        <v>0.1608247710658228</v>
      </c>
      <c r="DN177" s="7" t="n">
        <v>0.08527280182473862</v>
      </c>
      <c r="DO177" s="7" t="n">
        <v>-0.0607415969916163</v>
      </c>
      <c r="DP177" s="7" t="n">
        <v>0.02570665867012512</v>
      </c>
      <c r="DQ177" s="7" t="n">
        <v>-0.03354133660833358</v>
      </c>
    </row>
    <row r="178">
      <c r="A178" s="6" t="n">
        <v>45201</v>
      </c>
      <c r="B178" s="7" t="n">
        <v>0.5040227812516331</v>
      </c>
      <c r="C178" s="7" t="n">
        <v>0.4723991128591938</v>
      </c>
      <c r="D178" s="7" t="n">
        <v>0.3407959514330341</v>
      </c>
      <c r="E178" s="7" t="n">
        <v>0.4142025988972922</v>
      </c>
      <c r="F178" s="7" t="n">
        <v>0.7262677308903076</v>
      </c>
      <c r="G178" s="7" t="n">
        <v>1.633610913919849</v>
      </c>
      <c r="H178" s="7" t="n">
        <v>0.6821214458061682</v>
      </c>
      <c r="I178" s="7" t="n">
        <v>0.1969527856034627</v>
      </c>
      <c r="J178" s="7" t="n">
        <v>0.2845482248133198</v>
      </c>
      <c r="K178" s="7" t="n">
        <v>0.2688363462373105</v>
      </c>
      <c r="L178" s="7" t="n">
        <v>0.1897352857490231</v>
      </c>
      <c r="M178" s="7" t="n">
        <v>0.1549824349761255</v>
      </c>
      <c r="N178" s="7" t="n">
        <v>0.1035725230334084</v>
      </c>
      <c r="O178" s="7" t="n">
        <v>0.5006432311337807</v>
      </c>
      <c r="P178" s="7" t="n">
        <v>0.2624495818687231</v>
      </c>
      <c r="Q178" s="7" t="n">
        <v>0.1157665759298399</v>
      </c>
      <c r="R178" s="7" t="n">
        <v>0.608814268750921</v>
      </c>
      <c r="S178" s="7" t="n">
        <v>0.2553392334843139</v>
      </c>
      <c r="T178" s="7" t="n">
        <v>0.1606935134845164</v>
      </c>
      <c r="U178" s="7" t="n">
        <v>0.3374821434647008</v>
      </c>
      <c r="V178" s="7" t="n">
        <v>0.1388042572725006</v>
      </c>
      <c r="W178" s="7" t="n">
        <v>0.2145356963396872</v>
      </c>
      <c r="X178" s="7" t="n">
        <v>0.1212390978997095</v>
      </c>
      <c r="Y178" s="7" t="n">
        <v>0.1331648818311675</v>
      </c>
      <c r="Z178" s="7" t="n">
        <v>0.2278040268278656</v>
      </c>
      <c r="AA178" s="7" t="n">
        <v>0.1623071071196136</v>
      </c>
      <c r="AB178" s="7" t="n">
        <v>0.1563450191210725</v>
      </c>
      <c r="AC178" s="7" t="n">
        <v>0.7013786608694583</v>
      </c>
      <c r="AD178" s="7" t="n">
        <v>0.2072004158236902</v>
      </c>
      <c r="AE178" s="7" t="n">
        <v>0.1607998097497489</v>
      </c>
      <c r="AF178" s="7" t="n">
        <v>0.2088405092380006</v>
      </c>
      <c r="AG178" s="7" t="n">
        <v>-0.08881246668260223</v>
      </c>
      <c r="AH178" s="7" t="n">
        <v>0.1788327469927584</v>
      </c>
      <c r="AI178" s="7" t="n">
        <v>0.1526739854054571</v>
      </c>
      <c r="AJ178" s="7" t="n">
        <v>0.3589283624442627</v>
      </c>
      <c r="AK178" s="7" t="n">
        <v>0.3237644812462777</v>
      </c>
      <c r="AL178" s="7" t="n">
        <v>0.1743756981109819</v>
      </c>
      <c r="AM178" s="7" t="n">
        <v>0.06718641410395443</v>
      </c>
      <c r="AN178" s="7" t="n">
        <v>0.1665528602748223</v>
      </c>
      <c r="AO178" s="7" t="n">
        <v>0.1730818318161504</v>
      </c>
      <c r="AP178" s="7" t="n">
        <v>0.1785206515492621</v>
      </c>
      <c r="AQ178" s="7" t="n">
        <v>0.2613570862510077</v>
      </c>
      <c r="AR178" s="7" t="n">
        <v>0.1307809153409094</v>
      </c>
      <c r="AS178" s="7" t="n">
        <v>0.1131528283626264</v>
      </c>
      <c r="AT178" s="7" t="n">
        <v>0.246498587115058</v>
      </c>
      <c r="AU178" s="7" t="n">
        <v>0.3770034368973418</v>
      </c>
      <c r="AV178" s="7" t="n">
        <v>-0.07885391683207055</v>
      </c>
      <c r="AW178" s="7" t="n">
        <v>0.1421052840456112</v>
      </c>
      <c r="AX178" s="7" t="n">
        <v>0.3770034368973421</v>
      </c>
      <c r="AY178" s="7" t="n">
        <v>0.1408459807264388</v>
      </c>
      <c r="AZ178" s="7" t="n">
        <v>0.1241786994352632</v>
      </c>
      <c r="BA178" s="7" t="n">
        <v>0.1997547322801321</v>
      </c>
      <c r="BB178" s="7" t="n">
        <v>0.1707145947864062</v>
      </c>
      <c r="BC178" s="7" t="n">
        <v>0.196840709454601</v>
      </c>
      <c r="BD178" s="7" t="n">
        <v>-0.2545752928553784</v>
      </c>
      <c r="BE178" s="7" t="n">
        <v>0.3264996803162632</v>
      </c>
      <c r="BF178" s="7" t="n">
        <v>-0.02148516997358207</v>
      </c>
      <c r="BG178" s="7" t="n">
        <v>0.1433226063230286</v>
      </c>
      <c r="BH178" s="7" t="n">
        <v>0.1892053862774097</v>
      </c>
      <c r="BI178" s="7" t="n">
        <v>0.09005694170833323</v>
      </c>
      <c r="BJ178" s="7" t="n">
        <v>0.1539835896407258</v>
      </c>
      <c r="BK178" s="7" t="n">
        <v>0.1020107920085356</v>
      </c>
      <c r="BL178" s="7" t="n">
        <v>0.1074446374470766</v>
      </c>
      <c r="BM178" s="7" t="n">
        <v>0.0858094552082278</v>
      </c>
      <c r="BN178" s="7" t="n">
        <v>0.07408136908674301</v>
      </c>
      <c r="BO178" s="7" t="n">
        <v>0.5582655466728399</v>
      </c>
      <c r="BP178" s="7" t="n">
        <v>0.07575138635714573</v>
      </c>
      <c r="BQ178" s="7" t="n">
        <v>0.09929777931571748</v>
      </c>
      <c r="BR178" s="7" t="n">
        <v>0.1130008999969094</v>
      </c>
      <c r="BS178" s="7" t="n">
        <v>0.1691845230918987</v>
      </c>
      <c r="BT178" s="7" t="n">
        <v>0.1304653164068612</v>
      </c>
      <c r="BU178" s="7" t="n">
        <v>0.1944964155159292</v>
      </c>
      <c r="BV178" s="7" t="n">
        <v>-0.01537129234214407</v>
      </c>
      <c r="BW178" s="7" t="n">
        <v>-0.03410603182616512</v>
      </c>
      <c r="BX178" s="7" t="n">
        <v>0.1822521403591419</v>
      </c>
      <c r="BY178" s="7" t="n">
        <v>0.2111019385414248</v>
      </c>
      <c r="BZ178" s="7" t="n">
        <v>0.06344561367263268</v>
      </c>
      <c r="CA178" s="7" t="n">
        <v>0.1878708233134372</v>
      </c>
      <c r="CB178" s="7" t="n">
        <v>0.108614560271713</v>
      </c>
      <c r="CC178" s="7" t="n">
        <v>0.1537939636717316</v>
      </c>
      <c r="CD178" s="7" t="n">
        <v>0.04062059217300273</v>
      </c>
      <c r="CE178" s="7" t="n">
        <v>0.1917321032026369</v>
      </c>
      <c r="CF178" s="7" t="n">
        <v>0.08643313978378586</v>
      </c>
      <c r="CG178" s="7" t="n">
        <v>-0.000377910592941233</v>
      </c>
      <c r="CH178" s="7" t="n">
        <v>0.3111129134345099</v>
      </c>
      <c r="CI178" s="7" t="n">
        <v>-0.07398687298024542</v>
      </c>
      <c r="CJ178" s="7" t="n">
        <v>0.1646275753255684</v>
      </c>
      <c r="CK178" s="7" t="n">
        <v>0.2100406392554077</v>
      </c>
      <c r="CL178" s="7" t="n">
        <v>0.1420252669512547</v>
      </c>
      <c r="CM178" s="7" t="n">
        <v>0.02168192222207366</v>
      </c>
      <c r="CN178" s="7" t="n">
        <v>-0.1048125916282131</v>
      </c>
      <c r="CO178" s="7" t="n">
        <v>0.009135064608718046</v>
      </c>
      <c r="CP178" s="7" t="n">
        <v>0.1831869610199055</v>
      </c>
      <c r="CQ178" s="7" t="n">
        <v>0.0504087015994259</v>
      </c>
      <c r="CR178" s="7" t="n">
        <v>0.1715527504820789</v>
      </c>
      <c r="CS178" s="7" t="n">
        <v>0.1674571504132223</v>
      </c>
      <c r="CT178" s="7" t="n">
        <v>0.07155010515483484</v>
      </c>
      <c r="CU178" s="7" t="n">
        <v>-0.01746545376412856</v>
      </c>
      <c r="CV178" s="7" t="n">
        <v>-0.2088616593354528</v>
      </c>
      <c r="CW178" s="7" t="n">
        <v>0.2149804025460165</v>
      </c>
      <c r="CX178" s="7" t="n">
        <v>0.01323847416027979</v>
      </c>
      <c r="CY178" s="7" t="n">
        <v>0.02060544489661664</v>
      </c>
      <c r="CZ178" s="7" t="n">
        <v>0.1004686859763728</v>
      </c>
      <c r="DA178" s="7" t="n">
        <v>0.115336071710028</v>
      </c>
      <c r="DB178" s="7" t="n">
        <v>0.03052289319242463</v>
      </c>
      <c r="DC178" s="7" t="n">
        <v>0.03563006136164382</v>
      </c>
      <c r="DD178" s="7" t="n">
        <v>0.2090197798183488</v>
      </c>
      <c r="DE178" s="7" t="n">
        <v>-0.05853950694581145</v>
      </c>
      <c r="DF178" s="7" t="n">
        <v>0.00912556814604093</v>
      </c>
      <c r="DG178" s="7" t="n">
        <v>-0.06888539786251402</v>
      </c>
      <c r="DH178" s="7" t="n">
        <v>0.00751396448795294</v>
      </c>
      <c r="DI178" s="7" t="n">
        <v>-0.1708653548349607</v>
      </c>
      <c r="DJ178" s="7" t="n">
        <v>-0.05945729521809595</v>
      </c>
      <c r="DK178" s="7" t="n">
        <v>-0.008131675303975405</v>
      </c>
      <c r="DL178" s="7" t="n">
        <v>-0.05191883320303081</v>
      </c>
      <c r="DM178" s="7" t="n">
        <v>0.1566232129055163</v>
      </c>
      <c r="DN178" s="7" t="n">
        <v>0.06556359688661995</v>
      </c>
      <c r="DO178" s="7" t="n">
        <v>-0.06256708337317807</v>
      </c>
      <c r="DP178" s="7" t="n">
        <v>0.02517096068373248</v>
      </c>
      <c r="DQ178" s="7" t="n">
        <v>-0.03541968778700078</v>
      </c>
    </row>
    <row r="179">
      <c r="A179" s="6" t="n">
        <v>45202</v>
      </c>
      <c r="B179" s="7" t="n">
        <v>0.4362436875901929</v>
      </c>
      <c r="C179" s="7" t="n">
        <v>0.4060451462693699</v>
      </c>
      <c r="D179" s="7" t="n">
        <v>0.2803727081777478</v>
      </c>
      <c r="E179" s="7" t="n">
        <v>0.3504712700891317</v>
      </c>
      <c r="F179" s="7" t="n">
        <v>0.6918402782505852</v>
      </c>
      <c r="G179" s="7" t="n">
        <v>1.56578089591778</v>
      </c>
      <c r="H179" s="7" t="n">
        <v>0.6387975336262643</v>
      </c>
      <c r="I179" s="7" t="n">
        <v>0.164957137429721</v>
      </c>
      <c r="J179" s="7" t="n">
        <v>0.2626224947579949</v>
      </c>
      <c r="K179" s="7" t="n">
        <v>0.2349191844139247</v>
      </c>
      <c r="L179" s="7" t="n">
        <v>0.1574886704401588</v>
      </c>
      <c r="M179" s="7" t="n">
        <v>0.1029329157710919</v>
      </c>
      <c r="N179" s="7" t="n">
        <v>0.07562596478094741</v>
      </c>
      <c r="O179" s="7" t="n">
        <v>0.4772658984867619</v>
      </c>
      <c r="P179" s="7" t="n">
        <v>0.2346928042913983</v>
      </c>
      <c r="Q179" s="7" t="n">
        <v>0.08882945282829913</v>
      </c>
      <c r="R179" s="7" t="n">
        <v>0.5673784210201189</v>
      </c>
      <c r="S179" s="7" t="n">
        <v>0.2278128885094879</v>
      </c>
      <c r="T179" s="7" t="n">
        <v>0.1334831966550449</v>
      </c>
      <c r="U179" s="7" t="n">
        <v>0.3145423113844863</v>
      </c>
      <c r="V179" s="7" t="n">
        <v>0.10793807784903</v>
      </c>
      <c r="W179" s="7" t="n">
        <v>0.1852140637784561</v>
      </c>
      <c r="X179" s="7" t="n">
        <v>0.0965870367810906</v>
      </c>
      <c r="Y179" s="7" t="n">
        <v>0.1065999229540469</v>
      </c>
      <c r="Z179" s="7" t="n">
        <v>0.1967114651319342</v>
      </c>
      <c r="AA179" s="7" t="n">
        <v>0.1428690536398327</v>
      </c>
      <c r="AB179" s="7" t="n">
        <v>0.1370066737000799</v>
      </c>
      <c r="AC179" s="7" t="n">
        <v>0.6691039512945924</v>
      </c>
      <c r="AD179" s="7" t="n">
        <v>0.1780558734876965</v>
      </c>
      <c r="AE179" s="7" t="n">
        <v>0.1352779492384313</v>
      </c>
      <c r="AF179" s="7" t="n">
        <v>0.1846435690128918</v>
      </c>
      <c r="AG179" s="7" t="n">
        <v>-0.1298753188772086</v>
      </c>
      <c r="AH179" s="7" t="n">
        <v>0.166357830197194</v>
      </c>
      <c r="AI179" s="7" t="n">
        <v>0.1332476224689445</v>
      </c>
      <c r="AJ179" s="7" t="n">
        <v>0.3331498457391553</v>
      </c>
      <c r="AK179" s="7" t="n">
        <v>0.2986530141987755</v>
      </c>
      <c r="AL179" s="7" t="n">
        <v>0.1468446277197129</v>
      </c>
      <c r="AM179" s="7" t="n">
        <v>0.0489707949606919</v>
      </c>
      <c r="AN179" s="7" t="n">
        <v>0.1432023772178865</v>
      </c>
      <c r="AO179" s="7" t="n">
        <v>0.1528952282756417</v>
      </c>
      <c r="AP179" s="7" t="n">
        <v>0.1486761281012525</v>
      </c>
      <c r="AQ179" s="7" t="n">
        <v>0.2480088612881211</v>
      </c>
      <c r="AR179" s="7" t="n">
        <v>0.1117235229288065</v>
      </c>
      <c r="AS179" s="7" t="n">
        <v>0.09581190187476141</v>
      </c>
      <c r="AT179" s="7" t="n">
        <v>0.222852833932718</v>
      </c>
      <c r="AU179" s="7" t="n">
        <v>0.3149484959183761</v>
      </c>
      <c r="AV179" s="7" t="n">
        <v>-0.1038206835935377</v>
      </c>
      <c r="AW179" s="7" t="n">
        <v>0.1193279506850564</v>
      </c>
      <c r="AX179" s="7" t="n">
        <v>0.3149484959183764</v>
      </c>
      <c r="AY179" s="7" t="n">
        <v>0.1157628339681063</v>
      </c>
      <c r="AZ179" s="7" t="n">
        <v>0.09782440501627843</v>
      </c>
      <c r="BA179" s="7" t="n">
        <v>0.1792763275893345</v>
      </c>
      <c r="BB179" s="7" t="n">
        <v>0.1424509025080718</v>
      </c>
      <c r="BC179" s="7" t="n">
        <v>0.1665322540449359</v>
      </c>
      <c r="BD179" s="7" t="n">
        <v>-0.2650109502904616</v>
      </c>
      <c r="BE179" s="7" t="n">
        <v>0.313886064203394</v>
      </c>
      <c r="BF179" s="7" t="n">
        <v>-0.04764177081104082</v>
      </c>
      <c r="BG179" s="7" t="n">
        <v>0.1332851236907946</v>
      </c>
      <c r="BH179" s="7" t="n">
        <v>0.1706796972103091</v>
      </c>
      <c r="BI179" s="7" t="n">
        <v>0.07969164723604294</v>
      </c>
      <c r="BJ179" s="7" t="n">
        <v>0.1341256320929003</v>
      </c>
      <c r="BK179" s="7" t="n">
        <v>0.07784654347898678</v>
      </c>
      <c r="BL179" s="7" t="n">
        <v>0.09025801940707523</v>
      </c>
      <c r="BM179" s="7" t="n">
        <v>0.07060854302256692</v>
      </c>
      <c r="BN179" s="7" t="n">
        <v>0.05611877472071214</v>
      </c>
      <c r="BO179" s="7" t="n">
        <v>0.5181316075536766</v>
      </c>
      <c r="BP179" s="7" t="n">
        <v>0.05730063074618519</v>
      </c>
      <c r="BQ179" s="7" t="n">
        <v>0.07729351783339466</v>
      </c>
      <c r="BR179" s="7" t="n">
        <v>0.09973071212517959</v>
      </c>
      <c r="BS179" s="7" t="n">
        <v>0.1491312485404828</v>
      </c>
      <c r="BT179" s="7" t="n">
        <v>0.1205407107732253</v>
      </c>
      <c r="BU179" s="7" t="n">
        <v>0.1706742307889497</v>
      </c>
      <c r="BV179" s="7" t="n">
        <v>-0.03231496056460759</v>
      </c>
      <c r="BW179" s="7" t="n">
        <v>-0.0403337159244479</v>
      </c>
      <c r="BX179" s="7" t="n">
        <v>0.1563284064434691</v>
      </c>
      <c r="BY179" s="7" t="n">
        <v>0.189441764286955</v>
      </c>
      <c r="BZ179" s="7" t="n">
        <v>0.04552304344373992</v>
      </c>
      <c r="CA179" s="7" t="n">
        <v>0.1675952629962276</v>
      </c>
      <c r="CB179" s="7" t="n">
        <v>0.09539667024828025</v>
      </c>
      <c r="CC179" s="7" t="n">
        <v>0.1436645506718635</v>
      </c>
      <c r="CD179" s="7" t="n">
        <v>0.01280384722701733</v>
      </c>
      <c r="CE179" s="7" t="n">
        <v>0.1731670524132827</v>
      </c>
      <c r="CF179" s="7" t="n">
        <v>0.06957260268054344</v>
      </c>
      <c r="CG179" s="7" t="n">
        <v>-0.01589121252611181</v>
      </c>
      <c r="CH179" s="7" t="n">
        <v>0.2876640745973109</v>
      </c>
      <c r="CI179" s="7" t="n">
        <v>-0.08097402719844038</v>
      </c>
      <c r="CJ179" s="7" t="n">
        <v>0.1523029837861243</v>
      </c>
      <c r="CK179" s="7" t="n">
        <v>0.1898043054031238</v>
      </c>
      <c r="CL179" s="7" t="n">
        <v>0.1311658083910494</v>
      </c>
      <c r="CM179" s="7" t="n">
        <v>-0.006009770466669728</v>
      </c>
      <c r="CN179" s="7" t="n">
        <v>-0.1154620088935393</v>
      </c>
      <c r="CO179" s="7" t="n">
        <v>-0.00289674227961878</v>
      </c>
      <c r="CP179" s="7" t="n">
        <v>0.1595035189511305</v>
      </c>
      <c r="CQ179" s="7" t="n">
        <v>0.04042042016958525</v>
      </c>
      <c r="CR179" s="7" t="n">
        <v>0.1505999009190548</v>
      </c>
      <c r="CS179" s="7" t="n">
        <v>0.1551026150892378</v>
      </c>
      <c r="CT179" s="7" t="n">
        <v>0.05877413057169112</v>
      </c>
      <c r="CU179" s="7" t="n">
        <v>-0.02487908560037333</v>
      </c>
      <c r="CV179" s="7" t="n">
        <v>-0.2199372899495231</v>
      </c>
      <c r="CW179" s="7" t="n">
        <v>0.1940728008506489</v>
      </c>
      <c r="CX179" s="7" t="n">
        <v>0.006705532304118744</v>
      </c>
      <c r="CY179" s="7" t="n">
        <v>0.01402500386557848</v>
      </c>
      <c r="CZ179" s="7" t="n">
        <v>0.08192215472406539</v>
      </c>
      <c r="DA179" s="7" t="n">
        <v>0.09087963423571788</v>
      </c>
      <c r="DB179" s="7" t="n">
        <v>0.02651165839481573</v>
      </c>
      <c r="DC179" s="7" t="n">
        <v>0.0195579457059154</v>
      </c>
      <c r="DD179" s="7" t="n">
        <v>0.1849079514701952</v>
      </c>
      <c r="DE179" s="7" t="n">
        <v>-0.06564321796606265</v>
      </c>
      <c r="DF179" s="7" t="n">
        <v>0.005197620867194441</v>
      </c>
      <c r="DG179" s="7" t="n">
        <v>-0.07591104483242905</v>
      </c>
      <c r="DH179" s="7" t="n">
        <v>-0.009766416619755525</v>
      </c>
      <c r="DI179" s="7" t="n">
        <v>-0.1824729190082031</v>
      </c>
      <c r="DJ179" s="7" t="n">
        <v>-0.07064627266059498</v>
      </c>
      <c r="DK179" s="7" t="n">
        <v>-0.01452683129089849</v>
      </c>
      <c r="DL179" s="7" t="n">
        <v>-0.06319749044529743</v>
      </c>
      <c r="DM179" s="7" t="n">
        <v>0.1464689612993884</v>
      </c>
      <c r="DN179" s="7" t="n">
        <v>0.04650632973734914</v>
      </c>
      <c r="DO179" s="7" t="n">
        <v>-0.06621597226292275</v>
      </c>
      <c r="DP179" s="7" t="n">
        <v>0.0129752201868083</v>
      </c>
      <c r="DQ179" s="7" t="n">
        <v>-0.0391742459234542</v>
      </c>
    </row>
    <row r="180">
      <c r="A180" s="6" t="n">
        <v>45203</v>
      </c>
      <c r="B180" s="7" t="n">
        <v>0.5063446361718178</v>
      </c>
      <c r="C180" s="7" t="n">
        <v>0.4746721483259986</v>
      </c>
      <c r="D180" s="7" t="n">
        <v>0.3428658227911046</v>
      </c>
      <c r="E180" s="7" t="n">
        <v>0.4163857927314008</v>
      </c>
      <c r="F180" s="7" t="n">
        <v>0.7104228884995016</v>
      </c>
      <c r="G180" s="7" t="n">
        <v>1.598823577664484</v>
      </c>
      <c r="H180" s="7" t="n">
        <v>0.6599023229857344</v>
      </c>
      <c r="I180" s="7" t="n">
        <v>0.193147041825025</v>
      </c>
      <c r="J180" s="7" t="n">
        <v>0.2678001267947587</v>
      </c>
      <c r="K180" s="7" t="n">
        <v>0.2648020467322436</v>
      </c>
      <c r="L180" s="7" t="n">
        <v>0.1862604686077922</v>
      </c>
      <c r="M180" s="7" t="n">
        <v>0.1567654542779637</v>
      </c>
      <c r="N180" s="7" t="n">
        <v>0.09670223001135891</v>
      </c>
      <c r="O180" s="7" t="n">
        <v>0.492565954790066</v>
      </c>
      <c r="P180" s="7" t="n">
        <v>0.2555590674555277</v>
      </c>
      <c r="Q180" s="7" t="n">
        <v>0.1094410564437944</v>
      </c>
      <c r="R180" s="7" t="n">
        <v>0.5875634595886186</v>
      </c>
      <c r="S180" s="7" t="n">
        <v>0.2270576690879775</v>
      </c>
      <c r="T180" s="7" t="n">
        <v>0.1552259588472717</v>
      </c>
      <c r="U180" s="7" t="n">
        <v>0.3065258712267136</v>
      </c>
      <c r="V180" s="7" t="n">
        <v>0.1354781925578727</v>
      </c>
      <c r="W180" s="7" t="n">
        <v>0.2076502335740615</v>
      </c>
      <c r="X180" s="7" t="n">
        <v>0.1151193175332887</v>
      </c>
      <c r="Y180" s="7" t="n">
        <v>0.1278270033710569</v>
      </c>
      <c r="Z180" s="7" t="n">
        <v>0.2201603303222901</v>
      </c>
      <c r="AA180" s="7" t="n">
        <v>0.1520781773282076</v>
      </c>
      <c r="AB180" s="7" t="n">
        <v>0.1461685589215442</v>
      </c>
      <c r="AC180" s="7" t="n">
        <v>0.6897779873931176</v>
      </c>
      <c r="AD180" s="7" t="n">
        <v>0.2003565383330139</v>
      </c>
      <c r="AE180" s="7" t="n">
        <v>0.1544641049938604</v>
      </c>
      <c r="AF180" s="7" t="n">
        <v>0.1902011380283215</v>
      </c>
      <c r="AG180" s="7" t="n">
        <v>-0.08740580896184402</v>
      </c>
      <c r="AH180" s="7" t="n">
        <v>0.1743057926766625</v>
      </c>
      <c r="AI180" s="7" t="n">
        <v>0.1425361334926254</v>
      </c>
      <c r="AJ180" s="7" t="n">
        <v>0.3496626507170462</v>
      </c>
      <c r="AK180" s="7" t="n">
        <v>0.3147385307863912</v>
      </c>
      <c r="AL180" s="7" t="n">
        <v>0.1688436922718195</v>
      </c>
      <c r="AM180" s="7" t="n">
        <v>0.05327230615359935</v>
      </c>
      <c r="AN180" s="7" t="n">
        <v>0.1485655313987559</v>
      </c>
      <c r="AO180" s="7" t="n">
        <v>0.1573291440734863</v>
      </c>
      <c r="AP180" s="7" t="n">
        <v>0.1711837687982996</v>
      </c>
      <c r="AQ180" s="7" t="n">
        <v>0.2565132219112114</v>
      </c>
      <c r="AR180" s="7" t="n">
        <v>0.1208356145787428</v>
      </c>
      <c r="AS180" s="7" t="n">
        <v>0.1071612356769489</v>
      </c>
      <c r="AT180" s="7" t="n">
        <v>0.237999466119587</v>
      </c>
      <c r="AU180" s="7" t="n">
        <v>0.3791292040365939</v>
      </c>
      <c r="AV180" s="7" t="n">
        <v>-0.08154427513085338</v>
      </c>
      <c r="AW180" s="7" t="n">
        <v>0.1316222761693784</v>
      </c>
      <c r="AX180" s="7" t="n">
        <v>0.3791292040365941</v>
      </c>
      <c r="AY180" s="7" t="n">
        <v>0.1346191849903309</v>
      </c>
      <c r="AZ180" s="7" t="n">
        <v>0.1188831512222499</v>
      </c>
      <c r="BA180" s="7" t="n">
        <v>0.184112182264246</v>
      </c>
      <c r="BB180" s="7" t="n">
        <v>0.164077563222929</v>
      </c>
      <c r="BC180" s="7" t="n">
        <v>0.1893897751453006</v>
      </c>
      <c r="BD180" s="7" t="n">
        <v>-0.2559167384400222</v>
      </c>
      <c r="BE180" s="7" t="n">
        <v>0.3277313671947928</v>
      </c>
      <c r="BF180" s="7" t="n">
        <v>-0.02459638436004163</v>
      </c>
      <c r="BG180" s="7" t="n">
        <v>0.1392879763091808</v>
      </c>
      <c r="BH180" s="7" t="n">
        <v>0.1828044374475273</v>
      </c>
      <c r="BI180" s="7" t="n">
        <v>0.09106908581351103</v>
      </c>
      <c r="BJ180" s="7" t="n">
        <v>0.1384873619652656</v>
      </c>
      <c r="BK180" s="7" t="n">
        <v>0.07718356734421805</v>
      </c>
      <c r="BL180" s="7" t="n">
        <v>0.09426184300810747</v>
      </c>
      <c r="BM180" s="7" t="n">
        <v>0.08385546269162214</v>
      </c>
      <c r="BN180" s="7" t="n">
        <v>0.06462887340178392</v>
      </c>
      <c r="BO180" s="7" t="n">
        <v>0.5376824349987714</v>
      </c>
      <c r="BP180" s="7" t="n">
        <v>0.05085292102870542</v>
      </c>
      <c r="BQ180" s="7" t="n">
        <v>0.08234747096481865</v>
      </c>
      <c r="BR180" s="7" t="n">
        <v>0.1064035949713593</v>
      </c>
      <c r="BS180" s="7" t="n">
        <v>0.1421235304871555</v>
      </c>
      <c r="BT180" s="7" t="n">
        <v>0.126476058020851</v>
      </c>
      <c r="BU180" s="7" t="n">
        <v>0.1835325267160897</v>
      </c>
      <c r="BV180" s="7" t="n">
        <v>-0.02859334399576485</v>
      </c>
      <c r="BW180" s="7" t="n">
        <v>-0.03422796520691929</v>
      </c>
      <c r="BX180" s="7" t="n">
        <v>0.1556171566444462</v>
      </c>
      <c r="BY180" s="7" t="n">
        <v>0.1845144848170199</v>
      </c>
      <c r="BZ180" s="7" t="n">
        <v>0.05409253180797036</v>
      </c>
      <c r="CA180" s="7" t="n">
        <v>0.172383217166822</v>
      </c>
      <c r="CB180" s="7" t="n">
        <v>0.102043255244108</v>
      </c>
      <c r="CC180" s="7" t="n">
        <v>0.1497223816616482</v>
      </c>
      <c r="CD180" s="7" t="n">
        <v>0.03731191083484942</v>
      </c>
      <c r="CE180" s="7" t="n">
        <v>0.185317554210888</v>
      </c>
      <c r="CF180" s="7" t="n">
        <v>0.07350046191514803</v>
      </c>
      <c r="CG180" s="7" t="n">
        <v>-0.01227720747489103</v>
      </c>
      <c r="CH180" s="7" t="n">
        <v>0.2823299078062702</v>
      </c>
      <c r="CI180" s="7" t="n">
        <v>-0.0752480838204227</v>
      </c>
      <c r="CJ180" s="7" t="n">
        <v>0.1601551717193619</v>
      </c>
      <c r="CK180" s="7" t="n">
        <v>0.1993916286214068</v>
      </c>
      <c r="CL180" s="7" t="n">
        <v>0.1430856648971612</v>
      </c>
      <c r="CM180" s="7" t="n">
        <v>0.01869793250709439</v>
      </c>
      <c r="CN180" s="7" t="n">
        <v>-0.1050334751734072</v>
      </c>
      <c r="CO180" s="7" t="n">
        <v>0.003153423593674543</v>
      </c>
      <c r="CP180" s="7" t="n">
        <v>0.1649431473750402</v>
      </c>
      <c r="CQ180" s="7" t="n">
        <v>0.05138403135943381</v>
      </c>
      <c r="CR180" s="7" t="n">
        <v>0.1458335244220041</v>
      </c>
      <c r="CS180" s="7" t="n">
        <v>0.1629738806708416</v>
      </c>
      <c r="CT180" s="7" t="n">
        <v>0.06519849942487865</v>
      </c>
      <c r="CU180" s="7" t="n">
        <v>-0.01880364561519821</v>
      </c>
      <c r="CV180" s="7" t="n">
        <v>-0.2102853699044144</v>
      </c>
      <c r="CW180" s="7" t="n">
        <v>0.198665081333401</v>
      </c>
      <c r="CX180" s="7" t="n">
        <v>0.01311056406172306</v>
      </c>
      <c r="CY180" s="7" t="n">
        <v>0.02047660479986413</v>
      </c>
      <c r="CZ180" s="7" t="n">
        <v>0.09078998348599554</v>
      </c>
      <c r="DA180" s="7" t="n">
        <v>0.09020864153478203</v>
      </c>
      <c r="DB180" s="7" t="n">
        <v>0.03049406562245127</v>
      </c>
      <c r="DC180" s="7" t="n">
        <v>0.02330213294689276</v>
      </c>
      <c r="DD180" s="7" t="n">
        <v>0.1979225858455989</v>
      </c>
      <c r="DE180" s="7" t="n">
        <v>-0.05982175678092994</v>
      </c>
      <c r="DF180" s="7" t="n">
        <v>0.009097339139077842</v>
      </c>
      <c r="DG180" s="7" t="n">
        <v>-0.07015355680691537</v>
      </c>
      <c r="DH180" s="7" t="n">
        <v>-0.01580513305713216</v>
      </c>
      <c r="DI180" s="7" t="n">
        <v>-0.172357442497432</v>
      </c>
      <c r="DJ180" s="7" t="n">
        <v>-0.05968936998266017</v>
      </c>
      <c r="DK180" s="7" t="n">
        <v>-0.008256887658621093</v>
      </c>
      <c r="DL180" s="7" t="n">
        <v>-0.05215276804985236</v>
      </c>
      <c r="DM180" s="7" t="n">
        <v>0.1525416468595955</v>
      </c>
      <c r="DN180" s="7" t="n">
        <v>0.04217116234328766</v>
      </c>
      <c r="DO180" s="7" t="n">
        <v>-0.06259330686920883</v>
      </c>
      <c r="DP180" s="7" t="n">
        <v>0.02491800427023927</v>
      </c>
      <c r="DQ180" s="7" t="n">
        <v>-0.03544667069696694</v>
      </c>
    </row>
    <row r="181">
      <c r="A181" s="6" t="n">
        <v>45204</v>
      </c>
      <c r="B181" s="7" t="n">
        <v>0.5079709566502839</v>
      </c>
      <c r="C181" s="7" t="n">
        <v>0.4762642736977469</v>
      </c>
      <c r="D181" s="7" t="n">
        <v>0.3443156438579407</v>
      </c>
      <c r="E181" s="7" t="n">
        <v>0.4179149894137626</v>
      </c>
      <c r="F181" s="7" t="n">
        <v>0.7129330373139233</v>
      </c>
      <c r="G181" s="7" t="n">
        <v>1.588029210864185</v>
      </c>
      <c r="H181" s="7" t="n">
        <v>0.653007820919119</v>
      </c>
      <c r="I181" s="7" t="n">
        <v>0.2015406744496704</v>
      </c>
      <c r="J181" s="7" t="n">
        <v>0.2718784562621679</v>
      </c>
      <c r="K181" s="7" t="n">
        <v>0.2736997628988374</v>
      </c>
      <c r="L181" s="7" t="n">
        <v>0.1945342247433159</v>
      </c>
      <c r="M181" s="7" t="n">
        <v>0.1580143526388698</v>
      </c>
      <c r="N181" s="7" t="n">
        <v>0.0996357616755601</v>
      </c>
      <c r="O181" s="7" t="n">
        <v>0.4920162294055488</v>
      </c>
      <c r="P181" s="7" t="n">
        <v>0.2567528878010192</v>
      </c>
      <c r="Q181" s="7" t="n">
        <v>0.1107828209451287</v>
      </c>
      <c r="R181" s="7" t="n">
        <v>0.5809694212518755</v>
      </c>
      <c r="S181" s="7" t="n">
        <v>0.2464974405508746</v>
      </c>
      <c r="T181" s="7" t="n">
        <v>0.1553834149650684</v>
      </c>
      <c r="U181" s="7" t="n">
        <v>0.3217307372477882</v>
      </c>
      <c r="V181" s="7" t="n">
        <v>0.1433977598966165</v>
      </c>
      <c r="W181" s="7" t="n">
        <v>0.2091107728285144</v>
      </c>
      <c r="X181" s="7" t="n">
        <v>0.116179603873795</v>
      </c>
      <c r="Y181" s="7" t="n">
        <v>0.127980725039218</v>
      </c>
      <c r="Z181" s="7" t="n">
        <v>0.2234240958791136</v>
      </c>
      <c r="AA181" s="7" t="n">
        <v>0.152104724376589</v>
      </c>
      <c r="AB181" s="7" t="n">
        <v>0.1461949697960714</v>
      </c>
      <c r="AC181" s="7" t="n">
        <v>0.67643252949028</v>
      </c>
      <c r="AD181" s="7" t="n">
        <v>0.201808256549791</v>
      </c>
      <c r="AE181" s="7" t="n">
        <v>0.1555618014482967</v>
      </c>
      <c r="AF181" s="7" t="n">
        <v>0.1951967053837251</v>
      </c>
      <c r="AG181" s="7" t="n">
        <v>-0.08642052937457345</v>
      </c>
      <c r="AH181" s="7" t="n">
        <v>0.1792357188715124</v>
      </c>
      <c r="AI181" s="7" t="n">
        <v>0.1435036922889761</v>
      </c>
      <c r="AJ181" s="7" t="n">
        <v>0.3390033414926645</v>
      </c>
      <c r="AK181" s="7" t="n">
        <v>0.3043550438154685</v>
      </c>
      <c r="AL181" s="7" t="n">
        <v>0.1690030044727673</v>
      </c>
      <c r="AM181" s="7" t="n">
        <v>0.05666053067937882</v>
      </c>
      <c r="AN181" s="7" t="n">
        <v>0.1533863438571463</v>
      </c>
      <c r="AO181" s="7" t="n">
        <v>0.1638011709080507</v>
      </c>
      <c r="AP181" s="7" t="n">
        <v>0.1743165286088935</v>
      </c>
      <c r="AQ181" s="7" t="n">
        <v>0.2617882682283685</v>
      </c>
      <c r="AR181" s="7" t="n">
        <v>0.1217847962513028</v>
      </c>
      <c r="AS181" s="7" t="n">
        <v>0.1067534582959548</v>
      </c>
      <c r="AT181" s="7" t="n">
        <v>0.2282220457234774</v>
      </c>
      <c r="AU181" s="7" t="n">
        <v>0.3806181767544679</v>
      </c>
      <c r="AV181" s="7" t="n">
        <v>-0.07513836438027321</v>
      </c>
      <c r="AW181" s="7" t="n">
        <v>0.1332830001540717</v>
      </c>
      <c r="AX181" s="7" t="n">
        <v>0.3806181767544681</v>
      </c>
      <c r="AY181" s="7" t="n">
        <v>0.135698012345042</v>
      </c>
      <c r="AZ181" s="7" t="n">
        <v>0.1190356538525017</v>
      </c>
      <c r="BA181" s="7" t="n">
        <v>0.1879212997296746</v>
      </c>
      <c r="BB181" s="7" t="n">
        <v>0.1654854054350596</v>
      </c>
      <c r="BC181" s="7" t="n">
        <v>0.1925712335858745</v>
      </c>
      <c r="BD181" s="7" t="n">
        <v>-0.2562528023631708</v>
      </c>
      <c r="BE181" s="7" t="n">
        <v>0.3188969393038192</v>
      </c>
      <c r="BF181" s="7" t="n">
        <v>-0.01773454812072139</v>
      </c>
      <c r="BG181" s="7" t="n">
        <v>0.1438251842078333</v>
      </c>
      <c r="BH181" s="7" t="n">
        <v>0.1823687999990797</v>
      </c>
      <c r="BI181" s="7" t="n">
        <v>0.08380935587050686</v>
      </c>
      <c r="BJ181" s="7" t="n">
        <v>0.1448540216101761</v>
      </c>
      <c r="BK181" s="7" t="n">
        <v>0.09424894487315183</v>
      </c>
      <c r="BL181" s="7" t="n">
        <v>0.09693622158771631</v>
      </c>
      <c r="BM181" s="7" t="n">
        <v>0.08336594123920471</v>
      </c>
      <c r="BN181" s="7" t="n">
        <v>0.06465340537779607</v>
      </c>
      <c r="BO181" s="7" t="n">
        <v>0.5312955804356501</v>
      </c>
      <c r="BP181" s="7" t="n">
        <v>0.06308235959090891</v>
      </c>
      <c r="BQ181" s="7" t="n">
        <v>0.0868903499122482</v>
      </c>
      <c r="BR181" s="7" t="n">
        <v>0.1017078546956076</v>
      </c>
      <c r="BS181" s="7" t="n">
        <v>0.1554151427261607</v>
      </c>
      <c r="BT181" s="7" t="n">
        <v>0.1309622425276451</v>
      </c>
      <c r="BU181" s="7" t="n">
        <v>0.1852694321262902</v>
      </c>
      <c r="BV181" s="7" t="n">
        <v>-0.02316103463318775</v>
      </c>
      <c r="BW181" s="7" t="n">
        <v>-0.03597539541231565</v>
      </c>
      <c r="BX181" s="7" t="n">
        <v>0.1739251253648308</v>
      </c>
      <c r="BY181" s="7" t="n">
        <v>0.1969112215605437</v>
      </c>
      <c r="BZ181" s="7" t="n">
        <v>0.05498519197986407</v>
      </c>
      <c r="CA181" s="7" t="n">
        <v>0.1761546042495443</v>
      </c>
      <c r="CB181" s="7" t="n">
        <v>0.09736602089419222</v>
      </c>
      <c r="CC181" s="7" t="n">
        <v>0.1543011445203875</v>
      </c>
      <c r="CD181" s="7" t="n">
        <v>0.04460926379429586</v>
      </c>
      <c r="CE181" s="7" t="n">
        <v>0.1848809911590694</v>
      </c>
      <c r="CF181" s="7" t="n">
        <v>0.07612409962936639</v>
      </c>
      <c r="CG181" s="7" t="n">
        <v>-0.009863210591239291</v>
      </c>
      <c r="CH181" s="7" t="n">
        <v>0.2957503484080388</v>
      </c>
      <c r="CI181" s="7" t="n">
        <v>-0.07373429541819843</v>
      </c>
      <c r="CJ181" s="7" t="n">
        <v>0.1650256913121444</v>
      </c>
      <c r="CK181" s="7" t="n">
        <v>0.1994192659017753</v>
      </c>
      <c r="CL181" s="7" t="n">
        <v>0.1354798282578751</v>
      </c>
      <c r="CM181" s="7" t="n">
        <v>0.02580299795635255</v>
      </c>
      <c r="CN181" s="7" t="n">
        <v>-0.1034265848578533</v>
      </c>
      <c r="CO181" s="7" t="n">
        <v>-0.001104107704430923</v>
      </c>
      <c r="CP181" s="7" t="n">
        <v>0.169832700721938</v>
      </c>
      <c r="CQ181" s="7" t="n">
        <v>0.04438835690279253</v>
      </c>
      <c r="CR181" s="7" t="n">
        <v>0.1578254390302565</v>
      </c>
      <c r="CS181" s="7" t="n">
        <v>0.1678562336610085</v>
      </c>
      <c r="CT181" s="7" t="n">
        <v>0.06067763966072626</v>
      </c>
      <c r="CU181" s="7" t="n">
        <v>-0.01719745952832985</v>
      </c>
      <c r="CV181" s="7" t="n">
        <v>-0.2106420431565467</v>
      </c>
      <c r="CW181" s="7" t="n">
        <v>0.2053682673818744</v>
      </c>
      <c r="CX181" s="7" t="n">
        <v>0.01127748137008466</v>
      </c>
      <c r="CY181" s="7" t="n">
        <v>0.01863019428176549</v>
      </c>
      <c r="CZ181" s="7" t="n">
        <v>0.09171372096138453</v>
      </c>
      <c r="DA181" s="7" t="n">
        <v>0.1074803699728299</v>
      </c>
      <c r="DB181" s="7" t="n">
        <v>0.03377762444262311</v>
      </c>
      <c r="DC181" s="7" t="n">
        <v>0.02580308582422064</v>
      </c>
      <c r="DD181" s="7" t="n">
        <v>0.1996806095360251</v>
      </c>
      <c r="DE181" s="7" t="n">
        <v>-0.05828271598987278</v>
      </c>
      <c r="DF181" s="7" t="n">
        <v>0.01231271958509783</v>
      </c>
      <c r="DG181" s="7" t="n">
        <v>-0.06863142883191165</v>
      </c>
      <c r="DH181" s="7" t="n">
        <v>-0.004351436333587588</v>
      </c>
      <c r="DI181" s="7" t="n">
        <v>-0.172731245832634</v>
      </c>
      <c r="DJ181" s="7" t="n">
        <v>-0.05800106544492345</v>
      </c>
      <c r="DK181" s="7" t="n">
        <v>-0.01005130891753692</v>
      </c>
      <c r="DL181" s="7" t="n">
        <v>-0.05045093172928117</v>
      </c>
      <c r="DM181" s="7" t="n">
        <v>0.1571316374259824</v>
      </c>
      <c r="DN181" s="7" t="n">
        <v>0.05307818096303696</v>
      </c>
      <c r="DO181" s="7" t="n">
        <v>-0.05960636097791105</v>
      </c>
      <c r="DP181" s="7" t="n">
        <v>0.02675821926109356</v>
      </c>
      <c r="DQ181" s="7" t="n">
        <v>-0.03237322496096851</v>
      </c>
    </row>
    <row r="182">
      <c r="A182" s="6" t="n">
        <v>45205</v>
      </c>
      <c r="B182" s="7" t="n">
        <v>0.5384047612585467</v>
      </c>
      <c r="C182" s="7" t="n">
        <v>0.531280670749287</v>
      </c>
      <c r="D182" s="7" t="n">
        <v>0.3714465640235947</v>
      </c>
      <c r="E182" s="7" t="n">
        <v>0.4707568656501371</v>
      </c>
      <c r="F182" s="7" t="n">
        <v>0.7469780865779432</v>
      </c>
      <c r="G182" s="7" t="n">
        <v>1.624590628244433</v>
      </c>
      <c r="H182" s="7" t="n">
        <v>0.6751420770709096</v>
      </c>
      <c r="I182" s="7" t="n">
        <v>0.2452389418402743</v>
      </c>
      <c r="J182" s="7" t="n">
        <v>0.2782065700822307</v>
      </c>
      <c r="K182" s="7" t="n">
        <v>0.3117977587835039</v>
      </c>
      <c r="L182" s="7" t="n">
        <v>0.238783189366975</v>
      </c>
      <c r="M182" s="7" t="n">
        <v>0.2011704315004017</v>
      </c>
      <c r="N182" s="7" t="n">
        <v>0.1213348886853876</v>
      </c>
      <c r="O182" s="7" t="n">
        <v>0.5169098468974358</v>
      </c>
      <c r="P182" s="7" t="n">
        <v>0.2763127718379785</v>
      </c>
      <c r="Q182" s="7" t="n">
        <v>0.1352611094706269</v>
      </c>
      <c r="R182" s="7" t="n">
        <v>0.602139062251323</v>
      </c>
      <c r="S182" s="7" t="n">
        <v>0.2708091144131417</v>
      </c>
      <c r="T182" s="7" t="n">
        <v>0.1841032979811832</v>
      </c>
      <c r="U182" s="7" t="n">
        <v>0.3409929435249632</v>
      </c>
      <c r="V182" s="7" t="n">
        <v>0.1775983157816778</v>
      </c>
      <c r="W182" s="7" t="n">
        <v>0.2357559115527532</v>
      </c>
      <c r="X182" s="7" t="n">
        <v>0.1399566827160184</v>
      </c>
      <c r="Y182" s="7" t="n">
        <v>0.1560194471187955</v>
      </c>
      <c r="Z182" s="7" t="n">
        <v>0.2475659397228542</v>
      </c>
      <c r="AA182" s="7" t="n">
        <v>0.1597924064004543</v>
      </c>
      <c r="AB182" s="7" t="n">
        <v>0.1538432176321474</v>
      </c>
      <c r="AC182" s="7" t="n">
        <v>0.7025372788367965</v>
      </c>
      <c r="AD182" s="7" t="n">
        <v>0.2196814603894695</v>
      </c>
      <c r="AE182" s="7" t="n">
        <v>0.1801778076579967</v>
      </c>
      <c r="AF182" s="7" t="n">
        <v>0.206078906780724</v>
      </c>
      <c r="AG182" s="7" t="n">
        <v>-0.05237388082419681</v>
      </c>
      <c r="AH182" s="7" t="n">
        <v>0.1972897695012608</v>
      </c>
      <c r="AI182" s="7" t="n">
        <v>0.1553060542889411</v>
      </c>
      <c r="AJ182" s="7" t="n">
        <v>0.3400107751530053</v>
      </c>
      <c r="AK182" s="7" t="n">
        <v>0.3053364089364172</v>
      </c>
      <c r="AL182" s="7" t="n">
        <v>0.1858758876955511</v>
      </c>
      <c r="AM182" s="7" t="n">
        <v>0.06191784758288077</v>
      </c>
      <c r="AN182" s="7" t="n">
        <v>0.1638878641724755</v>
      </c>
      <c r="AO182" s="7" t="n">
        <v>0.1729853182881587</v>
      </c>
      <c r="AP182" s="7" t="n">
        <v>0.1908644734973535</v>
      </c>
      <c r="AQ182" s="7" t="n">
        <v>0.2797270769349243</v>
      </c>
      <c r="AR182" s="7" t="n">
        <v>0.1333629925795652</v>
      </c>
      <c r="AS182" s="7" t="n">
        <v>0.1142828957304123</v>
      </c>
      <c r="AT182" s="7" t="n">
        <v>0.2291461302219184</v>
      </c>
      <c r="AU182" s="7" t="n">
        <v>0.4320701011437513</v>
      </c>
      <c r="AV182" s="7" t="n">
        <v>-0.04087884385032725</v>
      </c>
      <c r="AW182" s="7" t="n">
        <v>0.1457239964259835</v>
      </c>
      <c r="AX182" s="7" t="n">
        <v>0.4320701011437516</v>
      </c>
      <c r="AY182" s="7" t="n">
        <v>0.1598908761877122</v>
      </c>
      <c r="AZ182" s="7" t="n">
        <v>0.1468520242912943</v>
      </c>
      <c r="BA182" s="7" t="n">
        <v>0.1938316924696055</v>
      </c>
      <c r="BB182" s="7" t="n">
        <v>0.1911691732144551</v>
      </c>
      <c r="BC182" s="7" t="n">
        <v>0.2161042574904586</v>
      </c>
      <c r="BD182" s="7" t="n">
        <v>-0.2380847158559707</v>
      </c>
      <c r="BE182" s="7" t="n">
        <v>0.3374988912622436</v>
      </c>
      <c r="BF182" s="7" t="n">
        <v>0.01798900188263808</v>
      </c>
      <c r="BG182" s="7" t="n">
        <v>0.1661441009634073</v>
      </c>
      <c r="BH182" s="7" t="n">
        <v>0.1904126618341759</v>
      </c>
      <c r="BI182" s="7" t="n">
        <v>0.07639892109506041</v>
      </c>
      <c r="BJ182" s="7" t="n">
        <v>0.1538886473916343</v>
      </c>
      <c r="BK182" s="7" t="n">
        <v>0.1155911655680688</v>
      </c>
      <c r="BL182" s="7" t="n">
        <v>0.1023650972667414</v>
      </c>
      <c r="BM182" s="7" t="n">
        <v>0.1059515695014004</v>
      </c>
      <c r="BN182" s="7" t="n">
        <v>0.07175754849343052</v>
      </c>
      <c r="BO182" s="7" t="n">
        <v>0.5518000742393281</v>
      </c>
      <c r="BP182" s="7" t="n">
        <v>0.07857516090285044</v>
      </c>
      <c r="BQ182" s="7" t="n">
        <v>0.09678642779710334</v>
      </c>
      <c r="BR182" s="7" t="n">
        <v>0.09931201887091401</v>
      </c>
      <c r="BS182" s="7" t="n">
        <v>0.1722535532947957</v>
      </c>
      <c r="BT182" s="7" t="n">
        <v>0.1530301708205104</v>
      </c>
      <c r="BU182" s="7" t="n">
        <v>0.1982811269847586</v>
      </c>
      <c r="BV182" s="7" t="n">
        <v>-0.01545230117525442</v>
      </c>
      <c r="BW182" s="7" t="n">
        <v>-0.02310708525427485</v>
      </c>
      <c r="BX182" s="7" t="n">
        <v>0.1968213495030671</v>
      </c>
      <c r="BY182" s="7" t="n">
        <v>0.2180088011533896</v>
      </c>
      <c r="BZ182" s="7" t="n">
        <v>0.0658739343812329</v>
      </c>
      <c r="CA182" s="7" t="n">
        <v>0.1930494629393495</v>
      </c>
      <c r="CB182" s="7" t="n">
        <v>0.09497962706532537</v>
      </c>
      <c r="CC182" s="7" t="n">
        <v>0.169462409083426</v>
      </c>
      <c r="CD182" s="7" t="n">
        <v>0.08260016655661184</v>
      </c>
      <c r="CE182" s="7" t="n">
        <v>0.1929419438702056</v>
      </c>
      <c r="CF182" s="7" t="n">
        <v>0.08144997349251115</v>
      </c>
      <c r="CG182" s="7" t="n">
        <v>-0.004962898768963053</v>
      </c>
      <c r="CH182" s="7" t="n">
        <v>0.3185901343633863</v>
      </c>
      <c r="CI182" s="7" t="n">
        <v>-0.06403910113619637</v>
      </c>
      <c r="CJ182" s="7" t="n">
        <v>0.182862187001094</v>
      </c>
      <c r="CK182" s="7" t="n">
        <v>0.2194401222465248</v>
      </c>
      <c r="CL182" s="7" t="n">
        <v>0.1277161019525399</v>
      </c>
      <c r="CM182" s="7" t="n">
        <v>0.06380167528781855</v>
      </c>
      <c r="CN182" s="7" t="n">
        <v>-0.08600556327765474</v>
      </c>
      <c r="CO182" s="7" t="n">
        <v>-0.003276362856920678</v>
      </c>
      <c r="CP182" s="7" t="n">
        <v>0.194010506304134</v>
      </c>
      <c r="CQ182" s="7" t="n">
        <v>0.03724745914513505</v>
      </c>
      <c r="CR182" s="7" t="n">
        <v>0.1782340657642545</v>
      </c>
      <c r="CS182" s="7" t="n">
        <v>0.185736064837561</v>
      </c>
      <c r="CT182" s="7" t="n">
        <v>0.06456115011080077</v>
      </c>
      <c r="CU182" s="7" t="n">
        <v>-0.007819592931685992</v>
      </c>
      <c r="CV182" s="7" t="n">
        <v>-0.1913597874510518</v>
      </c>
      <c r="CW182" s="7" t="n">
        <v>0.2250867504489191</v>
      </c>
      <c r="CX182" s="7" t="n">
        <v>0.02477654791276751</v>
      </c>
      <c r="CY182" s="7" t="n">
        <v>0.02908769037598424</v>
      </c>
      <c r="CZ182" s="7" t="n">
        <v>0.1077023465362319</v>
      </c>
      <c r="DA182" s="7" t="n">
        <v>0.1455680025598758</v>
      </c>
      <c r="DB182" s="7" t="n">
        <v>0.03978489837367238</v>
      </c>
      <c r="DC182" s="7" t="n">
        <v>0.03542238717737045</v>
      </c>
      <c r="DD182" s="7" t="n">
        <v>0.2128505079538903</v>
      </c>
      <c r="DE182" s="7" t="n">
        <v>-0.0484257905072224</v>
      </c>
      <c r="DF182" s="7" t="n">
        <v>0.01819526111690162</v>
      </c>
      <c r="DG182" s="7" t="n">
        <v>-0.05888282300427594</v>
      </c>
      <c r="DH182" s="7" t="n">
        <v>0.02063960470958381</v>
      </c>
      <c r="DI182" s="7" t="n">
        <v>-0.1525229138373375</v>
      </c>
      <c r="DJ182" s="7" t="n">
        <v>-0.03969739561682994</v>
      </c>
      <c r="DK182" s="7" t="n">
        <v>0.003163049654612005</v>
      </c>
      <c r="DL182" s="7" t="n">
        <v>-0.03200055774938904</v>
      </c>
      <c r="DM182" s="7" t="n">
        <v>0.1797101966739478</v>
      </c>
      <c r="DN182" s="7" t="n">
        <v>0.08929485435015883</v>
      </c>
      <c r="DO182" s="7" t="n">
        <v>-0.0541417406775172</v>
      </c>
      <c r="DP182" s="7" t="n">
        <v>0.04075310187641645</v>
      </c>
      <c r="DQ182" s="7" t="n">
        <v>-0.03641996364039157</v>
      </c>
    </row>
    <row r="183">
      <c r="A183" s="6" t="n">
        <v>45208</v>
      </c>
      <c r="B183" s="7" t="n">
        <v>0.5418821108651117</v>
      </c>
      <c r="C183" s="7" t="n">
        <v>0.5726904546031026</v>
      </c>
      <c r="D183" s="7" t="n">
        <v>0.3745465278887161</v>
      </c>
      <c r="E183" s="7" t="n">
        <v>0.5105299295119607</v>
      </c>
      <c r="F183" s="7" t="n">
        <v>0.7667523040299404</v>
      </c>
      <c r="G183" s="7" t="n">
        <v>1.622220739979662</v>
      </c>
      <c r="H183" s="7" t="n">
        <v>0.665686532938893</v>
      </c>
      <c r="I183" s="7" t="n">
        <v>0.2582752621023736</v>
      </c>
      <c r="J183" s="7" t="n">
        <v>0.2677138406988628</v>
      </c>
      <c r="K183" s="7" t="n">
        <v>0.3188725588006749</v>
      </c>
      <c r="L183" s="7" t="n">
        <v>0.2523361723077429</v>
      </c>
      <c r="M183" s="7" t="n">
        <v>0.2336531819785927</v>
      </c>
      <c r="N183" s="7" t="n">
        <v>0.1301709568520111</v>
      </c>
      <c r="O183" s="7" t="n">
        <v>0.5286365212087052</v>
      </c>
      <c r="P183" s="7" t="n">
        <v>0.2733468078001706</v>
      </c>
      <c r="Q183" s="7" t="n">
        <v>0.1421076059517756</v>
      </c>
      <c r="R183" s="7" t="n">
        <v>0.5930955925563617</v>
      </c>
      <c r="S183" s="7" t="n">
        <v>0.2623197794754677</v>
      </c>
      <c r="T183" s="7" t="n">
        <v>0.190412172403813</v>
      </c>
      <c r="U183" s="7" t="n">
        <v>0.3405230868948335</v>
      </c>
      <c r="V183" s="7" t="n">
        <v>0.1839493770638716</v>
      </c>
      <c r="W183" s="7" t="n">
        <v>0.2432084688802476</v>
      </c>
      <c r="X183" s="7" t="n">
        <v>0.1441682293396627</v>
      </c>
      <c r="Y183" s="7" t="n">
        <v>0.1621786914469086</v>
      </c>
      <c r="Z183" s="7" t="n">
        <v>0.2573967028579176</v>
      </c>
      <c r="AA183" s="7" t="n">
        <v>0.1576775704474829</v>
      </c>
      <c r="AB183" s="7" t="n">
        <v>0.1517392297915008</v>
      </c>
      <c r="AC183" s="7" t="n">
        <v>0.7020671306990098</v>
      </c>
      <c r="AD183" s="7" t="n">
        <v>0.2159565081909616</v>
      </c>
      <c r="AE183" s="7" t="n">
        <v>0.1845379504042104</v>
      </c>
      <c r="AF183" s="7" t="n">
        <v>0.2115700429639709</v>
      </c>
      <c r="AG183" s="7" t="n">
        <v>-0.02674762332687031</v>
      </c>
      <c r="AH183" s="7" t="n">
        <v>0.1966550501066708</v>
      </c>
      <c r="AI183" s="7" t="n">
        <v>0.1477956565754288</v>
      </c>
      <c r="AJ183" s="7" t="n">
        <v>0.3324329888353146</v>
      </c>
      <c r="AK183" s="7" t="n">
        <v>0.2979547068165276</v>
      </c>
      <c r="AL183" s="7" t="n">
        <v>0.1770547445065191</v>
      </c>
      <c r="AM183" s="7" t="n">
        <v>0.05320062075675147</v>
      </c>
      <c r="AN183" s="7" t="n">
        <v>0.1691869094739626</v>
      </c>
      <c r="AO183" s="7" t="n">
        <v>0.1798212251745266</v>
      </c>
      <c r="AP183" s="7" t="n">
        <v>0.1918642591735209</v>
      </c>
      <c r="AQ183" s="7" t="n">
        <v>0.2865560666910978</v>
      </c>
      <c r="AR183" s="7" t="n">
        <v>0.12599524201992</v>
      </c>
      <c r="AS183" s="7" t="n">
        <v>0.1125599807809696</v>
      </c>
      <c r="AT183" s="7" t="n">
        <v>0.2221952855714533</v>
      </c>
      <c r="AU183" s="7" t="n">
        <v>0.4707969749851466</v>
      </c>
      <c r="AV183" s="7" t="n">
        <v>-0.0303855204189134</v>
      </c>
      <c r="AW183" s="7" t="n">
        <v>0.1442232886460273</v>
      </c>
      <c r="AX183" s="7" t="n">
        <v>0.4707969749851468</v>
      </c>
      <c r="AY183" s="7" t="n">
        <v>0.1641760692809844</v>
      </c>
      <c r="AZ183" s="7" t="n">
        <v>0.1529624248069659</v>
      </c>
      <c r="BA183" s="7" t="n">
        <v>0.1840315919447226</v>
      </c>
      <c r="BB183" s="7" t="n">
        <v>0.1983528382628144</v>
      </c>
      <c r="BC183" s="7" t="n">
        <v>0.2256871039936155</v>
      </c>
      <c r="BD183" s="7" t="n">
        <v>-0.2406682951570479</v>
      </c>
      <c r="BE183" s="7" t="n">
        <v>0.3435695413398625</v>
      </c>
      <c r="BF183" s="7" t="n">
        <v>0.02864625825804867</v>
      </c>
      <c r="BG183" s="7" t="n">
        <v>0.1714694722794308</v>
      </c>
      <c r="BH183" s="7" t="n">
        <v>0.1885720343068769</v>
      </c>
      <c r="BI183" s="7" t="n">
        <v>0.07160708714396846</v>
      </c>
      <c r="BJ183" s="7" t="n">
        <v>0.1606132629753296</v>
      </c>
      <c r="BK183" s="7" t="n">
        <v>0.1081387268417453</v>
      </c>
      <c r="BL183" s="7" t="n">
        <v>0.1067535277904765</v>
      </c>
      <c r="BM183" s="7" t="n">
        <v>0.1037011980781675</v>
      </c>
      <c r="BN183" s="7" t="n">
        <v>0.06980324065013543</v>
      </c>
      <c r="BO183" s="7" t="n">
        <v>0.5430407491128926</v>
      </c>
      <c r="BP183" s="7" t="n">
        <v>0.07819725012196921</v>
      </c>
      <c r="BQ183" s="7" t="n">
        <v>0.1017799681078664</v>
      </c>
      <c r="BR183" s="7" t="n">
        <v>0.1036402834557082</v>
      </c>
      <c r="BS183" s="7" t="n">
        <v>0.1718428195121398</v>
      </c>
      <c r="BT183" s="7" t="n">
        <v>0.1582956554146737</v>
      </c>
      <c r="BU183" s="7" t="n">
        <v>0.1967115781095929</v>
      </c>
      <c r="BV183" s="7" t="n">
        <v>-0.009714568324364237</v>
      </c>
      <c r="BW183" s="7" t="n">
        <v>-0.01659717126253291</v>
      </c>
      <c r="BX183" s="7" t="n">
        <v>0.1888262720510279</v>
      </c>
      <c r="BY183" s="7" t="n">
        <v>0.2202362991678266</v>
      </c>
      <c r="BZ183" s="7" t="n">
        <v>0.05894491576322181</v>
      </c>
      <c r="CA183" s="7" t="n">
        <v>0.1883942684207593</v>
      </c>
      <c r="CB183" s="7" t="n">
        <v>0.09929083394703109</v>
      </c>
      <c r="CC183" s="7" t="n">
        <v>0.1720619767237395</v>
      </c>
      <c r="CD183" s="7" t="n">
        <v>0.09393383274133371</v>
      </c>
      <c r="CE183" s="7" t="n">
        <v>0.1910974055426529</v>
      </c>
      <c r="CF183" s="7" t="n">
        <v>0.08575514251984551</v>
      </c>
      <c r="CG183" s="7" t="n">
        <v>-0.001001732728675431</v>
      </c>
      <c r="CH183" s="7" t="n">
        <v>0.3210015758105822</v>
      </c>
      <c r="CI183" s="7" t="n">
        <v>-0.05766717429758705</v>
      </c>
      <c r="CJ183" s="7" t="n">
        <v>0.1822351161028524</v>
      </c>
      <c r="CK183" s="7" t="n">
        <v>0.2220461866466594</v>
      </c>
      <c r="CL183" s="7" t="n">
        <v>0.1226958179308579</v>
      </c>
      <c r="CM183" s="7" t="n">
        <v>0.07544026231522527</v>
      </c>
      <c r="CN183" s="7" t="n">
        <v>-0.0872711866632544</v>
      </c>
      <c r="CO183" s="7" t="n">
        <v>0.0006479857769681185</v>
      </c>
      <c r="CP183" s="7" t="n">
        <v>0.199329639332114</v>
      </c>
      <c r="CQ183" s="7" t="n">
        <v>0.03262991680743088</v>
      </c>
      <c r="CR183" s="7" t="n">
        <v>0.1803888236277005</v>
      </c>
      <c r="CS183" s="7" t="n">
        <v>0.1851074704100562</v>
      </c>
      <c r="CT183" s="7" t="n">
        <v>0.06535968539408854</v>
      </c>
      <c r="CU183" s="7" t="n">
        <v>-0.00581383581178152</v>
      </c>
      <c r="CV183" s="7" t="n">
        <v>-0.1941018063587144</v>
      </c>
      <c r="CW183" s="7" t="n">
        <v>0.2272508830676072</v>
      </c>
      <c r="CX183" s="7" t="n">
        <v>0.03160555351508854</v>
      </c>
      <c r="CY183" s="7" t="n">
        <v>0.03181352976654561</v>
      </c>
      <c r="CZ183" s="7" t="n">
        <v>0.1103541286339573</v>
      </c>
      <c r="DA183" s="7" t="n">
        <v>0.1586131556468495</v>
      </c>
      <c r="DB183" s="7" t="n">
        <v>0.04618024848218516</v>
      </c>
      <c r="DC183" s="7" t="n">
        <v>0.03268783177574175</v>
      </c>
      <c r="DD183" s="7" t="n">
        <v>0.2112618756140876</v>
      </c>
      <c r="DE183" s="7" t="n">
        <v>-0.04194756983394854</v>
      </c>
      <c r="DF183" s="7" t="n">
        <v>0.02445782098275084</v>
      </c>
      <c r="DG183" s="7" t="n">
        <v>-0.05247579274729086</v>
      </c>
      <c r="DH183" s="7" t="n">
        <v>0.0204760066673646</v>
      </c>
      <c r="DI183" s="7" t="n">
        <v>-0.1553966247386839</v>
      </c>
      <c r="DJ183" s="7" t="n">
        <v>-0.04102714269682095</v>
      </c>
      <c r="DK183" s="7" t="n">
        <v>0.009848025125690052</v>
      </c>
      <c r="DL183" s="7" t="n">
        <v>-0.03334096276952592</v>
      </c>
      <c r="DM183" s="7" t="n">
        <v>0.1850975195934719</v>
      </c>
      <c r="DN183" s="7" t="n">
        <v>0.1016991970867724</v>
      </c>
      <c r="DO183" s="7" t="n">
        <v>-0.04832410019162714</v>
      </c>
      <c r="DP183" s="7" t="n">
        <v>0.0377776823265088</v>
      </c>
      <c r="DQ183" s="7" t="n">
        <v>-0.03569318996960213</v>
      </c>
    </row>
    <row r="184">
      <c r="A184" s="6" t="n">
        <v>45209</v>
      </c>
      <c r="B184" s="7" t="n">
        <v>0.5659593631053086</v>
      </c>
      <c r="C184" s="7" t="n">
        <v>0.5913165118107866</v>
      </c>
      <c r="D184" s="7" t="n">
        <v>0.3960107521861849</v>
      </c>
      <c r="E184" s="7" t="n">
        <v>0.5284197925798388</v>
      </c>
      <c r="F184" s="7" t="n">
        <v>0.7707275431234741</v>
      </c>
      <c r="G184" s="7" t="n">
        <v>1.648364625365756</v>
      </c>
      <c r="H184" s="7" t="n">
        <v>0.6812775512509344</v>
      </c>
      <c r="I184" s="7" t="n">
        <v>0.274296038002205</v>
      </c>
      <c r="J184" s="7" t="n">
        <v>0.2834367355782685</v>
      </c>
      <c r="K184" s="7" t="n">
        <v>0.3360140135578968</v>
      </c>
      <c r="L184" s="7" t="n">
        <v>0.2681500836674868</v>
      </c>
      <c r="M184" s="7" t="n">
        <v>0.2482638732781552</v>
      </c>
      <c r="N184" s="7" t="n">
        <v>0.1349396205482851</v>
      </c>
      <c r="O184" s="7" t="n">
        <v>0.534160437458201</v>
      </c>
      <c r="P184" s="7" t="n">
        <v>0.28054259011503</v>
      </c>
      <c r="Q184" s="7" t="n">
        <v>0.1443478004308265</v>
      </c>
      <c r="R184" s="7" t="n">
        <v>0.608007151283174</v>
      </c>
      <c r="S184" s="7" t="n">
        <v>0.2750821847681821</v>
      </c>
      <c r="T184" s="7" t="n">
        <v>0.1903334236560736</v>
      </c>
      <c r="U184" s="7" t="n">
        <v>0.3518377588722426</v>
      </c>
      <c r="V184" s="7" t="n">
        <v>0.1993372442071106</v>
      </c>
      <c r="W184" s="7" t="n">
        <v>0.2456469683121587</v>
      </c>
      <c r="X184" s="7" t="n">
        <v>0.1458289608703598</v>
      </c>
      <c r="Y184" s="7" t="n">
        <v>0.1621018104146725</v>
      </c>
      <c r="Z184" s="7" t="n">
        <v>0.2627021851589624</v>
      </c>
      <c r="AA184" s="7" t="n">
        <v>0.1742071369896407</v>
      </c>
      <c r="AB184" s="7" t="n">
        <v>0.1681840074429271</v>
      </c>
      <c r="AC184" s="7" t="n">
        <v>0.7138591794725548</v>
      </c>
      <c r="AD184" s="7" t="n">
        <v>0.2290278672483645</v>
      </c>
      <c r="AE184" s="7" t="n">
        <v>0.1862572775740261</v>
      </c>
      <c r="AF184" s="7" t="n">
        <v>0.2241542976981863</v>
      </c>
      <c r="AG184" s="7" t="n">
        <v>-0.01522097204443285</v>
      </c>
      <c r="AH184" s="7" t="n">
        <v>0.2073528847161785</v>
      </c>
      <c r="AI184" s="7" t="n">
        <v>0.1643389186060609</v>
      </c>
      <c r="AJ184" s="7" t="n">
        <v>0.3482119705878597</v>
      </c>
      <c r="AK184" s="7" t="n">
        <v>0.3133253887240584</v>
      </c>
      <c r="AL184" s="7" t="n">
        <v>0.18524403130988</v>
      </c>
      <c r="AM184" s="7" t="n">
        <v>0.066263002909142</v>
      </c>
      <c r="AN184" s="7" t="n">
        <v>0.1813309419103672</v>
      </c>
      <c r="AO184" s="7" t="n">
        <v>0.1932991031674924</v>
      </c>
      <c r="AP184" s="7" t="n">
        <v>0.2139885179670344</v>
      </c>
      <c r="AQ184" s="7" t="n">
        <v>0.2954251135292134</v>
      </c>
      <c r="AR184" s="7" t="n">
        <v>0.1422242930947064</v>
      </c>
      <c r="AS184" s="7" t="n">
        <v>0.1232289673079772</v>
      </c>
      <c r="AT184" s="7" t="n">
        <v>0.2366688067696456</v>
      </c>
      <c r="AU184" s="7" t="n">
        <v>0.4882162633878828</v>
      </c>
      <c r="AV184" s="7" t="n">
        <v>-0.01814168543891437</v>
      </c>
      <c r="AW184" s="7" t="n">
        <v>0.1518427594343208</v>
      </c>
      <c r="AX184" s="7" t="n">
        <v>0.488216263387883</v>
      </c>
      <c r="AY184" s="7" t="n">
        <v>0.1658658416902863</v>
      </c>
      <c r="AZ184" s="7" t="n">
        <v>0.152886153453859</v>
      </c>
      <c r="BA184" s="7" t="n">
        <v>0.1987166128511595</v>
      </c>
      <c r="BB184" s="7" t="n">
        <v>0.2007033553228896</v>
      </c>
      <c r="BC184" s="7" t="n">
        <v>0.2308587902419383</v>
      </c>
      <c r="BD184" s="7" t="n">
        <v>-0.2382008307254124</v>
      </c>
      <c r="BE184" s="7" t="n">
        <v>0.3449938287314502</v>
      </c>
      <c r="BF184" s="7" t="n">
        <v>0.04174332189753982</v>
      </c>
      <c r="BG184" s="7" t="n">
        <v>0.1796289793303716</v>
      </c>
      <c r="BH184" s="7" t="n">
        <v>0.1999699447471721</v>
      </c>
      <c r="BI184" s="7" t="n">
        <v>0.0845034875168067</v>
      </c>
      <c r="BJ184" s="7" t="n">
        <v>0.1738717157151382</v>
      </c>
      <c r="BK184" s="7" t="n">
        <v>0.1193423186593303</v>
      </c>
      <c r="BL184" s="7" t="n">
        <v>0.1201739394030852</v>
      </c>
      <c r="BM184" s="7" t="n">
        <v>0.1070757291617115</v>
      </c>
      <c r="BN184" s="7" t="n">
        <v>0.08507811882412231</v>
      </c>
      <c r="BO184" s="7" t="n">
        <v>0.5574837887244326</v>
      </c>
      <c r="BP184" s="7" t="n">
        <v>0.08729776344496853</v>
      </c>
      <c r="BQ184" s="7" t="n">
        <v>0.1132238626315423</v>
      </c>
      <c r="BR184" s="7" t="n">
        <v>0.1165046006816139</v>
      </c>
      <c r="BS184" s="7" t="n">
        <v>0.1817337473458223</v>
      </c>
      <c r="BT184" s="7" t="n">
        <v>0.1663634043326547</v>
      </c>
      <c r="BU184" s="7" t="n">
        <v>0.2046805724500318</v>
      </c>
      <c r="BV184" s="7" t="n">
        <v>0.001598116971970542</v>
      </c>
      <c r="BW184" s="7" t="n">
        <v>-0.01310231449794708</v>
      </c>
      <c r="BX184" s="7" t="n">
        <v>0.2008456374711329</v>
      </c>
      <c r="BY184" s="7" t="n">
        <v>0.2295808919189086</v>
      </c>
      <c r="BZ184" s="7" t="n">
        <v>0.07420756562351549</v>
      </c>
      <c r="CA184" s="7" t="n">
        <v>0.2022230232867477</v>
      </c>
      <c r="CB184" s="7" t="n">
        <v>0.1121044528620139</v>
      </c>
      <c r="CC184" s="7" t="n">
        <v>0.1833928034350405</v>
      </c>
      <c r="CD184" s="7" t="n">
        <v>0.1078621593257012</v>
      </c>
      <c r="CE184" s="7" t="n">
        <v>0.2025195332405842</v>
      </c>
      <c r="CF184" s="7" t="n">
        <v>0.09892092926209606</v>
      </c>
      <c r="CG184" s="7" t="n">
        <v>0.01111204654594755</v>
      </c>
      <c r="CH184" s="7" t="n">
        <v>0.3311178309637077</v>
      </c>
      <c r="CI184" s="7" t="n">
        <v>-0.05362659897998867</v>
      </c>
      <c r="CJ184" s="7" t="n">
        <v>0.1928040396539568</v>
      </c>
      <c r="CK184" s="7" t="n">
        <v>0.2336940252729975</v>
      </c>
      <c r="CL184" s="7" t="n">
        <v>0.1362070525416106</v>
      </c>
      <c r="CM184" s="7" t="n">
        <v>0.08902041543785955</v>
      </c>
      <c r="CN184" s="7" t="n">
        <v>-0.08444249609549648</v>
      </c>
      <c r="CO184" s="7" t="n">
        <v>0.01231179808381122</v>
      </c>
      <c r="CP184" s="7" t="n">
        <v>0.2115248362778812</v>
      </c>
      <c r="CQ184" s="7" t="n">
        <v>0.04505724115409238</v>
      </c>
      <c r="CR184" s="7" t="n">
        <v>0.1894282636544002</v>
      </c>
      <c r="CS184" s="7" t="n">
        <v>0.1957020721808913</v>
      </c>
      <c r="CT184" s="7" t="n">
        <v>0.07167809190310814</v>
      </c>
      <c r="CU184" s="7" t="n">
        <v>-0.001928420005898213</v>
      </c>
      <c r="CV184" s="7" t="n">
        <v>-0.1914830231370387</v>
      </c>
      <c r="CW184" s="7" t="n">
        <v>0.2454996243604264</v>
      </c>
      <c r="CX184" s="7" t="n">
        <v>0.03527171507343518</v>
      </c>
      <c r="CY184" s="7" t="n">
        <v>0.03473532495694864</v>
      </c>
      <c r="CZ184" s="7" t="n">
        <v>0.1211751701116668</v>
      </c>
      <c r="DA184" s="7" t="n">
        <v>0.1716845024735039</v>
      </c>
      <c r="DB184" s="7" t="n">
        <v>0.04821763030482273</v>
      </c>
      <c r="DC184" s="7" t="n">
        <v>0.04156662329319283</v>
      </c>
      <c r="DD184" s="7" t="n">
        <v>0.2193277615034894</v>
      </c>
      <c r="DE184" s="7" t="n">
        <v>-0.03783959131859904</v>
      </c>
      <c r="DF184" s="7" t="n">
        <v>0.02645289950345253</v>
      </c>
      <c r="DG184" s="7" t="n">
        <v>-0.04841295760006092</v>
      </c>
      <c r="DH184" s="7" t="n">
        <v>0.0317634223506813</v>
      </c>
      <c r="DI184" s="7" t="n">
        <v>-0.1526520682108782</v>
      </c>
      <c r="DJ184" s="7" t="n">
        <v>-0.03805513454220544</v>
      </c>
      <c r="DK184" s="7" t="n">
        <v>0.0134368638992628</v>
      </c>
      <c r="DL184" s="7" t="n">
        <v>-0.030345133930886</v>
      </c>
      <c r="DM184" s="7" t="n">
        <v>0.1933519485785995</v>
      </c>
      <c r="DN184" s="7" t="n">
        <v>0.114128446861455</v>
      </c>
      <c r="DO184" s="7" t="n">
        <v>-0.04647076069097711</v>
      </c>
      <c r="DP184" s="7" t="n">
        <v>0.04322054968064459</v>
      </c>
      <c r="DQ184" s="7" t="n">
        <v>-0.0277341044329954</v>
      </c>
    </row>
    <row r="185">
      <c r="A185" s="6" t="n">
        <v>45210</v>
      </c>
      <c r="B185" s="7" t="n">
        <v>0.576203990793251</v>
      </c>
      <c r="C185" s="7" t="n">
        <v>0.6128857560169785</v>
      </c>
      <c r="D185" s="7" t="n">
        <v>0.405143562871739</v>
      </c>
      <c r="E185" s="7" t="n">
        <v>0.5491365133019899</v>
      </c>
      <c r="F185" s="7" t="n">
        <v>0.7851597848998579</v>
      </c>
      <c r="G185" s="7" t="n">
        <v>1.678835516399618</v>
      </c>
      <c r="H185" s="7" t="n">
        <v>0.7015712273126515</v>
      </c>
      <c r="I185" s="7" t="n">
        <v>0.3078972496525381</v>
      </c>
      <c r="J185" s="7" t="n">
        <v>0.288823059427064</v>
      </c>
      <c r="K185" s="7" t="n">
        <v>0.3690575755850354</v>
      </c>
      <c r="L185" s="7" t="n">
        <v>0.3019970517489361</v>
      </c>
      <c r="M185" s="7" t="n">
        <v>0.2651832655654043</v>
      </c>
      <c r="N185" s="7" t="n">
        <v>0.1365038649194048</v>
      </c>
      <c r="O185" s="7" t="n">
        <v>0.5482303045614823</v>
      </c>
      <c r="P185" s="7" t="n">
        <v>0.2860721470480214</v>
      </c>
      <c r="Q185" s="7" t="n">
        <v>0.1458234480739702</v>
      </c>
      <c r="R185" s="7" t="n">
        <v>0.627416425027884</v>
      </c>
      <c r="S185" s="7" t="n">
        <v>0.2873760021673573</v>
      </c>
      <c r="T185" s="7" t="n">
        <v>0.1894515184626049</v>
      </c>
      <c r="U185" s="7" t="n">
        <v>0.3492860764089496</v>
      </c>
      <c r="V185" s="7" t="n">
        <v>0.2290003852295257</v>
      </c>
      <c r="W185" s="7" t="n">
        <v>0.2472532422196954</v>
      </c>
      <c r="X185" s="7" t="n">
        <v>0.149391578384291</v>
      </c>
      <c r="Y185" s="7" t="n">
        <v>0.1612408217189201</v>
      </c>
      <c r="Z185" s="7" t="n">
        <v>0.2644425198426537</v>
      </c>
      <c r="AA185" s="7" t="n">
        <v>0.1711679745793542</v>
      </c>
      <c r="AB185" s="7" t="n">
        <v>0.1651604345043223</v>
      </c>
      <c r="AC185" s="7" t="n">
        <v>0.7309778849591673</v>
      </c>
      <c r="AD185" s="7" t="n">
        <v>0.2325790980133293</v>
      </c>
      <c r="AE185" s="7" t="n">
        <v>0.1899455950257891</v>
      </c>
      <c r="AF185" s="7" t="n">
        <v>0.2186647791371568</v>
      </c>
      <c r="AG185" s="7" t="n">
        <v>-0.001872942796034338</v>
      </c>
      <c r="AH185" s="7" t="n">
        <v>0.2176699618714149</v>
      </c>
      <c r="AI185" s="7" t="n">
        <v>0.164333476740538</v>
      </c>
      <c r="AJ185" s="7" t="n">
        <v>0.3600857486112861</v>
      </c>
      <c r="AK185" s="7" t="n">
        <v>0.3248919186751611</v>
      </c>
      <c r="AL185" s="7" t="n">
        <v>0.1883161150850781</v>
      </c>
      <c r="AM185" s="7" t="n">
        <v>0.07073789261928431</v>
      </c>
      <c r="AN185" s="7" t="n">
        <v>0.1760334576434499</v>
      </c>
      <c r="AO185" s="7" t="n">
        <v>0.1850417015504391</v>
      </c>
      <c r="AP185" s="7" t="n">
        <v>0.216829678128925</v>
      </c>
      <c r="AQ185" s="7" t="n">
        <v>0.3074319662461962</v>
      </c>
      <c r="AR185" s="7" t="n">
        <v>0.1422189545881078</v>
      </c>
      <c r="AS185" s="7" t="n">
        <v>0.1351840752873803</v>
      </c>
      <c r="AT185" s="7" t="n">
        <v>0.2475602179278449</v>
      </c>
      <c r="AU185" s="7" t="n">
        <v>0.5083880518274515</v>
      </c>
      <c r="AV185" s="7" t="n">
        <v>0.008064145764711927</v>
      </c>
      <c r="AW185" s="7" t="n">
        <v>0.1699591212604241</v>
      </c>
      <c r="AX185" s="7" t="n">
        <v>0.5083880518274517</v>
      </c>
      <c r="AY185" s="7" t="n">
        <v>0.169490757980886</v>
      </c>
      <c r="AZ185" s="7" t="n">
        <v>0.1520319925389395</v>
      </c>
      <c r="BA185" s="7" t="n">
        <v>0.2037473835161727</v>
      </c>
      <c r="BB185" s="7" t="n">
        <v>0.2022516740033904</v>
      </c>
      <c r="BC185" s="7" t="n">
        <v>0.2325552363782968</v>
      </c>
      <c r="BD185" s="7" t="n">
        <v>-0.2306317062691816</v>
      </c>
      <c r="BE185" s="7" t="n">
        <v>0.3543337709268857</v>
      </c>
      <c r="BF185" s="7" t="n">
        <v>0.06921247882851334</v>
      </c>
      <c r="BG185" s="7" t="n">
        <v>0.1888369687972822</v>
      </c>
      <c r="BH185" s="7" t="n">
        <v>0.2127418467182129</v>
      </c>
      <c r="BI185" s="7" t="n">
        <v>0.08867342029589675</v>
      </c>
      <c r="BJ185" s="7" t="n">
        <v>0.1657487479044444</v>
      </c>
      <c r="BK185" s="7" t="n">
        <v>0.1301345563967504</v>
      </c>
      <c r="BL185" s="7" t="n">
        <v>0.1085296260865476</v>
      </c>
      <c r="BM185" s="7" t="n">
        <v>0.122100992163876</v>
      </c>
      <c r="BN185" s="7" t="n">
        <v>0.08226964617302834</v>
      </c>
      <c r="BO185" s="7" t="n">
        <v>0.5762832257693349</v>
      </c>
      <c r="BP185" s="7" t="n">
        <v>0.08524541757938575</v>
      </c>
      <c r="BQ185" s="7" t="n">
        <v>0.1082317933572787</v>
      </c>
      <c r="BR185" s="7" t="n">
        <v>0.1114744244430892</v>
      </c>
      <c r="BS185" s="7" t="n">
        <v>0.1795031473647273</v>
      </c>
      <c r="BT185" s="7" t="n">
        <v>0.1754678449066576</v>
      </c>
      <c r="BU185" s="7" t="n">
        <v>0.2236279756060844</v>
      </c>
      <c r="BV185" s="7" t="n">
        <v>-0.005332750476742421</v>
      </c>
      <c r="BW185" s="7" t="n">
        <v>-0.008159704666576784</v>
      </c>
      <c r="BX185" s="7" t="n">
        <v>0.2124236966488244</v>
      </c>
      <c r="BY185" s="7" t="n">
        <v>0.2277679741197138</v>
      </c>
      <c r="BZ185" s="7" t="n">
        <v>0.07420254501222923</v>
      </c>
      <c r="CA185" s="7" t="n">
        <v>0.2129772929955827</v>
      </c>
      <c r="CB185" s="7" t="n">
        <v>0.1070941005624093</v>
      </c>
      <c r="CC185" s="7" t="n">
        <v>0.1899368946884281</v>
      </c>
      <c r="CD185" s="7" t="n">
        <v>0.1370747675303525</v>
      </c>
      <c r="CE185" s="7" t="n">
        <v>0.2153185718032098</v>
      </c>
      <c r="CF185" s="7" t="n">
        <v>0.08749754298224088</v>
      </c>
      <c r="CG185" s="7" t="n">
        <v>0.0006014418496980145</v>
      </c>
      <c r="CH185" s="7" t="n">
        <v>0.3291552051418201</v>
      </c>
      <c r="CI185" s="7" t="n">
        <v>-0.05237035747912211</v>
      </c>
      <c r="CJ185" s="7" t="n">
        <v>0.2029967939546851</v>
      </c>
      <c r="CK185" s="7" t="n">
        <v>0.2381580270963179</v>
      </c>
      <c r="CL185" s="7" t="n">
        <v>0.1405757863324764</v>
      </c>
      <c r="CM185" s="7" t="n">
        <v>0.1180864066924379</v>
      </c>
      <c r="CN185" s="7" t="n">
        <v>-0.07478886140310426</v>
      </c>
      <c r="CO185" s="7" t="n">
        <v>0.007751040564683453</v>
      </c>
      <c r="CP185" s="7" t="n">
        <v>0.2131954280780923</v>
      </c>
      <c r="CQ185" s="7" t="n">
        <v>0.0490755025023264</v>
      </c>
      <c r="CR185" s="7" t="n">
        <v>0.1876745476653048</v>
      </c>
      <c r="CS185" s="7" t="n">
        <v>0.2059195907618538</v>
      </c>
      <c r="CT185" s="7" t="n">
        <v>0.07462978809285792</v>
      </c>
      <c r="CU185" s="7" t="n">
        <v>-0.002012615294220699</v>
      </c>
      <c r="CV185" s="7" t="n">
        <v>-0.1834497174185792</v>
      </c>
      <c r="CW185" s="7" t="n">
        <v>0.2435688650758017</v>
      </c>
      <c r="CX185" s="7" t="n">
        <v>0.04045659313347283</v>
      </c>
      <c r="CY185" s="7" t="n">
        <v>0.03681943143436728</v>
      </c>
      <c r="CZ185" s="7" t="n">
        <v>0.1274503827507358</v>
      </c>
      <c r="DA185" s="7" t="n">
        <v>0.1968613932265064</v>
      </c>
      <c r="DB185" s="7" t="n">
        <v>0.04284326255960691</v>
      </c>
      <c r="DC185" s="7" t="n">
        <v>0.03844666637196248</v>
      </c>
      <c r="DD185" s="7" t="n">
        <v>0.2385055379239953</v>
      </c>
      <c r="DE185" s="7" t="n">
        <v>-0.03656239371924397</v>
      </c>
      <c r="DF185" s="7" t="n">
        <v>0.02119012277122923</v>
      </c>
      <c r="DG185" s="7" t="n">
        <v>-0.04714979537142983</v>
      </c>
      <c r="DH185" s="7" t="n">
        <v>0.04253805121629872</v>
      </c>
      <c r="DI185" s="7" t="n">
        <v>-0.1442329438377852</v>
      </c>
      <c r="DJ185" s="7" t="n">
        <v>-0.02791239169344983</v>
      </c>
      <c r="DK185" s="7" t="n">
        <v>0.01851238801950972</v>
      </c>
      <c r="DL185" s="7" t="n">
        <v>-0.02012109686624297</v>
      </c>
      <c r="DM185" s="7" t="n">
        <v>0.2026670572825808</v>
      </c>
      <c r="DN185" s="7" t="n">
        <v>0.1380685861499984</v>
      </c>
      <c r="DO185" s="7" t="n">
        <v>-0.0513596469677442</v>
      </c>
      <c r="DP185" s="7" t="n">
        <v>0.05436554247302006</v>
      </c>
      <c r="DQ185" s="7" t="n">
        <v>-0.02801071450818871</v>
      </c>
    </row>
    <row r="186">
      <c r="A186" s="6" t="n">
        <v>45211</v>
      </c>
      <c r="B186" s="7" t="n">
        <v>0.5562841241229537</v>
      </c>
      <c r="C186" s="7" t="n">
        <v>0.6097891370718811</v>
      </c>
      <c r="D186" s="7" t="n">
        <v>0.3873855362530239</v>
      </c>
      <c r="E186" s="7" t="n">
        <v>0.5461622880924628</v>
      </c>
      <c r="F186" s="7" t="n">
        <v>0.7607974452182231</v>
      </c>
      <c r="G186" s="7" t="n">
        <v>1.708280378920641</v>
      </c>
      <c r="H186" s="7" t="n">
        <v>0.6968382081501849</v>
      </c>
      <c r="I186" s="7" t="n">
        <v>0.3073046087031048</v>
      </c>
      <c r="J186" s="7" t="n">
        <v>0.281914158727641</v>
      </c>
      <c r="K186" s="7" t="n">
        <v>0.3634922538508858</v>
      </c>
      <c r="L186" s="7" t="n">
        <v>0.301153299524423</v>
      </c>
      <c r="M186" s="7" t="n">
        <v>0.2627542091647546</v>
      </c>
      <c r="N186" s="7" t="n">
        <v>0.1072159967561432</v>
      </c>
      <c r="O186" s="7" t="n">
        <v>0.536758169496881</v>
      </c>
      <c r="P186" s="7" t="n">
        <v>0.2620633888700634</v>
      </c>
      <c r="Q186" s="7" t="n">
        <v>0.1231824043930776</v>
      </c>
      <c r="R186" s="7" t="n">
        <v>0.6228896717534209</v>
      </c>
      <c r="S186" s="7" t="n">
        <v>0.2790675638975137</v>
      </c>
      <c r="T186" s="7" t="n">
        <v>0.1690996217985934</v>
      </c>
      <c r="U186" s="7" t="n">
        <v>0.3441298916983528</v>
      </c>
      <c r="V186" s="7" t="n">
        <v>0.2240044109362314</v>
      </c>
      <c r="W186" s="7" t="n">
        <v>0.222607983662892</v>
      </c>
      <c r="X186" s="7" t="n">
        <v>0.1327522052493013</v>
      </c>
      <c r="Y186" s="7" t="n">
        <v>0.1413716191168652</v>
      </c>
      <c r="Z186" s="7" t="n">
        <v>0.2318576541292405</v>
      </c>
      <c r="AA186" s="7" t="n">
        <v>0.1597366088345387</v>
      </c>
      <c r="AB186" s="7" t="n">
        <v>0.1537877062814634</v>
      </c>
      <c r="AC186" s="7" t="n">
        <v>0.7402143851606104</v>
      </c>
      <c r="AD186" s="7" t="n">
        <v>0.2084022428954184</v>
      </c>
      <c r="AE186" s="7" t="n">
        <v>0.1727191344023309</v>
      </c>
      <c r="AF186" s="7" t="n">
        <v>0.2083109969971981</v>
      </c>
      <c r="AG186" s="7" t="n">
        <v>-0.003789271428376373</v>
      </c>
      <c r="AH186" s="7" t="n">
        <v>0.2106875274896922</v>
      </c>
      <c r="AI186" s="7" t="n">
        <v>0.1530158503453516</v>
      </c>
      <c r="AJ186" s="7" t="n">
        <v>0.358749291422743</v>
      </c>
      <c r="AK186" s="7" t="n">
        <v>0.3235900438995714</v>
      </c>
      <c r="AL186" s="7" t="n">
        <v>0.1655853821731197</v>
      </c>
      <c r="AM186" s="7" t="n">
        <v>0.0649980653240585</v>
      </c>
      <c r="AN186" s="7" t="n">
        <v>0.1660418714269649</v>
      </c>
      <c r="AO186" s="7" t="n">
        <v>0.1716833823310426</v>
      </c>
      <c r="AP186" s="7" t="n">
        <v>0.189949682422488</v>
      </c>
      <c r="AQ186" s="7" t="n">
        <v>0.299510302246538</v>
      </c>
      <c r="AR186" s="7" t="n">
        <v>0.1311162871412204</v>
      </c>
      <c r="AS186" s="7" t="n">
        <v>0.127877900243375</v>
      </c>
      <c r="AT186" s="7" t="n">
        <v>0.2463343313812854</v>
      </c>
      <c r="AU186" s="7" t="n">
        <v>0.5054920605891247</v>
      </c>
      <c r="AV186" s="7" t="n">
        <v>0.007410875187564114</v>
      </c>
      <c r="AW186" s="7" t="n">
        <v>0.1638645371334901</v>
      </c>
      <c r="AX186" s="7" t="n">
        <v>0.5054920605891249</v>
      </c>
      <c r="AY186" s="7" t="n">
        <v>0.1525604154710509</v>
      </c>
      <c r="AZ186" s="7" t="n">
        <v>0.1323203559553046</v>
      </c>
      <c r="BA186" s="7" t="n">
        <v>0.1972945418486747</v>
      </c>
      <c r="BB186" s="7" t="n">
        <v>0.1784956296387095</v>
      </c>
      <c r="BC186" s="7" t="n">
        <v>0.2007921105489403</v>
      </c>
      <c r="BD186" s="7" t="n">
        <v>-0.2393463490662592</v>
      </c>
      <c r="BE186" s="7" t="n">
        <v>0.3515819841240342</v>
      </c>
      <c r="BF186" s="7" t="n">
        <v>0.06872799191735335</v>
      </c>
      <c r="BG186" s="7" t="n">
        <v>0.1747070809393689</v>
      </c>
      <c r="BH186" s="7" t="n">
        <v>0.2049365009525315</v>
      </c>
      <c r="BI186" s="7" t="n">
        <v>0.09016478975818454</v>
      </c>
      <c r="BJ186" s="7" t="n">
        <v>0.1526079074734745</v>
      </c>
      <c r="BK186" s="7" t="n">
        <v>0.1228409194308357</v>
      </c>
      <c r="BL186" s="7" t="n">
        <v>0.1005931059771517</v>
      </c>
      <c r="BM186" s="7" t="n">
        <v>0.108137500959385</v>
      </c>
      <c r="BN186" s="7" t="n">
        <v>0.07170598628097968</v>
      </c>
      <c r="BO186" s="7" t="n">
        <v>0.5718987024574171</v>
      </c>
      <c r="BP186" s="7" t="n">
        <v>0.08109824232337126</v>
      </c>
      <c r="BQ186" s="7" t="n">
        <v>0.09881625042419984</v>
      </c>
      <c r="BR186" s="7" t="n">
        <v>0.1079270033354525</v>
      </c>
      <c r="BS186" s="7" t="n">
        <v>0.1749957740204999</v>
      </c>
      <c r="BT186" s="7" t="n">
        <v>0.1614968553891318</v>
      </c>
      <c r="BU186" s="7" t="n">
        <v>0.2172538181659791</v>
      </c>
      <c r="BV186" s="7" t="n">
        <v>-0.0165450838645268</v>
      </c>
      <c r="BW186" s="7" t="n">
        <v>-0.0156436609413525</v>
      </c>
      <c r="BX186" s="7" t="n">
        <v>0.204598983881503</v>
      </c>
      <c r="BY186" s="7" t="n">
        <v>0.2252666993240622</v>
      </c>
      <c r="BZ186" s="7" t="n">
        <v>0.06376101488355812</v>
      </c>
      <c r="CA186" s="7" t="n">
        <v>0.2047713430017943</v>
      </c>
      <c r="CB186" s="7" t="n">
        <v>0.1035606598514878</v>
      </c>
      <c r="CC186" s="7" t="n">
        <v>0.1841443474311475</v>
      </c>
      <c r="CD186" s="7" t="n">
        <v>0.1365595305191998</v>
      </c>
      <c r="CE186" s="7" t="n">
        <v>0.2074966419390361</v>
      </c>
      <c r="CF186" s="7" t="n">
        <v>0.07971160211454653</v>
      </c>
      <c r="CG186" s="7" t="n">
        <v>-0.006562366205451586</v>
      </c>
      <c r="CH186" s="7" t="n">
        <v>0.3264473788389601</v>
      </c>
      <c r="CI186" s="7" t="n">
        <v>-0.06162807374564439</v>
      </c>
      <c r="CJ186" s="7" t="n">
        <v>0.1960984993114454</v>
      </c>
      <c r="CK186" s="7" t="n">
        <v>0.2330917252351088</v>
      </c>
      <c r="CL186" s="7" t="n">
        <v>0.1421382566430851</v>
      </c>
      <c r="CM186" s="7" t="n">
        <v>0.1173618367776463</v>
      </c>
      <c r="CN186" s="7" t="n">
        <v>-0.08342550315422848</v>
      </c>
      <c r="CO186" s="7" t="n">
        <v>0.004534666679757215</v>
      </c>
      <c r="CP186" s="7" t="n">
        <v>0.2032408842895908</v>
      </c>
      <c r="CQ186" s="7" t="n">
        <v>0.050512626931837</v>
      </c>
      <c r="CR186" s="7" t="n">
        <v>0.1852549533493331</v>
      </c>
      <c r="CS186" s="7" t="n">
        <v>0.1990045360460526</v>
      </c>
      <c r="CT186" s="7" t="n">
        <v>0.06824812177009609</v>
      </c>
      <c r="CU186" s="7" t="n">
        <v>-0.0125180648561809</v>
      </c>
      <c r="CV186" s="7" t="n">
        <v>-0.1926987911021895</v>
      </c>
      <c r="CW186" s="7" t="n">
        <v>0.2281700774785824</v>
      </c>
      <c r="CX186" s="7" t="n">
        <v>0.03260580134224456</v>
      </c>
      <c r="CY186" s="7" t="n">
        <v>0.0265596167665636</v>
      </c>
      <c r="CZ186" s="7" t="n">
        <v>0.1220399268346903</v>
      </c>
      <c r="DA186" s="7" t="n">
        <v>0.1994680951107957</v>
      </c>
      <c r="DB186" s="7" t="n">
        <v>0.03463021145542755</v>
      </c>
      <c r="DC186" s="7" t="n">
        <v>0.02914698406739302</v>
      </c>
      <c r="DD186" s="7" t="n">
        <v>0.2320538798657039</v>
      </c>
      <c r="DE186" s="7" t="n">
        <v>-0.04597454336002327</v>
      </c>
      <c r="DF186" s="7" t="n">
        <v>0.01314760385537839</v>
      </c>
      <c r="DG186" s="7" t="n">
        <v>-0.05645851308469474</v>
      </c>
      <c r="DH186" s="7" t="n">
        <v>0.03449061373979911</v>
      </c>
      <c r="DI186" s="7" t="n">
        <v>-0.1539262263303564</v>
      </c>
      <c r="DJ186" s="7" t="n">
        <v>-0.03698661494197542</v>
      </c>
      <c r="DK186" s="7" t="n">
        <v>0.01082717678830747</v>
      </c>
      <c r="DL186" s="7" t="n">
        <v>-0.02926805013215905</v>
      </c>
      <c r="DM186" s="7" t="n">
        <v>0.1883727923027483</v>
      </c>
      <c r="DN186" s="7" t="n">
        <v>0.1405472403573751</v>
      </c>
      <c r="DO186" s="7" t="n">
        <v>-0.05883079050260043</v>
      </c>
      <c r="DP186" s="7" t="n">
        <v>0.04657982976179031</v>
      </c>
      <c r="DQ186" s="7" t="n">
        <v>-0.0332368307084272</v>
      </c>
    </row>
    <row r="187">
      <c r="A187" s="6" t="n">
        <v>45212</v>
      </c>
      <c r="B187" s="7" t="n">
        <v>0.5036635750271565</v>
      </c>
      <c r="C187" s="7" t="n">
        <v>0.5375958648625567</v>
      </c>
      <c r="D187" s="7" t="n">
        <v>0.3404757287226392</v>
      </c>
      <c r="E187" s="7" t="n">
        <v>0.4768224519775999</v>
      </c>
      <c r="F187" s="7" t="n">
        <v>0.800090335849349</v>
      </c>
      <c r="G187" s="7" t="n">
        <v>1.633522888454369</v>
      </c>
      <c r="H187" s="7" t="n">
        <v>0.6591624194603429</v>
      </c>
      <c r="I187" s="7" t="n">
        <v>0.2757706116540433</v>
      </c>
      <c r="J187" s="7" t="n">
        <v>0.2684632706918779</v>
      </c>
      <c r="K187" s="7" t="n">
        <v>0.3386376287617061</v>
      </c>
      <c r="L187" s="7" t="n">
        <v>0.2684965044402481</v>
      </c>
      <c r="M187" s="7" t="n">
        <v>0.2061242094608675</v>
      </c>
      <c r="N187" s="7" t="n">
        <v>0.07187613271031079</v>
      </c>
      <c r="O187" s="7" t="n">
        <v>0.5513906137043458</v>
      </c>
      <c r="P187" s="7" t="n">
        <v>0.2467229976886336</v>
      </c>
      <c r="Q187" s="7" t="n">
        <v>0.09252662361259945</v>
      </c>
      <c r="R187" s="7" t="n">
        <v>0.5868558012015754</v>
      </c>
      <c r="S187" s="7" t="n">
        <v>0.2611778961928335</v>
      </c>
      <c r="T187" s="7" t="n">
        <v>0.1393051472475888</v>
      </c>
      <c r="U187" s="7" t="n">
        <v>0.3379407822013885</v>
      </c>
      <c r="V187" s="7" t="n">
        <v>0.2016924093071639</v>
      </c>
      <c r="W187" s="7" t="n">
        <v>0.1892385129686955</v>
      </c>
      <c r="X187" s="7" t="n">
        <v>0.1085357903995732</v>
      </c>
      <c r="Y187" s="7" t="n">
        <v>0.1122837920190349</v>
      </c>
      <c r="Z187" s="7" t="n">
        <v>0.1925395064974433</v>
      </c>
      <c r="AA187" s="7" t="n">
        <v>0.1546624186890337</v>
      </c>
      <c r="AB187" s="7" t="n">
        <v>0.1487395443413988</v>
      </c>
      <c r="AC187" s="7" t="n">
        <v>0.6994624848086499</v>
      </c>
      <c r="AD187" s="7" t="n">
        <v>0.1833277876159247</v>
      </c>
      <c r="AE187" s="7" t="n">
        <v>0.1476482910799375</v>
      </c>
      <c r="AF187" s="7" t="n">
        <v>0.208475700215963</v>
      </c>
      <c r="AG187" s="7" t="n">
        <v>-0.04846575150230614</v>
      </c>
      <c r="AH187" s="7" t="n">
        <v>0.2058570952980874</v>
      </c>
      <c r="AI187" s="7" t="n">
        <v>0.147042859660607</v>
      </c>
      <c r="AJ187" s="7" t="n">
        <v>0.3407854049419823</v>
      </c>
      <c r="AK187" s="7" t="n">
        <v>0.3060909942619592</v>
      </c>
      <c r="AL187" s="7" t="n">
        <v>0.137003962865204</v>
      </c>
      <c r="AM187" s="7" t="n">
        <v>0.05382323771376307</v>
      </c>
      <c r="AN187" s="7" t="n">
        <v>0.1662008129990569</v>
      </c>
      <c r="AO187" s="7" t="n">
        <v>0.1768537662616474</v>
      </c>
      <c r="AP187" s="7" t="n">
        <v>0.1610689018752385</v>
      </c>
      <c r="AQ187" s="7" t="n">
        <v>0.3012617117564858</v>
      </c>
      <c r="AR187" s="7" t="n">
        <v>0.1252567431944187</v>
      </c>
      <c r="AS187" s="7" t="n">
        <v>0.1176781763721895</v>
      </c>
      <c r="AT187" s="7" t="n">
        <v>0.2298566716780999</v>
      </c>
      <c r="AU187" s="7" t="n">
        <v>0.4379761383877971</v>
      </c>
      <c r="AV187" s="7" t="n">
        <v>-0.017873471037123</v>
      </c>
      <c r="AW187" s="7" t="n">
        <v>0.1502703644591536</v>
      </c>
      <c r="AX187" s="7" t="n">
        <v>0.4379761383877974</v>
      </c>
      <c r="AY187" s="7" t="n">
        <v>0.1279205330403836</v>
      </c>
      <c r="AZ187" s="7" t="n">
        <v>0.103463200072222</v>
      </c>
      <c r="BA187" s="7" t="n">
        <v>0.1847315517930679</v>
      </c>
      <c r="BB187" s="7" t="n">
        <v>0.1463301474056811</v>
      </c>
      <c r="BC187" s="7" t="n">
        <v>0.1624655057505686</v>
      </c>
      <c r="BD187" s="7" t="n">
        <v>-0.2480505305387573</v>
      </c>
      <c r="BE187" s="7" t="n">
        <v>0.3594607973375101</v>
      </c>
      <c r="BF187" s="7" t="n">
        <v>0.04294879316060451</v>
      </c>
      <c r="BG187" s="7" t="n">
        <v>0.1670879356247825</v>
      </c>
      <c r="BH187" s="7" t="n">
        <v>0.1940399140175659</v>
      </c>
      <c r="BI187" s="7" t="n">
        <v>0.09049401674115121</v>
      </c>
      <c r="BJ187" s="7" t="n">
        <v>0.1576941154823588</v>
      </c>
      <c r="BK187" s="7" t="n">
        <v>0.1071363143725803</v>
      </c>
      <c r="BL187" s="7" t="n">
        <v>0.1040827392710608</v>
      </c>
      <c r="BM187" s="7" t="n">
        <v>0.09406395719954963</v>
      </c>
      <c r="BN187" s="7" t="n">
        <v>0.06701695610547254</v>
      </c>
      <c r="BO187" s="7" t="n">
        <v>0.5369970111404916</v>
      </c>
      <c r="BP187" s="7" t="n">
        <v>0.07612027446472869</v>
      </c>
      <c r="BQ187" s="7" t="n">
        <v>0.09896602856387227</v>
      </c>
      <c r="BR187" s="7" t="n">
        <v>0.1128311313674473</v>
      </c>
      <c r="BS187" s="7" t="n">
        <v>0.1695854505474501</v>
      </c>
      <c r="BT187" s="7" t="n">
        <v>0.1539633915433463</v>
      </c>
      <c r="BU187" s="7" t="n">
        <v>0.2030360479146411</v>
      </c>
      <c r="BV187" s="7" t="n">
        <v>-0.01220531121643753</v>
      </c>
      <c r="BW187" s="7" t="n">
        <v>-0.01327800131154822</v>
      </c>
      <c r="BX187" s="7" t="n">
        <v>0.1877508703437241</v>
      </c>
      <c r="BY187" s="7" t="n">
        <v>0.2164646794815526</v>
      </c>
      <c r="BZ187" s="7" t="n">
        <v>0.05825039277824118</v>
      </c>
      <c r="CA187" s="7" t="n">
        <v>0.1752937411499649</v>
      </c>
      <c r="CB187" s="7" t="n">
        <v>0.1084454607009042</v>
      </c>
      <c r="CC187" s="7" t="n">
        <v>0.1823365147563711</v>
      </c>
      <c r="CD187" s="7" t="n">
        <v>0.1091441411425571</v>
      </c>
      <c r="CE187" s="7" t="n">
        <v>0.1965769029136464</v>
      </c>
      <c r="CF187" s="7" t="n">
        <v>0.08313502675176854</v>
      </c>
      <c r="CG187" s="7" t="n">
        <v>-0.003412489086028869</v>
      </c>
      <c r="CH187" s="7" t="n">
        <v>0.3169185014484082</v>
      </c>
      <c r="CI187" s="7" t="n">
        <v>-0.05644459013567016</v>
      </c>
      <c r="CJ187" s="7" t="n">
        <v>0.1913262747991602</v>
      </c>
      <c r="CK187" s="7" t="n">
        <v>0.221473467491794</v>
      </c>
      <c r="CL187" s="7" t="n">
        <v>0.1424831794803461</v>
      </c>
      <c r="CM187" s="7" t="n">
        <v>0.08931790332886513</v>
      </c>
      <c r="CN187" s="7" t="n">
        <v>-0.09253114237726401</v>
      </c>
      <c r="CO187" s="7" t="n">
        <v>0.008981138877965034</v>
      </c>
      <c r="CP187" s="7" t="n">
        <v>0.1918277476051498</v>
      </c>
      <c r="CQ187" s="7" t="n">
        <v>0.05082987906287495</v>
      </c>
      <c r="CR187" s="7" t="n">
        <v>0.1767403682197699</v>
      </c>
      <c r="CS187" s="7" t="n">
        <v>0.1942207169537671</v>
      </c>
      <c r="CT187" s="7" t="n">
        <v>0.07419632952219213</v>
      </c>
      <c r="CU187" s="7" t="n">
        <v>-0.01466429099459887</v>
      </c>
      <c r="CV187" s="7" t="n">
        <v>-0.2019367619139877</v>
      </c>
      <c r="CW187" s="7" t="n">
        <v>0.2302969003831044</v>
      </c>
      <c r="CX187" s="7" t="n">
        <v>0.03508741675000748</v>
      </c>
      <c r="CY187" s="7" t="n">
        <v>0.02415565054567681</v>
      </c>
      <c r="CZ187" s="7" t="n">
        <v>0.109409303441838</v>
      </c>
      <c r="DA187" s="7" t="n">
        <v>0.1454470758060959</v>
      </c>
      <c r="DB187" s="7" t="n">
        <v>0.04383291687506574</v>
      </c>
      <c r="DC187" s="7" t="n">
        <v>0.02994381089970588</v>
      </c>
      <c r="DD187" s="7" t="n">
        <v>0.2176632419068987</v>
      </c>
      <c r="DE187" s="7" t="n">
        <v>-0.04070459103127999</v>
      </c>
      <c r="DF187" s="7" t="n">
        <v>0.02215922833885209</v>
      </c>
      <c r="DG187" s="7" t="n">
        <v>-0.05124647327839049</v>
      </c>
      <c r="DH187" s="7" t="n">
        <v>0.006522237913284545</v>
      </c>
      <c r="DI187" s="7" t="n">
        <v>-0.1636078727092329</v>
      </c>
      <c r="DJ187" s="7" t="n">
        <v>-0.04655359774748558</v>
      </c>
      <c r="DK187" s="7" t="n">
        <v>0.01325645260028008</v>
      </c>
      <c r="DL187" s="7" t="n">
        <v>-0.03891171242931957</v>
      </c>
      <c r="DM187" s="7" t="n">
        <v>0.1806650112402428</v>
      </c>
      <c r="DN187" s="7" t="n">
        <v>0.0891798678191531</v>
      </c>
      <c r="DO187" s="7" t="n">
        <v>-0.05045939085745155</v>
      </c>
      <c r="DP187" s="7" t="n">
        <v>0.0361425168399776</v>
      </c>
      <c r="DQ187" s="7" t="n">
        <v>-0.02849607758230943</v>
      </c>
    </row>
    <row r="188">
      <c r="A188" s="6" t="n">
        <v>45215</v>
      </c>
      <c r="B188" s="7" t="n">
        <v>0.5314397765554573</v>
      </c>
      <c r="C188" s="7" t="n">
        <v>0.5654061165639437</v>
      </c>
      <c r="D188" s="7" t="n">
        <v>0.3652374670550473</v>
      </c>
      <c r="E188" s="7" t="n">
        <v>0.5035335046321463</v>
      </c>
      <c r="F188" s="7" t="n">
        <v>0.7992162543741175</v>
      </c>
      <c r="G188" s="7" t="n">
        <v>1.671141977081037</v>
      </c>
      <c r="H188" s="7" t="n">
        <v>0.6763392629657461</v>
      </c>
      <c r="I188" s="7" t="n">
        <v>0.2993151328132684</v>
      </c>
      <c r="J188" s="7" t="n">
        <v>0.2762162265038284</v>
      </c>
      <c r="K188" s="7" t="n">
        <v>0.3590265095145904</v>
      </c>
      <c r="L188" s="7" t="n">
        <v>0.2926065989259528</v>
      </c>
      <c r="M188" s="7" t="n">
        <v>0.227939186084287</v>
      </c>
      <c r="N188" s="7" t="n">
        <v>0.1072662424511555</v>
      </c>
      <c r="O188" s="7" t="n">
        <v>0.5577817545338093</v>
      </c>
      <c r="P188" s="7" t="n">
        <v>0.2727775341100003</v>
      </c>
      <c r="Q188" s="7" t="n">
        <v>0.1246200945709313</v>
      </c>
      <c r="R188" s="7" t="n">
        <v>0.6032840745539494</v>
      </c>
      <c r="S188" s="7" t="n">
        <v>0.2659367178207834</v>
      </c>
      <c r="T188" s="7" t="n">
        <v>0.1719469124963773</v>
      </c>
      <c r="U188" s="7" t="n">
        <v>0.3453413425033593</v>
      </c>
      <c r="V188" s="7" t="n">
        <v>0.2199955052619247</v>
      </c>
      <c r="W188" s="7" t="n">
        <v>0.2241729400605375</v>
      </c>
      <c r="X188" s="7" t="n">
        <v>0.1348892080010713</v>
      </c>
      <c r="Y188" s="7" t="n">
        <v>0.1441513794839298</v>
      </c>
      <c r="Z188" s="7" t="n">
        <v>0.2319135560889025</v>
      </c>
      <c r="AA188" s="7" t="n">
        <v>0.172462219674467</v>
      </c>
      <c r="AB188" s="7" t="n">
        <v>0.1664480407317024</v>
      </c>
      <c r="AC188" s="7" t="n">
        <v>0.7205383836432575</v>
      </c>
      <c r="AD188" s="7" t="n">
        <v>0.2091714064273955</v>
      </c>
      <c r="AE188" s="7" t="n">
        <v>0.1749315370846276</v>
      </c>
      <c r="AF188" s="7" t="n">
        <v>0.231059393358005</v>
      </c>
      <c r="AG188" s="7" t="n">
        <v>-0.03125550298516644</v>
      </c>
      <c r="AH188" s="7" t="n">
        <v>0.2168036480858515</v>
      </c>
      <c r="AI188" s="7" t="n">
        <v>0.1630381958708631</v>
      </c>
      <c r="AJ188" s="7" t="n">
        <v>0.3532476807602833</v>
      </c>
      <c r="AK188" s="7" t="n">
        <v>0.3182307939303453</v>
      </c>
      <c r="AL188" s="7" t="n">
        <v>0.1686972500628401</v>
      </c>
      <c r="AM188" s="7" t="n">
        <v>0.06026429531817046</v>
      </c>
      <c r="AN188" s="7" t="n">
        <v>0.1879944835693992</v>
      </c>
      <c r="AO188" s="7" t="n">
        <v>0.196345815576356</v>
      </c>
      <c r="AP188" s="7" t="n">
        <v>0.1814194864390644</v>
      </c>
      <c r="AQ188" s="7" t="n">
        <v>0.3131718120025195</v>
      </c>
      <c r="AR188" s="7" t="n">
        <v>0.140948275362256</v>
      </c>
      <c r="AS188" s="7" t="n">
        <v>0.1288689754495846</v>
      </c>
      <c r="AT188" s="7" t="n">
        <v>0.2412878917696502</v>
      </c>
      <c r="AU188" s="7" t="n">
        <v>0.463984583950785</v>
      </c>
      <c r="AV188" s="7" t="n">
        <v>0.0007936386689941788</v>
      </c>
      <c r="AW188" s="7" t="n">
        <v>0.1616964203305147</v>
      </c>
      <c r="AX188" s="7" t="n">
        <v>0.4639845839507852</v>
      </c>
      <c r="AY188" s="7" t="n">
        <v>0.1547347875605767</v>
      </c>
      <c r="AZ188" s="7" t="n">
        <v>0.1350780723691227</v>
      </c>
      <c r="BA188" s="7" t="n">
        <v>0.1919727321900888</v>
      </c>
      <c r="BB188" s="7" t="n">
        <v>0.1800041215673118</v>
      </c>
      <c r="BC188" s="7" t="n">
        <v>0.2008466027476949</v>
      </c>
      <c r="BD188" s="7" t="n">
        <v>-0.2410130289852861</v>
      </c>
      <c r="BE188" s="7" t="n">
        <v>0.366335042421466</v>
      </c>
      <c r="BF188" s="7" t="n">
        <v>0.06219655581028771</v>
      </c>
      <c r="BG188" s="7" t="n">
        <v>0.1787053105183358</v>
      </c>
      <c r="BH188" s="7" t="n">
        <v>0.2059952881589244</v>
      </c>
      <c r="BI188" s="7" t="n">
        <v>0.09979353355093323</v>
      </c>
      <c r="BJ188" s="7" t="n">
        <v>0.1768688264254286</v>
      </c>
      <c r="BK188" s="7" t="n">
        <v>0.111313888570344</v>
      </c>
      <c r="BL188" s="7" t="n">
        <v>0.1153296568003837</v>
      </c>
      <c r="BM188" s="7" t="n">
        <v>0.1028612200131573</v>
      </c>
      <c r="BN188" s="7" t="n">
        <v>0.08346565068438139</v>
      </c>
      <c r="BO188" s="7" t="n">
        <v>0.5529091104135813</v>
      </c>
      <c r="BP188" s="7" t="n">
        <v>0.08207262533802084</v>
      </c>
      <c r="BQ188" s="7" t="n">
        <v>0.1195032322148681</v>
      </c>
      <c r="BR188" s="7" t="n">
        <v>0.1231606594830061</v>
      </c>
      <c r="BS188" s="7" t="n">
        <v>0.1760547859397406</v>
      </c>
      <c r="BT188" s="7" t="n">
        <v>0.1654501226831198</v>
      </c>
      <c r="BU188" s="7" t="n">
        <v>0.2149862446018325</v>
      </c>
      <c r="BV188" s="7" t="n">
        <v>0.004155381452914719</v>
      </c>
      <c r="BW188" s="7" t="n">
        <v>-0.006158334412808775</v>
      </c>
      <c r="BX188" s="7" t="n">
        <v>0.1922326286646325</v>
      </c>
      <c r="BY188" s="7" t="n">
        <v>0.2280545408043444</v>
      </c>
      <c r="BZ188" s="7" t="n">
        <v>0.07300753169816954</v>
      </c>
      <c r="CA188" s="7" t="n">
        <v>0.1885097223452652</v>
      </c>
      <c r="CB188" s="7" t="n">
        <v>0.1187342801166624</v>
      </c>
      <c r="CC188" s="7" t="n">
        <v>0.1923023772444001</v>
      </c>
      <c r="CD188" s="7" t="n">
        <v>0.1296135479945493</v>
      </c>
      <c r="CE188" s="7" t="n">
        <v>0.2085576787615049</v>
      </c>
      <c r="CF188" s="7" t="n">
        <v>0.09416855701693772</v>
      </c>
      <c r="CG188" s="7" t="n">
        <v>0.006739410900563403</v>
      </c>
      <c r="CH188" s="7" t="n">
        <v>0.3294654360718703</v>
      </c>
      <c r="CI188" s="7" t="n">
        <v>-0.04872521139600117</v>
      </c>
      <c r="CJ188" s="7" t="n">
        <v>0.2021409194244554</v>
      </c>
      <c r="CK188" s="7" t="n">
        <v>0.2363535414939204</v>
      </c>
      <c r="CL188" s="7" t="n">
        <v>0.1522260495643297</v>
      </c>
      <c r="CM188" s="7" t="n">
        <v>0.1100223810174481</v>
      </c>
      <c r="CN188" s="7" t="n">
        <v>-0.08833944643552671</v>
      </c>
      <c r="CO188" s="7" t="n">
        <v>0.01834670994111609</v>
      </c>
      <c r="CP188" s="7" t="n">
        <v>0.208894386390343</v>
      </c>
      <c r="CQ188" s="7" t="n">
        <v>0.05979114796902607</v>
      </c>
      <c r="CR188" s="7" t="n">
        <v>0.1879517563600408</v>
      </c>
      <c r="CS188" s="7" t="n">
        <v>0.2050616368018561</v>
      </c>
      <c r="CT188" s="7" t="n">
        <v>0.07930636044348471</v>
      </c>
      <c r="CU188" s="7" t="n">
        <v>-0.001294780323059186</v>
      </c>
      <c r="CV188" s="7" t="n">
        <v>-0.1944676812032552</v>
      </c>
      <c r="CW188" s="7" t="n">
        <v>0.2449629242261229</v>
      </c>
      <c r="CX188" s="7" t="n">
        <v>0.04255606306389548</v>
      </c>
      <c r="CY188" s="7" t="n">
        <v>0.03534837898762255</v>
      </c>
      <c r="CZ188" s="7" t="n">
        <v>0.1226376152430768</v>
      </c>
      <c r="DA188" s="7" t="n">
        <v>0.1700000767693852</v>
      </c>
      <c r="DB188" s="7" t="n">
        <v>0.05077214577232314</v>
      </c>
      <c r="DC188" s="7" t="n">
        <v>0.03591614468791859</v>
      </c>
      <c r="DD188" s="7" t="n">
        <v>0.2297587358572037</v>
      </c>
      <c r="DE188" s="7" t="n">
        <v>-0.03285644082447881</v>
      </c>
      <c r="DF188" s="7" t="n">
        <v>0.02895437413299096</v>
      </c>
      <c r="DG188" s="7" t="n">
        <v>-0.04348456790770983</v>
      </c>
      <c r="DH188" s="7" t="n">
        <v>0.01902042914017676</v>
      </c>
      <c r="DI188" s="7" t="n">
        <v>-0.1557800715947019</v>
      </c>
      <c r="DJ188" s="7" t="n">
        <v>-0.0421495265979196</v>
      </c>
      <c r="DK188" s="7" t="n">
        <v>0.02056757816057075</v>
      </c>
      <c r="DL188" s="7" t="n">
        <v>-0.03447234259219389</v>
      </c>
      <c r="DM188" s="7" t="n">
        <v>0.1924175344568728</v>
      </c>
      <c r="DN188" s="7" t="n">
        <v>0.1125267643354666</v>
      </c>
      <c r="DO188" s="7" t="n">
        <v>-0.04414700165458252</v>
      </c>
      <c r="DP188" s="7" t="n">
        <v>0.04098103161989974</v>
      </c>
      <c r="DQ188" s="7" t="n">
        <v>-0.01657159702109168</v>
      </c>
    </row>
    <row r="189">
      <c r="A189" s="6" t="n">
        <v>45216</v>
      </c>
      <c r="B189" s="7" t="n">
        <v>0.5395356700250031</v>
      </c>
      <c r="C189" s="7" t="n">
        <v>0.5921839205243498</v>
      </c>
      <c r="D189" s="7" t="n">
        <v>0.3724547388427573</v>
      </c>
      <c r="E189" s="7" t="n">
        <v>0.5292529169999192</v>
      </c>
      <c r="F189" s="7" t="n">
        <v>0.8148086149313316</v>
      </c>
      <c r="G189" s="7" t="n">
        <v>1.646623270074457</v>
      </c>
      <c r="H189" s="7" t="n">
        <v>0.6731841458235384</v>
      </c>
      <c r="I189" s="7" t="n">
        <v>0.2997142288749415</v>
      </c>
      <c r="J189" s="7" t="n">
        <v>0.2756794112293484</v>
      </c>
      <c r="K189" s="7" t="n">
        <v>0.3528456591808238</v>
      </c>
      <c r="L189" s="7" t="n">
        <v>0.2931649679042472</v>
      </c>
      <c r="M189" s="7" t="n">
        <v>0.2489442878609687</v>
      </c>
      <c r="N189" s="7" t="n">
        <v>0.1042522831297752</v>
      </c>
      <c r="O189" s="7" t="n">
        <v>0.5617092919890936</v>
      </c>
      <c r="P189" s="7" t="n">
        <v>0.2765478253352933</v>
      </c>
      <c r="Q189" s="7" t="n">
        <v>0.1223164363120457</v>
      </c>
      <c r="R189" s="7" t="n">
        <v>0.6002664580253569</v>
      </c>
      <c r="S189" s="7" t="n">
        <v>0.267393476093039</v>
      </c>
      <c r="T189" s="7" t="n">
        <v>0.1704579490881837</v>
      </c>
      <c r="U189" s="7" t="n">
        <v>0.3593585285882843</v>
      </c>
      <c r="V189" s="7" t="n">
        <v>0.2144470060613521</v>
      </c>
      <c r="W189" s="7" t="n">
        <v>0.2216653589517805</v>
      </c>
      <c r="X189" s="7" t="n">
        <v>0.1331665447393333</v>
      </c>
      <c r="Y189" s="7" t="n">
        <v>0.142697730415597</v>
      </c>
      <c r="Z189" s="7" t="n">
        <v>0.2285603089626382</v>
      </c>
      <c r="AA189" s="7" t="n">
        <v>0.182118053536098</v>
      </c>
      <c r="AB189" s="7" t="n">
        <v>0.1760543447136402</v>
      </c>
      <c r="AC189" s="7" t="n">
        <v>0.7122580054016132</v>
      </c>
      <c r="AD189" s="7" t="n">
        <v>0.2126368633860427</v>
      </c>
      <c r="AE189" s="7" t="n">
        <v>0.1731480930446951</v>
      </c>
      <c r="AF189" s="7" t="n">
        <v>0.2428778034188632</v>
      </c>
      <c r="AG189" s="7" t="n">
        <v>-0.01468418008416394</v>
      </c>
      <c r="AH189" s="7" t="n">
        <v>0.211298007128647</v>
      </c>
      <c r="AI189" s="7" t="n">
        <v>0.1699753365305348</v>
      </c>
      <c r="AJ189" s="7" t="n">
        <v>0.3535281369035019</v>
      </c>
      <c r="AK189" s="7" t="n">
        <v>0.3185039929386229</v>
      </c>
      <c r="AL189" s="7" t="n">
        <v>0.1695757871565109</v>
      </c>
      <c r="AM189" s="7" t="n">
        <v>0.05981831597948761</v>
      </c>
      <c r="AN189" s="7" t="n">
        <v>0.1993994621046451</v>
      </c>
      <c r="AO189" s="7" t="n">
        <v>0.2128188598614853</v>
      </c>
      <c r="AP189" s="7" t="n">
        <v>0.1870370552329892</v>
      </c>
      <c r="AQ189" s="7" t="n">
        <v>0.3112342169137559</v>
      </c>
      <c r="AR189" s="7" t="n">
        <v>0.1477536569049243</v>
      </c>
      <c r="AS189" s="7" t="n">
        <v>0.1279911217877545</v>
      </c>
      <c r="AT189" s="7" t="n">
        <v>0.2415451446138257</v>
      </c>
      <c r="AU189" s="7" t="n">
        <v>0.4890274733168618</v>
      </c>
      <c r="AV189" s="7" t="n">
        <v>0.001225952817762499</v>
      </c>
      <c r="AW189" s="7" t="n">
        <v>0.1584548299967348</v>
      </c>
      <c r="AX189" s="7" t="n">
        <v>0.489027473316862</v>
      </c>
      <c r="AY189" s="7" t="n">
        <v>0.1529820004324964</v>
      </c>
      <c r="AZ189" s="7" t="n">
        <v>0.1336359509750737</v>
      </c>
      <c r="BA189" s="7" t="n">
        <v>0.1914713522858729</v>
      </c>
      <c r="BB189" s="7" t="n">
        <v>0.1775870153344692</v>
      </c>
      <c r="BC189" s="7" t="n">
        <v>0.1975779193243774</v>
      </c>
      <c r="BD189" s="7" t="n">
        <v>-0.2359813432003444</v>
      </c>
      <c r="BE189" s="7" t="n">
        <v>0.3658601624163538</v>
      </c>
      <c r="BF189" s="7" t="n">
        <v>0.06252281881719091</v>
      </c>
      <c r="BG189" s="7" t="n">
        <v>0.1703781543439937</v>
      </c>
      <c r="BH189" s="7" t="n">
        <v>0.2050574579918418</v>
      </c>
      <c r="BI189" s="7" t="n">
        <v>0.1011449658308903</v>
      </c>
      <c r="BJ189" s="7" t="n">
        <v>0.1930736829502575</v>
      </c>
      <c r="BK189" s="7" t="n">
        <v>0.1125927168699403</v>
      </c>
      <c r="BL189" s="7" t="n">
        <v>0.1199148317897185</v>
      </c>
      <c r="BM189" s="7" t="n">
        <v>0.1097700639297072</v>
      </c>
      <c r="BN189" s="7" t="n">
        <v>0.09238855168898441</v>
      </c>
      <c r="BO189" s="7" t="n">
        <v>0.5499863069794553</v>
      </c>
      <c r="BP189" s="7" t="n">
        <v>0.0933468000530735</v>
      </c>
      <c r="BQ189" s="7" t="n">
        <v>0.1302506813908837</v>
      </c>
      <c r="BR189" s="7" t="n">
        <v>0.1274072787909875</v>
      </c>
      <c r="BS189" s="7" t="n">
        <v>0.1883081660000823</v>
      </c>
      <c r="BT189" s="7" t="n">
        <v>0.1572166099480996</v>
      </c>
      <c r="BU189" s="7" t="n">
        <v>0.2115959546799127</v>
      </c>
      <c r="BV189" s="7" t="n">
        <v>0.01798206588851481</v>
      </c>
      <c r="BW189" s="7" t="n">
        <v>-0.002849726827804822</v>
      </c>
      <c r="BX189" s="7" t="n">
        <v>0.1936045730278941</v>
      </c>
      <c r="BY189" s="7" t="n">
        <v>0.2415151698068598</v>
      </c>
      <c r="BZ189" s="7" t="n">
        <v>0.0794076690304637</v>
      </c>
      <c r="CA189" s="7" t="n">
        <v>0.1902153249787473</v>
      </c>
      <c r="CB189" s="7" t="n">
        <v>0.1229641634858243</v>
      </c>
      <c r="CC189" s="7" t="n">
        <v>0.1894175661835844</v>
      </c>
      <c r="CD189" s="7" t="n">
        <v>0.1299605187230752</v>
      </c>
      <c r="CE189" s="7" t="n">
        <v>0.2076178559770128</v>
      </c>
      <c r="CF189" s="7" t="n">
        <v>0.09866673768590961</v>
      </c>
      <c r="CG189" s="7" t="n">
        <v>0.01087816605648873</v>
      </c>
      <c r="CH189" s="7" t="n">
        <v>0.3440376235537956</v>
      </c>
      <c r="CI189" s="7" t="n">
        <v>-0.0418892594313508</v>
      </c>
      <c r="CJ189" s="7" t="n">
        <v>0.1967016225479821</v>
      </c>
      <c r="CK189" s="7" t="n">
        <v>0.2391897562758187</v>
      </c>
      <c r="CL189" s="7" t="n">
        <v>0.1536419112053424</v>
      </c>
      <c r="CM189" s="7" t="n">
        <v>0.1105018788501897</v>
      </c>
      <c r="CN189" s="7" t="n">
        <v>-0.0844751765647086</v>
      </c>
      <c r="CO189" s="7" t="n">
        <v>0.022197032478807</v>
      </c>
      <c r="CP189" s="7" t="n">
        <v>0.2163241277321994</v>
      </c>
      <c r="CQ189" s="7" t="n">
        <v>0.06109342509985605</v>
      </c>
      <c r="CR189" s="7" t="n">
        <v>0.2009728212508359</v>
      </c>
      <c r="CS189" s="7" t="n">
        <v>0.1996091246286973</v>
      </c>
      <c r="CT189" s="7" t="n">
        <v>0.08085903761657498</v>
      </c>
      <c r="CU189" s="7" t="n">
        <v>0.0013292054701044</v>
      </c>
      <c r="CV189" s="7" t="n">
        <v>-0.1891274241598676</v>
      </c>
      <c r="CW189" s="7" t="n">
        <v>0.2622355018981493</v>
      </c>
      <c r="CX189" s="7" t="n">
        <v>0.04602684620519915</v>
      </c>
      <c r="CY189" s="7" t="n">
        <v>0.03685848695115568</v>
      </c>
      <c r="CZ189" s="7" t="n">
        <v>0.1247603305232892</v>
      </c>
      <c r="DA189" s="7" t="n">
        <v>0.1607870606701576</v>
      </c>
      <c r="DB189" s="7" t="n">
        <v>0.05327814532230368</v>
      </c>
      <c r="DC189" s="7" t="n">
        <v>0.03595296374916535</v>
      </c>
      <c r="DD189" s="7" t="n">
        <v>0.2263272248692454</v>
      </c>
      <c r="DE189" s="7" t="n">
        <v>-0.02590645435090999</v>
      </c>
      <c r="DF189" s="7" t="n">
        <v>0.03140834020822658</v>
      </c>
      <c r="DG189" s="7" t="n">
        <v>-0.03661095617578825</v>
      </c>
      <c r="DH189" s="7" t="n">
        <v>0.0213931536592582</v>
      </c>
      <c r="DI189" s="7" t="n">
        <v>-0.150183335978223</v>
      </c>
      <c r="DJ189" s="7" t="n">
        <v>-0.03808947079025671</v>
      </c>
      <c r="DK189" s="7" t="n">
        <v>0.02396515923110898</v>
      </c>
      <c r="DL189" s="7" t="n">
        <v>-0.03037974538441224</v>
      </c>
      <c r="DM189" s="7" t="n">
        <v>0.1839935060370128</v>
      </c>
      <c r="DN189" s="7" t="n">
        <v>0.1037663144909282</v>
      </c>
      <c r="DO189" s="7" t="n">
        <v>-0.04186737595900358</v>
      </c>
      <c r="DP189" s="7" t="n">
        <v>0.0445060640523669</v>
      </c>
      <c r="DQ189" s="7" t="n">
        <v>-0.01447356125606836</v>
      </c>
    </row>
    <row r="190">
      <c r="A190" s="6" t="n">
        <v>45217</v>
      </c>
      <c r="B190" s="7" t="n">
        <v>0.4930594501062295</v>
      </c>
      <c r="C190" s="7" t="n">
        <v>0.5164031421140582</v>
      </c>
      <c r="D190" s="7" t="n">
        <v>0.3310224359004144</v>
      </c>
      <c r="E190" s="7" t="n">
        <v>0.4564673707181193</v>
      </c>
      <c r="F190" s="7" t="n">
        <v>0.8023949098801848</v>
      </c>
      <c r="G190" s="7" t="n">
        <v>1.598052623969519</v>
      </c>
      <c r="H190" s="7" t="n">
        <v>0.6280615684688877</v>
      </c>
      <c r="I190" s="7" t="n">
        <v>0.2707644081439231</v>
      </c>
      <c r="J190" s="7" t="n">
        <v>0.2544188900151063</v>
      </c>
      <c r="K190" s="7" t="n">
        <v>0.3329033315696543</v>
      </c>
      <c r="L190" s="7" t="n">
        <v>0.2640888972116613</v>
      </c>
      <c r="M190" s="7" t="n">
        <v>0.189500168934041</v>
      </c>
      <c r="N190" s="7" t="n">
        <v>0.07017036698017698</v>
      </c>
      <c r="O190" s="7" t="n">
        <v>0.5479503560471988</v>
      </c>
      <c r="P190" s="7" t="n">
        <v>0.2512300513915622</v>
      </c>
      <c r="Q190" s="7" t="n">
        <v>0.09118974728491414</v>
      </c>
      <c r="R190" s="7" t="n">
        <v>0.5571103312950494</v>
      </c>
      <c r="S190" s="7" t="n">
        <v>0.2489811183622133</v>
      </c>
      <c r="T190" s="7" t="n">
        <v>0.139244941477485</v>
      </c>
      <c r="U190" s="7" t="n">
        <v>0.358625278416876</v>
      </c>
      <c r="V190" s="7" t="n">
        <v>0.1965448339852169</v>
      </c>
      <c r="W190" s="7" t="n">
        <v>0.1877832945954332</v>
      </c>
      <c r="X190" s="7" t="n">
        <v>0.1057306228755461</v>
      </c>
      <c r="Y190" s="7" t="n">
        <v>0.1122250141732273</v>
      </c>
      <c r="Z190" s="7" t="n">
        <v>0.1906417190946486</v>
      </c>
      <c r="AA190" s="7" t="n">
        <v>0.160811481689743</v>
      </c>
      <c r="AB190" s="7" t="n">
        <v>0.1548570655451988</v>
      </c>
      <c r="AC190" s="7" t="n">
        <v>0.6800830980486126</v>
      </c>
      <c r="AD190" s="7" t="n">
        <v>0.1845224090167243</v>
      </c>
      <c r="AE190" s="7" t="n">
        <v>0.1447441487482024</v>
      </c>
      <c r="AF190" s="7" t="n">
        <v>0.2250097959553443</v>
      </c>
      <c r="AG190" s="7" t="n">
        <v>-0.06158077214910984</v>
      </c>
      <c r="AH190" s="7" t="n">
        <v>0.1919524742918841</v>
      </c>
      <c r="AI190" s="7" t="n">
        <v>0.1492312113388374</v>
      </c>
      <c r="AJ190" s="7" t="n">
        <v>0.3265834033694908</v>
      </c>
      <c r="AK190" s="7" t="n">
        <v>0.2922564863041939</v>
      </c>
      <c r="AL190" s="7" t="n">
        <v>0.1409411171463597</v>
      </c>
      <c r="AM190" s="7" t="n">
        <v>0.04215534392570941</v>
      </c>
      <c r="AN190" s="7" t="n">
        <v>0.1821565131343803</v>
      </c>
      <c r="AO190" s="7" t="n">
        <v>0.1970338245052849</v>
      </c>
      <c r="AP190" s="7" t="n">
        <v>0.1579084626321163</v>
      </c>
      <c r="AQ190" s="7" t="n">
        <v>0.2996044039192394</v>
      </c>
      <c r="AR190" s="7" t="n">
        <v>0.1274035308769106</v>
      </c>
      <c r="AS190" s="7" t="n">
        <v>0.1074830407615552</v>
      </c>
      <c r="AT190" s="7" t="n">
        <v>0.2168296605540734</v>
      </c>
      <c r="AU190" s="7" t="n">
        <v>0.4181564768523955</v>
      </c>
      <c r="AV190" s="7" t="n">
        <v>-0.02128603699476739</v>
      </c>
      <c r="AW190" s="7" t="n">
        <v>0.1373389588155844</v>
      </c>
      <c r="AX190" s="7" t="n">
        <v>0.4181564768523958</v>
      </c>
      <c r="AY190" s="7" t="n">
        <v>0.1250663121154754</v>
      </c>
      <c r="AZ190" s="7" t="n">
        <v>0.1034048883443215</v>
      </c>
      <c r="BA190" s="7" t="n">
        <v>0.1716142457601633</v>
      </c>
      <c r="BB190" s="7" t="n">
        <v>0.1449274340944837</v>
      </c>
      <c r="BC190" s="7" t="n">
        <v>0.1606155776090041</v>
      </c>
      <c r="BD190" s="7" t="n">
        <v>-0.2520081071977676</v>
      </c>
      <c r="BE190" s="7" t="n">
        <v>0.3515144028619486</v>
      </c>
      <c r="BF190" s="7" t="n">
        <v>0.0388561969983312</v>
      </c>
      <c r="BG190" s="7" t="n">
        <v>0.1579975647247032</v>
      </c>
      <c r="BH190" s="7" t="n">
        <v>0.1831482288211779</v>
      </c>
      <c r="BI190" s="7" t="n">
        <v>0.09191250749508906</v>
      </c>
      <c r="BJ190" s="7" t="n">
        <v>0.1775456342933683</v>
      </c>
      <c r="BK190" s="7" t="n">
        <v>0.09642926368974036</v>
      </c>
      <c r="BL190" s="7" t="n">
        <v>0.1099409414215682</v>
      </c>
      <c r="BM190" s="7" t="n">
        <v>0.08899387575906847</v>
      </c>
      <c r="BN190" s="7" t="n">
        <v>0.07269927015650657</v>
      </c>
      <c r="BO190" s="7" t="n">
        <v>0.5081861397893068</v>
      </c>
      <c r="BP190" s="7" t="n">
        <v>0.09275703899174403</v>
      </c>
      <c r="BQ190" s="7" t="n">
        <v>0.1140018373330149</v>
      </c>
      <c r="BR190" s="7" t="n">
        <v>0.1217496272443117</v>
      </c>
      <c r="BS190" s="7" t="n">
        <v>0.1876671819270208</v>
      </c>
      <c r="BT190" s="7" t="n">
        <v>0.1449752468508669</v>
      </c>
      <c r="BU190" s="7" t="n">
        <v>0.1895114474206214</v>
      </c>
      <c r="BV190" s="7" t="n">
        <v>0.004732863197304038</v>
      </c>
      <c r="BW190" s="7" t="n">
        <v>-0.01780143465362383</v>
      </c>
      <c r="BX190" s="7" t="n">
        <v>0.1762642009948241</v>
      </c>
      <c r="BY190" s="7" t="n">
        <v>0.2438724053094474</v>
      </c>
      <c r="BZ190" s="7" t="n">
        <v>0.06026934438368459</v>
      </c>
      <c r="CA190" s="7" t="n">
        <v>0.1563139876633719</v>
      </c>
      <c r="CB190" s="7" t="n">
        <v>0.1173288087600501</v>
      </c>
      <c r="CC190" s="7" t="n">
        <v>0.1791180405796871</v>
      </c>
      <c r="CD190" s="7" t="n">
        <v>0.1047917903030764</v>
      </c>
      <c r="CE190" s="7" t="n">
        <v>0.1856620760416088</v>
      </c>
      <c r="CF190" s="7" t="n">
        <v>0.08888208149441978</v>
      </c>
      <c r="CG190" s="7" t="n">
        <v>0.001875349308636753</v>
      </c>
      <c r="CH190" s="7" t="n">
        <v>0.3465895160156067</v>
      </c>
      <c r="CI190" s="7" t="n">
        <v>-0.05367289149186472</v>
      </c>
      <c r="CJ190" s="7" t="n">
        <v>0.1775892072723326</v>
      </c>
      <c r="CK190" s="7" t="n">
        <v>0.2141422864730054</v>
      </c>
      <c r="CL190" s="7" t="n">
        <v>0.1439692965995076</v>
      </c>
      <c r="CM190" s="7" t="n">
        <v>0.08553288267793313</v>
      </c>
      <c r="CN190" s="7" t="n">
        <v>-0.09925981269629747</v>
      </c>
      <c r="CO190" s="7" t="n">
        <v>0.01706735598069797</v>
      </c>
      <c r="CP190" s="7" t="n">
        <v>0.184907987216943</v>
      </c>
      <c r="CQ190" s="7" t="n">
        <v>0.05219677557448232</v>
      </c>
      <c r="CR190" s="7" t="n">
        <v>0.2032530799546708</v>
      </c>
      <c r="CS190" s="7" t="n">
        <v>0.1804502738956753</v>
      </c>
      <c r="CT190" s="7" t="n">
        <v>0.06929255985142846</v>
      </c>
      <c r="CU190" s="7" t="n">
        <v>-0.01850072218110965</v>
      </c>
      <c r="CV190" s="7" t="n">
        <v>-0.2061370394216323</v>
      </c>
      <c r="CW190" s="7" t="n">
        <v>0.2308034234971907</v>
      </c>
      <c r="CX190" s="7" t="n">
        <v>0.03034226164136156</v>
      </c>
      <c r="CY190" s="7" t="n">
        <v>0.01450670823793376</v>
      </c>
      <c r="CZ190" s="7" t="n">
        <v>0.102853161690255</v>
      </c>
      <c r="DA190" s="7" t="n">
        <v>0.1065451007478584</v>
      </c>
      <c r="DB190" s="7" t="n">
        <v>0.05182531898062814</v>
      </c>
      <c r="DC190" s="7" t="n">
        <v>0.01790586092434987</v>
      </c>
      <c r="DD190" s="7" t="n">
        <v>0.2039742016561181</v>
      </c>
      <c r="DE190" s="7" t="n">
        <v>-0.03788665606291441</v>
      </c>
      <c r="DF190" s="7" t="n">
        <v>0.02998567971504817</v>
      </c>
      <c r="DG190" s="7" t="n">
        <v>-0.04845950514082453</v>
      </c>
      <c r="DH190" s="7" t="n">
        <v>-0.008362285923159241</v>
      </c>
      <c r="DI190" s="7" t="n">
        <v>-0.1680098785556066</v>
      </c>
      <c r="DJ190" s="7" t="n">
        <v>-0.05362318085630091</v>
      </c>
      <c r="DK190" s="7" t="n">
        <v>0.008611377262081721</v>
      </c>
      <c r="DL190" s="7" t="n">
        <v>-0.0460379583387257</v>
      </c>
      <c r="DM190" s="7" t="n">
        <v>0.1714688893943128</v>
      </c>
      <c r="DN190" s="7" t="n">
        <v>0.05218885448750954</v>
      </c>
      <c r="DO190" s="7" t="n">
        <v>-0.04318896448830845</v>
      </c>
      <c r="DP190" s="7" t="n">
        <v>0.02902861705038062</v>
      </c>
      <c r="DQ190" s="7" t="n">
        <v>-0.02140166825520062</v>
      </c>
    </row>
    <row r="191">
      <c r="A191" s="6" t="n">
        <v>45218</v>
      </c>
      <c r="B191" s="7" t="n">
        <v>0.4147111647968225</v>
      </c>
      <c r="C191" s="7" t="n">
        <v>0.4624411561175152</v>
      </c>
      <c r="D191" s="7" t="n">
        <v>0.2611770418983683</v>
      </c>
      <c r="E191" s="7" t="n">
        <v>0.4046382299834572</v>
      </c>
      <c r="F191" s="7" t="n">
        <v>0.797654961675027</v>
      </c>
      <c r="G191" s="7" t="n">
        <v>1.552281658367221</v>
      </c>
      <c r="H191" s="7" t="n">
        <v>0.6069911942239588</v>
      </c>
      <c r="I191" s="7" t="n">
        <v>0.2314259203157978</v>
      </c>
      <c r="J191" s="7" t="n">
        <v>0.2487871492602896</v>
      </c>
      <c r="K191" s="7" t="n">
        <v>0.2861067904808696</v>
      </c>
      <c r="L191" s="7" t="n">
        <v>0.2242035576177672</v>
      </c>
      <c r="M191" s="7" t="n">
        <v>0.1471711934286102</v>
      </c>
      <c r="N191" s="7" t="n">
        <v>0.05624081895189148</v>
      </c>
      <c r="O191" s="7" t="n">
        <v>0.5388444474764122</v>
      </c>
      <c r="P191" s="7" t="n">
        <v>0.2322824498169807</v>
      </c>
      <c r="Q191" s="7" t="n">
        <v>0.08060502666439917</v>
      </c>
      <c r="R191" s="7" t="n">
        <v>0.5369582080237612</v>
      </c>
      <c r="S191" s="7" t="n">
        <v>0.2531030570580175</v>
      </c>
      <c r="T191" s="7" t="n">
        <v>0.1309099363517154</v>
      </c>
      <c r="U191" s="7" t="n">
        <v>0.3540331970306219</v>
      </c>
      <c r="V191" s="7" t="n">
        <v>0.1545357546965824</v>
      </c>
      <c r="W191" s="7" t="n">
        <v>0.1762616006258098</v>
      </c>
      <c r="X191" s="7" t="n">
        <v>0.09632624703989934</v>
      </c>
      <c r="Y191" s="7" t="n">
        <v>0.1040876936931203</v>
      </c>
      <c r="Z191" s="7" t="n">
        <v>0.1751440922472434</v>
      </c>
      <c r="AA191" s="7" t="n">
        <v>0.1454937624066985</v>
      </c>
      <c r="AB191" s="7" t="n">
        <v>0.1396179189472417</v>
      </c>
      <c r="AC191" s="7" t="n">
        <v>0.6564142972512712</v>
      </c>
      <c r="AD191" s="7" t="n">
        <v>0.1620864152709764</v>
      </c>
      <c r="AE191" s="7" t="n">
        <v>0.1350079580451822</v>
      </c>
      <c r="AF191" s="7" t="n">
        <v>0.2073932938425638</v>
      </c>
      <c r="AG191" s="7" t="n">
        <v>-0.09497490318578072</v>
      </c>
      <c r="AH191" s="7" t="n">
        <v>0.1761368460878407</v>
      </c>
      <c r="AI191" s="7" t="n">
        <v>0.1351297039935386</v>
      </c>
      <c r="AJ191" s="7" t="n">
        <v>0.3115986796647603</v>
      </c>
      <c r="AK191" s="7" t="n">
        <v>0.2776595100765931</v>
      </c>
      <c r="AL191" s="7" t="n">
        <v>0.1183443167758444</v>
      </c>
      <c r="AM191" s="7" t="n">
        <v>0.03747656495486185</v>
      </c>
      <c r="AN191" s="7" t="n">
        <v>0.1651562713566987</v>
      </c>
      <c r="AO191" s="7" t="n">
        <v>0.1800302665495328</v>
      </c>
      <c r="AP191" s="7" t="n">
        <v>0.1334038224838818</v>
      </c>
      <c r="AQ191" s="7" t="n">
        <v>0.2811322797089177</v>
      </c>
      <c r="AR191" s="7" t="n">
        <v>0.1135698575351853</v>
      </c>
      <c r="AS191" s="7" t="n">
        <v>0.09475249133983965</v>
      </c>
      <c r="AT191" s="7" t="n">
        <v>0.2030846851436996</v>
      </c>
      <c r="AU191" s="7" t="n">
        <v>0.3676906489867739</v>
      </c>
      <c r="AV191" s="7" t="n">
        <v>-0.05216704454562571</v>
      </c>
      <c r="AW191" s="7" t="n">
        <v>0.124576230535032</v>
      </c>
      <c r="AX191" s="7" t="n">
        <v>0.3676906489867742</v>
      </c>
      <c r="AY191" s="7" t="n">
        <v>0.1154974838491083</v>
      </c>
      <c r="AZ191" s="7" t="n">
        <v>0.09533209814327681</v>
      </c>
      <c r="BA191" s="7" t="n">
        <v>0.1663542582477846</v>
      </c>
      <c r="BB191" s="7" t="n">
        <v>0.1338214490439396</v>
      </c>
      <c r="BC191" s="7" t="n">
        <v>0.1455087769261363</v>
      </c>
      <c r="BD191" s="7" t="n">
        <v>-0.2488623761802092</v>
      </c>
      <c r="BE191" s="7" t="n">
        <v>0.3408396981044681</v>
      </c>
      <c r="BF191" s="7" t="n">
        <v>0.006696788378694363</v>
      </c>
      <c r="BG191" s="7" t="n">
        <v>0.1439671696246125</v>
      </c>
      <c r="BH191" s="7" t="n">
        <v>0.1695479058854279</v>
      </c>
      <c r="BI191" s="7" t="n">
        <v>0.08275891065336549</v>
      </c>
      <c r="BJ191" s="7" t="n">
        <v>0.1608189010730059</v>
      </c>
      <c r="BK191" s="7" t="n">
        <v>0.1000477445000356</v>
      </c>
      <c r="BL191" s="7" t="n">
        <v>0.0994300295495163</v>
      </c>
      <c r="BM191" s="7" t="n">
        <v>0.08953123406960173</v>
      </c>
      <c r="BN191" s="7" t="n">
        <v>0.05854425312353762</v>
      </c>
      <c r="BO191" s="7" t="n">
        <v>0.4886671934473321</v>
      </c>
      <c r="BP191" s="7" t="n">
        <v>0.08906357815440469</v>
      </c>
      <c r="BQ191" s="7" t="n">
        <v>0.09798170770971359</v>
      </c>
      <c r="BR191" s="7" t="n">
        <v>0.1127706732748808</v>
      </c>
      <c r="BS191" s="7" t="n">
        <v>0.1836529298401268</v>
      </c>
      <c r="BT191" s="7" t="n">
        <v>0.1311026312405219</v>
      </c>
      <c r="BU191" s="7" t="n">
        <v>0.1761632619281928</v>
      </c>
      <c r="BV191" s="7" t="n">
        <v>-0.0095391090057243</v>
      </c>
      <c r="BW191" s="7" t="n">
        <v>-0.0223793160091974</v>
      </c>
      <c r="BX191" s="7" t="n">
        <v>0.1801461563384945</v>
      </c>
      <c r="BY191" s="7" t="n">
        <v>0.2382404535995695</v>
      </c>
      <c r="BZ191" s="7" t="n">
        <v>0.0472594332358629</v>
      </c>
      <c r="CA191" s="7" t="n">
        <v>0.1437056648680961</v>
      </c>
      <c r="CB191" s="7" t="n">
        <v>0.108385240873853</v>
      </c>
      <c r="CC191" s="7" t="n">
        <v>0.1579709551198949</v>
      </c>
      <c r="CD191" s="7" t="n">
        <v>0.07059124288695129</v>
      </c>
      <c r="CE191" s="7" t="n">
        <v>0.1720328563597233</v>
      </c>
      <c r="CF191" s="7" t="n">
        <v>0.07857059268404587</v>
      </c>
      <c r="CG191" s="7" t="n">
        <v>-0.00761220368663984</v>
      </c>
      <c r="CH191" s="7" t="n">
        <v>0.3404924862118615</v>
      </c>
      <c r="CI191" s="7" t="n">
        <v>-0.05923569033955345</v>
      </c>
      <c r="CJ191" s="7" t="n">
        <v>0.1619641605687065</v>
      </c>
      <c r="CK191" s="7" t="n">
        <v>0.1975293165157184</v>
      </c>
      <c r="CL191" s="7" t="n">
        <v>0.1343793031993916</v>
      </c>
      <c r="CM191" s="7" t="n">
        <v>0.05128145640447035</v>
      </c>
      <c r="CN191" s="7" t="n">
        <v>-0.09984848669833746</v>
      </c>
      <c r="CO191" s="7" t="n">
        <v>0.008926322766721562</v>
      </c>
      <c r="CP191" s="7" t="n">
        <v>0.1651658292706104</v>
      </c>
      <c r="CQ191" s="7" t="n">
        <v>0.04337611914307526</v>
      </c>
      <c r="CR191" s="7" t="n">
        <v>0.1978050426703475</v>
      </c>
      <c r="CS191" s="7" t="n">
        <v>0.1647872646331741</v>
      </c>
      <c r="CT191" s="7" t="n">
        <v>0.06108324245583363</v>
      </c>
      <c r="CU191" s="7" t="n">
        <v>-0.0152198502631723</v>
      </c>
      <c r="CV191" s="7" t="n">
        <v>-0.202798394494043</v>
      </c>
      <c r="CW191" s="7" t="n">
        <v>0.2057622080187398</v>
      </c>
      <c r="CX191" s="7" t="n">
        <v>0.02553998968145077</v>
      </c>
      <c r="CY191" s="7" t="n">
        <v>0.01975921220307431</v>
      </c>
      <c r="CZ191" s="7" t="n">
        <v>0.08993968327094071</v>
      </c>
      <c r="DA191" s="7" t="n">
        <v>0.08855550012248226</v>
      </c>
      <c r="DB191" s="7" t="n">
        <v>0.04378237108195804</v>
      </c>
      <c r="DC191" s="7" t="n">
        <v>0.01021286801066856</v>
      </c>
      <c r="DD191" s="7" t="n">
        <v>0.1904637213604865</v>
      </c>
      <c r="DE191" s="7" t="n">
        <v>-0.04354225120848365</v>
      </c>
      <c r="DF191" s="7" t="n">
        <v>0.02210973205640765</v>
      </c>
      <c r="DG191" s="7" t="n">
        <v>-0.05405294986067033</v>
      </c>
      <c r="DH191" s="7" t="n">
        <v>-0.01385173705873233</v>
      </c>
      <c r="DI191" s="7" t="n">
        <v>-0.1645108872476597</v>
      </c>
      <c r="DJ191" s="7" t="n">
        <v>-0.05424168043855093</v>
      </c>
      <c r="DK191" s="7" t="n">
        <v>0.003910389720566565</v>
      </c>
      <c r="DL191" s="7" t="n">
        <v>-0.04666141520317402</v>
      </c>
      <c r="DM191" s="7" t="n">
        <v>0.1572752746006805</v>
      </c>
      <c r="DN191" s="7" t="n">
        <v>0.0350829477676573</v>
      </c>
      <c r="DO191" s="7" t="n">
        <v>-0.0505053707095916</v>
      </c>
      <c r="DP191" s="7" t="n">
        <v>0.02758478613746496</v>
      </c>
      <c r="DQ191" s="7" t="n">
        <v>-0.02911583907067783</v>
      </c>
    </row>
    <row r="192">
      <c r="A192" s="6" t="n">
        <v>45219</v>
      </c>
      <c r="B192" s="7" t="n">
        <v>0.3836348717746374</v>
      </c>
      <c r="C192" s="7" t="n">
        <v>0.4303164008840057</v>
      </c>
      <c r="D192" s="7" t="n">
        <v>0.2334733605518546</v>
      </c>
      <c r="E192" s="7" t="n">
        <v>0.3737832043702265</v>
      </c>
      <c r="F192" s="7" t="n">
        <v>0.7535428083618838</v>
      </c>
      <c r="G192" s="7" t="n">
        <v>1.515454447882752</v>
      </c>
      <c r="H192" s="7" t="n">
        <v>0.5827542527800811</v>
      </c>
      <c r="I192" s="7" t="n">
        <v>0.2101673543062688</v>
      </c>
      <c r="J192" s="7" t="n">
        <v>0.23491505296132</v>
      </c>
      <c r="K192" s="7" t="n">
        <v>0.2639042481681906</v>
      </c>
      <c r="L192" s="7" t="n">
        <v>0.2025200018670366</v>
      </c>
      <c r="M192" s="7" t="n">
        <v>0.1048161600227386</v>
      </c>
      <c r="N192" s="7" t="n">
        <v>0.03327897870183549</v>
      </c>
      <c r="O192" s="7" t="n">
        <v>0.5159688827892563</v>
      </c>
      <c r="P192" s="7" t="n">
        <v>0.2063241469547896</v>
      </c>
      <c r="Q192" s="7" t="n">
        <v>0.05803107969611143</v>
      </c>
      <c r="R192" s="7" t="n">
        <v>0.5137775171628207</v>
      </c>
      <c r="S192" s="7" t="n">
        <v>0.2359760668223891</v>
      </c>
      <c r="T192" s="7" t="n">
        <v>0.1060303568163359</v>
      </c>
      <c r="U192" s="7" t="n">
        <v>0.3419288140777677</v>
      </c>
      <c r="V192" s="7" t="n">
        <v>0.1340861813822465</v>
      </c>
      <c r="W192" s="7" t="n">
        <v>0.1484186943592232</v>
      </c>
      <c r="X192" s="7" t="n">
        <v>0.07594967004255415</v>
      </c>
      <c r="Y192" s="7" t="n">
        <v>0.08104223871440652</v>
      </c>
      <c r="Z192" s="7" t="n">
        <v>0.1467277117519932</v>
      </c>
      <c r="AA192" s="7" t="n">
        <v>0.1335500830624565</v>
      </c>
      <c r="AB192" s="7" t="n">
        <v>0.1277355050524154</v>
      </c>
      <c r="AC192" s="7" t="n">
        <v>0.6224441181706755</v>
      </c>
      <c r="AD192" s="7" t="n">
        <v>0.1345790452124376</v>
      </c>
      <c r="AE192" s="7" t="n">
        <v>0.1110987639068499</v>
      </c>
      <c r="AF192" s="7" t="n">
        <v>0.1964642454890433</v>
      </c>
      <c r="AG192" s="7" t="n">
        <v>-0.1283895917939845</v>
      </c>
      <c r="AH192" s="7" t="n">
        <v>0.1627235732899979</v>
      </c>
      <c r="AI192" s="7" t="n">
        <v>0.1225686279814846</v>
      </c>
      <c r="AJ192" s="7" t="n">
        <v>0.2944745006346599</v>
      </c>
      <c r="AK192" s="7" t="n">
        <v>0.251456933563367</v>
      </c>
      <c r="AL192" s="7" t="n">
        <v>0.09374117599265919</v>
      </c>
      <c r="AM192" s="7" t="n">
        <v>0.01829935119071635</v>
      </c>
      <c r="AN192" s="7" t="n">
        <v>0.1546095428847041</v>
      </c>
      <c r="AO192" s="7" t="n">
        <v>0.1708723844632472</v>
      </c>
      <c r="AP192" s="7" t="n">
        <v>0.1059967713086658</v>
      </c>
      <c r="AQ192" s="7" t="n">
        <v>0.266521584690717</v>
      </c>
      <c r="AR192" s="7" t="n">
        <v>0.1012473576692923</v>
      </c>
      <c r="AS192" s="7" t="n">
        <v>0.08172032074725899</v>
      </c>
      <c r="AT192" s="7" t="n">
        <v>0.1873772604137216</v>
      </c>
      <c r="AU192" s="7" t="n">
        <v>0.3171937541391978</v>
      </c>
      <c r="AV192" s="7" t="n">
        <v>-0.06870549383431723</v>
      </c>
      <c r="AW192" s="7" t="n">
        <v>0.1097767228288102</v>
      </c>
      <c r="AX192" s="7" t="n">
        <v>0.317193754139198</v>
      </c>
      <c r="AY192" s="7" t="n">
        <v>0.09476458574385216</v>
      </c>
      <c r="AZ192" s="7" t="n">
        <v>0.0724693973825552</v>
      </c>
      <c r="BA192" s="7" t="n">
        <v>0.1533978640386431</v>
      </c>
      <c r="BB192" s="7" t="n">
        <v>0.1101358056953878</v>
      </c>
      <c r="BC192" s="7" t="n">
        <v>0.1206063218525713</v>
      </c>
      <c r="BD192" s="7" t="n">
        <v>-0.2602713022070733</v>
      </c>
      <c r="BE192" s="7" t="n">
        <v>0.322352331338422</v>
      </c>
      <c r="BF192" s="7" t="n">
        <v>-0.01053144579167131</v>
      </c>
      <c r="BG192" s="7" t="n">
        <v>0.1238085082083256</v>
      </c>
      <c r="BH192" s="7" t="n">
        <v>0.1556253544902351</v>
      </c>
      <c r="BI192" s="7" t="n">
        <v>0.06782993657186132</v>
      </c>
      <c r="BJ192" s="7" t="n">
        <v>0.1518101129758642</v>
      </c>
      <c r="BK192" s="7" t="n">
        <v>0.08501266269039576</v>
      </c>
      <c r="BL192" s="7" t="n">
        <v>0.09062042435084705</v>
      </c>
      <c r="BM192" s="7" t="n">
        <v>0.07395969482374642</v>
      </c>
      <c r="BN192" s="7" t="n">
        <v>0.04069855373516251</v>
      </c>
      <c r="BO192" s="7" t="n">
        <v>0.4671870171138623</v>
      </c>
      <c r="BP192" s="7" t="n">
        <v>0.05742048774401876</v>
      </c>
      <c r="BQ192" s="7" t="n">
        <v>0.07459542706389688</v>
      </c>
      <c r="BR192" s="7" t="n">
        <v>0.1014867724287061</v>
      </c>
      <c r="BS192" s="7" t="n">
        <v>0.1730716616869732</v>
      </c>
      <c r="BT192" s="7" t="n">
        <v>0.117711586943229</v>
      </c>
      <c r="BU192" s="7" t="n">
        <v>0.1606848650120498</v>
      </c>
      <c r="BV192" s="7" t="n">
        <v>-0.03229604536954289</v>
      </c>
      <c r="BW192" s="7" t="n">
        <v>-0.03606612195126124</v>
      </c>
      <c r="BX192" s="7" t="n">
        <v>0.136873788041705</v>
      </c>
      <c r="BY192" s="7" t="n">
        <v>0.2242308504958477</v>
      </c>
      <c r="BZ192" s="7" t="n">
        <v>0.02993444906109199</v>
      </c>
      <c r="CA192" s="7" t="n">
        <v>0.122564861538824</v>
      </c>
      <c r="CB192" s="7" t="n">
        <v>0.09714580991313548</v>
      </c>
      <c r="CC192" s="7" t="n">
        <v>0.1375655230113701</v>
      </c>
      <c r="CD192" s="7" t="n">
        <v>0.05226954280195906</v>
      </c>
      <c r="CE192" s="7" t="n">
        <v>0.1546100990010464</v>
      </c>
      <c r="CF192" s="7" t="n">
        <v>0.06992813173149703</v>
      </c>
      <c r="CG192" s="7" t="n">
        <v>-0.0239527669677374</v>
      </c>
      <c r="CH192" s="7" t="n">
        <v>0.2887309717910254</v>
      </c>
      <c r="CI192" s="7" t="n">
        <v>-0.07385170278089248</v>
      </c>
      <c r="CJ192" s="7" t="n">
        <v>0.1505421187269369</v>
      </c>
      <c r="CK192" s="7" t="n">
        <v>0.1773405070934904</v>
      </c>
      <c r="CL192" s="7" t="n">
        <v>0.1214681970619047</v>
      </c>
      <c r="CM192" s="7" t="n">
        <v>0.0329379656502875</v>
      </c>
      <c r="CN192" s="7" t="n">
        <v>-0.1158352519369678</v>
      </c>
      <c r="CO192" s="7" t="n">
        <v>-0.003349776113896641</v>
      </c>
      <c r="CP192" s="7" t="n">
        <v>0.1403485714867108</v>
      </c>
      <c r="CQ192" s="7" t="n">
        <v>0.03150077923024219</v>
      </c>
      <c r="CR192" s="7" t="n">
        <v>0.1842529307241851</v>
      </c>
      <c r="CS192" s="7" t="n">
        <v>0.1533374718384557</v>
      </c>
      <c r="CT192" s="7" t="n">
        <v>0.0481725248830831</v>
      </c>
      <c r="CU192" s="7" t="n">
        <v>-0.02630667025278555</v>
      </c>
      <c r="CV192" s="7" t="n">
        <v>-0.2149069800012667</v>
      </c>
      <c r="CW192" s="7" t="n">
        <v>0.1780584853505638</v>
      </c>
      <c r="CX192" s="7" t="n">
        <v>0.01645802518344497</v>
      </c>
      <c r="CY192" s="7" t="n">
        <v>0.01072844104356108</v>
      </c>
      <c r="CZ192" s="7" t="n">
        <v>0.07190863273575676</v>
      </c>
      <c r="DA192" s="7" t="n">
        <v>0.04864148247322664</v>
      </c>
      <c r="DB192" s="7" t="n">
        <v>0.03716907362322419</v>
      </c>
      <c r="DC192" s="7" t="n">
        <v>-0.006421201209480309</v>
      </c>
      <c r="DD192" s="7" t="n">
        <v>0.1612512644040875</v>
      </c>
      <c r="DE192" s="7" t="n">
        <v>-0.05431021286099669</v>
      </c>
      <c r="DF192" s="7" t="n">
        <v>0.01563375020345781</v>
      </c>
      <c r="DG192" s="7" t="n">
        <v>-0.06874948300049011</v>
      </c>
      <c r="DH192" s="7" t="n">
        <v>-0.04250459008607999</v>
      </c>
      <c r="DI192" s="7" t="n">
        <v>-0.1764516660907899</v>
      </c>
      <c r="DJ192" s="7" t="n">
        <v>-0.07103842632397761</v>
      </c>
      <c r="DK192" s="7" t="n">
        <v>-0.01014447523097772</v>
      </c>
      <c r="DL192" s="7" t="n">
        <v>-0.05836858096351694</v>
      </c>
      <c r="DM192" s="7" t="n">
        <v>0.1435743742240778</v>
      </c>
      <c r="DN192" s="7" t="n">
        <v>-0.004885542528803355</v>
      </c>
      <c r="DO192" s="7" t="n">
        <v>-0.05785812134193669</v>
      </c>
      <c r="DP192" s="7" t="n">
        <v>0.01496586394553279</v>
      </c>
      <c r="DQ192" s="7" t="n">
        <v>-0.03663422717735088</v>
      </c>
    </row>
    <row r="193">
      <c r="A193" s="6" t="n">
        <v>45222</v>
      </c>
      <c r="B193" s="7" t="n">
        <v>0.401649079753359</v>
      </c>
      <c r="C193" s="7" t="n">
        <v>0.4489383781458636</v>
      </c>
      <c r="D193" s="7" t="n">
        <v>0.2495325435823419</v>
      </c>
      <c r="E193" s="7" t="n">
        <v>0.3916691487519686</v>
      </c>
      <c r="F193" s="7" t="n">
        <v>0.7570566035802133</v>
      </c>
      <c r="G193" s="7" t="n">
        <v>1.520497536142458</v>
      </c>
      <c r="H193" s="7" t="n">
        <v>0.6026296545238219</v>
      </c>
      <c r="I193" s="7" t="n">
        <v>0.2117104612838998</v>
      </c>
      <c r="J193" s="7" t="n">
        <v>0.2581096121925619</v>
      </c>
      <c r="K193" s="7" t="n">
        <v>0.2655158760620235</v>
      </c>
      <c r="L193" s="7" t="n">
        <v>0.2051568537262003</v>
      </c>
      <c r="M193" s="7" t="n">
        <v>0.1139945942281197</v>
      </c>
      <c r="N193" s="7" t="n">
        <v>0.03117167537608023</v>
      </c>
      <c r="O193" s="7" t="n">
        <v>0.5199191380187809</v>
      </c>
      <c r="P193" s="7" t="n">
        <v>0.1983565727396079</v>
      </c>
      <c r="Q193" s="7" t="n">
        <v>0.05625958868536896</v>
      </c>
      <c r="R193" s="7" t="n">
        <v>0.5327867450650086</v>
      </c>
      <c r="S193" s="7" t="n">
        <v>0.2557298818030349</v>
      </c>
      <c r="T193" s="7" t="n">
        <v>0.09724718716566283</v>
      </c>
      <c r="U193" s="7" t="n">
        <v>0.3477209797276384</v>
      </c>
      <c r="V193" s="7" t="n">
        <v>0.1365729734947989</v>
      </c>
      <c r="W193" s="7" t="n">
        <v>0.1410969074684043</v>
      </c>
      <c r="X193" s="7" t="n">
        <v>0.07368787822733025</v>
      </c>
      <c r="Y193" s="7" t="n">
        <v>0.07921940033043762</v>
      </c>
      <c r="Z193" s="7" t="n">
        <v>0.1395953618394399</v>
      </c>
      <c r="AA193" s="7" t="n">
        <v>0.1308431530878449</v>
      </c>
      <c r="AB193" s="7" t="n">
        <v>0.125042460353576</v>
      </c>
      <c r="AC193" s="7" t="n">
        <v>0.6321938510315326</v>
      </c>
      <c r="AD193" s="7" t="n">
        <v>0.1273454935290341</v>
      </c>
      <c r="AE193" s="7" t="n">
        <v>0.1037601378135464</v>
      </c>
      <c r="AF193" s="7" t="n">
        <v>0.1885247869486397</v>
      </c>
      <c r="AG193" s="7" t="n">
        <v>-0.1211485510906338</v>
      </c>
      <c r="AH193" s="7" t="n">
        <v>0.1549814349518794</v>
      </c>
      <c r="AI193" s="7" t="n">
        <v>0.1142220754989065</v>
      </c>
      <c r="AJ193" s="7" t="n">
        <v>0.3122843570924758</v>
      </c>
      <c r="AK193" s="7" t="n">
        <v>0.2589772978412241</v>
      </c>
      <c r="AL193" s="7" t="n">
        <v>0.08505559675564589</v>
      </c>
      <c r="AM193" s="7" t="n">
        <v>0.03141018598057999</v>
      </c>
      <c r="AN193" s="7" t="n">
        <v>0.1469478224190495</v>
      </c>
      <c r="AO193" s="7" t="n">
        <v>0.1623730761142108</v>
      </c>
      <c r="AP193" s="7" t="n">
        <v>0.09911775731581862</v>
      </c>
      <c r="AQ193" s="7" t="n">
        <v>0.2580882944898975</v>
      </c>
      <c r="AR193" s="7" t="n">
        <v>0.09305933366971297</v>
      </c>
      <c r="AS193" s="7" t="n">
        <v>0.08309807777845934</v>
      </c>
      <c r="AT193" s="7" t="n">
        <v>0.2037136336361181</v>
      </c>
      <c r="AU193" s="7" t="n">
        <v>0.3281365486470702</v>
      </c>
      <c r="AV193" s="7" t="n">
        <v>-0.06738253333681476</v>
      </c>
      <c r="AW193" s="7" t="n">
        <v>0.1099018916285879</v>
      </c>
      <c r="AX193" s="7" t="n">
        <v>0.3281365486470704</v>
      </c>
      <c r="AY193" s="7" t="n">
        <v>0.09246324242959258</v>
      </c>
      <c r="AZ193" s="7" t="n">
        <v>0.07066101440437866</v>
      </c>
      <c r="BA193" s="7" t="n">
        <v>0.1750613420329226</v>
      </c>
      <c r="BB193" s="7" t="n">
        <v>0.1082770742854773</v>
      </c>
      <c r="BC193" s="7" t="n">
        <v>0.1183209202547673</v>
      </c>
      <c r="BD193" s="7" t="n">
        <v>-0.2601004772727811</v>
      </c>
      <c r="BE193" s="7" t="n">
        <v>0.3187691509001245</v>
      </c>
      <c r="BF193" s="7" t="n">
        <v>-0.009474507773411078</v>
      </c>
      <c r="BG193" s="7" t="n">
        <v>0.1185676280599548</v>
      </c>
      <c r="BH193" s="7" t="n">
        <v>0.1570972423036048</v>
      </c>
      <c r="BI193" s="7" t="n">
        <v>0.06493643591437759</v>
      </c>
      <c r="BJ193" s="7" t="n">
        <v>0.1434491767716954</v>
      </c>
      <c r="BK193" s="7" t="n">
        <v>0.1023537261347285</v>
      </c>
      <c r="BL193" s="7" t="n">
        <v>0.08853429690665338</v>
      </c>
      <c r="BM193" s="7" t="n">
        <v>0.08053739139490257</v>
      </c>
      <c r="BN193" s="7" t="n">
        <v>0.04354265593583939</v>
      </c>
      <c r="BO193" s="7" t="n">
        <v>0.4701284949955344</v>
      </c>
      <c r="BP193" s="7" t="n">
        <v>0.0603651889659691</v>
      </c>
      <c r="BQ193" s="7" t="n">
        <v>0.07514565460858069</v>
      </c>
      <c r="BR193" s="7" t="n">
        <v>0.1061760484417733</v>
      </c>
      <c r="BS193" s="7" t="n">
        <v>0.1781349894226769</v>
      </c>
      <c r="BT193" s="7" t="n">
        <v>0.1148747406417283</v>
      </c>
      <c r="BU193" s="7" t="n">
        <v>0.160815775607384</v>
      </c>
      <c r="BV193" s="7" t="n">
        <v>-0.03458481129816882</v>
      </c>
      <c r="BW193" s="7" t="n">
        <v>-0.03895412558746658</v>
      </c>
      <c r="BX193" s="7" t="n">
        <v>0.1573637393059117</v>
      </c>
      <c r="BY193" s="7" t="n">
        <v>0.2283891369257742</v>
      </c>
      <c r="BZ193" s="7" t="n">
        <v>0.0276292393926405</v>
      </c>
      <c r="CA193" s="7" t="n">
        <v>0.1370181383904019</v>
      </c>
      <c r="CB193" s="7" t="n">
        <v>0.1018166054760445</v>
      </c>
      <c r="CC193" s="7" t="n">
        <v>0.1322604870346216</v>
      </c>
      <c r="CD193" s="7" t="n">
        <v>0.05339356405611051</v>
      </c>
      <c r="CE193" s="7" t="n">
        <v>0.1576187389760628</v>
      </c>
      <c r="CF193" s="7" t="n">
        <v>0.06788158429016478</v>
      </c>
      <c r="CG193" s="7" t="n">
        <v>-0.02440795735900514</v>
      </c>
      <c r="CH193" s="7" t="n">
        <v>0.2944571688812829</v>
      </c>
      <c r="CI193" s="7" t="n">
        <v>-0.07622308075035622</v>
      </c>
      <c r="CJ193" s="7" t="n">
        <v>0.1449753382460401</v>
      </c>
      <c r="CK193" s="7" t="n">
        <v>0.1805580350848117</v>
      </c>
      <c r="CL193" s="7" t="n">
        <v>0.1306646632519304</v>
      </c>
      <c r="CM193" s="7" t="n">
        <v>0.03440531686505222</v>
      </c>
      <c r="CN193" s="7" t="n">
        <v>-0.1126390582192782</v>
      </c>
      <c r="CO193" s="7" t="n">
        <v>-0.005188863820532852</v>
      </c>
      <c r="CP193" s="7" t="n">
        <v>0.1409324667637335</v>
      </c>
      <c r="CQ193" s="7" t="n">
        <v>0.03995947834095137</v>
      </c>
      <c r="CR193" s="7" t="n">
        <v>0.1882754260643706</v>
      </c>
      <c r="CS193" s="7" t="n">
        <v>0.1477571663271535</v>
      </c>
      <c r="CT193" s="7" t="n">
        <v>0.04623836467446951</v>
      </c>
      <c r="CU193" s="7" t="n">
        <v>-0.02975511714656753</v>
      </c>
      <c r="CV193" s="7" t="n">
        <v>-0.2147256791216946</v>
      </c>
      <c r="CW193" s="7" t="n">
        <v>0.1752721992035482</v>
      </c>
      <c r="CX193" s="7" t="n">
        <v>0.01359617557579895</v>
      </c>
      <c r="CY193" s="7" t="n">
        <v>0.007882723147915272</v>
      </c>
      <c r="CZ193" s="7" t="n">
        <v>0.06950947602618984</v>
      </c>
      <c r="DA193" s="7" t="n">
        <v>0.06754121707482486</v>
      </c>
      <c r="DB193" s="7" t="n">
        <v>0.03122674607727327</v>
      </c>
      <c r="DC193" s="7" t="n">
        <v>-0.006884567639782735</v>
      </c>
      <c r="DD193" s="7" t="n">
        <v>0.1635782102423553</v>
      </c>
      <c r="DE193" s="7" t="n">
        <v>-0.0576594819884616</v>
      </c>
      <c r="DF193" s="7" t="n">
        <v>0.00981480653851774</v>
      </c>
      <c r="DG193" s="7" t="n">
        <v>-0.07113392506737648</v>
      </c>
      <c r="DH193" s="7" t="n">
        <v>-0.03983815990408035</v>
      </c>
      <c r="DI193" s="7" t="n">
        <v>-0.1714076676258149</v>
      </c>
      <c r="DJ193" s="7" t="n">
        <v>-0.06768029521519625</v>
      </c>
      <c r="DK193" s="7" t="n">
        <v>-0.01311014167340807</v>
      </c>
      <c r="DL193" s="7" t="n">
        <v>-0.05577794248814671</v>
      </c>
      <c r="DM193" s="7" t="n">
        <v>0.1406718859865881</v>
      </c>
      <c r="DN193" s="7" t="n">
        <v>-0.0004639668581840617</v>
      </c>
      <c r="DO193" s="7" t="n">
        <v>-0.06028628413686921</v>
      </c>
      <c r="DP193" s="7" t="n">
        <v>0.01775826186808205</v>
      </c>
      <c r="DQ193" s="7" t="n">
        <v>-0.03911708987613172</v>
      </c>
    </row>
    <row r="194">
      <c r="A194" s="6" t="n">
        <v>45223</v>
      </c>
      <c r="B194" s="7" t="n">
        <v>0.4310721382061609</v>
      </c>
      <c r="C194" s="7" t="n">
        <v>0.4793541214374692</v>
      </c>
      <c r="D194" s="7" t="n">
        <v>0.2757624106721634</v>
      </c>
      <c r="E194" s="7" t="n">
        <v>0.420882711049527</v>
      </c>
      <c r="F194" s="7" t="n">
        <v>0.768934749413871</v>
      </c>
      <c r="G194" s="7" t="n">
        <v>1.548633732335055</v>
      </c>
      <c r="H194" s="7" t="n">
        <v>0.6220622431791243</v>
      </c>
      <c r="I194" s="7" t="n">
        <v>0.2369109436845533</v>
      </c>
      <c r="J194" s="7" t="n">
        <v>0.2741325639223879</v>
      </c>
      <c r="K194" s="7" t="n">
        <v>0.291835373649473</v>
      </c>
      <c r="L194" s="7" t="n">
        <v>0.2289882166036088</v>
      </c>
      <c r="M194" s="7" t="n">
        <v>0.1515537781099339</v>
      </c>
      <c r="N194" s="7" t="n">
        <v>0.04446476225181928</v>
      </c>
      <c r="O194" s="7" t="n">
        <v>0.53560907011892</v>
      </c>
      <c r="P194" s="7" t="n">
        <v>0.211065096723323</v>
      </c>
      <c r="Q194" s="7" t="n">
        <v>0.07099102783981248</v>
      </c>
      <c r="R194" s="7" t="n">
        <v>0.5513724577585617</v>
      </c>
      <c r="S194" s="7" t="n">
        <v>0.2704637110732595</v>
      </c>
      <c r="T194" s="7" t="n">
        <v>0.1093321022345781</v>
      </c>
      <c r="U194" s="7" t="n">
        <v>0.3660817181521534</v>
      </c>
      <c r="V194" s="7" t="n">
        <v>0.1590481250771534</v>
      </c>
      <c r="W194" s="7" t="n">
        <v>0.1544249105940112</v>
      </c>
      <c r="X194" s="7" t="n">
        <v>0.08906738419557958</v>
      </c>
      <c r="Y194" s="7" t="n">
        <v>0.0948459872339773</v>
      </c>
      <c r="Z194" s="7" t="n">
        <v>0.1540238491426853</v>
      </c>
      <c r="AA194" s="7" t="n">
        <v>0.1471929046529108</v>
      </c>
      <c r="AB194" s="7" t="n">
        <v>0.1413083453940478</v>
      </c>
      <c r="AC194" s="7" t="n">
        <v>0.6462642340231011</v>
      </c>
      <c r="AD194" s="7" t="n">
        <v>0.1405128802453195</v>
      </c>
      <c r="AE194" s="7" t="n">
        <v>0.1154654703520948</v>
      </c>
      <c r="AF194" s="7" t="n">
        <v>0.2082956354744094</v>
      </c>
      <c r="AG194" s="7" t="n">
        <v>-0.09151739906762302</v>
      </c>
      <c r="AH194" s="7" t="n">
        <v>0.1719497934661252</v>
      </c>
      <c r="AI194" s="7" t="n">
        <v>0.1317272176361481</v>
      </c>
      <c r="AJ194" s="7" t="n">
        <v>0.3288168502647391</v>
      </c>
      <c r="AK194" s="7" t="n">
        <v>0.2698303547542378</v>
      </c>
      <c r="AL194" s="7" t="n">
        <v>0.09700623548611786</v>
      </c>
      <c r="AM194" s="7" t="n">
        <v>0.04381873077627096</v>
      </c>
      <c r="AN194" s="7" t="n">
        <v>0.1660270472808432</v>
      </c>
      <c r="AO194" s="7" t="n">
        <v>0.1850608958891375</v>
      </c>
      <c r="AP194" s="7" t="n">
        <v>0.1130337551666742</v>
      </c>
      <c r="AQ194" s="7" t="n">
        <v>0.2765714428570138</v>
      </c>
      <c r="AR194" s="7" t="n">
        <v>0.1102319955843132</v>
      </c>
      <c r="AS194" s="7" t="n">
        <v>0.09553193792550108</v>
      </c>
      <c r="AT194" s="7" t="n">
        <v>0.2188783251314437</v>
      </c>
      <c r="AU194" s="7" t="n">
        <v>0.3729156930964717</v>
      </c>
      <c r="AV194" s="7" t="n">
        <v>-0.04707758552837538</v>
      </c>
      <c r="AW194" s="7" t="n">
        <v>0.1255593009246514</v>
      </c>
      <c r="AX194" s="7" t="n">
        <v>0.3729156930964719</v>
      </c>
      <c r="AY194" s="7" t="n">
        <v>0.1081116867286736</v>
      </c>
      <c r="AZ194" s="7" t="n">
        <v>0.08616367992419716</v>
      </c>
      <c r="BA194" s="7" t="n">
        <v>0.1900266129286483</v>
      </c>
      <c r="BB194" s="7" t="n">
        <v>0.1237339908058008</v>
      </c>
      <c r="BC194" s="7" t="n">
        <v>0.1327374694122887</v>
      </c>
      <c r="BD194" s="7" t="n">
        <v>-0.2351196123191955</v>
      </c>
      <c r="BE194" s="7" t="n">
        <v>0.3363516044993373</v>
      </c>
      <c r="BF194" s="7" t="n">
        <v>0.01188241172322835</v>
      </c>
      <c r="BG194" s="7" t="n">
        <v>0.1289712739477153</v>
      </c>
      <c r="BH194" s="7" t="n">
        <v>0.1703806056319197</v>
      </c>
      <c r="BI194" s="7" t="n">
        <v>0.07913467179045619</v>
      </c>
      <c r="BJ194" s="7" t="n">
        <v>0.1657676297516193</v>
      </c>
      <c r="BK194" s="7" t="n">
        <v>0.1152879501518747</v>
      </c>
      <c r="BL194" s="7" t="n">
        <v>0.104824033257289</v>
      </c>
      <c r="BM194" s="7" t="n">
        <v>0.1097908707875854</v>
      </c>
      <c r="BN194" s="7" t="n">
        <v>0.05498744382122811</v>
      </c>
      <c r="BO194" s="7" t="n">
        <v>0.4865394706741015</v>
      </c>
      <c r="BP194" s="7" t="n">
        <v>0.07337461222364072</v>
      </c>
      <c r="BQ194" s="7" t="n">
        <v>0.08756253585113005</v>
      </c>
      <c r="BR194" s="7" t="n">
        <v>0.1265191811589634</v>
      </c>
      <c r="BS194" s="7" t="n">
        <v>0.194185365349844</v>
      </c>
      <c r="BT194" s="7" t="n">
        <v>0.1293051490911694</v>
      </c>
      <c r="BU194" s="7" t="n">
        <v>0.1771914281340619</v>
      </c>
      <c r="BV194" s="7" t="n">
        <v>-0.02384282040829133</v>
      </c>
      <c r="BW194" s="7" t="n">
        <v>-0.02999690166625246</v>
      </c>
      <c r="BX194" s="7" t="n">
        <v>0.1822757641316008</v>
      </c>
      <c r="BY194" s="7" t="n">
        <v>0.2472088205220555</v>
      </c>
      <c r="BZ194" s="7" t="n">
        <v>0.0388236202668466</v>
      </c>
      <c r="CA194" s="7" t="n">
        <v>0.1506972165064639</v>
      </c>
      <c r="CB194" s="7" t="n">
        <v>0.1220795658491041</v>
      </c>
      <c r="CC194" s="7" t="n">
        <v>0.1427914883476509</v>
      </c>
      <c r="CD194" s="7" t="n">
        <v>0.07610599470264856</v>
      </c>
      <c r="CE194" s="7" t="n">
        <v>0.1695686901004752</v>
      </c>
      <c r="CF194" s="7" t="n">
        <v>0.08386225620029153</v>
      </c>
      <c r="CG194" s="7" t="n">
        <v>-0.02027180361925807</v>
      </c>
      <c r="CH194" s="7" t="n">
        <v>0.3239223911733955</v>
      </c>
      <c r="CI194" s="7" t="n">
        <v>-0.06957821926543684</v>
      </c>
      <c r="CJ194" s="7" t="n">
        <v>0.1593594955931585</v>
      </c>
      <c r="CK194" s="7" t="n">
        <v>0.1935055041902507</v>
      </c>
      <c r="CL194" s="7" t="n">
        <v>0.1442892972906908</v>
      </c>
      <c r="CM194" s="7" t="n">
        <v>0.05692638978347575</v>
      </c>
      <c r="CN194" s="7" t="n">
        <v>-0.08643752327607468</v>
      </c>
      <c r="CO194" s="7" t="n">
        <v>-0.003044928750274956</v>
      </c>
      <c r="CP194" s="7" t="n">
        <v>0.1541091213731332</v>
      </c>
      <c r="CQ194" s="7" t="n">
        <v>0.05249110488598174</v>
      </c>
      <c r="CR194" s="7" t="n">
        <v>0.2064805427261269</v>
      </c>
      <c r="CS194" s="7" t="n">
        <v>0.1621762713727024</v>
      </c>
      <c r="CT194" s="7" t="n">
        <v>0.04849313147421541</v>
      </c>
      <c r="CU194" s="7" t="n">
        <v>-0.0205969610856519</v>
      </c>
      <c r="CV194" s="7" t="n">
        <v>-0.1882128470967823</v>
      </c>
      <c r="CW194" s="7" t="n">
        <v>0.1883492290708191</v>
      </c>
      <c r="CX194" s="7" t="n">
        <v>0.02310556186727886</v>
      </c>
      <c r="CY194" s="7" t="n">
        <v>0.01733850680404192</v>
      </c>
      <c r="CZ194" s="7" t="n">
        <v>0.08116007525425961</v>
      </c>
      <c r="DA194" s="7" t="n">
        <v>0.09051982993353058</v>
      </c>
      <c r="DB194" s="7" t="n">
        <v>0.04185831174935029</v>
      </c>
      <c r="DC194" s="7" t="n">
        <v>-0.002674121131386209</v>
      </c>
      <c r="DD194" s="7" t="n">
        <v>0.1714442924402553</v>
      </c>
      <c r="DE194" s="7" t="n">
        <v>-0.04876471564752183</v>
      </c>
      <c r="DF194" s="7" t="n">
        <v>0.02022562304729125</v>
      </c>
      <c r="DG194" s="7" t="n">
        <v>-0.06445245654683629</v>
      </c>
      <c r="DH194" s="7" t="n">
        <v>-0.02805811289418791</v>
      </c>
      <c r="DI194" s="7" t="n">
        <v>-0.1489751179398183</v>
      </c>
      <c r="DJ194" s="7" t="n">
        <v>-0.04015124117081303</v>
      </c>
      <c r="DK194" s="7" t="n">
        <v>-0.00391204439006021</v>
      </c>
      <c r="DL194" s="7" t="n">
        <v>-0.02207535763225399</v>
      </c>
      <c r="DM194" s="7" t="n">
        <v>0.1554362004171996</v>
      </c>
      <c r="DN194" s="7" t="n">
        <v>0.02228808096040313</v>
      </c>
      <c r="DO194" s="7" t="n">
        <v>-0.05242922498069202</v>
      </c>
      <c r="DP194" s="7" t="n">
        <v>0.05408561083277652</v>
      </c>
      <c r="DQ194" s="7" t="n">
        <v>-0.0310830325461624</v>
      </c>
    </row>
    <row r="195">
      <c r="A195" s="6" t="n">
        <v>45224</v>
      </c>
      <c r="B195" s="7" t="n">
        <v>0.3777537157144368</v>
      </c>
      <c r="C195" s="7" t="n">
        <v>0.4242368244432397</v>
      </c>
      <c r="D195" s="7" t="n">
        <v>0.2282304677356297</v>
      </c>
      <c r="E195" s="7" t="n">
        <v>0.3679439229365191</v>
      </c>
      <c r="F195" s="7" t="n">
        <v>0.7562675267532182</v>
      </c>
      <c r="G195" s="7" t="n">
        <v>1.520413305561635</v>
      </c>
      <c r="H195" s="7" t="n">
        <v>0.5732566289799508</v>
      </c>
      <c r="I195" s="7" t="n">
        <v>0.205455048406032</v>
      </c>
      <c r="J195" s="7" t="n">
        <v>0.2611404571813338</v>
      </c>
      <c r="K195" s="7" t="n">
        <v>0.2589826946121609</v>
      </c>
      <c r="L195" s="7" t="n">
        <v>0.1963368271908625</v>
      </c>
      <c r="M195" s="7" t="n">
        <v>0.09877212388279433</v>
      </c>
      <c r="N195" s="7" t="n">
        <v>0.01381107780565238</v>
      </c>
      <c r="O195" s="7" t="n">
        <v>0.5279728300561792</v>
      </c>
      <c r="P195" s="7" t="n">
        <v>0.1786936687842644</v>
      </c>
      <c r="Q195" s="7" t="n">
        <v>0.03732791294425319</v>
      </c>
      <c r="R195" s="7" t="n">
        <v>0.5046938016397986</v>
      </c>
      <c r="S195" s="7" t="n">
        <v>0.2456231101086443</v>
      </c>
      <c r="T195" s="7" t="n">
        <v>0.07229247794400018</v>
      </c>
      <c r="U195" s="7" t="n">
        <v>0.3551727977926411</v>
      </c>
      <c r="V195" s="7" t="n">
        <v>0.128254882986848</v>
      </c>
      <c r="W195" s="7" t="n">
        <v>0.1145865750713899</v>
      </c>
      <c r="X195" s="7" t="n">
        <v>0.05707997986918101</v>
      </c>
      <c r="Y195" s="7" t="n">
        <v>0.05900477887931133</v>
      </c>
      <c r="Z195" s="7" t="n">
        <v>0.1111947579053405</v>
      </c>
      <c r="AA195" s="7" t="n">
        <v>0.1364106756820909</v>
      </c>
      <c r="AB195" s="7" t="n">
        <v>0.1305814241792853</v>
      </c>
      <c r="AC195" s="7" t="n">
        <v>0.6283212883178948</v>
      </c>
      <c r="AD195" s="7" t="n">
        <v>0.1011546384280106</v>
      </c>
      <c r="AE195" s="7" t="n">
        <v>0.08564939342137601</v>
      </c>
      <c r="AF195" s="7" t="n">
        <v>0.1907129835529107</v>
      </c>
      <c r="AG195" s="7" t="n">
        <v>-0.1331578464573127</v>
      </c>
      <c r="AH195" s="7" t="n">
        <v>0.174007478508494</v>
      </c>
      <c r="AI195" s="7" t="n">
        <v>0.1117303918234132</v>
      </c>
      <c r="AJ195" s="7" t="n">
        <v>0.3078724711379801</v>
      </c>
      <c r="AK195" s="7" t="n">
        <v>0.2559902331994506</v>
      </c>
      <c r="AL195" s="7" t="n">
        <v>0.06037816105738836</v>
      </c>
      <c r="AM195" s="7" t="n">
        <v>0.01871135110261912</v>
      </c>
      <c r="AN195" s="7" t="n">
        <v>0.1490594715473246</v>
      </c>
      <c r="AO195" s="7" t="n">
        <v>0.1788239229466608</v>
      </c>
      <c r="AP195" s="7" t="n">
        <v>0.07172592232969111</v>
      </c>
      <c r="AQ195" s="7" t="n">
        <v>0.2788128204127136</v>
      </c>
      <c r="AR195" s="7" t="n">
        <v>0.0906149752622285</v>
      </c>
      <c r="AS195" s="7" t="n">
        <v>0.07999272474004648</v>
      </c>
      <c r="AT195" s="7" t="n">
        <v>0.1996667612911327</v>
      </c>
      <c r="AU195" s="7" t="n">
        <v>0.3099878795861297</v>
      </c>
      <c r="AV195" s="7" t="n">
        <v>-0.07403276656297131</v>
      </c>
      <c r="AW195" s="7" t="n">
        <v>0.09814237290330841</v>
      </c>
      <c r="AX195" s="7" t="n">
        <v>0.3099878795861299</v>
      </c>
      <c r="AY195" s="7" t="n">
        <v>0.07556492508969659</v>
      </c>
      <c r="AZ195" s="7" t="n">
        <v>0.05060669819950236</v>
      </c>
      <c r="BA195" s="7" t="n">
        <v>0.1778921198486914</v>
      </c>
      <c r="BB195" s="7" t="n">
        <v>0.08841307264569198</v>
      </c>
      <c r="BC195" s="7" t="n">
        <v>0.09949309564054576</v>
      </c>
      <c r="BD195" s="7" t="n">
        <v>-0.2669100324185358</v>
      </c>
      <c r="BE195" s="7" t="n">
        <v>0.3412929589586173</v>
      </c>
      <c r="BF195" s="7" t="n">
        <v>-0.0155963017457319</v>
      </c>
      <c r="BG195" s="7" t="n">
        <v>0.1123429227979835</v>
      </c>
      <c r="BH195" s="7" t="n">
        <v>0.153779726087071</v>
      </c>
      <c r="BI195" s="7" t="n">
        <v>0.08312492922320214</v>
      </c>
      <c r="BJ195" s="7" t="n">
        <v>0.1596321972272672</v>
      </c>
      <c r="BK195" s="7" t="n">
        <v>0.09348140606179411</v>
      </c>
      <c r="BL195" s="7" t="n">
        <v>0.1003637981098031</v>
      </c>
      <c r="BM195" s="7" t="n">
        <v>0.06255068591507285</v>
      </c>
      <c r="BN195" s="7" t="n">
        <v>0.0349395211309762</v>
      </c>
      <c r="BO195" s="7" t="n">
        <v>0.4700793658949334</v>
      </c>
      <c r="BP195" s="7" t="n">
        <v>0.0264635848194601</v>
      </c>
      <c r="BQ195" s="7" t="n">
        <v>0.05471707368765522</v>
      </c>
      <c r="BR195" s="7" t="n">
        <v>0.1215644128631665</v>
      </c>
      <c r="BS195" s="7" t="n">
        <v>0.1846491327277444</v>
      </c>
      <c r="BT195" s="7" t="n">
        <v>0.1020949230948676</v>
      </c>
      <c r="BU195" s="7" t="n">
        <v>0.1485168193187114</v>
      </c>
      <c r="BV195" s="7" t="n">
        <v>-0.04676531683287033</v>
      </c>
      <c r="BW195" s="7" t="n">
        <v>-0.0483406249609758</v>
      </c>
      <c r="BX195" s="7" t="n">
        <v>0.1265674814035707</v>
      </c>
      <c r="BY195" s="7" t="n">
        <v>0.2311138029143764</v>
      </c>
      <c r="BZ195" s="7" t="n">
        <v>0.0145991742648206</v>
      </c>
      <c r="CA195" s="7" t="n">
        <v>0.1230190468660739</v>
      </c>
      <c r="CB195" s="7" t="n">
        <v>0.1171443243093098</v>
      </c>
      <c r="CC195" s="7" t="n">
        <v>0.1259595825253514</v>
      </c>
      <c r="CD195" s="7" t="n">
        <v>0.04688322341215145</v>
      </c>
      <c r="CE195" s="7" t="n">
        <v>0.1637526868863362</v>
      </c>
      <c r="CF195" s="7" t="n">
        <v>0.07948664489512725</v>
      </c>
      <c r="CG195" s="7" t="n">
        <v>-0.02921857698242059</v>
      </c>
      <c r="CH195" s="7" t="n">
        <v>0.2530945312573385</v>
      </c>
      <c r="CI195" s="7" t="n">
        <v>-0.08425448567173133</v>
      </c>
      <c r="CJ195" s="7" t="n">
        <v>0.1398311956470355</v>
      </c>
      <c r="CK195" s="7" t="n">
        <v>0.1708253232852248</v>
      </c>
      <c r="CL195" s="7" t="n">
        <v>0.1404617476305627</v>
      </c>
      <c r="CM195" s="7" t="n">
        <v>0.02702926306655162</v>
      </c>
      <c r="CN195" s="7" t="n">
        <v>-0.1122082558618301</v>
      </c>
      <c r="CO195" s="7" t="n">
        <v>-0.01281960205528654</v>
      </c>
      <c r="CP195" s="7" t="n">
        <v>0.1192538866358348</v>
      </c>
      <c r="CQ195" s="7" t="n">
        <v>0.04897061231445088</v>
      </c>
      <c r="CR195" s="7" t="n">
        <v>0.1909111166132076</v>
      </c>
      <c r="CS195" s="7" t="n">
        <v>0.1426005255372647</v>
      </c>
      <c r="CT195" s="7" t="n">
        <v>0.03821315184598428</v>
      </c>
      <c r="CU195" s="7" t="n">
        <v>-0.03776482447904694</v>
      </c>
      <c r="CV195" s="7" t="n">
        <v>-0.2219528344695666</v>
      </c>
      <c r="CW195" s="7" t="n">
        <v>0.1604439577435923</v>
      </c>
      <c r="CX195" s="7" t="n">
        <v>0.001150141057062681</v>
      </c>
      <c r="CY195" s="7" t="n">
        <v>-0.004493155397611859</v>
      </c>
      <c r="CZ195" s="7" t="n">
        <v>0.05594838064934149</v>
      </c>
      <c r="DA195" s="7" t="n">
        <v>0.03913504404046697</v>
      </c>
      <c r="DB195" s="7" t="n">
        <v>0.03640073717506631</v>
      </c>
      <c r="DC195" s="7" t="n">
        <v>-0.01178159465354944</v>
      </c>
      <c r="DD195" s="7" t="n">
        <v>0.1630556587205501</v>
      </c>
      <c r="DE195" s="7" t="n">
        <v>-0.06543882913081556</v>
      </c>
      <c r="DF195" s="7" t="n">
        <v>0.01488136715607791</v>
      </c>
      <c r="DG195" s="7" t="n">
        <v>-0.07920957559518127</v>
      </c>
      <c r="DH195" s="7" t="n">
        <v>-0.07053609959338525</v>
      </c>
      <c r="DI195" s="7" t="n">
        <v>-0.1852004769852577</v>
      </c>
      <c r="DJ195" s="7" t="n">
        <v>-0.0672276659548745</v>
      </c>
      <c r="DK195" s="7" t="n">
        <v>-0.0227490582782659</v>
      </c>
      <c r="DL195" s="7" t="n">
        <v>-0.0431859300306775</v>
      </c>
      <c r="DM195" s="7" t="n">
        <v>0.1275963555683897</v>
      </c>
      <c r="DN195" s="7" t="n">
        <v>-0.03240279629558473</v>
      </c>
      <c r="DO195" s="7" t="n">
        <v>-0.05849495247500758</v>
      </c>
      <c r="DP195" s="7" t="n">
        <v>0.03133094279644943</v>
      </c>
      <c r="DQ195" s="7" t="n">
        <v>-0.03728540438384798</v>
      </c>
    </row>
    <row r="196">
      <c r="A196" s="6" t="n">
        <v>45225</v>
      </c>
      <c r="B196" s="7" t="n">
        <v>0.3112540236264654</v>
      </c>
      <c r="C196" s="7" t="n">
        <v>0.3554935438368703</v>
      </c>
      <c r="D196" s="7" t="n">
        <v>0.1689477766523901</v>
      </c>
      <c r="E196" s="7" t="n">
        <v>0.3019177176493726</v>
      </c>
      <c r="F196" s="7" t="n">
        <v>0.7214908059433249</v>
      </c>
      <c r="G196" s="7" t="n">
        <v>1.480566604833154</v>
      </c>
      <c r="H196" s="7" t="n">
        <v>0.5387883973202701</v>
      </c>
      <c r="I196" s="7" t="n">
        <v>0.158577009435831</v>
      </c>
      <c r="J196" s="7" t="n">
        <v>0.235686208947135</v>
      </c>
      <c r="K196" s="7" t="n">
        <v>0.2100230590796062</v>
      </c>
      <c r="L196" s="7" t="n">
        <v>0.1499426889826769</v>
      </c>
      <c r="M196" s="7" t="n">
        <v>0.05368523352645482</v>
      </c>
      <c r="N196" s="7" t="n">
        <v>0.002591009204189421</v>
      </c>
      <c r="O196" s="7" t="n">
        <v>0.4992495153045209</v>
      </c>
      <c r="P196" s="7" t="n">
        <v>0.1611042897365165</v>
      </c>
      <c r="Q196" s="7" t="n">
        <v>0.01966883303838363</v>
      </c>
      <c r="R196" s="7" t="n">
        <v>0.4717277021640676</v>
      </c>
      <c r="S196" s="7" t="n">
        <v>0.2135906781673809</v>
      </c>
      <c r="T196" s="7" t="n">
        <v>0.05763497609319801</v>
      </c>
      <c r="U196" s="7" t="n">
        <v>0.3313431380817433</v>
      </c>
      <c r="V196" s="7" t="n">
        <v>0.08450097373182408</v>
      </c>
      <c r="W196" s="7" t="n">
        <v>0.1030878366521613</v>
      </c>
      <c r="X196" s="7" t="n">
        <v>0.03342337901161163</v>
      </c>
      <c r="Y196" s="7" t="n">
        <v>0.03653419096001476</v>
      </c>
      <c r="Z196" s="7" t="n">
        <v>0.1029787839777645</v>
      </c>
      <c r="AA196" s="7" t="n">
        <v>0.1286515275057816</v>
      </c>
      <c r="AB196" s="7" t="n">
        <v>0.1228620767784661</v>
      </c>
      <c r="AC196" s="7" t="n">
        <v>0.6021595387816723</v>
      </c>
      <c r="AD196" s="7" t="n">
        <v>0.08979447186078549</v>
      </c>
      <c r="AE196" s="7" t="n">
        <v>0.06944849305212042</v>
      </c>
      <c r="AF196" s="7" t="n">
        <v>0.1871314884683126</v>
      </c>
      <c r="AG196" s="7" t="n">
        <v>-0.1687277487905843</v>
      </c>
      <c r="AH196" s="7" t="n">
        <v>0.1509491048153773</v>
      </c>
      <c r="AI196" s="7" t="n">
        <v>0.1055253038339834</v>
      </c>
      <c r="AJ196" s="7" t="n">
        <v>0.2865386080619998</v>
      </c>
      <c r="AK196" s="7" t="n">
        <v>0.23581061500208</v>
      </c>
      <c r="AL196" s="7" t="n">
        <v>0.04588351973709304</v>
      </c>
      <c r="AM196" s="7" t="n">
        <v>-0.003465344268996917</v>
      </c>
      <c r="AN196" s="7" t="n">
        <v>0.1456032642949456</v>
      </c>
      <c r="AO196" s="7" t="n">
        <v>0.1717448369703514</v>
      </c>
      <c r="AP196" s="7" t="n">
        <v>0.06380177386451447</v>
      </c>
      <c r="AQ196" s="7" t="n">
        <v>0.2536959924227533</v>
      </c>
      <c r="AR196" s="7" t="n">
        <v>0.08452774230191307</v>
      </c>
      <c r="AS196" s="7" t="n">
        <v>0.05674301203751675</v>
      </c>
      <c r="AT196" s="7" t="n">
        <v>0.1800979371228859</v>
      </c>
      <c r="AU196" s="7" t="n">
        <v>0.256233985934079</v>
      </c>
      <c r="AV196" s="7" t="n">
        <v>-0.1118938374882743</v>
      </c>
      <c r="AW196" s="7" t="n">
        <v>0.07330251615634586</v>
      </c>
      <c r="AX196" s="7" t="n">
        <v>0.2562339859340792</v>
      </c>
      <c r="AY196" s="7" t="n">
        <v>0.05149464600599152</v>
      </c>
      <c r="AZ196" s="7" t="n">
        <v>0.0283143057086237</v>
      </c>
      <c r="BA196" s="7" t="n">
        <v>0.154118115739152</v>
      </c>
      <c r="BB196" s="7" t="n">
        <v>0.06988433821118711</v>
      </c>
      <c r="BC196" s="7" t="n">
        <v>0.087324765435846</v>
      </c>
      <c r="BD196" s="7" t="n">
        <v>-0.2783311761713654</v>
      </c>
      <c r="BE196" s="7" t="n">
        <v>0.3134274028321098</v>
      </c>
      <c r="BF196" s="7" t="n">
        <v>-0.05586355472935667</v>
      </c>
      <c r="BG196" s="7" t="n">
        <v>0.09518051547790685</v>
      </c>
      <c r="BH196" s="7" t="n">
        <v>0.1289415521447563</v>
      </c>
      <c r="BI196" s="7" t="n">
        <v>0.06062285142901036</v>
      </c>
      <c r="BJ196" s="7" t="n">
        <v>0.1526683616066358</v>
      </c>
      <c r="BK196" s="7" t="n">
        <v>0.06536144872120131</v>
      </c>
      <c r="BL196" s="7" t="n">
        <v>0.09288456693691804</v>
      </c>
      <c r="BM196" s="7" t="n">
        <v>0.0135183893098727</v>
      </c>
      <c r="BN196" s="7" t="n">
        <v>0.01390210608346631</v>
      </c>
      <c r="BO196" s="7" t="n">
        <v>0.4468380140060706</v>
      </c>
      <c r="BP196" s="7" t="n">
        <v>0.001523958268762948</v>
      </c>
      <c r="BQ196" s="7" t="n">
        <v>0.02814147984194526</v>
      </c>
      <c r="BR196" s="7" t="n">
        <v>0.1149489293446464</v>
      </c>
      <c r="BS196" s="7" t="n">
        <v>0.1638179990481914</v>
      </c>
      <c r="BT196" s="7" t="n">
        <v>0.08326634492094365</v>
      </c>
      <c r="BU196" s="7" t="n">
        <v>0.12253749826954</v>
      </c>
      <c r="BV196" s="7" t="n">
        <v>-0.07185016456434434</v>
      </c>
      <c r="BW196" s="7" t="n">
        <v>-0.05596436666582894</v>
      </c>
      <c r="BX196" s="7" t="n">
        <v>0.08252463327501647</v>
      </c>
      <c r="BY196" s="7" t="n">
        <v>0.2060536819308161</v>
      </c>
      <c r="BZ196" s="7" t="n">
        <v>0.005096167500292514</v>
      </c>
      <c r="CA196" s="7" t="n">
        <v>0.09857163958832516</v>
      </c>
      <c r="CB196" s="7" t="n">
        <v>0.1105549124302274</v>
      </c>
      <c r="CC196" s="7" t="n">
        <v>0.1085870829254658</v>
      </c>
      <c r="CD196" s="7" t="n">
        <v>0.004060231507298617</v>
      </c>
      <c r="CE196" s="7" t="n">
        <v>0.1418760971584314</v>
      </c>
      <c r="CF196" s="7" t="n">
        <v>0.07214931684136738</v>
      </c>
      <c r="CG196" s="7" t="n">
        <v>-0.03803094981001476</v>
      </c>
      <c r="CH196" s="7" t="n">
        <v>0.192981456606709</v>
      </c>
      <c r="CI196" s="7" t="n">
        <v>-0.08900545139949101</v>
      </c>
      <c r="CJ196" s="7" t="n">
        <v>0.1065439035139539</v>
      </c>
      <c r="CK196" s="7" t="n">
        <v>0.1470257313562495</v>
      </c>
      <c r="CL196" s="7" t="n">
        <v>0.1169972506524934</v>
      </c>
      <c r="CM196" s="7" t="n">
        <v>-0.01496404551629327</v>
      </c>
      <c r="CN196" s="7" t="n">
        <v>-0.1276455473964839</v>
      </c>
      <c r="CO196" s="7" t="n">
        <v>-0.0214549007679028</v>
      </c>
      <c r="CP196" s="7" t="n">
        <v>0.09105216558331786</v>
      </c>
      <c r="CQ196" s="7" t="n">
        <v>0.02738850505493651</v>
      </c>
      <c r="CR196" s="7" t="n">
        <v>0.1666693474182361</v>
      </c>
      <c r="CS196" s="7" t="n">
        <v>0.1092323587155264</v>
      </c>
      <c r="CT196" s="7" t="n">
        <v>0.02913144731434802</v>
      </c>
      <c r="CU196" s="7" t="n">
        <v>-0.0489572477979654</v>
      </c>
      <c r="CV196" s="7" t="n">
        <v>-0.2340743869623951</v>
      </c>
      <c r="CW196" s="7" t="n">
        <v>0.1299062942542715</v>
      </c>
      <c r="CX196" s="7" t="n">
        <v>-0.01371462576215021</v>
      </c>
      <c r="CY196" s="7" t="n">
        <v>-0.01927413230115649</v>
      </c>
      <c r="CZ196" s="7" t="n">
        <v>0.04605808617756235</v>
      </c>
      <c r="DA196" s="7" t="n">
        <v>-0.001489656818742136</v>
      </c>
      <c r="DB196" s="7" t="n">
        <v>0.02806996749512214</v>
      </c>
      <c r="DC196" s="7" t="n">
        <v>-0.02075225356452637</v>
      </c>
      <c r="DD196" s="7" t="n">
        <v>0.140025419128029</v>
      </c>
      <c r="DE196" s="7" t="n">
        <v>-0.0763093569476031</v>
      </c>
      <c r="DF196" s="7" t="n">
        <v>0.006723573921301407</v>
      </c>
      <c r="DG196" s="7" t="n">
        <v>-0.08398671474612274</v>
      </c>
      <c r="DH196" s="7" t="n">
        <v>-0.0931189587530431</v>
      </c>
      <c r="DI196" s="7" t="n">
        <v>-0.2228000874469723</v>
      </c>
      <c r="DJ196" s="7" t="n">
        <v>-0.08344709866664468</v>
      </c>
      <c r="DK196" s="7" t="n">
        <v>-0.03057781398217052</v>
      </c>
      <c r="DL196" s="7" t="n">
        <v>-0.06619771562520638</v>
      </c>
      <c r="DM196" s="7" t="n">
        <v>0.1083321019323864</v>
      </c>
      <c r="DN196" s="7" t="n">
        <v>-0.0788200788605814</v>
      </c>
      <c r="DO196" s="7" t="n">
        <v>-0.06112207850560691</v>
      </c>
      <c r="DP196" s="7" t="n">
        <v>0.006526994696693711</v>
      </c>
      <c r="DQ196" s="7" t="n">
        <v>-0.03997171241887099</v>
      </c>
    </row>
    <row r="197">
      <c r="A197" s="6" t="n">
        <v>45226</v>
      </c>
      <c r="B197" s="7" t="n">
        <v>0.3519315831225887</v>
      </c>
      <c r="C197" s="7" t="n">
        <v>0.3975434962355233</v>
      </c>
      <c r="D197" s="7" t="n">
        <v>0.2052107294257455</v>
      </c>
      <c r="E197" s="7" t="n">
        <v>0.3423056474208093</v>
      </c>
      <c r="F197" s="7" t="n">
        <v>0.7188241440418197</v>
      </c>
      <c r="G197" s="7" t="n">
        <v>1.471945810852341</v>
      </c>
      <c r="H197" s="7" t="n">
        <v>0.586965782500364</v>
      </c>
      <c r="I197" s="7" t="n">
        <v>0.1701378957286994</v>
      </c>
      <c r="J197" s="7" t="n">
        <v>0.2327037515794441</v>
      </c>
      <c r="K197" s="7" t="n">
        <v>0.2220973009157876</v>
      </c>
      <c r="L197" s="7" t="n">
        <v>0.1626434464043987</v>
      </c>
      <c r="M197" s="7" t="n">
        <v>0.06805924527442175</v>
      </c>
      <c r="N197" s="7" t="n">
        <v>0.008323077196225936</v>
      </c>
      <c r="O197" s="7" t="n">
        <v>0.4923135784075539</v>
      </c>
      <c r="P197" s="7" t="n">
        <v>0.177270733192366</v>
      </c>
      <c r="Q197" s="7" t="n">
        <v>0.02923952102880456</v>
      </c>
      <c r="R197" s="7" t="n">
        <v>0.5178055076055754</v>
      </c>
      <c r="S197" s="7" t="n">
        <v>0.2074617548683517</v>
      </c>
      <c r="T197" s="7" t="n">
        <v>0.0773231339575704</v>
      </c>
      <c r="U197" s="7" t="n">
        <v>0.3265335387933141</v>
      </c>
      <c r="V197" s="7" t="n">
        <v>0.09647894787171318</v>
      </c>
      <c r="W197" s="7" t="n">
        <v>0.1217529914122493</v>
      </c>
      <c r="X197" s="7" t="n">
        <v>0.04434666962399181</v>
      </c>
      <c r="Y197" s="7" t="n">
        <v>0.04600602189514635</v>
      </c>
      <c r="Z197" s="7" t="n">
        <v>0.1217817296566872</v>
      </c>
      <c r="AA197" s="7" t="n">
        <v>0.1201213863221551</v>
      </c>
      <c r="AB197" s="7" t="n">
        <v>0.1143756912013099</v>
      </c>
      <c r="AC197" s="7" t="n">
        <v>0.5989320396175057</v>
      </c>
      <c r="AD197" s="7" t="n">
        <v>0.1082346919394555</v>
      </c>
      <c r="AE197" s="7" t="n">
        <v>0.08433878218867497</v>
      </c>
      <c r="AF197" s="7" t="n">
        <v>0.1836712408691057</v>
      </c>
      <c r="AG197" s="7" t="n">
        <v>-0.1573878184921844</v>
      </c>
      <c r="AH197" s="7" t="n">
        <v>0.1445378967127982</v>
      </c>
      <c r="AI197" s="7" t="n">
        <v>0.102344022420028</v>
      </c>
      <c r="AJ197" s="7" t="n">
        <v>0.3032233778557831</v>
      </c>
      <c r="AK197" s="7" t="n">
        <v>0.2333211140313962</v>
      </c>
      <c r="AL197" s="7" t="n">
        <v>0.06535292109935931</v>
      </c>
      <c r="AM197" s="7" t="n">
        <v>-0.007324998201722943</v>
      </c>
      <c r="AN197" s="7" t="n">
        <v>0.1422640630493999</v>
      </c>
      <c r="AO197" s="7" t="n">
        <v>0.1654904331515044</v>
      </c>
      <c r="AP197" s="7" t="n">
        <v>0.08193685248767624</v>
      </c>
      <c r="AQ197" s="7" t="n">
        <v>0.2467124465203643</v>
      </c>
      <c r="AR197" s="7" t="n">
        <v>0.08140688388506923</v>
      </c>
      <c r="AS197" s="7" t="n">
        <v>0.0644314979999796</v>
      </c>
      <c r="AT197" s="7" t="n">
        <v>0.1954023067637425</v>
      </c>
      <c r="AU197" s="7" t="n">
        <v>0.2733710981355839</v>
      </c>
      <c r="AV197" s="7" t="n">
        <v>-0.1011781746924436</v>
      </c>
      <c r="AW197" s="7" t="n">
        <v>0.09769143347954112</v>
      </c>
      <c r="AX197" s="7" t="n">
        <v>0.2733710981355841</v>
      </c>
      <c r="AY197" s="7" t="n">
        <v>0.0626089500066136</v>
      </c>
      <c r="AZ197" s="7" t="n">
        <v>0.03771102347905075</v>
      </c>
      <c r="BA197" s="7" t="n">
        <v>0.1513325314601104</v>
      </c>
      <c r="BB197" s="7" t="n">
        <v>0.07992635269185522</v>
      </c>
      <c r="BC197" s="7" t="n">
        <v>0.09354127787978905</v>
      </c>
      <c r="BD197" s="7" t="n">
        <v>-0.2844905724227933</v>
      </c>
      <c r="BE197" s="7" t="n">
        <v>0.3023979767256442</v>
      </c>
      <c r="BF197" s="7" t="n">
        <v>-0.04553018440702794</v>
      </c>
      <c r="BG197" s="7" t="n">
        <v>0.09783703265450461</v>
      </c>
      <c r="BH197" s="7" t="n">
        <v>0.1371553289828642</v>
      </c>
      <c r="BI197" s="7" t="n">
        <v>0.05171633604685755</v>
      </c>
      <c r="BJ197" s="7" t="n">
        <v>0.1465157819875638</v>
      </c>
      <c r="BK197" s="7" t="n">
        <v>0.05998111849749277</v>
      </c>
      <c r="BL197" s="7" t="n">
        <v>0.08673992241567352</v>
      </c>
      <c r="BM197" s="7" t="n">
        <v>0.04305818494215741</v>
      </c>
      <c r="BN197" s="7" t="n">
        <v>0.007084515193719776</v>
      </c>
      <c r="BO197" s="7" t="n">
        <v>0.4418097706934125</v>
      </c>
      <c r="BP197" s="7" t="n">
        <v>0.0002336954994337503</v>
      </c>
      <c r="BQ197" s="7" t="n">
        <v>0.02152306891223721</v>
      </c>
      <c r="BR197" s="7" t="n">
        <v>0.1112387322557133</v>
      </c>
      <c r="BS197" s="7" t="n">
        <v>0.1596135997014172</v>
      </c>
      <c r="BT197" s="7" t="n">
        <v>0.07561906982469768</v>
      </c>
      <c r="BU197" s="7" t="n">
        <v>0.1480451942130145</v>
      </c>
      <c r="BV197" s="7" t="n">
        <v>-0.07845116139489283</v>
      </c>
      <c r="BW197" s="7" t="n">
        <v>-0.05909799086515188</v>
      </c>
      <c r="BX197" s="7" t="n">
        <v>0.0862838677143305</v>
      </c>
      <c r="BY197" s="7" t="n">
        <v>0.207701568947199</v>
      </c>
      <c r="BZ197" s="7" t="n">
        <v>-0.007433554411657384</v>
      </c>
      <c r="CA197" s="7" t="n">
        <v>0.09431678871612137</v>
      </c>
      <c r="CB197" s="7" t="n">
        <v>0.1068593372386166</v>
      </c>
      <c r="CC197" s="7" t="n">
        <v>0.111276119651307</v>
      </c>
      <c r="CD197" s="7" t="n">
        <v>0.01504945478118036</v>
      </c>
      <c r="CE197" s="7" t="n">
        <v>0.1365934671003939</v>
      </c>
      <c r="CF197" s="7" t="n">
        <v>0.06612125438629057</v>
      </c>
      <c r="CG197" s="7" t="n">
        <v>-0.0487815147240811</v>
      </c>
      <c r="CH197" s="7" t="n">
        <v>0.203800368557489</v>
      </c>
      <c r="CI197" s="7" t="n">
        <v>-0.09520450953838289</v>
      </c>
      <c r="CJ197" s="7" t="n">
        <v>0.1003865143586677</v>
      </c>
      <c r="CK197" s="7" t="n">
        <v>0.1393130023565965</v>
      </c>
      <c r="CL197" s="7" t="n">
        <v>0.1140837208419705</v>
      </c>
      <c r="CM197" s="7" t="n">
        <v>-0.00307885253422413</v>
      </c>
      <c r="CN197" s="7" t="n">
        <v>-0.133760995493154</v>
      </c>
      <c r="CO197" s="7" t="n">
        <v>-0.03091983562929368</v>
      </c>
      <c r="CP197" s="7" t="n">
        <v>0.0840287824019601</v>
      </c>
      <c r="CQ197" s="7" t="n">
        <v>0.02470870702077166</v>
      </c>
      <c r="CR197" s="7" t="n">
        <v>0.1682634217938845</v>
      </c>
      <c r="CS197" s="7" t="n">
        <v>0.1030600095890633</v>
      </c>
      <c r="CT197" s="7" t="n">
        <v>0.0191772182039236</v>
      </c>
      <c r="CU197" s="7" t="n">
        <v>-0.05141089826292466</v>
      </c>
      <c r="CV197" s="7" t="n">
        <v>-0.2406115120176084</v>
      </c>
      <c r="CW197" s="7" t="n">
        <v>0.1218704065318021</v>
      </c>
      <c r="CX197" s="7" t="n">
        <v>-0.01479263572622158</v>
      </c>
      <c r="CY197" s="7" t="n">
        <v>-0.02034606572429876</v>
      </c>
      <c r="CZ197" s="7" t="n">
        <v>0.03301772511823353</v>
      </c>
      <c r="DA197" s="7" t="n">
        <v>0.001977824986953314</v>
      </c>
      <c r="DB197" s="7" t="n">
        <v>0.02135496965782391</v>
      </c>
      <c r="DC197" s="7" t="n">
        <v>-0.03169591798172211</v>
      </c>
      <c r="DD197" s="7" t="n">
        <v>0.1382594716472521</v>
      </c>
      <c r="DE197" s="7" t="n">
        <v>-0.07869244011663667</v>
      </c>
      <c r="DF197" s="7" t="n">
        <v>0.0001480033518101997</v>
      </c>
      <c r="DG197" s="7" t="n">
        <v>-0.09021992395687983</v>
      </c>
      <c r="DH197" s="7" t="n">
        <v>-0.09428729310397976</v>
      </c>
      <c r="DI197" s="7" t="n">
        <v>-0.2001479808602543</v>
      </c>
      <c r="DJ197" s="7" t="n">
        <v>-0.0898723902201275</v>
      </c>
      <c r="DK197" s="7" t="n">
        <v>-0.03379570609789184</v>
      </c>
      <c r="DL197" s="7" t="n">
        <v>-0.06667769249436228</v>
      </c>
      <c r="DM197" s="7" t="n">
        <v>0.1005078761349016</v>
      </c>
      <c r="DN197" s="7" t="n">
        <v>-0.07046608106586183</v>
      </c>
      <c r="DO197" s="7" t="n">
        <v>-0.0765152176043048</v>
      </c>
      <c r="DP197" s="7" t="n">
        <v>0.006009637132122103</v>
      </c>
      <c r="DQ197" s="7" t="n">
        <v>-0.0557116170764429</v>
      </c>
    </row>
    <row r="198">
      <c r="A198" s="6" t="n">
        <v>45229</v>
      </c>
      <c r="B198" s="7" t="n">
        <v>0.3773913432333609</v>
      </c>
      <c r="C198" s="7" t="n">
        <v>0.423862226120022</v>
      </c>
      <c r="D198" s="7" t="n">
        <v>0.227907422392438</v>
      </c>
      <c r="E198" s="7" t="n">
        <v>0.3675841305965144</v>
      </c>
      <c r="F198" s="7" t="n">
        <v>0.7386110854048988</v>
      </c>
      <c r="G198" s="7" t="n">
        <v>1.491279794171043</v>
      </c>
      <c r="H198" s="7" t="n">
        <v>0.6234233023957785</v>
      </c>
      <c r="I198" s="7" t="n">
        <v>0.1873510779319729</v>
      </c>
      <c r="J198" s="7" t="n">
        <v>0.2457121401504256</v>
      </c>
      <c r="K198" s="7" t="n">
        <v>0.2400748261182271</v>
      </c>
      <c r="L198" s="7" t="n">
        <v>0.1808702923020979</v>
      </c>
      <c r="M198" s="7" t="n">
        <v>0.06886251134220589</v>
      </c>
      <c r="N198" s="7" t="n">
        <v>0.007163085110118761</v>
      </c>
      <c r="O198" s="7" t="n">
        <v>0.5118923324887248</v>
      </c>
      <c r="P198" s="7" t="n">
        <v>0.1915869992536292</v>
      </c>
      <c r="Q198" s="7" t="n">
        <v>0.03254044404811074</v>
      </c>
      <c r="R198" s="7" t="n">
        <v>0.5526742017520336</v>
      </c>
      <c r="S198" s="7" t="n">
        <v>0.2233976205765642</v>
      </c>
      <c r="T198" s="7" t="n">
        <v>0.09045972928435098</v>
      </c>
      <c r="U198" s="7" t="n">
        <v>0.3334122373480655</v>
      </c>
      <c r="V198" s="7" t="n">
        <v>0.1136685281121006</v>
      </c>
      <c r="W198" s="7" t="n">
        <v>0.1382469925059426</v>
      </c>
      <c r="X198" s="7" t="n">
        <v>0.05148505439367979</v>
      </c>
      <c r="Y198" s="7" t="n">
        <v>0.05072215355246779</v>
      </c>
      <c r="Z198" s="7" t="n">
        <v>0.1403617886058759</v>
      </c>
      <c r="AA198" s="7" t="n">
        <v>0.13601314085678</v>
      </c>
      <c r="AB198" s="7" t="n">
        <v>0.1301859285203844</v>
      </c>
      <c r="AC198" s="7" t="n">
        <v>0.6117001841506622</v>
      </c>
      <c r="AD198" s="7" t="n">
        <v>0.1245299230294172</v>
      </c>
      <c r="AE198" s="7" t="n">
        <v>0.09752494410426449</v>
      </c>
      <c r="AF198" s="7" t="n">
        <v>0.1932186270246681</v>
      </c>
      <c r="AG198" s="7" t="n">
        <v>-0.1567541066670198</v>
      </c>
      <c r="AH198" s="7" t="n">
        <v>0.1617607390772469</v>
      </c>
      <c r="AI198" s="7" t="n">
        <v>0.1206954874229469</v>
      </c>
      <c r="AJ198" s="7" t="n">
        <v>0.3252953444002569</v>
      </c>
      <c r="AK198" s="7" t="n">
        <v>0.2431697016195924</v>
      </c>
      <c r="AL198" s="7" t="n">
        <v>0.07834355479463206</v>
      </c>
      <c r="AM198" s="7" t="n">
        <v>0.002814695694274727</v>
      </c>
      <c r="AN198" s="7" t="n">
        <v>0.1514774626193234</v>
      </c>
      <c r="AO198" s="7" t="n">
        <v>0.1752784946898416</v>
      </c>
      <c r="AP198" s="7" t="n">
        <v>0.0998569611568314</v>
      </c>
      <c r="AQ198" s="7" t="n">
        <v>0.265472796878256</v>
      </c>
      <c r="AR198" s="7" t="n">
        <v>0.0994097942106178</v>
      </c>
      <c r="AS198" s="7" t="n">
        <v>0.07985806661544559</v>
      </c>
      <c r="AT198" s="7" t="n">
        <v>0.2156481680415592</v>
      </c>
      <c r="AU198" s="7" t="n">
        <v>0.2743287751552388</v>
      </c>
      <c r="AV198" s="7" t="n">
        <v>-0.09296891927650874</v>
      </c>
      <c r="AW198" s="7" t="n">
        <v>0.1165908116044934</v>
      </c>
      <c r="AX198" s="7" t="n">
        <v>0.274328775155239</v>
      </c>
      <c r="AY198" s="7" t="n">
        <v>0.06987216227653192</v>
      </c>
      <c r="AZ198" s="7" t="n">
        <v>0.04238975544286316</v>
      </c>
      <c r="BA198" s="7" t="n">
        <v>0.1634822316005173</v>
      </c>
      <c r="BB198" s="7" t="n">
        <v>0.08338983585969229</v>
      </c>
      <c r="BC198" s="7" t="n">
        <v>0.09228324932043153</v>
      </c>
      <c r="BD198" s="7" t="n">
        <v>-0.2685656235999035</v>
      </c>
      <c r="BE198" s="7" t="n">
        <v>0.3246974017391921</v>
      </c>
      <c r="BF198" s="7" t="n">
        <v>-0.03623981882477467</v>
      </c>
      <c r="BG198" s="7" t="n">
        <v>0.107479354730595</v>
      </c>
      <c r="BH198" s="7" t="n">
        <v>0.1536358678826979</v>
      </c>
      <c r="BI198" s="7" t="n">
        <v>0.0697236348835486</v>
      </c>
      <c r="BJ198" s="7" t="n">
        <v>0.1561444899628186</v>
      </c>
      <c r="BK198" s="7" t="n">
        <v>0.07397056097011045</v>
      </c>
      <c r="BL198" s="7" t="n">
        <v>0.09928993397362929</v>
      </c>
      <c r="BM198" s="7" t="n">
        <v>0.03519600404902956</v>
      </c>
      <c r="BN198" s="7" t="n">
        <v>0.01763068398094347</v>
      </c>
      <c r="BO198" s="7" t="n">
        <v>0.4530866870129153</v>
      </c>
      <c r="BP198" s="7" t="n">
        <v>0.009619788970761434</v>
      </c>
      <c r="BQ198" s="7" t="n">
        <v>0.02971437806414801</v>
      </c>
      <c r="BR198" s="7" t="n">
        <v>0.1219026448447489</v>
      </c>
      <c r="BS198" s="7" t="n">
        <v>0.1656267400850309</v>
      </c>
      <c r="BT198" s="7" t="n">
        <v>0.08316214861907634</v>
      </c>
      <c r="BU198" s="7" t="n">
        <v>0.1678115325192071</v>
      </c>
      <c r="BV198" s="7" t="n">
        <v>-0.07312044470687851</v>
      </c>
      <c r="BW198" s="7" t="n">
        <v>-0.04804484135516118</v>
      </c>
      <c r="BX198" s="7" t="n">
        <v>0.08183941260383309</v>
      </c>
      <c r="BY198" s="7" t="n">
        <v>0.210083398667184</v>
      </c>
      <c r="BZ198" s="7" t="n">
        <v>0.004226054807578983</v>
      </c>
      <c r="CA198" s="7" t="n">
        <v>0.105494704189697</v>
      </c>
      <c r="CB198" s="7" t="n">
        <v>0.1174812233176867</v>
      </c>
      <c r="CC198" s="7" t="n">
        <v>0.1210364774661978</v>
      </c>
      <c r="CD198" s="7" t="n">
        <v>0.02492947441608662</v>
      </c>
      <c r="CE198" s="7" t="n">
        <v>0.1515052686845961</v>
      </c>
      <c r="CF198" s="7" t="n">
        <v>0.07843315513526528</v>
      </c>
      <c r="CG198" s="7" t="n">
        <v>-0.03320746827033882</v>
      </c>
      <c r="CH198" s="7" t="n">
        <v>0.1948869421785544</v>
      </c>
      <c r="CI198" s="7" t="n">
        <v>-0.08544394050258086</v>
      </c>
      <c r="CJ198" s="7" t="n">
        <v>0.1141522681494893</v>
      </c>
      <c r="CK198" s="7" t="n">
        <v>0.1512438652018264</v>
      </c>
      <c r="CL198" s="7" t="n">
        <v>0.1299062130930895</v>
      </c>
      <c r="CM198" s="7" t="n">
        <v>0.006026378445556535</v>
      </c>
      <c r="CN198" s="7" t="n">
        <v>-0.1156875080414157</v>
      </c>
      <c r="CO198" s="7" t="n">
        <v>-0.01534752353220614</v>
      </c>
      <c r="CP198" s="7" t="n">
        <v>0.09272130747207852</v>
      </c>
      <c r="CQ198" s="7" t="n">
        <v>0.03926187324443475</v>
      </c>
      <c r="CR198" s="7" t="n">
        <v>0.1705674715776615</v>
      </c>
      <c r="CS198" s="7" t="n">
        <v>0.1168592086071958</v>
      </c>
      <c r="CT198" s="7" t="n">
        <v>0.03555454828210047</v>
      </c>
      <c r="CU198" s="7" t="n">
        <v>-0.0414126439216983</v>
      </c>
      <c r="CV198" s="7" t="n">
        <v>-0.2237099558092435</v>
      </c>
      <c r="CW198" s="7" t="n">
        <v>0.1283598871185725</v>
      </c>
      <c r="CX198" s="7" t="n">
        <v>-0.005477800490383267</v>
      </c>
      <c r="CY198" s="7" t="n">
        <v>-0.01108373647583094</v>
      </c>
      <c r="CZ198" s="7" t="n">
        <v>0.04515251271352017</v>
      </c>
      <c r="DA198" s="7" t="n">
        <v>-0.002121697796385491</v>
      </c>
      <c r="DB198" s="7" t="n">
        <v>0.03106454053541441</v>
      </c>
      <c r="DC198" s="7" t="n">
        <v>-0.01584213361132425</v>
      </c>
      <c r="DD198" s="7" t="n">
        <v>0.1513630072820795</v>
      </c>
      <c r="DE198" s="7" t="n">
        <v>-0.06898173682757258</v>
      </c>
      <c r="DF198" s="7" t="n">
        <v>0.009655968961336248</v>
      </c>
      <c r="DG198" s="7" t="n">
        <v>-0.08040558322106817</v>
      </c>
      <c r="DH198" s="7" t="n">
        <v>-0.08578817518449156</v>
      </c>
      <c r="DI198" s="7" t="n">
        <v>-0.2061769650080167</v>
      </c>
      <c r="DJ198" s="7" t="n">
        <v>-0.07088319688058065</v>
      </c>
      <c r="DK198" s="7" t="n">
        <v>-0.02244532060183491</v>
      </c>
      <c r="DL198" s="7" t="n">
        <v>-0.05188278865191465</v>
      </c>
      <c r="DM198" s="7" t="n">
        <v>0.1082254946268022</v>
      </c>
      <c r="DN198" s="7" t="n">
        <v>-0.07734872736631959</v>
      </c>
      <c r="DO198" s="7" t="n">
        <v>-0.06518912457144621</v>
      </c>
      <c r="DP198" s="7" t="n">
        <v>0.02195677107101113</v>
      </c>
      <c r="DQ198" s="7" t="n">
        <v>-0.04413037797134933</v>
      </c>
    </row>
    <row r="199">
      <c r="A199" s="6" t="n">
        <v>45230</v>
      </c>
      <c r="B199" s="7" t="n">
        <v>0.3939673562106678</v>
      </c>
      <c r="C199" s="7" t="n">
        <v>0.4409974860837287</v>
      </c>
      <c r="D199" s="7" t="n">
        <v>0.2426844931708334</v>
      </c>
      <c r="E199" s="7" t="n">
        <v>0.3840421201197477</v>
      </c>
      <c r="F199" s="7" t="n">
        <v>0.7526948273372129</v>
      </c>
      <c r="G199" s="7" t="n">
        <v>1.579594248082786</v>
      </c>
      <c r="H199" s="7" t="n">
        <v>0.6295191656258099</v>
      </c>
      <c r="I199" s="7" t="n">
        <v>0.1822329793278872</v>
      </c>
      <c r="J199" s="7" t="n">
        <v>0.2659054305735133</v>
      </c>
      <c r="K199" s="7" t="n">
        <v>0.2347294608303361</v>
      </c>
      <c r="L199" s="7" t="n">
        <v>0.1772626587026898</v>
      </c>
      <c r="M199" s="7" t="n">
        <v>0.08689064574480887</v>
      </c>
      <c r="N199" s="7" t="n">
        <v>0.02541797295869119</v>
      </c>
      <c r="O199" s="7" t="n">
        <v>0.5303926841242299</v>
      </c>
      <c r="P199" s="7" t="n">
        <v>0.1998174513635271</v>
      </c>
      <c r="Q199" s="7" t="n">
        <v>0.05247456130950701</v>
      </c>
      <c r="R199" s="7" t="n">
        <v>0.5585044060867321</v>
      </c>
      <c r="S199" s="7" t="n">
        <v>0.2606681640902724</v>
      </c>
      <c r="T199" s="7" t="n">
        <v>0.09897833315835669</v>
      </c>
      <c r="U199" s="7" t="n">
        <v>0.3817427399454714</v>
      </c>
      <c r="V199" s="7" t="n">
        <v>0.110266200162273</v>
      </c>
      <c r="W199" s="7" t="n">
        <v>0.1474957391288225</v>
      </c>
      <c r="X199" s="7" t="n">
        <v>0.07046203879782875</v>
      </c>
      <c r="Y199" s="7" t="n">
        <v>0.07358772067760855</v>
      </c>
      <c r="Z199" s="7" t="n">
        <v>0.1499101987367726</v>
      </c>
      <c r="AA199" s="7" t="n">
        <v>0.1503508222079579</v>
      </c>
      <c r="AB199" s="7" t="n">
        <v>0.1444500643194555</v>
      </c>
      <c r="AC199" s="7" t="n">
        <v>0.6622180575073033</v>
      </c>
      <c r="AD199" s="7" t="n">
        <v>0.1336672125600913</v>
      </c>
      <c r="AE199" s="7" t="n">
        <v>0.1051056969133557</v>
      </c>
      <c r="AF199" s="7" t="n">
        <v>0.2195702141353444</v>
      </c>
      <c r="AG199" s="7" t="n">
        <v>-0.1425313697498459</v>
      </c>
      <c r="AH199" s="7" t="n">
        <v>0.1655193451314356</v>
      </c>
      <c r="AI199" s="7" t="n">
        <v>0.1318215071205011</v>
      </c>
      <c r="AJ199" s="7" t="n">
        <v>0.3278566138489227</v>
      </c>
      <c r="AK199" s="7" t="n">
        <v>0.2821361856870541</v>
      </c>
      <c r="AL199" s="7" t="n">
        <v>0.08676750786386767</v>
      </c>
      <c r="AM199" s="7" t="n">
        <v>0.02117757023843381</v>
      </c>
      <c r="AN199" s="7" t="n">
        <v>0.1769072187218204</v>
      </c>
      <c r="AO199" s="7" t="n">
        <v>0.2059684259828034</v>
      </c>
      <c r="AP199" s="7" t="n">
        <v>0.1090662186533369</v>
      </c>
      <c r="AQ199" s="7" t="n">
        <v>0.269566939119227</v>
      </c>
      <c r="AR199" s="7" t="n">
        <v>0.1103244942012451</v>
      </c>
      <c r="AS199" s="7" t="n">
        <v>0.08393150834994123</v>
      </c>
      <c r="AT199" s="7" t="n">
        <v>0.2179975330538846</v>
      </c>
      <c r="AU199" s="7" t="n">
        <v>0.295822437986349</v>
      </c>
      <c r="AV199" s="7" t="n">
        <v>-0.09008072592175898</v>
      </c>
      <c r="AW199" s="7" t="n">
        <v>0.122407743618314</v>
      </c>
      <c r="AX199" s="7" t="n">
        <v>0.2958224379863492</v>
      </c>
      <c r="AY199" s="7" t="n">
        <v>0.08918099339411945</v>
      </c>
      <c r="AZ199" s="7" t="n">
        <v>0.06507399489004029</v>
      </c>
      <c r="BA199" s="7" t="n">
        <v>0.1823425556252751</v>
      </c>
      <c r="BB199" s="7" t="n">
        <v>0.1043056461335856</v>
      </c>
      <c r="BC199" s="7" t="n">
        <v>0.1120809449568227</v>
      </c>
      <c r="BD199" s="7" t="n">
        <v>-0.2698658345723677</v>
      </c>
      <c r="BE199" s="7" t="n">
        <v>0.3310373516901357</v>
      </c>
      <c r="BF199" s="7" t="n">
        <v>-0.03408817752678905</v>
      </c>
      <c r="BG199" s="7" t="n">
        <v>0.1095353249238538</v>
      </c>
      <c r="BH199" s="7" t="n">
        <v>0.1579876143167207</v>
      </c>
      <c r="BI199" s="7" t="n">
        <v>0.0748432903592815</v>
      </c>
      <c r="BJ199" s="7" t="n">
        <v>0.186334776879503</v>
      </c>
      <c r="BK199" s="7" t="n">
        <v>0.1066888414799367</v>
      </c>
      <c r="BL199" s="7" t="n">
        <v>0.1177367896143597</v>
      </c>
      <c r="BM199" s="7" t="n">
        <v>0.0723351912386796</v>
      </c>
      <c r="BN199" s="7" t="n">
        <v>0.04346861061110929</v>
      </c>
      <c r="BO199" s="7" t="n">
        <v>0.5045977848631951</v>
      </c>
      <c r="BP199" s="7" t="n">
        <v>0.02659046252895991</v>
      </c>
      <c r="BQ199" s="7" t="n">
        <v>0.05446701824571831</v>
      </c>
      <c r="BR199" s="7" t="n">
        <v>0.1353193984893468</v>
      </c>
      <c r="BS199" s="7" t="n">
        <v>0.2078757345155358</v>
      </c>
      <c r="BT199" s="7" t="n">
        <v>0.09727401035631078</v>
      </c>
      <c r="BU199" s="7" t="n">
        <v>0.1738953012722908</v>
      </c>
      <c r="BV199" s="7" t="n">
        <v>-0.0411959319380143</v>
      </c>
      <c r="BW199" s="7" t="n">
        <v>-0.04823928792447585</v>
      </c>
      <c r="BX199" s="7" t="n">
        <v>0.1114263262890565</v>
      </c>
      <c r="BY199" s="7" t="n">
        <v>0.2540728940834707</v>
      </c>
      <c r="BZ199" s="7" t="n">
        <v>0.02342432073926282</v>
      </c>
      <c r="CA199" s="7" t="n">
        <v>0.1257377866349672</v>
      </c>
      <c r="CB199" s="7" t="n">
        <v>0.130845101497858</v>
      </c>
      <c r="CC199" s="7" t="n">
        <v>0.1231176156593219</v>
      </c>
      <c r="CD199" s="7" t="n">
        <v>0.02721767912484219</v>
      </c>
      <c r="CE199" s="7" t="n">
        <v>0.1655957246800535</v>
      </c>
      <c r="CF199" s="7" t="n">
        <v>0.09653001940750294</v>
      </c>
      <c r="CG199" s="7" t="n">
        <v>-0.02270752372803209</v>
      </c>
      <c r="CH199" s="7" t="n">
        <v>0.2647837469408312</v>
      </c>
      <c r="CI199" s="7" t="n">
        <v>-0.08288280164456374</v>
      </c>
      <c r="CJ199" s="7" t="n">
        <v>0.1213871358822864</v>
      </c>
      <c r="CK199" s="7" t="n">
        <v>0.1804742677346478</v>
      </c>
      <c r="CL199" s="7" t="n">
        <v>0.1349297643329439</v>
      </c>
      <c r="CM199" s="7" t="n">
        <v>0.009229795354502635</v>
      </c>
      <c r="CN199" s="7" t="n">
        <v>-0.1176086163805468</v>
      </c>
      <c r="CO199" s="7" t="n">
        <v>-0.005418256704057822</v>
      </c>
      <c r="CP199" s="7" t="n">
        <v>0.1189885306154912</v>
      </c>
      <c r="CQ199" s="7" t="n">
        <v>0.04388242069463311</v>
      </c>
      <c r="CR199" s="7" t="n">
        <v>0.2131204662573134</v>
      </c>
      <c r="CS199" s="7" t="n">
        <v>0.124111654149357</v>
      </c>
      <c r="CT199" s="7" t="n">
        <v>0.04599711321818933</v>
      </c>
      <c r="CU199" s="7" t="n">
        <v>-0.03309037277605131</v>
      </c>
      <c r="CV199" s="7" t="n">
        <v>-0.2250899030278022</v>
      </c>
      <c r="CW199" s="7" t="n">
        <v>0.1672239870099539</v>
      </c>
      <c r="CX199" s="7" t="n">
        <v>0.00510424123431763</v>
      </c>
      <c r="CY199" s="7" t="n">
        <v>-0.0005613437449214498</v>
      </c>
      <c r="CZ199" s="7" t="n">
        <v>0.06513318915801491</v>
      </c>
      <c r="DA199" s="7" t="n">
        <v>0.02516898772651954</v>
      </c>
      <c r="DB199" s="7" t="n">
        <v>0.03528433963718802</v>
      </c>
      <c r="DC199" s="7" t="n">
        <v>-0.005153591159027471</v>
      </c>
      <c r="DD199" s="7" t="n">
        <v>0.1606897046677673</v>
      </c>
      <c r="DE199" s="7" t="n">
        <v>-0.06089881524662344</v>
      </c>
      <c r="DF199" s="7" t="n">
        <v>0.01378815000667699</v>
      </c>
      <c r="DG199" s="7" t="n">
        <v>-0.07783033485879454</v>
      </c>
      <c r="DH199" s="7" t="n">
        <v>-0.07042121168845583</v>
      </c>
      <c r="DI199" s="7" t="n">
        <v>-0.1776973899548783</v>
      </c>
      <c r="DJ199" s="7" t="n">
        <v>-0.07290163951791828</v>
      </c>
      <c r="DK199" s="7" t="n">
        <v>-0.02264499613486848</v>
      </c>
      <c r="DL199" s="7" t="n">
        <v>-0.05032933550687357</v>
      </c>
      <c r="DM199" s="7" t="n">
        <v>0.1226638914760549</v>
      </c>
      <c r="DN199" s="7" t="n">
        <v>-0.02337677940163452</v>
      </c>
      <c r="DO199" s="7" t="n">
        <v>-0.05950727987962956</v>
      </c>
      <c r="DP199" s="7" t="n">
        <v>0.02363120746043079</v>
      </c>
      <c r="DQ199" s="7" t="n">
        <v>-0.03832053677164948</v>
      </c>
    </row>
    <row r="200">
      <c r="A200" s="6" t="n">
        <v>45231</v>
      </c>
      <c r="B200" s="7" t="n">
        <v>0.4338704471518537</v>
      </c>
      <c r="C200" s="7" t="n">
        <v>0.4822468406522078</v>
      </c>
      <c r="D200" s="7" t="n">
        <v>0.2782570280090906</v>
      </c>
      <c r="E200" s="7" t="n">
        <v>0.4236610956570941</v>
      </c>
      <c r="F200" s="7" t="n">
        <v>0.7776841982796203</v>
      </c>
      <c r="G200" s="7" t="n">
        <v>1.594634955232412</v>
      </c>
      <c r="H200" s="7" t="n">
        <v>0.6555475539229816</v>
      </c>
      <c r="I200" s="7" t="n">
        <v>0.2021762017611919</v>
      </c>
      <c r="J200" s="7" t="n">
        <v>0.2793234541313283</v>
      </c>
      <c r="K200" s="7" t="n">
        <v>0.2555582523738549</v>
      </c>
      <c r="L200" s="7" t="n">
        <v>0.1984752218017782</v>
      </c>
      <c r="M200" s="7" t="n">
        <v>0.1062606836613695</v>
      </c>
      <c r="N200" s="7" t="n">
        <v>0.04073443353354333</v>
      </c>
      <c r="O200" s="7" t="n">
        <v>0.5476907000756626</v>
      </c>
      <c r="P200" s="7" t="n">
        <v>0.2258243686787065</v>
      </c>
      <c r="Q200" s="7" t="n">
        <v>0.0731147631446869</v>
      </c>
      <c r="R200" s="7" t="n">
        <v>0.5833984722015664</v>
      </c>
      <c r="S200" s="7" t="n">
        <v>0.2873938100978821</v>
      </c>
      <c r="T200" s="7" t="n">
        <v>0.1249797059703566</v>
      </c>
      <c r="U200" s="7" t="n">
        <v>0.3921752295618977</v>
      </c>
      <c r="V200" s="7" t="n">
        <v>0.130271584392909</v>
      </c>
      <c r="W200" s="7" t="n">
        <v>0.1769097250612777</v>
      </c>
      <c r="X200" s="7" t="n">
        <v>0.09246832400547489</v>
      </c>
      <c r="Y200" s="7" t="n">
        <v>0.09779687220497957</v>
      </c>
      <c r="Z200" s="7" t="n">
        <v>0.1817375644844428</v>
      </c>
      <c r="AA200" s="7" t="n">
        <v>0.1572053585743527</v>
      </c>
      <c r="AB200" s="7" t="n">
        <v>0.1512694401428618</v>
      </c>
      <c r="AC200" s="7" t="n">
        <v>0.6735826653712882</v>
      </c>
      <c r="AD200" s="7" t="n">
        <v>0.1627267291275725</v>
      </c>
      <c r="AE200" s="7" t="n">
        <v>0.1290596679541147</v>
      </c>
      <c r="AF200" s="7" t="n">
        <v>0.237193719351942</v>
      </c>
      <c r="AG200" s="7" t="n">
        <v>-0.1272499797174337</v>
      </c>
      <c r="AH200" s="7" t="n">
        <v>0.1859010604852414</v>
      </c>
      <c r="AI200" s="7" t="n">
        <v>0.1395372245454967</v>
      </c>
      <c r="AJ200" s="7" t="n">
        <v>0.3383445057957677</v>
      </c>
      <c r="AK200" s="7" t="n">
        <v>0.2909021685331372</v>
      </c>
      <c r="AL200" s="7" t="n">
        <v>0.1124799775999428</v>
      </c>
      <c r="AM200" s="7" t="n">
        <v>0.03668235368578676</v>
      </c>
      <c r="AN200" s="7" t="n">
        <v>0.1939142186207976</v>
      </c>
      <c r="AO200" s="7" t="n">
        <v>0.2133038416428301</v>
      </c>
      <c r="AP200" s="7" t="n">
        <v>0.1397630993473618</v>
      </c>
      <c r="AQ200" s="7" t="n">
        <v>0.2917681596170407</v>
      </c>
      <c r="AR200" s="7" t="n">
        <v>0.1178936647757673</v>
      </c>
      <c r="AS200" s="7" t="n">
        <v>0.0959818770243186</v>
      </c>
      <c r="AT200" s="7" t="n">
        <v>0.2276177182342449</v>
      </c>
      <c r="AU200" s="7" t="n">
        <v>0.3189159569665638</v>
      </c>
      <c r="AV200" s="7" t="n">
        <v>-0.07552432915265783</v>
      </c>
      <c r="AW200" s="7" t="n">
        <v>0.1419077311505865</v>
      </c>
      <c r="AX200" s="7" t="n">
        <v>0.3189159569665641</v>
      </c>
      <c r="AY200" s="7" t="n">
        <v>0.1115720980897108</v>
      </c>
      <c r="AZ200" s="7" t="n">
        <v>0.08909116389592375</v>
      </c>
      <c r="BA200" s="7" t="n">
        <v>0.1948748505989997</v>
      </c>
      <c r="BB200" s="7" t="n">
        <v>0.1259623134411227</v>
      </c>
      <c r="BC200" s="7" t="n">
        <v>0.128691872791771</v>
      </c>
      <c r="BD200" s="7" t="n">
        <v>-0.2663078104666747</v>
      </c>
      <c r="BE200" s="7" t="n">
        <v>0.3516913481318897</v>
      </c>
      <c r="BF200" s="7" t="n">
        <v>-0.01934030478630522</v>
      </c>
      <c r="BG200" s="7" t="n">
        <v>0.1274883273689658</v>
      </c>
      <c r="BH200" s="7" t="n">
        <v>0.170861285360864</v>
      </c>
      <c r="BI200" s="7" t="n">
        <v>0.09152186776083582</v>
      </c>
      <c r="BJ200" s="7" t="n">
        <v>0.1935507690339116</v>
      </c>
      <c r="BK200" s="7" t="n">
        <v>0.1301501892480925</v>
      </c>
      <c r="BL200" s="7" t="n">
        <v>0.1276472119033889</v>
      </c>
      <c r="BM200" s="7" t="n">
        <v>0.07440373450547599</v>
      </c>
      <c r="BN200" s="7" t="n">
        <v>0.05235980328720724</v>
      </c>
      <c r="BO200" s="7" t="n">
        <v>0.5133705655735428</v>
      </c>
      <c r="BP200" s="7" t="n">
        <v>0.044025647209883</v>
      </c>
      <c r="BQ200" s="7" t="n">
        <v>0.06587228410056767</v>
      </c>
      <c r="BR200" s="7" t="n">
        <v>0.1448352502971935</v>
      </c>
      <c r="BS200" s="7" t="n">
        <v>0.2169954864736781</v>
      </c>
      <c r="BT200" s="7" t="n">
        <v>0.105832808762552</v>
      </c>
      <c r="BU200" s="7" t="n">
        <v>0.1942898003918436</v>
      </c>
      <c r="BV200" s="7" t="n">
        <v>-0.03067146125730025</v>
      </c>
      <c r="BW200" s="7" t="n">
        <v>-0.04109647512513925</v>
      </c>
      <c r="BX200" s="7" t="n">
        <v>0.1434892981387648</v>
      </c>
      <c r="BY200" s="7" t="n">
        <v>0.2651911210933158</v>
      </c>
      <c r="BZ200" s="7" t="n">
        <v>0.02529472099898111</v>
      </c>
      <c r="CA200" s="7" t="n">
        <v>0.1428301328722648</v>
      </c>
      <c r="CB200" s="7" t="n">
        <v>0.1403234513065561</v>
      </c>
      <c r="CC200" s="7" t="n">
        <v>0.1412903883932264</v>
      </c>
      <c r="CD200" s="7" t="n">
        <v>0.0429015906952781</v>
      </c>
      <c r="CE200" s="7" t="n">
        <v>0.1787704435921313</v>
      </c>
      <c r="CF200" s="7" t="n">
        <v>0.1062524116969032</v>
      </c>
      <c r="CG200" s="7" t="n">
        <v>-0.01694156616832609</v>
      </c>
      <c r="CH200" s="7" t="n">
        <v>0.3001530304879989</v>
      </c>
      <c r="CI200" s="7" t="n">
        <v>-0.07653019328099775</v>
      </c>
      <c r="CJ200" s="7" t="n">
        <v>0.1276644413397601</v>
      </c>
      <c r="CK200" s="7" t="n">
        <v>0.1905328589149398</v>
      </c>
      <c r="CL200" s="7" t="n">
        <v>0.1430114580667101</v>
      </c>
      <c r="CM200" s="7" t="n">
        <v>0.02537490816932975</v>
      </c>
      <c r="CN200" s="7" t="n">
        <v>-0.1127814036749882</v>
      </c>
      <c r="CO200" s="7" t="n">
        <v>-0.002657375611332724</v>
      </c>
      <c r="CP200" s="7" t="n">
        <v>0.1310916703622698</v>
      </c>
      <c r="CQ200" s="7" t="n">
        <v>0.05131577761524841</v>
      </c>
      <c r="CR200" s="7" t="n">
        <v>0.2238756215579112</v>
      </c>
      <c r="CS200" s="7" t="n">
        <v>0.1304042109262364</v>
      </c>
      <c r="CT200" s="7" t="n">
        <v>0.04890071935453277</v>
      </c>
      <c r="CU200" s="7" t="n">
        <v>-0.02321365635077632</v>
      </c>
      <c r="CV200" s="7" t="n">
        <v>-0.221313680882168</v>
      </c>
      <c r="CW200" s="7" t="n">
        <v>0.1800362132387627</v>
      </c>
      <c r="CX200" s="7" t="n">
        <v>0.01318899605512103</v>
      </c>
      <c r="CY200" s="7" t="n">
        <v>0.007477838822184779</v>
      </c>
      <c r="CZ200" s="7" t="n">
        <v>0.06707981613693659</v>
      </c>
      <c r="DA200" s="7" t="n">
        <v>0.05474356556148852</v>
      </c>
      <c r="DB200" s="7" t="n">
        <v>0.04212733168757388</v>
      </c>
      <c r="DC200" s="7" t="n">
        <v>0.0007159333805297763</v>
      </c>
      <c r="DD200" s="7" t="n">
        <v>0.1772384529875428</v>
      </c>
      <c r="DE200" s="7" t="n">
        <v>-0.05130615442776421</v>
      </c>
      <c r="DF200" s="7" t="n">
        <v>0.02048905717359317</v>
      </c>
      <c r="DG200" s="7" t="n">
        <v>-0.07144272950376718</v>
      </c>
      <c r="DH200" s="7" t="n">
        <v>-0.05463363286198353</v>
      </c>
      <c r="DI200" s="7" t="n">
        <v>-0.1761111615617645</v>
      </c>
      <c r="DJ200" s="7" t="n">
        <v>-0.06782985270301933</v>
      </c>
      <c r="DK200" s="7" t="n">
        <v>-0.0153101022455423</v>
      </c>
      <c r="DL200" s="7" t="n">
        <v>-0.05031927184815932</v>
      </c>
      <c r="DM200" s="7" t="n">
        <v>0.1314207323694154</v>
      </c>
      <c r="DN200" s="7" t="n">
        <v>0.003934184778321637</v>
      </c>
      <c r="DO200" s="7" t="n">
        <v>-0.05784167677522523</v>
      </c>
      <c r="DP200" s="7" t="n">
        <v>0.02364205487891624</v>
      </c>
      <c r="DQ200" s="7" t="n">
        <v>-0.03661741215927605</v>
      </c>
    </row>
    <row r="201">
      <c r="A201" s="6" t="n">
        <v>45232</v>
      </c>
      <c r="B201" s="7" t="n">
        <v>0.4464218533837827</v>
      </c>
      <c r="C201" s="7" t="n">
        <v>0.4952217103623504</v>
      </c>
      <c r="D201" s="7" t="n">
        <v>0.2894462698678852</v>
      </c>
      <c r="E201" s="7" t="n">
        <v>0.4361231341792486</v>
      </c>
      <c r="F201" s="7" t="n">
        <v>0.7904414785566689</v>
      </c>
      <c r="G201" s="7" t="n">
        <v>1.674848006777889</v>
      </c>
      <c r="H201" s="7" t="n">
        <v>0.6830113135828382</v>
      </c>
      <c r="I201" s="7" t="n">
        <v>0.2322768138320079</v>
      </c>
      <c r="J201" s="7" t="n">
        <v>0.3081605813978865</v>
      </c>
      <c r="K201" s="7" t="n">
        <v>0.2869954675105797</v>
      </c>
      <c r="L201" s="7" t="n">
        <v>0.2266554625947577</v>
      </c>
      <c r="M201" s="7" t="n">
        <v>0.2077933771545009</v>
      </c>
      <c r="N201" s="7" t="n">
        <v>0.08985612204796123</v>
      </c>
      <c r="O201" s="7" t="n">
        <v>0.5685682298074035</v>
      </c>
      <c r="P201" s="7" t="n">
        <v>0.2546631984213092</v>
      </c>
      <c r="Q201" s="7" t="n">
        <v>0.1165835560639241</v>
      </c>
      <c r="R201" s="7" t="n">
        <v>0.6096653559182457</v>
      </c>
      <c r="S201" s="7" t="n">
        <v>0.3309369534122559</v>
      </c>
      <c r="T201" s="7" t="n">
        <v>0.1572103464204824</v>
      </c>
      <c r="U201" s="7" t="n">
        <v>0.431981813713352</v>
      </c>
      <c r="V201" s="7" t="n">
        <v>0.1568481250090508</v>
      </c>
      <c r="W201" s="7" t="n">
        <v>0.2090088236172785</v>
      </c>
      <c r="X201" s="7" t="n">
        <v>0.1314433093268299</v>
      </c>
      <c r="Y201" s="7" t="n">
        <v>0.1391609628226254</v>
      </c>
      <c r="Z201" s="7" t="n">
        <v>0.2148362903254306</v>
      </c>
      <c r="AA201" s="7" t="n">
        <v>0.1857157406627468</v>
      </c>
      <c r="AB201" s="7" t="n">
        <v>0.1796335773998838</v>
      </c>
      <c r="AC201" s="7" t="n">
        <v>0.7206289219138444</v>
      </c>
      <c r="AD201" s="7" t="n">
        <v>0.1944389998966995</v>
      </c>
      <c r="AE201" s="7" t="n">
        <v>0.1556220045867802</v>
      </c>
      <c r="AF201" s="7" t="n">
        <v>0.2730789126299822</v>
      </c>
      <c r="AG201" s="7" t="n">
        <v>-0.04714891347308847</v>
      </c>
      <c r="AH201" s="7" t="n">
        <v>0.2028937956542403</v>
      </c>
      <c r="AI201" s="7" t="n">
        <v>0.1728378607228966</v>
      </c>
      <c r="AJ201" s="7" t="n">
        <v>0.357773301944367</v>
      </c>
      <c r="AK201" s="7" t="n">
        <v>0.3271908537882984</v>
      </c>
      <c r="AL201" s="7" t="n">
        <v>0.1443525011447653</v>
      </c>
      <c r="AM201" s="7" t="n">
        <v>0.07259957226443259</v>
      </c>
      <c r="AN201" s="7" t="n">
        <v>0.2285440763564559</v>
      </c>
      <c r="AO201" s="7" t="n">
        <v>0.2422231804094876</v>
      </c>
      <c r="AP201" s="7" t="n">
        <v>0.1716861823420461</v>
      </c>
      <c r="AQ201" s="7" t="n">
        <v>0.3102778607780599</v>
      </c>
      <c r="AR201" s="7" t="n">
        <v>0.1505618123481873</v>
      </c>
      <c r="AS201" s="7" t="n">
        <v>0.1220966655368041</v>
      </c>
      <c r="AT201" s="7" t="n">
        <v>0.2454390895573184</v>
      </c>
      <c r="AU201" s="7" t="n">
        <v>0.4399661683495415</v>
      </c>
      <c r="AV201" s="7" t="n">
        <v>-0.04477815270063368</v>
      </c>
      <c r="AW201" s="7" t="n">
        <v>0.1705241942305478</v>
      </c>
      <c r="AX201" s="7" t="n">
        <v>0.4399661683495417</v>
      </c>
      <c r="AY201" s="7" t="n">
        <v>0.1512286311485651</v>
      </c>
      <c r="AZ201" s="7" t="n">
        <v>0.1301272305261598</v>
      </c>
      <c r="BA201" s="7" t="n">
        <v>0.221808428673459</v>
      </c>
      <c r="BB201" s="7" t="n">
        <v>0.1715718086403222</v>
      </c>
      <c r="BC201" s="7" t="n">
        <v>0.1819650698895061</v>
      </c>
      <c r="BD201" s="7" t="n">
        <v>-0.2576057317234981</v>
      </c>
      <c r="BE201" s="7" t="n">
        <v>0.3591879137791527</v>
      </c>
      <c r="BF201" s="7" t="n">
        <v>0.01330602119501578</v>
      </c>
      <c r="BG201" s="7" t="n">
        <v>0.1617081222208714</v>
      </c>
      <c r="BH201" s="7" t="n">
        <v>0.198760282128652</v>
      </c>
      <c r="BI201" s="7" t="n">
        <v>0.0975755170265511</v>
      </c>
      <c r="BJ201" s="7" t="n">
        <v>0.221999289379945</v>
      </c>
      <c r="BK201" s="7" t="n">
        <v>0.1683749276857078</v>
      </c>
      <c r="BL201" s="7" t="n">
        <v>0.1470277062921503</v>
      </c>
      <c r="BM201" s="7" t="n">
        <v>0.08749227609351284</v>
      </c>
      <c r="BN201" s="7" t="n">
        <v>0.09012576603183353</v>
      </c>
      <c r="BO201" s="7" t="n">
        <v>0.5601563652248407</v>
      </c>
      <c r="BP201" s="7" t="n">
        <v>0.08518825065801949</v>
      </c>
      <c r="BQ201" s="7" t="n">
        <v>0.1094709657119455</v>
      </c>
      <c r="BR201" s="7" t="n">
        <v>0.1584899416605516</v>
      </c>
      <c r="BS201" s="7" t="n">
        <v>0.2517931414064551</v>
      </c>
      <c r="BT201" s="7" t="n">
        <v>0.132357311385408</v>
      </c>
      <c r="BU201" s="7" t="n">
        <v>0.2242189698399315</v>
      </c>
      <c r="BV201" s="7" t="n">
        <v>0.01542863014658047</v>
      </c>
      <c r="BW201" s="7" t="n">
        <v>-0.02718973431127658</v>
      </c>
      <c r="BX201" s="7" t="n">
        <v>0.2506655092994732</v>
      </c>
      <c r="BY201" s="7" t="n">
        <v>0.3042398528369279</v>
      </c>
      <c r="BZ201" s="7" t="n">
        <v>0.06812605203219468</v>
      </c>
      <c r="CA201" s="7" t="n">
        <v>0.1824249803534606</v>
      </c>
      <c r="CB201" s="7" t="n">
        <v>0.1539243294922588</v>
      </c>
      <c r="CC201" s="7" t="n">
        <v>0.175929082213147</v>
      </c>
      <c r="CD201" s="7" t="n">
        <v>0.07761995983234882</v>
      </c>
      <c r="CE201" s="7" t="n">
        <v>0.1946714340043558</v>
      </c>
      <c r="CF201" s="7" t="n">
        <v>0.1252652008308888</v>
      </c>
      <c r="CG201" s="7" t="n">
        <v>3.219752577798829e-05</v>
      </c>
      <c r="CH201" s="7" t="n">
        <v>0.4106763715183543</v>
      </c>
      <c r="CI201" s="7" t="n">
        <v>-0.06241247712543585</v>
      </c>
      <c r="CJ201" s="7" t="n">
        <v>0.1515193447262804</v>
      </c>
      <c r="CK201" s="7" t="n">
        <v>0.2332574284543603</v>
      </c>
      <c r="CL201" s="7" t="n">
        <v>0.1550042871968338</v>
      </c>
      <c r="CM201" s="7" t="n">
        <v>0.05947678759159336</v>
      </c>
      <c r="CN201" s="7" t="n">
        <v>-0.1034073816120792</v>
      </c>
      <c r="CO201" s="7" t="n">
        <v>0.01325655496504452</v>
      </c>
      <c r="CP201" s="7" t="n">
        <v>0.1773581005387703</v>
      </c>
      <c r="CQ201" s="7" t="n">
        <v>0.06234650735444824</v>
      </c>
      <c r="CR201" s="7" t="n">
        <v>0.2616491958716978</v>
      </c>
      <c r="CS201" s="7" t="n">
        <v>0.1543170721026725</v>
      </c>
      <c r="CT201" s="7" t="n">
        <v>0.06563732803958922</v>
      </c>
      <c r="CU201" s="7" t="n">
        <v>-0.005744961627262568</v>
      </c>
      <c r="CV201" s="7" t="n">
        <v>-0.2120779417508739</v>
      </c>
      <c r="CW201" s="7" t="n">
        <v>0.2361573064655826</v>
      </c>
      <c r="CX201" s="7" t="n">
        <v>0.02582256988133436</v>
      </c>
      <c r="CY201" s="7" t="n">
        <v>0.02004019955112168</v>
      </c>
      <c r="CZ201" s="7" t="n">
        <v>0.1116567050136201</v>
      </c>
      <c r="DA201" s="7" t="n">
        <v>0.1536018751993795</v>
      </c>
      <c r="DB201" s="7" t="n">
        <v>0.04833356748471362</v>
      </c>
      <c r="DC201" s="7" t="n">
        <v>0.01799457643323188</v>
      </c>
      <c r="DD201" s="7" t="n">
        <v>0.1856867256966188</v>
      </c>
      <c r="DE201" s="7" t="n">
        <v>-0.03433986156123625</v>
      </c>
      <c r="DF201" s="7" t="n">
        <v>0.02656642941462639</v>
      </c>
      <c r="DG201" s="7" t="n">
        <v>-0.05724723780098528</v>
      </c>
      <c r="DH201" s="7" t="n">
        <v>-0.0173608503516085</v>
      </c>
      <c r="DI201" s="7" t="n">
        <v>-0.1660744286470361</v>
      </c>
      <c r="DJ201" s="7" t="n">
        <v>-0.05798088925326539</v>
      </c>
      <c r="DK201" s="7" t="n">
        <v>-0.001029388039295975</v>
      </c>
      <c r="DL201" s="7" t="n">
        <v>-0.04033245632964833</v>
      </c>
      <c r="DM201" s="7" t="n">
        <v>0.1585589868555237</v>
      </c>
      <c r="DN201" s="7" t="n">
        <v>0.08927656961638886</v>
      </c>
      <c r="DO201" s="7" t="n">
        <v>-0.04676632347246523</v>
      </c>
      <c r="DP201" s="7" t="n">
        <v>0.03440664560506468</v>
      </c>
      <c r="DQ201" s="7" t="n">
        <v>-0.02529256126845847</v>
      </c>
    </row>
    <row r="202">
      <c r="A202" s="6" t="n">
        <v>45233</v>
      </c>
      <c r="B202" s="7" t="n">
        <v>0.4590475915449459</v>
      </c>
      <c r="C202" s="7" t="n">
        <v>0.5112638632575672</v>
      </c>
      <c r="D202" s="7" t="n">
        <v>0.2972112252862638</v>
      </c>
      <c r="E202" s="7" t="n">
        <v>0.4515312216456073</v>
      </c>
      <c r="F202" s="7" t="n">
        <v>0.8048561512022629</v>
      </c>
      <c r="G202" s="7" t="n">
        <v>1.69064909662182</v>
      </c>
      <c r="H202" s="7" t="n">
        <v>0.700595579585821</v>
      </c>
      <c r="I202" s="7" t="n">
        <v>0.2279094059327376</v>
      </c>
      <c r="J202" s="7" t="n">
        <v>0.3124036741785836</v>
      </c>
      <c r="K202" s="7" t="n">
        <v>0.2950126656504912</v>
      </c>
      <c r="L202" s="7" t="n">
        <v>0.2239777260375171</v>
      </c>
      <c r="M202" s="7" t="n">
        <v>0.2183361402474846</v>
      </c>
      <c r="N202" s="7" t="n">
        <v>0.1166172749448544</v>
      </c>
      <c r="O202" s="7" t="n">
        <v>0.5843439952277814</v>
      </c>
      <c r="P202" s="7" t="n">
        <v>0.2785344211096112</v>
      </c>
      <c r="Q202" s="7" t="n">
        <v>0.1426986948816529</v>
      </c>
      <c r="R202" s="7" t="n">
        <v>0.6191741081326059</v>
      </c>
      <c r="S202" s="7" t="n">
        <v>0.340578297707484</v>
      </c>
      <c r="T202" s="7" t="n">
        <v>0.1827945833506535</v>
      </c>
      <c r="U202" s="7" t="n">
        <v>0.4284712840260481</v>
      </c>
      <c r="V202" s="7" t="n">
        <v>0.157272254446341</v>
      </c>
      <c r="W202" s="7" t="n">
        <v>0.2380022667389501</v>
      </c>
      <c r="X202" s="7" t="n">
        <v>0.1529701503389154</v>
      </c>
      <c r="Y202" s="7" t="n">
        <v>0.1652161891017978</v>
      </c>
      <c r="Z202" s="7" t="n">
        <v>0.2459809763136924</v>
      </c>
      <c r="AA202" s="7" t="n">
        <v>0.1996306564352004</v>
      </c>
      <c r="AB202" s="7" t="n">
        <v>0.1999859577673819</v>
      </c>
      <c r="AC202" s="7" t="n">
        <v>0.7272238382708993</v>
      </c>
      <c r="AD202" s="7" t="n">
        <v>0.2223750554853827</v>
      </c>
      <c r="AE202" s="7" t="n">
        <v>0.1799504804121421</v>
      </c>
      <c r="AF202" s="7" t="n">
        <v>0.3016460244270938</v>
      </c>
      <c r="AG202" s="7" t="n">
        <v>-0.04141091075042136</v>
      </c>
      <c r="AH202" s="7" t="n">
        <v>0.2063331805744368</v>
      </c>
      <c r="AI202" s="7" t="n">
        <v>0.193342197578741</v>
      </c>
      <c r="AJ202" s="7" t="n">
        <v>0.3629774463383864</v>
      </c>
      <c r="AK202" s="7" t="n">
        <v>0.3211411489224307</v>
      </c>
      <c r="AL202" s="7" t="n">
        <v>0.1705264698230673</v>
      </c>
      <c r="AM202" s="7" t="n">
        <v>0.08328079741043681</v>
      </c>
      <c r="AN202" s="7" t="n">
        <v>0.2435173569894478</v>
      </c>
      <c r="AO202" s="7" t="n">
        <v>0.2513868018973746</v>
      </c>
      <c r="AP202" s="7" t="n">
        <v>0.2004566525339386</v>
      </c>
      <c r="AQ202" s="7" t="n">
        <v>0.3150574161475617</v>
      </c>
      <c r="AR202" s="7" t="n">
        <v>0.1648914641529591</v>
      </c>
      <c r="AS202" s="7" t="n">
        <v>0.1333820743817036</v>
      </c>
      <c r="AT202" s="7" t="n">
        <v>0.2488446138510496</v>
      </c>
      <c r="AU202" s="7" t="n">
        <v>0.4779928067679182</v>
      </c>
      <c r="AV202" s="7" t="n">
        <v>-0.04442794449626863</v>
      </c>
      <c r="AW202" s="7" t="n">
        <v>0.1799479722683437</v>
      </c>
      <c r="AX202" s="7" t="n">
        <v>0.4779928067679184</v>
      </c>
      <c r="AY202" s="7" t="n">
        <v>0.1763030991359666</v>
      </c>
      <c r="AZ202" s="7" t="n">
        <v>0.1579759573195172</v>
      </c>
      <c r="BA202" s="7" t="n">
        <v>0.2240253188514807</v>
      </c>
      <c r="BB202" s="7" t="n">
        <v>0.2008514747330268</v>
      </c>
      <c r="BC202" s="7" t="n">
        <v>0.2143141345958821</v>
      </c>
      <c r="BD202" s="7" t="n">
        <v>-0.2535029504374826</v>
      </c>
      <c r="BE202" s="7" t="n">
        <v>0.3594308885974415</v>
      </c>
      <c r="BF202" s="7" t="n">
        <v>0.01961830072774773</v>
      </c>
      <c r="BG202" s="7" t="n">
        <v>0.1657206606145933</v>
      </c>
      <c r="BH202" s="7" t="n">
        <v>0.2122582829983246</v>
      </c>
      <c r="BI202" s="7" t="n">
        <v>0.1078708758678208</v>
      </c>
      <c r="BJ202" s="7" t="n">
        <v>0.250767601619724</v>
      </c>
      <c r="BK202" s="7" t="n">
        <v>0.1832610996730379</v>
      </c>
      <c r="BL202" s="7" t="n">
        <v>0.1574324564291838</v>
      </c>
      <c r="BM202" s="7" t="n">
        <v>0.1048156925407204</v>
      </c>
      <c r="BN202" s="7" t="n">
        <v>0.1000512478827311</v>
      </c>
      <c r="BO202" s="7" t="n">
        <v>0.5474850474453741</v>
      </c>
      <c r="BP202" s="7" t="n">
        <v>0.1034790920325566</v>
      </c>
      <c r="BQ202" s="7" t="n">
        <v>0.1275865152361413</v>
      </c>
      <c r="BR202" s="7" t="n">
        <v>0.1602699228785645</v>
      </c>
      <c r="BS202" s="7" t="n">
        <v>0.2542250429519664</v>
      </c>
      <c r="BT202" s="7" t="n">
        <v>0.1382920919208317</v>
      </c>
      <c r="BU202" s="7" t="n">
        <v>0.2393584471988492</v>
      </c>
      <c r="BV202" s="7" t="n">
        <v>0.03355150420877862</v>
      </c>
      <c r="BW202" s="7" t="n">
        <v>-0.02041859186329986</v>
      </c>
      <c r="BX202" s="7" t="n">
        <v>0.2944712765368873</v>
      </c>
      <c r="BY202" s="7" t="n">
        <v>0.3023173476072401</v>
      </c>
      <c r="BZ202" s="7" t="n">
        <v>0.08378049980192359</v>
      </c>
      <c r="CA202" s="7" t="n">
        <v>0.1845704118823943</v>
      </c>
      <c r="CB202" s="7" t="n">
        <v>0.1551722350728297</v>
      </c>
      <c r="CC202" s="7" t="n">
        <v>0.1820922260883067</v>
      </c>
      <c r="CD202" s="7" t="n">
        <v>0.07936914785239235</v>
      </c>
      <c r="CE202" s="7" t="n">
        <v>0.2061463471300304</v>
      </c>
      <c r="CF202" s="7" t="n">
        <v>0.1289014331182037</v>
      </c>
      <c r="CG202" s="7" t="n">
        <v>0.01034742309116199</v>
      </c>
      <c r="CH202" s="7" t="n">
        <v>0.4452871775728444</v>
      </c>
      <c r="CI202" s="7" t="n">
        <v>-0.05299145249798609</v>
      </c>
      <c r="CJ202" s="7" t="n">
        <v>0.1557197900149641</v>
      </c>
      <c r="CK202" s="7" t="n">
        <v>0.2545349884999719</v>
      </c>
      <c r="CL202" s="7" t="n">
        <v>0.1552107611905764</v>
      </c>
      <c r="CM202" s="7" t="n">
        <v>0.06151686101683951</v>
      </c>
      <c r="CN202" s="7" t="n">
        <v>-0.09729203193788427</v>
      </c>
      <c r="CO202" s="7" t="n">
        <v>0.02097779136179145</v>
      </c>
      <c r="CP202" s="7" t="n">
        <v>0.2037772958845199</v>
      </c>
      <c r="CQ202" s="7" t="n">
        <v>0.06304754993972872</v>
      </c>
      <c r="CR202" s="7" t="n">
        <v>0.2777237678882543</v>
      </c>
      <c r="CS202" s="7" t="n">
        <v>0.1605001515887634</v>
      </c>
      <c r="CT202" s="7" t="n">
        <v>0.0672746443087362</v>
      </c>
      <c r="CU202" s="7" t="n">
        <v>0.004885598582768935</v>
      </c>
      <c r="CV202" s="7" t="n">
        <v>-0.1995265864511174</v>
      </c>
      <c r="CW202" s="7" t="n">
        <v>0.2652589268011645</v>
      </c>
      <c r="CX202" s="7" t="n">
        <v>0.04549760776294653</v>
      </c>
      <c r="CY202" s="7" t="n">
        <v>0.03161199832900841</v>
      </c>
      <c r="CZ202" s="7" t="n">
        <v>0.1255018138450823</v>
      </c>
      <c r="DA202" s="7" t="n">
        <v>0.1682998249004568</v>
      </c>
      <c r="DB202" s="7" t="n">
        <v>0.05557134337071412</v>
      </c>
      <c r="DC202" s="7" t="n">
        <v>0.02722886009572711</v>
      </c>
      <c r="DD202" s="7" t="n">
        <v>0.203204321195694</v>
      </c>
      <c r="DE202" s="7" t="n">
        <v>-0.01826604373586294</v>
      </c>
      <c r="DF202" s="7" t="n">
        <v>0.02727127983825417</v>
      </c>
      <c r="DG202" s="7" t="n">
        <v>-0.04716733916840432</v>
      </c>
      <c r="DH202" s="7" t="n">
        <v>-0.01545184351360585</v>
      </c>
      <c r="DI202" s="7" t="n">
        <v>-0.1383638967260378</v>
      </c>
      <c r="DJ202" s="7" t="n">
        <v>-0.05576364158251246</v>
      </c>
      <c r="DK202" s="7" t="n">
        <v>0.0103033877784795</v>
      </c>
      <c r="DL202" s="7" t="n">
        <v>-0.02895679379129912</v>
      </c>
      <c r="DM202" s="7" t="n">
        <v>0.1658905184572732</v>
      </c>
      <c r="DN202" s="7" t="n">
        <v>0.1031549557173275</v>
      </c>
      <c r="DO202" s="7" t="n">
        <v>-0.04774985996413927</v>
      </c>
      <c r="DP202" s="7" t="n">
        <v>0.03684134751229151</v>
      </c>
      <c r="DQ202" s="7" t="n">
        <v>-0.02462331772861792</v>
      </c>
    </row>
    <row r="203">
      <c r="A203" s="6" t="n">
        <v>45236</v>
      </c>
      <c r="B203" s="7" t="n">
        <v>0.4504004241343049</v>
      </c>
      <c r="C203" s="7" t="n">
        <v>0.5023072317515291</v>
      </c>
      <c r="D203" s="7" t="n">
        <v>0.2871208424112306</v>
      </c>
      <c r="E203" s="7" t="n">
        <v>0.4429286006289403</v>
      </c>
      <c r="F203" s="7" t="n">
        <v>0.7991133940986987</v>
      </c>
      <c r="G203" s="7" t="n">
        <v>1.695078579394941</v>
      </c>
      <c r="H203" s="7" t="n">
        <v>0.7345959999198788</v>
      </c>
      <c r="I203" s="7" t="n">
        <v>0.2516673852498057</v>
      </c>
      <c r="J203" s="7" t="n">
        <v>0.3206560239856548</v>
      </c>
      <c r="K203" s="7" t="n">
        <v>0.2962155644631728</v>
      </c>
      <c r="L203" s="7" t="n">
        <v>0.2450978276754689</v>
      </c>
      <c r="M203" s="7" t="n">
        <v>0.2111155693571281</v>
      </c>
      <c r="N203" s="7" t="n">
        <v>0.1284634893857943</v>
      </c>
      <c r="O203" s="7" t="n">
        <v>0.5793888102776688</v>
      </c>
      <c r="P203" s="7" t="n">
        <v>0.2774086155961915</v>
      </c>
      <c r="Q203" s="7" t="n">
        <v>0.1499937929170778</v>
      </c>
      <c r="R203" s="7" t="n">
        <v>0.6218396745298231</v>
      </c>
      <c r="S203" s="7" t="n">
        <v>0.3357461230200649</v>
      </c>
      <c r="T203" s="7" t="n">
        <v>0.182906633689889</v>
      </c>
      <c r="U203" s="7" t="n">
        <v>0.4063526262492956</v>
      </c>
      <c r="V203" s="7" t="n">
        <v>0.163856957990139</v>
      </c>
      <c r="W203" s="7" t="n">
        <v>0.2364679686605147</v>
      </c>
      <c r="X203" s="7" t="n">
        <v>0.1519549096612858</v>
      </c>
      <c r="Y203" s="7" t="n">
        <v>0.1654487697505536</v>
      </c>
      <c r="Z203" s="7" t="n">
        <v>0.2429718216357177</v>
      </c>
      <c r="AA203" s="7" t="n">
        <v>0.1952153441863762</v>
      </c>
      <c r="AB203" s="7" t="n">
        <v>0.1882940317912334</v>
      </c>
      <c r="AC203" s="7" t="n">
        <v>0.7274642578726589</v>
      </c>
      <c r="AD203" s="7" t="n">
        <v>0.2301788150466442</v>
      </c>
      <c r="AE203" s="7" t="n">
        <v>0.1802992848434561</v>
      </c>
      <c r="AF203" s="7" t="n">
        <v>0.2787786120041533</v>
      </c>
      <c r="AG203" s="7" t="n">
        <v>-0.04886731472057915</v>
      </c>
      <c r="AH203" s="7" t="n">
        <v>0.2156612471120929</v>
      </c>
      <c r="AI203" s="7" t="n">
        <v>0.1853530793274683</v>
      </c>
      <c r="AJ203" s="7" t="n">
        <v>0.3631671649420758</v>
      </c>
      <c r="AK203" s="7" t="n">
        <v>0.323300472311606</v>
      </c>
      <c r="AL203" s="7" t="n">
        <v>0.1707601104197938</v>
      </c>
      <c r="AM203" s="7" t="n">
        <v>0.08658391648899566</v>
      </c>
      <c r="AN203" s="7" t="n">
        <v>0.2255831897924288</v>
      </c>
      <c r="AO203" s="7" t="n">
        <v>0.2376889828156823</v>
      </c>
      <c r="AP203" s="7" t="n">
        <v>0.2131923205663646</v>
      </c>
      <c r="AQ203" s="7" t="n">
        <v>0.3146515573370963</v>
      </c>
      <c r="AR203" s="7" t="n">
        <v>0.1546607623548262</v>
      </c>
      <c r="AS203" s="7" t="n">
        <v>0.1298373152797534</v>
      </c>
      <c r="AT203" s="7" t="n">
        <v>0.2675472448636935</v>
      </c>
      <c r="AU203" s="7" t="n">
        <v>0.4560244975245249</v>
      </c>
      <c r="AV203" s="7" t="n">
        <v>-0.03899088448203702</v>
      </c>
      <c r="AW203" s="7" t="n">
        <v>0.176193570791491</v>
      </c>
      <c r="AX203" s="7" t="n">
        <v>0.4560244975245251</v>
      </c>
      <c r="AY203" s="7" t="n">
        <v>0.1763180753849636</v>
      </c>
      <c r="AZ203" s="7" t="n">
        <v>0.157529197305627</v>
      </c>
      <c r="BA203" s="7" t="n">
        <v>0.2121800301440457</v>
      </c>
      <c r="BB203" s="7" t="n">
        <v>0.1967695060417138</v>
      </c>
      <c r="BC203" s="7" t="n">
        <v>0.2039782497933524</v>
      </c>
      <c r="BD203" s="7" t="n">
        <v>-0.2444044777811648</v>
      </c>
      <c r="BE203" s="7" t="n">
        <v>0.3547748749801432</v>
      </c>
      <c r="BF203" s="7" t="n">
        <v>0.02056539389205869</v>
      </c>
      <c r="BG203" s="7" t="n">
        <v>0.1780806914059305</v>
      </c>
      <c r="BH203" s="7" t="n">
        <v>0.2173855151717896</v>
      </c>
      <c r="BI203" s="7" t="n">
        <v>0.1113245253377915</v>
      </c>
      <c r="BJ203" s="7" t="n">
        <v>0.2328390690916167</v>
      </c>
      <c r="BK203" s="7" t="n">
        <v>0.1641314955985052</v>
      </c>
      <c r="BL203" s="7" t="n">
        <v>0.1498077315396227</v>
      </c>
      <c r="BM203" s="7" t="n">
        <v>0.1153128421033138</v>
      </c>
      <c r="BN203" s="7" t="n">
        <v>0.09996346732344574</v>
      </c>
      <c r="BO203" s="7" t="n">
        <v>0.5427136402464932</v>
      </c>
      <c r="BP203" s="7" t="n">
        <v>0.1099338675553825</v>
      </c>
      <c r="BQ203" s="7" t="n">
        <v>0.12542707566335</v>
      </c>
      <c r="BR203" s="7" t="n">
        <v>0.1565949306928147</v>
      </c>
      <c r="BS203" s="7" t="n">
        <v>0.241593810387527</v>
      </c>
      <c r="BT203" s="7" t="n">
        <v>0.1466368922870602</v>
      </c>
      <c r="BU203" s="7" t="n">
        <v>0.2450545147337129</v>
      </c>
      <c r="BV203" s="7" t="n">
        <v>0.03030766495867843</v>
      </c>
      <c r="BW203" s="7" t="n">
        <v>-0.01783534345500881</v>
      </c>
      <c r="BX203" s="7" t="n">
        <v>0.2938502778584788</v>
      </c>
      <c r="BY203" s="7" t="n">
        <v>0.2870855107570998</v>
      </c>
      <c r="BZ203" s="7" t="n">
        <v>0.08086452167562053</v>
      </c>
      <c r="CA203" s="7" t="n">
        <v>0.1731069410644883</v>
      </c>
      <c r="CB203" s="7" t="n">
        <v>0.1520433029159931</v>
      </c>
      <c r="CC203" s="7" t="n">
        <v>0.1907581245085723</v>
      </c>
      <c r="CD203" s="7" t="n">
        <v>0.09681010979625237</v>
      </c>
      <c r="CE203" s="7" t="n">
        <v>0.2092017721161004</v>
      </c>
      <c r="CF203" s="7" t="n">
        <v>0.1213767544207816</v>
      </c>
      <c r="CG203" s="7" t="n">
        <v>0.008959406903477518</v>
      </c>
      <c r="CH203" s="7" t="n">
        <v>0.4380212041772593</v>
      </c>
      <c r="CI203" s="7" t="n">
        <v>-0.05192156914712209</v>
      </c>
      <c r="CJ203" s="7" t="n">
        <v>0.1553631066842993</v>
      </c>
      <c r="CK203" s="7" t="n">
        <v>0.2423115702798786</v>
      </c>
      <c r="CL203" s="7" t="n">
        <v>0.1512541959248699</v>
      </c>
      <c r="CM203" s="7" t="n">
        <v>0.07857028225381835</v>
      </c>
      <c r="CN203" s="7" t="n">
        <v>-0.08363490014189923</v>
      </c>
      <c r="CO203" s="7" t="n">
        <v>0.02108475066882787</v>
      </c>
      <c r="CP203" s="7" t="n">
        <v>0.1826292484324645</v>
      </c>
      <c r="CQ203" s="7" t="n">
        <v>0.06517072972033011</v>
      </c>
      <c r="CR203" s="7" t="n">
        <v>0.2570670000767572</v>
      </c>
      <c r="CS203" s="7" t="n">
        <v>0.1707277614013045</v>
      </c>
      <c r="CT203" s="7" t="n">
        <v>0.06389420161988957</v>
      </c>
      <c r="CU203" s="7" t="n">
        <v>0.005037859178336213</v>
      </c>
      <c r="CV203" s="7" t="n">
        <v>-0.1919210743284766</v>
      </c>
      <c r="CW203" s="7" t="n">
        <v>0.247122675273497</v>
      </c>
      <c r="CX203" s="7" t="n">
        <v>0.045363640460649</v>
      </c>
      <c r="CY203" s="7" t="n">
        <v>0.03578875612073484</v>
      </c>
      <c r="CZ203" s="7" t="n">
        <v>0.1156170530883542</v>
      </c>
      <c r="DA203" s="7" t="n">
        <v>0.1494120975029556</v>
      </c>
      <c r="DB203" s="7" t="n">
        <v>0.05927583774451373</v>
      </c>
      <c r="DC203" s="7" t="n">
        <v>0.02046186698667696</v>
      </c>
      <c r="DD203" s="7" t="n">
        <v>0.2051051074603587</v>
      </c>
      <c r="DE203" s="7" t="n">
        <v>-0.01910960559859287</v>
      </c>
      <c r="DF203" s="7" t="n">
        <v>0.02837994218610995</v>
      </c>
      <c r="DG203" s="7" t="n">
        <v>-0.04702296565104191</v>
      </c>
      <c r="DH203" s="7" t="n">
        <v>-0.02536717474172423</v>
      </c>
      <c r="DI203" s="7" t="n">
        <v>-0.1358076834978524</v>
      </c>
      <c r="DJ203" s="7" t="n">
        <v>-0.03172138332386898</v>
      </c>
      <c r="DK203" s="7" t="n">
        <v>0.01439387194670028</v>
      </c>
      <c r="DL203" s="7" t="n">
        <v>-0.01911383803275191</v>
      </c>
      <c r="DM203" s="7" t="n">
        <v>0.1779525370120292</v>
      </c>
      <c r="DN203" s="7" t="n">
        <v>0.085320415613235</v>
      </c>
      <c r="DO203" s="7" t="n">
        <v>-0.04539891562806841</v>
      </c>
      <c r="DP203" s="7" t="n">
        <v>0.0632415249974172</v>
      </c>
      <c r="DQ203" s="7" t="n">
        <v>-0.02357066160570842</v>
      </c>
    </row>
    <row r="204">
      <c r="A204" s="6" t="n">
        <v>45237</v>
      </c>
      <c r="B204" s="7" t="n">
        <v>0.4656364821006693</v>
      </c>
      <c r="C204" s="7" t="n">
        <v>0.518088556470816</v>
      </c>
      <c r="D204" s="7" t="n">
        <v>0.2988804595636416</v>
      </c>
      <c r="E204" s="7" t="n">
        <v>0.4580861691422213</v>
      </c>
      <c r="F204" s="7" t="n">
        <v>0.7984007680282885</v>
      </c>
      <c r="G204" s="7" t="n">
        <v>1.71101977556742</v>
      </c>
      <c r="H204" s="7" t="n">
        <v>0.758221720874074</v>
      </c>
      <c r="I204" s="7" t="n">
        <v>0.2637965208065041</v>
      </c>
      <c r="J204" s="7" t="n">
        <v>0.3302343527790057</v>
      </c>
      <c r="K204" s="7" t="n">
        <v>0.3102487580126536</v>
      </c>
      <c r="L204" s="7" t="n">
        <v>0.2579497168964264</v>
      </c>
      <c r="M204" s="7" t="n">
        <v>0.2238380056661944</v>
      </c>
      <c r="N204" s="7" t="n">
        <v>0.1409589552876638</v>
      </c>
      <c r="O204" s="7" t="n">
        <v>0.5750367070194693</v>
      </c>
      <c r="P204" s="7" t="n">
        <v>0.2764252034225472</v>
      </c>
      <c r="Q204" s="7" t="n">
        <v>0.1574026457458344</v>
      </c>
      <c r="R204" s="7" t="n">
        <v>0.6314327396855686</v>
      </c>
      <c r="S204" s="7" t="n">
        <v>0.3520417951614168</v>
      </c>
      <c r="T204" s="7" t="n">
        <v>0.1915725089498861</v>
      </c>
      <c r="U204" s="7" t="n">
        <v>0.4181778620918404</v>
      </c>
      <c r="V204" s="7" t="n">
        <v>0.1792435962843617</v>
      </c>
      <c r="W204" s="7" t="n">
        <v>0.2451379996119787</v>
      </c>
      <c r="X204" s="7" t="n">
        <v>0.1510680779397684</v>
      </c>
      <c r="Y204" s="7" t="n">
        <v>0.1645598424883337</v>
      </c>
      <c r="Z204" s="7" t="n">
        <v>0.2521725295690074</v>
      </c>
      <c r="AA204" s="7" t="n">
        <v>0.1963194815055946</v>
      </c>
      <c r="AB204" s="7" t="n">
        <v>0.1854862230796686</v>
      </c>
      <c r="AC204" s="7" t="n">
        <v>0.7359896753814679</v>
      </c>
      <c r="AD204" s="7" t="n">
        <v>0.2381042611228492</v>
      </c>
      <c r="AE204" s="7" t="n">
        <v>0.1868143983940322</v>
      </c>
      <c r="AF204" s="7" t="n">
        <v>0.2845829067994423</v>
      </c>
      <c r="AG204" s="7" t="n">
        <v>-0.04017741096680472</v>
      </c>
      <c r="AH204" s="7" t="n">
        <v>0.2166863005861386</v>
      </c>
      <c r="AI204" s="7" t="n">
        <v>0.1877194946614467</v>
      </c>
      <c r="AJ204" s="7" t="n">
        <v>0.369894695866358</v>
      </c>
      <c r="AK204" s="7" t="n">
        <v>0.3394559627920004</v>
      </c>
      <c r="AL204" s="7" t="n">
        <v>0.1698671320180967</v>
      </c>
      <c r="AM204" s="7" t="n">
        <v>0.09487277924566406</v>
      </c>
      <c r="AN204" s="7" t="n">
        <v>0.2268983652193044</v>
      </c>
      <c r="AO204" s="7" t="n">
        <v>0.2398023382901036</v>
      </c>
      <c r="AP204" s="7" t="n">
        <v>0.2266259880413291</v>
      </c>
      <c r="AQ204" s="7" t="n">
        <v>0.3030899665577014</v>
      </c>
      <c r="AR204" s="7" t="n">
        <v>0.1490753293542586</v>
      </c>
      <c r="AS204" s="7" t="n">
        <v>0.1267239788871777</v>
      </c>
      <c r="AT204" s="7" t="n">
        <v>0.2810274144338238</v>
      </c>
      <c r="AU204" s="7" t="n">
        <v>0.4739174809222448</v>
      </c>
      <c r="AV204" s="7" t="n">
        <v>-0.02628597297516166</v>
      </c>
      <c r="AW204" s="7" t="n">
        <v>0.1757276823126745</v>
      </c>
      <c r="AX204" s="7" t="n">
        <v>0.4739174809222451</v>
      </c>
      <c r="AY204" s="7" t="n">
        <v>0.1780523561224374</v>
      </c>
      <c r="AZ204" s="7" t="n">
        <v>0.1569238417885737</v>
      </c>
      <c r="BA204" s="7" t="n">
        <v>0.2238027555155659</v>
      </c>
      <c r="BB204" s="7" t="n">
        <v>0.1907737024526277</v>
      </c>
      <c r="BC204" s="7" t="n">
        <v>0.187850614995865</v>
      </c>
      <c r="BD204" s="7" t="n">
        <v>-0.2370745073749227</v>
      </c>
      <c r="BE204" s="7" t="n">
        <v>0.3541971411531901</v>
      </c>
      <c r="BF204" s="7" t="n">
        <v>0.03161432131974373</v>
      </c>
      <c r="BG204" s="7" t="n">
        <v>0.1790911214130144</v>
      </c>
      <c r="BH204" s="7" t="n">
        <v>0.2229671638420117</v>
      </c>
      <c r="BI204" s="7" t="n">
        <v>0.1127651296789947</v>
      </c>
      <c r="BJ204" s="7" t="n">
        <v>0.2385682333744485</v>
      </c>
      <c r="BK204" s="7" t="n">
        <v>0.1772673514381446</v>
      </c>
      <c r="BL204" s="7" t="n">
        <v>0.1505272280903125</v>
      </c>
      <c r="BM204" s="7" t="n">
        <v>0.1310864633641187</v>
      </c>
      <c r="BN204" s="7" t="n">
        <v>0.1073250328988162</v>
      </c>
      <c r="BO204" s="7" t="n">
        <v>0.5653579803380617</v>
      </c>
      <c r="BP204" s="7" t="n">
        <v>0.115497689563415</v>
      </c>
      <c r="BQ204" s="7" t="n">
        <v>0.1284563348268464</v>
      </c>
      <c r="BR204" s="7" t="n">
        <v>0.1447652172513816</v>
      </c>
      <c r="BS204" s="7" t="n">
        <v>0.2535259827486076</v>
      </c>
      <c r="BT204" s="7" t="n">
        <v>0.1328933977072295</v>
      </c>
      <c r="BU204" s="7" t="n">
        <v>0.2561379010836937</v>
      </c>
      <c r="BV204" s="7" t="n">
        <v>0.0326106121980565</v>
      </c>
      <c r="BW204" s="7" t="n">
        <v>-0.02851608509049131</v>
      </c>
      <c r="BX204" s="7" t="n">
        <v>0.3031604008917557</v>
      </c>
      <c r="BY204" s="7" t="n">
        <v>0.3018513099382296</v>
      </c>
      <c r="BZ204" s="7" t="n">
        <v>0.08715423756308627</v>
      </c>
      <c r="CA204" s="7" t="n">
        <v>0.1843550225939263</v>
      </c>
      <c r="CB204" s="7" t="n">
        <v>0.1539827587939471</v>
      </c>
      <c r="CC204" s="7" t="n">
        <v>0.176485796502946</v>
      </c>
      <c r="CD204" s="7" t="n">
        <v>0.1068713828758232</v>
      </c>
      <c r="CE204" s="7" t="n">
        <v>0.2141045809343749</v>
      </c>
      <c r="CF204" s="7" t="n">
        <v>0.1216092778651223</v>
      </c>
      <c r="CG204" s="7" t="n">
        <v>0.01029540534204965</v>
      </c>
      <c r="CH204" s="7" t="n">
        <v>0.4471099887156547</v>
      </c>
      <c r="CI204" s="7" t="n">
        <v>-0.05959088909829147</v>
      </c>
      <c r="CJ204" s="7" t="n">
        <v>0.1452023645724112</v>
      </c>
      <c r="CK204" s="7" t="n">
        <v>0.2393761240383019</v>
      </c>
      <c r="CL204" s="7" t="n">
        <v>0.1507632520014988</v>
      </c>
      <c r="CM204" s="7" t="n">
        <v>0.08848810498716242</v>
      </c>
      <c r="CN204" s="7" t="n">
        <v>-0.07837607088835441</v>
      </c>
      <c r="CO204" s="7" t="n">
        <v>0.02324836864778335</v>
      </c>
      <c r="CP204" s="7" t="n">
        <v>0.1879971273811711</v>
      </c>
      <c r="CQ204" s="7" t="n">
        <v>0.07067534213737381</v>
      </c>
      <c r="CR204" s="7" t="n">
        <v>0.2712515238665605</v>
      </c>
      <c r="CS204" s="7" t="n">
        <v>0.1662112254907924</v>
      </c>
      <c r="CT204" s="7" t="n">
        <v>0.053012636083694</v>
      </c>
      <c r="CU204" s="7" t="n">
        <v>0.005233378199547944</v>
      </c>
      <c r="CV204" s="7" t="n">
        <v>-0.1804925939584819</v>
      </c>
      <c r="CW204" s="7" t="n">
        <v>0.2529182173410851</v>
      </c>
      <c r="CX204" s="7" t="n">
        <v>0.03386830207951208</v>
      </c>
      <c r="CY204" s="7" t="n">
        <v>0.03497299978077817</v>
      </c>
      <c r="CZ204" s="7" t="n">
        <v>0.1102204859688414</v>
      </c>
      <c r="DA204" s="7" t="n">
        <v>0.1623818622333342</v>
      </c>
      <c r="DB204" s="7" t="n">
        <v>0.05604831790877607</v>
      </c>
      <c r="DC204" s="7" t="n">
        <v>0.02110042487184982</v>
      </c>
      <c r="DD204" s="7" t="n">
        <v>0.2058835814930069</v>
      </c>
      <c r="DE204" s="7" t="n">
        <v>-0.02571090796861897</v>
      </c>
      <c r="DF204" s="7" t="n">
        <v>0.025623177941138</v>
      </c>
      <c r="DG204" s="7" t="n">
        <v>-0.04683757448861803</v>
      </c>
      <c r="DH204" s="7" t="n">
        <v>-0.01600059546076049</v>
      </c>
      <c r="DI204" s="7" t="n">
        <v>-0.1276753316562217</v>
      </c>
      <c r="DJ204" s="7" t="n">
        <v>-0.02476972489554552</v>
      </c>
      <c r="DK204" s="7" t="n">
        <v>0.01359496557958284</v>
      </c>
      <c r="DL204" s="7" t="n">
        <v>-0.01306286809207369</v>
      </c>
      <c r="DM204" s="7" t="n">
        <v>0.1606792151681231</v>
      </c>
      <c r="DN204" s="7" t="n">
        <v>0.09756698103407979</v>
      </c>
      <c r="DO204" s="7" t="n">
        <v>-0.0495839718049722</v>
      </c>
      <c r="DP204" s="7" t="n">
        <v>0.07087496002458371</v>
      </c>
      <c r="DQ204" s="7" t="n">
        <v>-0.02618816256756573</v>
      </c>
    </row>
    <row r="205">
      <c r="A205" s="6" t="n">
        <v>45238</v>
      </c>
      <c r="B205" s="7" t="n">
        <v>0.4661412132931724</v>
      </c>
      <c r="C205" s="7" t="n">
        <v>0.5186113509405161</v>
      </c>
      <c r="D205" s="7" t="n">
        <v>0.2940157678947017</v>
      </c>
      <c r="E205" s="7" t="n">
        <v>0.458588300182156</v>
      </c>
      <c r="F205" s="7" t="n">
        <v>0.8017521070161073</v>
      </c>
      <c r="G205" s="7" t="n">
        <v>1.712881936798752</v>
      </c>
      <c r="H205" s="7" t="n">
        <v>0.7545760960300143</v>
      </c>
      <c r="I205" s="7" t="n">
        <v>0.2823767909091388</v>
      </c>
      <c r="J205" s="7" t="n">
        <v>0.326283613853428</v>
      </c>
      <c r="K205" s="7" t="n">
        <v>0.3100604690286468</v>
      </c>
      <c r="L205" s="7" t="n">
        <v>0.2747052660947276</v>
      </c>
      <c r="M205" s="7" t="n">
        <v>0.2242594670746503</v>
      </c>
      <c r="N205" s="7" t="n">
        <v>0.1410201969677227</v>
      </c>
      <c r="O205" s="7" t="n">
        <v>0.5724802480894351</v>
      </c>
      <c r="P205" s="7" t="n">
        <v>0.2788704782550988</v>
      </c>
      <c r="Q205" s="7" t="n">
        <v>0.1586509235585423</v>
      </c>
      <c r="R205" s="7" t="n">
        <v>0.6325533478149328</v>
      </c>
      <c r="S205" s="7" t="n">
        <v>0.3500482887111351</v>
      </c>
      <c r="T205" s="7" t="n">
        <v>0.1909332386546094</v>
      </c>
      <c r="U205" s="7" t="n">
        <v>0.4146547968271599</v>
      </c>
      <c r="V205" s="7" t="n">
        <v>0.1796454188210279</v>
      </c>
      <c r="W205" s="7" t="n">
        <v>0.2454891610958807</v>
      </c>
      <c r="X205" s="7" t="n">
        <v>0.1532732034684656</v>
      </c>
      <c r="Y205" s="7" t="n">
        <v>0.1674699729183617</v>
      </c>
      <c r="Z205" s="7" t="n">
        <v>0.2532308024780814</v>
      </c>
      <c r="AA205" s="7" t="n">
        <v>0.1953684521570473</v>
      </c>
      <c r="AB205" s="7" t="n">
        <v>0.1833929510472809</v>
      </c>
      <c r="AC205" s="7" t="n">
        <v>0.7368833271183588</v>
      </c>
      <c r="AD205" s="7" t="n">
        <v>0.2394395769566773</v>
      </c>
      <c r="AE205" s="7" t="n">
        <v>0.1833587603239233</v>
      </c>
      <c r="AF205" s="7" t="n">
        <v>0.2820419365641826</v>
      </c>
      <c r="AG205" s="7" t="n">
        <v>-0.04377223058099677</v>
      </c>
      <c r="AH205" s="7" t="n">
        <v>0.2188429451408802</v>
      </c>
      <c r="AI205" s="7" t="n">
        <v>0.1877529506430904</v>
      </c>
      <c r="AJ205" s="7" t="n">
        <v>0.370599889446527</v>
      </c>
      <c r="AK205" s="7" t="n">
        <v>0.3376999492205128</v>
      </c>
      <c r="AL205" s="7" t="n">
        <v>0.1727905248878878</v>
      </c>
      <c r="AM205" s="7" t="n">
        <v>0.09234300280206909</v>
      </c>
      <c r="AN205" s="7" t="n">
        <v>0.2243964627563213</v>
      </c>
      <c r="AO205" s="7" t="n">
        <v>0.2358516172132932</v>
      </c>
      <c r="AP205" s="7" t="n">
        <v>0.2266918279525401</v>
      </c>
      <c r="AQ205" s="7" t="n">
        <v>0.3049976672179244</v>
      </c>
      <c r="AR205" s="7" t="n">
        <v>0.1482826148766028</v>
      </c>
      <c r="AS205" s="7" t="n">
        <v>0.1248951811425456</v>
      </c>
      <c r="AT205" s="7" t="n">
        <v>0.2787329998812147</v>
      </c>
      <c r="AU205" s="7" t="n">
        <v>0.4629282124418423</v>
      </c>
      <c r="AV205" s="7" t="n">
        <v>-0.02595418381678982</v>
      </c>
      <c r="AW205" s="7" t="n">
        <v>0.1779186633725371</v>
      </c>
      <c r="AX205" s="7" t="n">
        <v>0.4629282124418426</v>
      </c>
      <c r="AY205" s="7" t="n">
        <v>0.1814387389459511</v>
      </c>
      <c r="AZ205" s="7" t="n">
        <v>0.159358748456</v>
      </c>
      <c r="BA205" s="7" t="n">
        <v>0.2164296224878421</v>
      </c>
      <c r="BB205" s="7" t="n">
        <v>0.193704473768461</v>
      </c>
      <c r="BC205" s="7" t="n">
        <v>0.1916511461570864</v>
      </c>
      <c r="BD205" s="7" t="n">
        <v>-0.2309982886779017</v>
      </c>
      <c r="BE205" s="7" t="n">
        <v>0.3522693957181835</v>
      </c>
      <c r="BF205" s="7" t="n">
        <v>0.03146607343073771</v>
      </c>
      <c r="BG205" s="7" t="n">
        <v>0.1887869963098592</v>
      </c>
      <c r="BH205" s="7" t="n">
        <v>0.2266198323776505</v>
      </c>
      <c r="BI205" s="7" t="n">
        <v>0.1065901522418988</v>
      </c>
      <c r="BJ205" s="7" t="n">
        <v>0.2376941613109853</v>
      </c>
      <c r="BK205" s="7" t="n">
        <v>0.1631231001952085</v>
      </c>
      <c r="BL205" s="7" t="n">
        <v>0.1520222876869191</v>
      </c>
      <c r="BM205" s="7" t="n">
        <v>0.1385369698992021</v>
      </c>
      <c r="BN205" s="7" t="n">
        <v>0.104008058560549</v>
      </c>
      <c r="BO205" s="7" t="n">
        <v>0.5543408663686817</v>
      </c>
      <c r="BP205" s="7" t="n">
        <v>0.1093753392754799</v>
      </c>
      <c r="BQ205" s="7" t="n">
        <v>0.1258972813478831</v>
      </c>
      <c r="BR205" s="7" t="n">
        <v>0.14527634434397</v>
      </c>
      <c r="BS205" s="7" t="n">
        <v>0.2459883776958061</v>
      </c>
      <c r="BT205" s="7" t="n">
        <v>0.141189397667</v>
      </c>
      <c r="BU205" s="7" t="n">
        <v>0.259932133560991</v>
      </c>
      <c r="BV205" s="7" t="n">
        <v>0.02879321847497773</v>
      </c>
      <c r="BW205" s="7" t="n">
        <v>-0.02508163299031896</v>
      </c>
      <c r="BX205" s="7" t="n">
        <v>0.2979086029428846</v>
      </c>
      <c r="BY205" s="7" t="n">
        <v>0.3018561720580017</v>
      </c>
      <c r="BZ205" s="7" t="n">
        <v>0.08690555074975426</v>
      </c>
      <c r="CA205" s="7" t="n">
        <v>0.1772195531775669</v>
      </c>
      <c r="CB205" s="7" t="n">
        <v>0.1511248132211702</v>
      </c>
      <c r="CC205" s="7" t="n">
        <v>0.185101016734798</v>
      </c>
      <c r="CD205" s="7" t="n">
        <v>0.1221938702363901</v>
      </c>
      <c r="CE205" s="7" t="n">
        <v>0.2045013721469098</v>
      </c>
      <c r="CF205" s="7" t="n">
        <v>0.1219796083085316</v>
      </c>
      <c r="CG205" s="7" t="n">
        <v>0.008913502013095487</v>
      </c>
      <c r="CH205" s="7" t="n">
        <v>0.4313196550895106</v>
      </c>
      <c r="CI205" s="7" t="n">
        <v>-0.06116106705616942</v>
      </c>
      <c r="CJ205" s="7" t="n">
        <v>0.1468789205762571</v>
      </c>
      <c r="CK205" s="7" t="n">
        <v>0.2371876959253891</v>
      </c>
      <c r="CL205" s="7" t="n">
        <v>0.149125101588679</v>
      </c>
      <c r="CM205" s="7" t="n">
        <v>0.1036393396289348</v>
      </c>
      <c r="CN205" s="7" t="n">
        <v>-0.06855316408122814</v>
      </c>
      <c r="CO205" s="7" t="n">
        <v>0.02239744015716649</v>
      </c>
      <c r="CP205" s="7" t="n">
        <v>0.1856472087233161</v>
      </c>
      <c r="CQ205" s="7" t="n">
        <v>0.06717793904117042</v>
      </c>
      <c r="CR205" s="7" t="n">
        <v>0.2559781019674747</v>
      </c>
      <c r="CS205" s="7" t="n">
        <v>0.1766850120504371</v>
      </c>
      <c r="CT205" s="7" t="n">
        <v>0.05348279649652743</v>
      </c>
      <c r="CU205" s="7" t="n">
        <v>0.004734454575851199</v>
      </c>
      <c r="CV205" s="7" t="n">
        <v>-0.1750944696929845</v>
      </c>
      <c r="CW205" s="7" t="n">
        <v>0.2520340183263903</v>
      </c>
      <c r="CX205" s="7" t="n">
        <v>0.03842660427703715</v>
      </c>
      <c r="CY205" s="7" t="n">
        <v>0.03944297384081064</v>
      </c>
      <c r="CZ205" s="7" t="n">
        <v>0.1094545763455688</v>
      </c>
      <c r="DA205" s="7" t="n">
        <v>0.1484164523546214</v>
      </c>
      <c r="DB205" s="7" t="n">
        <v>0.05419960477617347</v>
      </c>
      <c r="DC205" s="7" t="n">
        <v>0.02242730002267757</v>
      </c>
      <c r="DD205" s="7" t="n">
        <v>0.2001265958492466</v>
      </c>
      <c r="DE205" s="7" t="n">
        <v>-0.02186002592397829</v>
      </c>
      <c r="DF205" s="7" t="n">
        <v>0.02102724531098343</v>
      </c>
      <c r="DG205" s="7" t="n">
        <v>-0.04731065393625777</v>
      </c>
      <c r="DH205" s="7" t="n">
        <v>-0.02191750423304251</v>
      </c>
      <c r="DI205" s="7" t="n">
        <v>-0.1044694178374183</v>
      </c>
      <c r="DJ205" s="7" t="n">
        <v>-0.009103970908323822</v>
      </c>
      <c r="DK205" s="7" t="n">
        <v>0.01797260944515222</v>
      </c>
      <c r="DL205" s="7" t="n">
        <v>0.0005218800692350367</v>
      </c>
      <c r="DM205" s="7" t="n">
        <v>0.1737754903652324</v>
      </c>
      <c r="DN205" s="7" t="n">
        <v>0.08438028803972086</v>
      </c>
      <c r="DO205" s="7" t="n">
        <v>-0.05120120357253866</v>
      </c>
      <c r="DP205" s="7" t="n">
        <v>0.08807711637993698</v>
      </c>
      <c r="DQ205" s="7" t="n">
        <v>-0.03055192276287544</v>
      </c>
    </row>
    <row r="206">
      <c r="A206" s="6" t="n">
        <v>45239</v>
      </c>
      <c r="B206" s="7" t="n">
        <v>0.4500757609346195</v>
      </c>
      <c r="C206" s="7" t="n">
        <v>0.5019709495327331</v>
      </c>
      <c r="D206" s="7" t="n">
        <v>0.2669751163745038</v>
      </c>
      <c r="E206" s="7" t="n">
        <v>0.4426056099509161</v>
      </c>
      <c r="F206" s="7" t="n">
        <v>0.7937682085292763</v>
      </c>
      <c r="G206" s="7" t="n">
        <v>1.703126058660809</v>
      </c>
      <c r="H206" s="7" t="n">
        <v>0.7511859888045298</v>
      </c>
      <c r="I206" s="7" t="n">
        <v>0.2502623552695653</v>
      </c>
      <c r="J206" s="7" t="n">
        <v>0.3392127542137997</v>
      </c>
      <c r="K206" s="7" t="n">
        <v>0.3092071105875436</v>
      </c>
      <c r="L206" s="7" t="n">
        <v>0.2450070690141102</v>
      </c>
      <c r="M206" s="7" t="n">
        <v>0.2108444685980595</v>
      </c>
      <c r="N206" s="7" t="n">
        <v>0.1141224824207556</v>
      </c>
      <c r="O206" s="7" t="n">
        <v>0.5627537636068976</v>
      </c>
      <c r="P206" s="7" t="n">
        <v>0.2636517151004529</v>
      </c>
      <c r="Q206" s="7" t="n">
        <v>0.1359269860831316</v>
      </c>
      <c r="R206" s="7" t="n">
        <v>0.6266824725295279</v>
      </c>
      <c r="S206" s="7" t="n">
        <v>0.3745458202400378</v>
      </c>
      <c r="T206" s="7" t="n">
        <v>0.1689301166875121</v>
      </c>
      <c r="U206" s="7" t="n">
        <v>0.4408949241797142</v>
      </c>
      <c r="V206" s="7" t="n">
        <v>0.1744188784913854</v>
      </c>
      <c r="W206" s="7" t="n">
        <v>0.2233674370407182</v>
      </c>
      <c r="X206" s="7" t="n">
        <v>0.1395490679640372</v>
      </c>
      <c r="Y206" s="7" t="n">
        <v>0.1505124305178394</v>
      </c>
      <c r="Z206" s="7" t="n">
        <v>0.2300168609462325</v>
      </c>
      <c r="AA206" s="7" t="n">
        <v>0.1926852888734181</v>
      </c>
      <c r="AB206" s="7" t="n">
        <v>0.1769887189629447</v>
      </c>
      <c r="AC206" s="7" t="n">
        <v>0.7305901462285902</v>
      </c>
      <c r="AD206" s="7" t="n">
        <v>0.2151311792515163</v>
      </c>
      <c r="AE206" s="7" t="n">
        <v>0.1655546149871223</v>
      </c>
      <c r="AF206" s="7" t="n">
        <v>0.2813531715425184</v>
      </c>
      <c r="AG206" s="7" t="n">
        <v>-0.06375422966348365</v>
      </c>
      <c r="AH206" s="7" t="n">
        <v>0.2055990558911087</v>
      </c>
      <c r="AI206" s="7" t="n">
        <v>0.1863899873546679</v>
      </c>
      <c r="AJ206" s="7" t="n">
        <v>0.3656338488972783</v>
      </c>
      <c r="AK206" s="7" t="n">
        <v>0.3529419068677573</v>
      </c>
      <c r="AL206" s="7" t="n">
        <v>0.1557557012829573</v>
      </c>
      <c r="AM206" s="7" t="n">
        <v>0.1030926672221766</v>
      </c>
      <c r="AN206" s="7" t="n">
        <v>0.2207207017129864</v>
      </c>
      <c r="AO206" s="7" t="n">
        <v>0.2306858380602905</v>
      </c>
      <c r="AP206" s="7" t="n">
        <v>0.1977745426029467</v>
      </c>
      <c r="AQ206" s="7" t="n">
        <v>0.2975467115623875</v>
      </c>
      <c r="AR206" s="7" t="n">
        <v>0.1397475198712899</v>
      </c>
      <c r="AS206" s="7" t="n">
        <v>0.1179372078788701</v>
      </c>
      <c r="AT206" s="7" t="n">
        <v>0.2746579210550861</v>
      </c>
      <c r="AU206" s="7" t="n">
        <v>0.4385265014706214</v>
      </c>
      <c r="AV206" s="7" t="n">
        <v>-0.03026979396537932</v>
      </c>
      <c r="AW206" s="7" t="n">
        <v>0.1726990868295215</v>
      </c>
      <c r="AX206" s="7" t="n">
        <v>0.4385265014706217</v>
      </c>
      <c r="AY206" s="7" t="n">
        <v>0.1640807110043214</v>
      </c>
      <c r="AZ206" s="7" t="n">
        <v>0.1365266161377221</v>
      </c>
      <c r="BA206" s="7" t="n">
        <v>0.2328126865107016</v>
      </c>
      <c r="BB206" s="7" t="n">
        <v>0.1701235534909613</v>
      </c>
      <c r="BC206" s="7" t="n">
        <v>0.1644992611627722</v>
      </c>
      <c r="BD206" s="7" t="n">
        <v>-0.2370417947329723</v>
      </c>
      <c r="BE206" s="7" t="n">
        <v>0.3438102956283893</v>
      </c>
      <c r="BF206" s="7" t="n">
        <v>0.03079418820003044</v>
      </c>
      <c r="BG206" s="7" t="n">
        <v>0.1693896813898148</v>
      </c>
      <c r="BH206" s="7" t="n">
        <v>0.2268789226791215</v>
      </c>
      <c r="BI206" s="7" t="n">
        <v>0.1031351961316151</v>
      </c>
      <c r="BJ206" s="7" t="n">
        <v>0.2337466316494661</v>
      </c>
      <c r="BK206" s="7" t="n">
        <v>0.1763380245213226</v>
      </c>
      <c r="BL206" s="7" t="n">
        <v>0.1533842484248618</v>
      </c>
      <c r="BM206" s="7" t="n">
        <v>0.1375321792088895</v>
      </c>
      <c r="BN206" s="7" t="n">
        <v>0.1035112702391381</v>
      </c>
      <c r="BO206" s="7" t="n">
        <v>0.5762166148113756</v>
      </c>
      <c r="BP206" s="7" t="n">
        <v>0.1012470967412566</v>
      </c>
      <c r="BQ206" s="7" t="n">
        <v>0.1184089707242246</v>
      </c>
      <c r="BR206" s="7" t="n">
        <v>0.1361009935283164</v>
      </c>
      <c r="BS206" s="7" t="n">
        <v>0.2629523729930576</v>
      </c>
      <c r="BT206" s="7" t="n">
        <v>0.1377470883991203</v>
      </c>
      <c r="BU206" s="7" t="n">
        <v>0.2603223735947584</v>
      </c>
      <c r="BV206" s="7" t="n">
        <v>0.02175993145196431</v>
      </c>
      <c r="BW206" s="7" t="n">
        <v>-0.0302026212849914</v>
      </c>
      <c r="BX206" s="7" t="n">
        <v>0.2984491875863782</v>
      </c>
      <c r="BY206" s="7" t="n">
        <v>0.3215382364282573</v>
      </c>
      <c r="BZ206" s="7" t="n">
        <v>0.08327432037418214</v>
      </c>
      <c r="CA206" s="7" t="n">
        <v>0.1930745298668268</v>
      </c>
      <c r="CB206" s="7" t="n">
        <v>0.1459750755304998</v>
      </c>
      <c r="CC206" s="7" t="n">
        <v>0.1815262514753067</v>
      </c>
      <c r="CD206" s="7" t="n">
        <v>0.09472253274794529</v>
      </c>
      <c r="CE206" s="7" t="n">
        <v>0.2071814677957915</v>
      </c>
      <c r="CF206" s="7" t="n">
        <v>0.1170965920257845</v>
      </c>
      <c r="CG206" s="7" t="n">
        <v>0.006574658447113579</v>
      </c>
      <c r="CH206" s="7" t="n">
        <v>0.4266058073709234</v>
      </c>
      <c r="CI206" s="7" t="n">
        <v>-0.06988137623141677</v>
      </c>
      <c r="CJ206" s="7" t="n">
        <v>0.1403307525648145</v>
      </c>
      <c r="CK206" s="7" t="n">
        <v>0.2304923398903718</v>
      </c>
      <c r="CL206" s="7" t="n">
        <v>0.1419367674587988</v>
      </c>
      <c r="CM206" s="7" t="n">
        <v>0.07647858167829225</v>
      </c>
      <c r="CN206" s="7" t="n">
        <v>-0.07382771700025326</v>
      </c>
      <c r="CO206" s="7" t="n">
        <v>0.0219790656128882</v>
      </c>
      <c r="CP206" s="7" t="n">
        <v>0.1850102308662647</v>
      </c>
      <c r="CQ206" s="7" t="n">
        <v>0.0644673668419613</v>
      </c>
      <c r="CR206" s="7" t="n">
        <v>0.2702480064771273</v>
      </c>
      <c r="CS206" s="7" t="n">
        <v>0.1570912346081323</v>
      </c>
      <c r="CT206" s="7" t="n">
        <v>0.04504284723550578</v>
      </c>
      <c r="CU206" s="7" t="n">
        <v>-0.006881942888354642</v>
      </c>
      <c r="CV206" s="7" t="n">
        <v>-0.175822471873988</v>
      </c>
      <c r="CW206" s="7" t="n">
        <v>0.2480407528016184</v>
      </c>
      <c r="CX206" s="7" t="n">
        <v>0.03387010984540617</v>
      </c>
      <c r="CY206" s="7" t="n">
        <v>0.02918443406325788</v>
      </c>
      <c r="CZ206" s="7" t="n">
        <v>0.1012080871185188</v>
      </c>
      <c r="DA206" s="7" t="n">
        <v>0.1614642858214177</v>
      </c>
      <c r="DB206" s="7" t="n">
        <v>0.03708245655942188</v>
      </c>
      <c r="DC206" s="7" t="n">
        <v>0.02363604906765282</v>
      </c>
      <c r="DD206" s="7" t="n">
        <v>0.1993930256960808</v>
      </c>
      <c r="DE206" s="7" t="n">
        <v>-0.02486574231350036</v>
      </c>
      <c r="DF206" s="7" t="n">
        <v>0.003842932260019083</v>
      </c>
      <c r="DG206" s="7" t="n">
        <v>-0.05832532358691955</v>
      </c>
      <c r="DH206" s="7" t="n">
        <v>-0.008601018176247588</v>
      </c>
      <c r="DI206" s="7" t="n">
        <v>-0.1129592602147441</v>
      </c>
      <c r="DJ206" s="7" t="n">
        <v>-0.02600407101387481</v>
      </c>
      <c r="DK206" s="7" t="n">
        <v>0.00792596641685317</v>
      </c>
      <c r="DL206" s="7" t="n">
        <v>-0.001830551900264932</v>
      </c>
      <c r="DM206" s="7" t="n">
        <v>0.150398098697202</v>
      </c>
      <c r="DN206" s="7" t="n">
        <v>0.09670056905277091</v>
      </c>
      <c r="DO206" s="7" t="n">
        <v>-0.0574813854859979</v>
      </c>
      <c r="DP206" s="7" t="n">
        <v>0.06951955670716647</v>
      </c>
      <c r="DQ206" s="7" t="n">
        <v>-0.04686813697009196</v>
      </c>
    </row>
    <row r="207">
      <c r="A207" s="6" t="n">
        <v>45240</v>
      </c>
      <c r="B207" s="7" t="n">
        <v>0.4983914773268907</v>
      </c>
      <c r="C207" s="7" t="n">
        <v>0.5520157846938152</v>
      </c>
      <c r="D207" s="7" t="n">
        <v>0.2960827215899395</v>
      </c>
      <c r="E207" s="7" t="n">
        <v>0.4906724250746746</v>
      </c>
      <c r="F207" s="7" t="n">
        <v>0.8222425268224804</v>
      </c>
      <c r="G207" s="7" t="n">
        <v>1.754138187358883</v>
      </c>
      <c r="H207" s="7" t="n">
        <v>0.7893397704713183</v>
      </c>
      <c r="I207" s="7" t="n">
        <v>0.2783002286764606</v>
      </c>
      <c r="J207" s="7" t="n">
        <v>0.3624553914401938</v>
      </c>
      <c r="K207" s="7" t="n">
        <v>0.3431877312539173</v>
      </c>
      <c r="L207" s="7" t="n">
        <v>0.2741164408388108</v>
      </c>
      <c r="M207" s="7" t="n">
        <v>0.2511891316260293</v>
      </c>
      <c r="N207" s="7" t="n">
        <v>0.164164070553819</v>
      </c>
      <c r="O207" s="7" t="n">
        <v>0.5828564059311563</v>
      </c>
      <c r="P207" s="7" t="n">
        <v>0.301446883724803</v>
      </c>
      <c r="Q207" s="7" t="n">
        <v>0.1819123037672346</v>
      </c>
      <c r="R207" s="7" t="n">
        <v>0.6573804621307555</v>
      </c>
      <c r="S207" s="7" t="n">
        <v>0.4036808966368421</v>
      </c>
      <c r="T207" s="7" t="n">
        <v>0.2088365575714486</v>
      </c>
      <c r="U207" s="7" t="n">
        <v>0.4690454294719884</v>
      </c>
      <c r="V207" s="7" t="n">
        <v>0.202803923328561</v>
      </c>
      <c r="W207" s="7" t="n">
        <v>0.2635569991995663</v>
      </c>
      <c r="X207" s="7" t="n">
        <v>0.1736323906586912</v>
      </c>
      <c r="Y207" s="7" t="n">
        <v>0.1912441379308198</v>
      </c>
      <c r="Z207" s="7" t="n">
        <v>0.271851206758732</v>
      </c>
      <c r="AA207" s="7" t="n">
        <v>0.2097324937898819</v>
      </c>
      <c r="AB207" s="7" t="n">
        <v>0.2006560746222503</v>
      </c>
      <c r="AC207" s="7" t="n">
        <v>0.7618188727774273</v>
      </c>
      <c r="AD207" s="7" t="n">
        <v>0.2643228913864812</v>
      </c>
      <c r="AE207" s="7" t="n">
        <v>0.1984245973360641</v>
      </c>
      <c r="AF207" s="7" t="n">
        <v>0.3166519904951812</v>
      </c>
      <c r="AG207" s="7" t="n">
        <v>-0.04224483147928015</v>
      </c>
      <c r="AH207" s="7" t="n">
        <v>0.2226905425700925</v>
      </c>
      <c r="AI207" s="7" t="n">
        <v>0.2060497803260297</v>
      </c>
      <c r="AJ207" s="7" t="n">
        <v>0.3902768911138239</v>
      </c>
      <c r="AK207" s="7" t="n">
        <v>0.3710818533255835</v>
      </c>
      <c r="AL207" s="7" t="n">
        <v>0.1966730367387359</v>
      </c>
      <c r="AM207" s="7" t="n">
        <v>0.1283711619783876</v>
      </c>
      <c r="AN207" s="7" t="n">
        <v>0.2378951473923459</v>
      </c>
      <c r="AO207" s="7" t="n">
        <v>0.2426753582353598</v>
      </c>
      <c r="AP207" s="7" t="n">
        <v>0.251573421346486</v>
      </c>
      <c r="AQ207" s="7" t="n">
        <v>0.3135732521627181</v>
      </c>
      <c r="AR207" s="7" t="n">
        <v>0.1582879382361377</v>
      </c>
      <c r="AS207" s="7" t="n">
        <v>0.1323179070999039</v>
      </c>
      <c r="AT207" s="7" t="n">
        <v>0.2963099622342098</v>
      </c>
      <c r="AU207" s="7" t="n">
        <v>0.515794639535357</v>
      </c>
      <c r="AV207" s="7" t="n">
        <v>-0.006831959405349974</v>
      </c>
      <c r="AW207" s="7" t="n">
        <v>0.1913145394291145</v>
      </c>
      <c r="AX207" s="7" t="n">
        <v>0.5157946395353572</v>
      </c>
      <c r="AY207" s="7" t="n">
        <v>0.1994856228741682</v>
      </c>
      <c r="AZ207" s="7" t="n">
        <v>0.1774445919245187</v>
      </c>
      <c r="BA207" s="7" t="n">
        <v>0.2613304100634406</v>
      </c>
      <c r="BB207" s="7" t="n">
        <v>0.2125841906252441</v>
      </c>
      <c r="BC207" s="7" t="n">
        <v>0.2106117016601816</v>
      </c>
      <c r="BD207" s="7" t="n">
        <v>-0.2231450571826289</v>
      </c>
      <c r="BE207" s="7" t="n">
        <v>0.3600159751990959</v>
      </c>
      <c r="BF207" s="7" t="n">
        <v>0.05754856954356624</v>
      </c>
      <c r="BG207" s="7" t="n">
        <v>0.1870506051437135</v>
      </c>
      <c r="BH207" s="7" t="n">
        <v>0.2436780951194246</v>
      </c>
      <c r="BI207" s="7" t="n">
        <v>0.1161763127682129</v>
      </c>
      <c r="BJ207" s="7" t="n">
        <v>0.269866797050033</v>
      </c>
      <c r="BK207" s="7" t="n">
        <v>0.2213723738682594</v>
      </c>
      <c r="BL207" s="7" t="n">
        <v>0.1710838010658313</v>
      </c>
      <c r="BM207" s="7" t="n">
        <v>0.1720518959588662</v>
      </c>
      <c r="BN207" s="7" t="n">
        <v>0.119809593358273</v>
      </c>
      <c r="BO207" s="7" t="n">
        <v>0.5979650427761065</v>
      </c>
      <c r="BP207" s="7" t="n">
        <v>0.1296509871406546</v>
      </c>
      <c r="BQ207" s="7" t="n">
        <v>0.1329750509807166</v>
      </c>
      <c r="BR207" s="7" t="n">
        <v>0.1516090856103471</v>
      </c>
      <c r="BS207" s="7" t="n">
        <v>0.2918472482791541</v>
      </c>
      <c r="BT207" s="7" t="n">
        <v>0.1603622800746307</v>
      </c>
      <c r="BU207" s="7" t="n">
        <v>0.2792524750814318</v>
      </c>
      <c r="BV207" s="7" t="n">
        <v>0.03147121103917661</v>
      </c>
      <c r="BW207" s="7" t="n">
        <v>-0.01610965218380722</v>
      </c>
      <c r="BX207" s="7" t="n">
        <v>0.3476800860132114</v>
      </c>
      <c r="BY207" s="7" t="n">
        <v>0.3556893350331141</v>
      </c>
      <c r="BZ207" s="7" t="n">
        <v>0.1016782298684289</v>
      </c>
      <c r="CA207" s="7" t="n">
        <v>0.2206730206942171</v>
      </c>
      <c r="CB207" s="7" t="n">
        <v>0.1576049050999953</v>
      </c>
      <c r="CC207" s="7" t="n">
        <v>0.2050116489939753</v>
      </c>
      <c r="CD207" s="7" t="n">
        <v>0.1225393638627039</v>
      </c>
      <c r="CE207" s="7" t="n">
        <v>0.2207400864019955</v>
      </c>
      <c r="CF207" s="7" t="n">
        <v>0.1270169337255909</v>
      </c>
      <c r="CG207" s="7" t="n">
        <v>0.01748666552137723</v>
      </c>
      <c r="CH207" s="7" t="n">
        <v>0.4625392055855253</v>
      </c>
      <c r="CI207" s="7" t="n">
        <v>-0.05861058367756167</v>
      </c>
      <c r="CJ207" s="7" t="n">
        <v>0.1544154532857462</v>
      </c>
      <c r="CK207" s="7" t="n">
        <v>0.2552355675653972</v>
      </c>
      <c r="CL207" s="7" t="n">
        <v>0.1557079533201129</v>
      </c>
      <c r="CM207" s="7" t="n">
        <v>0.104176742001572</v>
      </c>
      <c r="CN207" s="7" t="n">
        <v>-0.05708999106739066</v>
      </c>
      <c r="CO207" s="7" t="n">
        <v>0.0346945651739341</v>
      </c>
      <c r="CP207" s="7" t="n">
        <v>0.2176549868362727</v>
      </c>
      <c r="CQ207" s="7" t="n">
        <v>0.0795726358892781</v>
      </c>
      <c r="CR207" s="7" t="n">
        <v>0.3188775596229747</v>
      </c>
      <c r="CS207" s="7" t="n">
        <v>0.1729141543549739</v>
      </c>
      <c r="CT207" s="7" t="n">
        <v>0.05930797049207825</v>
      </c>
      <c r="CU207" s="7" t="n">
        <v>0.009776869865022908</v>
      </c>
      <c r="CV207" s="7" t="n">
        <v>-0.1508118608841591</v>
      </c>
      <c r="CW207" s="7" t="n">
        <v>0.2845794044675389</v>
      </c>
      <c r="CX207" s="7" t="n">
        <v>0.05498771882641762</v>
      </c>
      <c r="CY207" s="7" t="n">
        <v>0.04734427248801198</v>
      </c>
      <c r="CZ207" s="7" t="n">
        <v>0.119121579612222</v>
      </c>
      <c r="DA207" s="7" t="n">
        <v>0.2059292162337083</v>
      </c>
      <c r="DB207" s="7" t="n">
        <v>0.04923709558943945</v>
      </c>
      <c r="DC207" s="7" t="n">
        <v>0.0393445175684235</v>
      </c>
      <c r="DD207" s="7" t="n">
        <v>0.2079529026927966</v>
      </c>
      <c r="DE207" s="7" t="n">
        <v>-0.005512381519330756</v>
      </c>
      <c r="DF207" s="7" t="n">
        <v>0.01502281372744885</v>
      </c>
      <c r="DG207" s="7" t="n">
        <v>-0.04252943507534923</v>
      </c>
      <c r="DH207" s="7" t="n">
        <v>0.01408103266837113</v>
      </c>
      <c r="DI207" s="7" t="n">
        <v>-0.07141905481457556</v>
      </c>
      <c r="DJ207" s="7" t="n">
        <v>-0.006253191501365829</v>
      </c>
      <c r="DK207" s="7" t="n">
        <v>0.02571070167754907</v>
      </c>
      <c r="DL207" s="7" t="n">
        <v>0.02540461859392318</v>
      </c>
      <c r="DM207" s="7" t="n">
        <v>0.1640695622222581</v>
      </c>
      <c r="DN207" s="7" t="n">
        <v>0.1386861170212677</v>
      </c>
      <c r="DO207" s="7" t="n">
        <v>-0.04569317103213566</v>
      </c>
      <c r="DP207" s="7" t="n">
        <v>0.09120748298298165</v>
      </c>
      <c r="DQ207" s="7" t="n">
        <v>-0.03625302885998705</v>
      </c>
    </row>
    <row r="208">
      <c r="A208" s="6" t="n">
        <v>45243</v>
      </c>
      <c r="B208" s="7" t="n">
        <v>0.51839702386778</v>
      </c>
      <c r="C208" s="7" t="n">
        <v>0.5727372880410431</v>
      </c>
      <c r="D208" s="7" t="n">
        <v>0.3279770804166278</v>
      </c>
      <c r="E208" s="7" t="n">
        <v>0.5105749118602063</v>
      </c>
      <c r="F208" s="7" t="n">
        <v>0.8112097442849506</v>
      </c>
      <c r="G208" s="7" t="n">
        <v>1.752797473810228</v>
      </c>
      <c r="H208" s="7" t="n">
        <v>0.7922214598097661</v>
      </c>
      <c r="I208" s="7" t="n">
        <v>0.3002111549588036</v>
      </c>
      <c r="J208" s="7" t="n">
        <v>0.3811083076750523</v>
      </c>
      <c r="K208" s="7" t="n">
        <v>0.3524088388253228</v>
      </c>
      <c r="L208" s="7" t="n">
        <v>0.2942754665934899</v>
      </c>
      <c r="M208" s="7" t="n">
        <v>0.2678941935427281</v>
      </c>
      <c r="N208" s="7" t="n">
        <v>0.183671691168511</v>
      </c>
      <c r="O208" s="7" t="n">
        <v>0.5721589710002934</v>
      </c>
      <c r="P208" s="7" t="n">
        <v>0.3079514568530251</v>
      </c>
      <c r="Q208" s="7" t="n">
        <v>0.197774272794832</v>
      </c>
      <c r="R208" s="7" t="n">
        <v>0.6565736498759989</v>
      </c>
      <c r="S208" s="7" t="n">
        <v>0.4200070138890661</v>
      </c>
      <c r="T208" s="7" t="n">
        <v>0.2145098734550861</v>
      </c>
      <c r="U208" s="7" t="n">
        <v>0.4819778286639402</v>
      </c>
      <c r="V208" s="7" t="n">
        <v>0.2105064075920948</v>
      </c>
      <c r="W208" s="7" t="n">
        <v>0.2697046968383718</v>
      </c>
      <c r="X208" s="7" t="n">
        <v>0.1794981526856751</v>
      </c>
      <c r="Y208" s="7" t="n">
        <v>0.2026461453754833</v>
      </c>
      <c r="Z208" s="7" t="n">
        <v>0.2784649187850412</v>
      </c>
      <c r="AA208" s="7" t="n">
        <v>0.2098910501495757</v>
      </c>
      <c r="AB208" s="7" t="n">
        <v>0.1924150062597167</v>
      </c>
      <c r="AC208" s="7" t="n">
        <v>0.7588145207282353</v>
      </c>
      <c r="AD208" s="7" t="n">
        <v>0.2812908597206227</v>
      </c>
      <c r="AE208" s="7" t="n">
        <v>0.2024587884122881</v>
      </c>
      <c r="AF208" s="7" t="n">
        <v>0.3053615607648181</v>
      </c>
      <c r="AG208" s="7" t="n">
        <v>-0.01867612980301492</v>
      </c>
      <c r="AH208" s="7" t="n">
        <v>0.2279037061989626</v>
      </c>
      <c r="AI208" s="7" t="n">
        <v>0.20079245935484</v>
      </c>
      <c r="AJ208" s="7" t="n">
        <v>0.3879061132255286</v>
      </c>
      <c r="AK208" s="7" t="n">
        <v>0.3938355673960818</v>
      </c>
      <c r="AL208" s="7" t="n">
        <v>0.2081270069529555</v>
      </c>
      <c r="AM208" s="7" t="n">
        <v>0.140670657197858</v>
      </c>
      <c r="AN208" s="7" t="n">
        <v>0.2383722688265326</v>
      </c>
      <c r="AO208" s="7" t="n">
        <v>0.2456764938497547</v>
      </c>
      <c r="AP208" s="7" t="n">
        <v>0.2725457396756752</v>
      </c>
      <c r="AQ208" s="7" t="n">
        <v>0.3055920997432142</v>
      </c>
      <c r="AR208" s="7" t="n">
        <v>0.1514405903049738</v>
      </c>
      <c r="AS208" s="7" t="n">
        <v>0.1246653511972564</v>
      </c>
      <c r="AT208" s="7" t="n">
        <v>0.3051350715027452</v>
      </c>
      <c r="AU208" s="7" t="n">
        <v>0.5364909494617227</v>
      </c>
      <c r="AV208" s="7" t="n">
        <v>-0.0004719359174357729</v>
      </c>
      <c r="AW208" s="7" t="n">
        <v>0.1841017156398257</v>
      </c>
      <c r="AX208" s="7" t="n">
        <v>0.5364909494617229</v>
      </c>
      <c r="AY208" s="7" t="n">
        <v>0.2072275658638429</v>
      </c>
      <c r="AZ208" s="7" t="n">
        <v>0.1883490030403085</v>
      </c>
      <c r="BA208" s="7" t="n">
        <v>0.2720266059253362</v>
      </c>
      <c r="BB208" s="7" t="n">
        <v>0.2223200879264469</v>
      </c>
      <c r="BC208" s="7" t="n">
        <v>0.2206605650103319</v>
      </c>
      <c r="BD208" s="7" t="n">
        <v>-0.2206569656238556</v>
      </c>
      <c r="BE208" s="7" t="n">
        <v>0.350022281802733</v>
      </c>
      <c r="BF208" s="7" t="n">
        <v>0.06480873794358843</v>
      </c>
      <c r="BG208" s="7" t="n">
        <v>0.1961298623738004</v>
      </c>
      <c r="BH208" s="7" t="n">
        <v>0.2433582469461515</v>
      </c>
      <c r="BI208" s="7" t="n">
        <v>0.1152687394555347</v>
      </c>
      <c r="BJ208" s="7" t="n">
        <v>0.2559982054923544</v>
      </c>
      <c r="BK208" s="7" t="n">
        <v>0.2345292422479532</v>
      </c>
      <c r="BL208" s="7" t="n">
        <v>0.1685011943366763</v>
      </c>
      <c r="BM208" s="7" t="n">
        <v>0.1690559029280077</v>
      </c>
      <c r="BN208" s="7" t="n">
        <v>0.1302021376184819</v>
      </c>
      <c r="BO208" s="7" t="n">
        <v>0.626076687886072</v>
      </c>
      <c r="BP208" s="7" t="n">
        <v>0.1320870174453321</v>
      </c>
      <c r="BQ208" s="7" t="n">
        <v>0.1417278704344456</v>
      </c>
      <c r="BR208" s="7" t="n">
        <v>0.1475612370401369</v>
      </c>
      <c r="BS208" s="7" t="n">
        <v>0.3028108559503802</v>
      </c>
      <c r="BT208" s="7" t="n">
        <v>0.1694094575247949</v>
      </c>
      <c r="BU208" s="7" t="n">
        <v>0.2759768045517839</v>
      </c>
      <c r="BV208" s="7" t="n">
        <v>0.04189710390891044</v>
      </c>
      <c r="BW208" s="7" t="n">
        <v>-0.01482070361808585</v>
      </c>
      <c r="BX208" s="7" t="n">
        <v>0.3564374827868104</v>
      </c>
      <c r="BY208" s="7" t="n">
        <v>0.3663473756155167</v>
      </c>
      <c r="BZ208" s="7" t="n">
        <v>0.1033553171009536</v>
      </c>
      <c r="CA208" s="7" t="n">
        <v>0.2310244382201139</v>
      </c>
      <c r="CB208" s="7" t="n">
        <v>0.1637703946262263</v>
      </c>
      <c r="CC208" s="7" t="n">
        <v>0.2144069511381144</v>
      </c>
      <c r="CD208" s="7" t="n">
        <v>0.140918416336351</v>
      </c>
      <c r="CE208" s="7" t="n">
        <v>0.2257664033271338</v>
      </c>
      <c r="CF208" s="7" t="n">
        <v>0.1308739241758545</v>
      </c>
      <c r="CG208" s="7" t="n">
        <v>0.02029037906018716</v>
      </c>
      <c r="CH208" s="7" t="n">
        <v>0.4723552895361687</v>
      </c>
      <c r="CI208" s="7" t="n">
        <v>-0.0574395991106571</v>
      </c>
      <c r="CJ208" s="7" t="n">
        <v>0.1474013292748206</v>
      </c>
      <c r="CK208" s="7" t="n">
        <v>0.2466198762429304</v>
      </c>
      <c r="CL208" s="7" t="n">
        <v>0.1472155597366267</v>
      </c>
      <c r="CM208" s="7" t="n">
        <v>0.1226083288895805</v>
      </c>
      <c r="CN208" s="7" t="n">
        <v>-0.0554351277250682</v>
      </c>
      <c r="CO208" s="7" t="n">
        <v>0.03636191541948897</v>
      </c>
      <c r="CP208" s="7" t="n">
        <v>0.2072134668568508</v>
      </c>
      <c r="CQ208" s="7" t="n">
        <v>0.0858773221914122</v>
      </c>
      <c r="CR208" s="7" t="n">
        <v>0.3330847734360187</v>
      </c>
      <c r="CS208" s="7" t="n">
        <v>0.1792721984707826</v>
      </c>
      <c r="CT208" s="7" t="n">
        <v>0.0555845557436645</v>
      </c>
      <c r="CU208" s="7" t="n">
        <v>0.009541815880248938</v>
      </c>
      <c r="CV208" s="7" t="n">
        <v>-0.152982551239638</v>
      </c>
      <c r="CW208" s="7" t="n">
        <v>0.2705501321648438</v>
      </c>
      <c r="CX208" s="7" t="n">
        <v>0.05419805850023884</v>
      </c>
      <c r="CY208" s="7" t="n">
        <v>0.05089484907333031</v>
      </c>
      <c r="CZ208" s="7" t="n">
        <v>0.1125057679647763</v>
      </c>
      <c r="DA208" s="7" t="n">
        <v>0.2189197278194286</v>
      </c>
      <c r="DB208" s="7" t="n">
        <v>0.05219959399359708</v>
      </c>
      <c r="DC208" s="7" t="n">
        <v>0.03705243723861318</v>
      </c>
      <c r="DD208" s="7" t="n">
        <v>0.209842077362465</v>
      </c>
      <c r="DE208" s="7" t="n">
        <v>-0.007397288670189628</v>
      </c>
      <c r="DF208" s="7" t="n">
        <v>0.0167729127094165</v>
      </c>
      <c r="DG208" s="7" t="n">
        <v>-0.04275231329558349</v>
      </c>
      <c r="DH208" s="7" t="n">
        <v>0.02268730295599064</v>
      </c>
      <c r="DI208" s="7" t="n">
        <v>-0.07559824025973627</v>
      </c>
      <c r="DJ208" s="7" t="n">
        <v>0.003818944587740791</v>
      </c>
      <c r="DK208" s="7" t="n">
        <v>0.02918793881566351</v>
      </c>
      <c r="DL208" s="7" t="n">
        <v>0.02373060924176884</v>
      </c>
      <c r="DM208" s="7" t="n">
        <v>0.1783120351237415</v>
      </c>
      <c r="DN208" s="7" t="n">
        <v>0.1509522724444372</v>
      </c>
      <c r="DO208" s="7" t="n">
        <v>-0.04506997555112346</v>
      </c>
      <c r="DP208" s="7" t="n">
        <v>0.1022674332399904</v>
      </c>
      <c r="DQ208" s="7" t="n">
        <v>-0.03459133951640203</v>
      </c>
    </row>
    <row r="209">
      <c r="A209" s="6" t="n">
        <v>45244</v>
      </c>
      <c r="B209" s="7" t="n">
        <v>0.5688010713316554</v>
      </c>
      <c r="C209" s="7" t="n">
        <v>0.624945191289364</v>
      </c>
      <c r="D209" s="7" t="n">
        <v>0.3830503036349115</v>
      </c>
      <c r="E209" s="7" t="n">
        <v>0.5607192998946309</v>
      </c>
      <c r="F209" s="7" t="n">
        <v>0.861240756283864</v>
      </c>
      <c r="G209" s="7" t="n">
        <v>1.795996856124949</v>
      </c>
      <c r="H209" s="7" t="n">
        <v>0.8322937986134467</v>
      </c>
      <c r="I209" s="7" t="n">
        <v>0.3219619461875365</v>
      </c>
      <c r="J209" s="7" t="n">
        <v>0.3933272663024421</v>
      </c>
      <c r="K209" s="7" t="n">
        <v>0.385633484669009</v>
      </c>
      <c r="L209" s="7" t="n">
        <v>0.3173529676029547</v>
      </c>
      <c r="M209" s="7" t="n">
        <v>0.3099826579600982</v>
      </c>
      <c r="N209" s="7" t="n">
        <v>0.2082278988394131</v>
      </c>
      <c r="O209" s="7" t="n">
        <v>0.6177843303472543</v>
      </c>
      <c r="P209" s="7" t="n">
        <v>0.3213375129006235</v>
      </c>
      <c r="Q209" s="7" t="n">
        <v>0.2162744250235429</v>
      </c>
      <c r="R209" s="7" t="n">
        <v>0.6825700986210765</v>
      </c>
      <c r="S209" s="7" t="n">
        <v>0.4432565438080993</v>
      </c>
      <c r="T209" s="7" t="n">
        <v>0.2201944739647166</v>
      </c>
      <c r="U209" s="7" t="n">
        <v>0.5036019825021558</v>
      </c>
      <c r="V209" s="7" t="n">
        <v>0.2392078558073574</v>
      </c>
      <c r="W209" s="7" t="n">
        <v>0.2738401502897745</v>
      </c>
      <c r="X209" s="7" t="n">
        <v>0.1915695703955325</v>
      </c>
      <c r="Y209" s="7" t="n">
        <v>0.2082695041498372</v>
      </c>
      <c r="Z209" s="7" t="n">
        <v>0.2799859204965638</v>
      </c>
      <c r="AA209" s="7" t="n">
        <v>0.198375683713214</v>
      </c>
      <c r="AB209" s="7" t="n">
        <v>0.2153478399870066</v>
      </c>
      <c r="AC209" s="7" t="n">
        <v>0.7831774916351633</v>
      </c>
      <c r="AD209" s="7" t="n">
        <v>0.3010809624908026</v>
      </c>
      <c r="AE209" s="7" t="n">
        <v>0.211533169554202</v>
      </c>
      <c r="AF209" s="7" t="n">
        <v>0.3194639225871105</v>
      </c>
      <c r="AG209" s="7" t="n">
        <v>0.02202085913585528</v>
      </c>
      <c r="AH209" s="7" t="n">
        <v>0.2351609677287592</v>
      </c>
      <c r="AI209" s="7" t="n">
        <v>0.1992792327445874</v>
      </c>
      <c r="AJ209" s="7" t="n">
        <v>0.407131287830103</v>
      </c>
      <c r="AK209" s="7" t="n">
        <v>0.4177463518080808</v>
      </c>
      <c r="AL209" s="7" t="n">
        <v>0.2137759932580352</v>
      </c>
      <c r="AM209" s="7" t="n">
        <v>0.1596247536658437</v>
      </c>
      <c r="AN209" s="7" t="n">
        <v>0.2085911139986329</v>
      </c>
      <c r="AO209" s="7" t="n">
        <v>0.2078505130399355</v>
      </c>
      <c r="AP209" s="7" t="n">
        <v>0.2989457099439079</v>
      </c>
      <c r="AQ209" s="7" t="n">
        <v>0.3294016373297173</v>
      </c>
      <c r="AR209" s="7" t="n">
        <v>0.1758090952196547</v>
      </c>
      <c r="AS209" s="7" t="n">
        <v>0.1573040739600076</v>
      </c>
      <c r="AT209" s="7" t="n">
        <v>0.3220381394807339</v>
      </c>
      <c r="AU209" s="7" t="n">
        <v>0.5813745505686874</v>
      </c>
      <c r="AV209" s="7" t="n">
        <v>0.02322715628979388</v>
      </c>
      <c r="AW209" s="7" t="n">
        <v>0.2168101346012632</v>
      </c>
      <c r="AX209" s="7" t="n">
        <v>0.5813745505686876</v>
      </c>
      <c r="AY209" s="7" t="n">
        <v>0.234940240056102</v>
      </c>
      <c r="AZ209" s="7" t="n">
        <v>0.2156088127974602</v>
      </c>
      <c r="BA209" s="7" t="n">
        <v>0.2833326200261324</v>
      </c>
      <c r="BB209" s="7" t="n">
        <v>0.2517712060134967</v>
      </c>
      <c r="BC209" s="7" t="n">
        <v>0.2516765746016114</v>
      </c>
      <c r="BD209" s="7" t="n">
        <v>-0.2056396090126407</v>
      </c>
      <c r="BE209" s="7" t="n">
        <v>0.3672603017974629</v>
      </c>
      <c r="BF209" s="7" t="n">
        <v>0.09096790830228474</v>
      </c>
      <c r="BG209" s="7" t="n">
        <v>0.208280774659316</v>
      </c>
      <c r="BH209" s="7" t="n">
        <v>0.2667520288658045</v>
      </c>
      <c r="BI209" s="7" t="n">
        <v>0.1258177872095871</v>
      </c>
      <c r="BJ209" s="7" t="n">
        <v>0.2676844421380509</v>
      </c>
      <c r="BK209" s="7" t="n">
        <v>0.2465483314484778</v>
      </c>
      <c r="BL209" s="7" t="n">
        <v>0.1888439053281583</v>
      </c>
      <c r="BM209" s="7" t="n">
        <v>0.1959743738920832</v>
      </c>
      <c r="BN209" s="7" t="n">
        <v>0.1535293841966361</v>
      </c>
      <c r="BO209" s="7" t="n">
        <v>0.6546199482912269</v>
      </c>
      <c r="BP209" s="7" t="n">
        <v>0.1515073336863888</v>
      </c>
      <c r="BQ209" s="7" t="n">
        <v>0.1672003428579081</v>
      </c>
      <c r="BR209" s="7" t="n">
        <v>0.1591524085690901</v>
      </c>
      <c r="BS209" s="7" t="n">
        <v>0.3150471177262781</v>
      </c>
      <c r="BT209" s="7" t="n">
        <v>0.1831950462410938</v>
      </c>
      <c r="BU209" s="7" t="n">
        <v>0.3061240023080649</v>
      </c>
      <c r="BV209" s="7" t="n">
        <v>0.07071107511789121</v>
      </c>
      <c r="BW209" s="7" t="n">
        <v>0.002548876184442106</v>
      </c>
      <c r="BX209" s="7" t="n">
        <v>0.3806775381253338</v>
      </c>
      <c r="BY209" s="7" t="n">
        <v>0.388667351424407</v>
      </c>
      <c r="BZ209" s="7" t="n">
        <v>0.1250951390002946</v>
      </c>
      <c r="CA209" s="7" t="n">
        <v>0.2419660172657947</v>
      </c>
      <c r="CB209" s="7" t="n">
        <v>0.1642937008503169</v>
      </c>
      <c r="CC209" s="7" t="n">
        <v>0.2287229930128225</v>
      </c>
      <c r="CD209" s="7" t="n">
        <v>0.1624470593264364</v>
      </c>
      <c r="CE209" s="7" t="n">
        <v>0.2467182669438091</v>
      </c>
      <c r="CF209" s="7" t="n">
        <v>0.1346343012260736</v>
      </c>
      <c r="CG209" s="7" t="n">
        <v>0.04111028230284242</v>
      </c>
      <c r="CH209" s="7" t="n">
        <v>0.4964183357277729</v>
      </c>
      <c r="CI209" s="7" t="n">
        <v>-0.03889553951467273</v>
      </c>
      <c r="CJ209" s="7" t="n">
        <v>0.1683260078796818</v>
      </c>
      <c r="CK209" s="7" t="n">
        <v>0.2705951920456795</v>
      </c>
      <c r="CL209" s="7" t="n">
        <v>0.1618640029686882</v>
      </c>
      <c r="CM209" s="7" t="n">
        <v>0.1447514144824729</v>
      </c>
      <c r="CN209" s="7" t="n">
        <v>-0.03868415842389672</v>
      </c>
      <c r="CO209" s="7" t="n">
        <v>0.05478532003547532</v>
      </c>
      <c r="CP209" s="7" t="n">
        <v>0.2202554941526329</v>
      </c>
      <c r="CQ209" s="7" t="n">
        <v>0.09128073128837499</v>
      </c>
      <c r="CR209" s="7" t="n">
        <v>0.3460633763361924</v>
      </c>
      <c r="CS209" s="7" t="n">
        <v>0.1975963458714296</v>
      </c>
      <c r="CT209" s="7" t="n">
        <v>0.06624669842852637</v>
      </c>
      <c r="CU209" s="7" t="n">
        <v>0.02864195163807826</v>
      </c>
      <c r="CV209" s="7" t="n">
        <v>-0.1334792798020485</v>
      </c>
      <c r="CW209" s="7" t="n">
        <v>0.2823717649106317</v>
      </c>
      <c r="CX209" s="7" t="n">
        <v>0.08181555233415994</v>
      </c>
      <c r="CY209" s="7" t="n">
        <v>0.07282684598110234</v>
      </c>
      <c r="CZ209" s="7" t="n">
        <v>0.1360502760379891</v>
      </c>
      <c r="DA209" s="7" t="n">
        <v>0.2307868464226819</v>
      </c>
      <c r="DB209" s="7" t="n">
        <v>0.06203823413936904</v>
      </c>
      <c r="DC209" s="7" t="n">
        <v>0.05510672602839306</v>
      </c>
      <c r="DD209" s="7" t="n">
        <v>0.2328755004238885</v>
      </c>
      <c r="DE209" s="7" t="n">
        <v>0.01547822299996215</v>
      </c>
      <c r="DF209" s="7" t="n">
        <v>0.02122482387131575</v>
      </c>
      <c r="DG209" s="7" t="n">
        <v>-0.02464156198016576</v>
      </c>
      <c r="DH209" s="7" t="n">
        <v>0.03229258794168244</v>
      </c>
      <c r="DI209" s="7" t="n">
        <v>-0.03526244863438488</v>
      </c>
      <c r="DJ209" s="7" t="n">
        <v>0.01563542689157393</v>
      </c>
      <c r="DK209" s="7" t="n">
        <v>0.05066691619529906</v>
      </c>
      <c r="DL209" s="7" t="n">
        <v>0.04368773328923981</v>
      </c>
      <c r="DM209" s="7" t="n">
        <v>0.2013102180703206</v>
      </c>
      <c r="DN209" s="7" t="n">
        <v>0.1621576757306864</v>
      </c>
      <c r="DO209" s="7" t="n">
        <v>-0.03859209508724237</v>
      </c>
      <c r="DP209" s="7" t="n">
        <v>0.115242804634601</v>
      </c>
      <c r="DQ209" s="7" t="n">
        <v>-0.03036432526604349</v>
      </c>
    </row>
    <row r="210">
      <c r="A210" s="6" t="n">
        <v>45245</v>
      </c>
      <c r="B210" s="7" t="n">
        <v>0.5679643918524411</v>
      </c>
      <c r="C210" s="7" t="n">
        <v>0.6240785687957642</v>
      </c>
      <c r="D210" s="7" t="n">
        <v>0.3926845706525195</v>
      </c>
      <c r="E210" s="7" t="n">
        <v>0.5598869306192027</v>
      </c>
      <c r="F210" s="7" t="n">
        <v>0.8676847886378918</v>
      </c>
      <c r="G210" s="7" t="n">
        <v>1.798304789625165</v>
      </c>
      <c r="H210" s="7" t="n">
        <v>0.806914880795532</v>
      </c>
      <c r="I210" s="7" t="n">
        <v>0.2986446813459418</v>
      </c>
      <c r="J210" s="7" t="n">
        <v>0.3836137195588953</v>
      </c>
      <c r="K210" s="7" t="n">
        <v>0.3755153056107097</v>
      </c>
      <c r="L210" s="7" t="n">
        <v>0.2956832815129642</v>
      </c>
      <c r="M210" s="7" t="n">
        <v>0.3092840125881191</v>
      </c>
      <c r="N210" s="7" t="n">
        <v>0.2385581484731376</v>
      </c>
      <c r="O210" s="7" t="n">
        <v>0.6244352442785093</v>
      </c>
      <c r="P210" s="7" t="n">
        <v>0.3358444293589524</v>
      </c>
      <c r="Q210" s="7" t="n">
        <v>0.2412007046729527</v>
      </c>
      <c r="R210" s="7" t="n">
        <v>0.6839589628068721</v>
      </c>
      <c r="S210" s="7" t="n">
        <v>0.4182298557958726</v>
      </c>
      <c r="T210" s="7" t="n">
        <v>0.2345428872994195</v>
      </c>
      <c r="U210" s="7" t="n">
        <v>0.4956286014933615</v>
      </c>
      <c r="V210" s="7" t="n">
        <v>0.235385678668693</v>
      </c>
      <c r="W210" s="7" t="n">
        <v>0.2851434920055407</v>
      </c>
      <c r="X210" s="7" t="n">
        <v>0.2046517693365648</v>
      </c>
      <c r="Y210" s="7" t="n">
        <v>0.2253631756462346</v>
      </c>
      <c r="Z210" s="7" t="n">
        <v>0.2906609991853495</v>
      </c>
      <c r="AA210" s="7" t="n">
        <v>0.208085429590531</v>
      </c>
      <c r="AB210" s="7" t="n">
        <v>0.2400524019701513</v>
      </c>
      <c r="AC210" s="7" t="n">
        <v>0.7767104117006929</v>
      </c>
      <c r="AD210" s="7" t="n">
        <v>0.3277452639431178</v>
      </c>
      <c r="AE210" s="7" t="n">
        <v>0.2218259020332694</v>
      </c>
      <c r="AF210" s="7" t="n">
        <v>0.3534483834207498</v>
      </c>
      <c r="AG210" s="7" t="n">
        <v>0.02914021107020059</v>
      </c>
      <c r="AH210" s="7" t="n">
        <v>0.2282532613050872</v>
      </c>
      <c r="AI210" s="7" t="n">
        <v>0.2167893091061546</v>
      </c>
      <c r="AJ210" s="7" t="n">
        <v>0.4020280210160143</v>
      </c>
      <c r="AK210" s="7" t="n">
        <v>0.3958710714537019</v>
      </c>
      <c r="AL210" s="7" t="n">
        <v>0.2309475663447573</v>
      </c>
      <c r="AM210" s="7" t="n">
        <v>0.1494028674660952</v>
      </c>
      <c r="AN210" s="7" t="n">
        <v>0.2108207670087827</v>
      </c>
      <c r="AO210" s="7" t="n">
        <v>0.2102689977110139</v>
      </c>
      <c r="AP210" s="7" t="n">
        <v>0.3315532566502024</v>
      </c>
      <c r="AQ210" s="7" t="n">
        <v>0.3254423449580581</v>
      </c>
      <c r="AR210" s="7" t="n">
        <v>0.1957521472639157</v>
      </c>
      <c r="AS210" s="7" t="n">
        <v>0.1620618959043865</v>
      </c>
      <c r="AT210" s="7" t="n">
        <v>0.3170576451698022</v>
      </c>
      <c r="AU210" s="7" t="n">
        <v>0.587619513505202</v>
      </c>
      <c r="AV210" s="7" t="n">
        <v>0.02007114382093866</v>
      </c>
      <c r="AW210" s="7" t="n">
        <v>0.2210230038120875</v>
      </c>
      <c r="AX210" s="7" t="n">
        <v>0.5876195135052023</v>
      </c>
      <c r="AY210" s="7" t="n">
        <v>0.2498630750159434</v>
      </c>
      <c r="AZ210" s="7" t="n">
        <v>0.2358489338123557</v>
      </c>
      <c r="BA210" s="7" t="n">
        <v>0.2734320198763367</v>
      </c>
      <c r="BB210" s="7" t="n">
        <v>0.2740249400438908</v>
      </c>
      <c r="BC210" s="7" t="n">
        <v>0.2805732996088328</v>
      </c>
      <c r="BD210" s="7" t="n">
        <v>-0.2095533953521344</v>
      </c>
      <c r="BE210" s="7" t="n">
        <v>0.3643295438032885</v>
      </c>
      <c r="BF210" s="7" t="n">
        <v>0.08300143753985378</v>
      </c>
      <c r="BG210" s="7" t="n">
        <v>0.201123310497572</v>
      </c>
      <c r="BH210" s="7" t="n">
        <v>0.2664155562634978</v>
      </c>
      <c r="BI210" s="7" t="n">
        <v>0.122289639681791</v>
      </c>
      <c r="BJ210" s="7" t="n">
        <v>0.3086434999404819</v>
      </c>
      <c r="BK210" s="7" t="n">
        <v>0.2367167874835834</v>
      </c>
      <c r="BL210" s="7" t="n">
        <v>0.1935572279645981</v>
      </c>
      <c r="BM210" s="7" t="n">
        <v>0.1806444315016387</v>
      </c>
      <c r="BN210" s="7" t="n">
        <v>0.1560247179189596</v>
      </c>
      <c r="BO210" s="7" t="n">
        <v>0.6303437732589856</v>
      </c>
      <c r="BP210" s="7" t="n">
        <v>0.1577778717069787</v>
      </c>
      <c r="BQ210" s="7" t="n">
        <v>0.1757909275146774</v>
      </c>
      <c r="BR210" s="7" t="n">
        <v>0.1604880023956425</v>
      </c>
      <c r="BS210" s="7" t="n">
        <v>0.3052857951911885</v>
      </c>
      <c r="BT210" s="7" t="n">
        <v>0.1821830377009019</v>
      </c>
      <c r="BU210" s="7" t="n">
        <v>0.2993162695996876</v>
      </c>
      <c r="BV210" s="7" t="n">
        <v>0.07836200779628744</v>
      </c>
      <c r="BW210" s="7" t="n">
        <v>0.00352368771334266</v>
      </c>
      <c r="BX210" s="7" t="n">
        <v>0.3705395849855428</v>
      </c>
      <c r="BY210" s="7" t="n">
        <v>0.3816356046733222</v>
      </c>
      <c r="BZ210" s="7" t="n">
        <v>0.1439619985439551</v>
      </c>
      <c r="CA210" s="7" t="n">
        <v>0.2323845504311617</v>
      </c>
      <c r="CB210" s="7" t="n">
        <v>0.1719757867671505</v>
      </c>
      <c r="CC210" s="7" t="n">
        <v>0.2276720435802588</v>
      </c>
      <c r="CD210" s="7" t="n">
        <v>0.1443433540793633</v>
      </c>
      <c r="CE210" s="7" t="n">
        <v>0.2418857749857342</v>
      </c>
      <c r="CF210" s="7" t="n">
        <v>0.1400808831519624</v>
      </c>
      <c r="CG210" s="7" t="n">
        <v>0.05030661559378191</v>
      </c>
      <c r="CH210" s="7" t="n">
        <v>0.4948974925096594</v>
      </c>
      <c r="CI210" s="7" t="n">
        <v>-0.03617546209490374</v>
      </c>
      <c r="CJ210" s="7" t="n">
        <v>0.1648464392371305</v>
      </c>
      <c r="CK210" s="7" t="n">
        <v>0.2964227754293089</v>
      </c>
      <c r="CL210" s="7" t="n">
        <v>0.15937351727963</v>
      </c>
      <c r="CM210" s="7" t="n">
        <v>0.1268615585329451</v>
      </c>
      <c r="CN210" s="7" t="n">
        <v>-0.04319978225855803</v>
      </c>
      <c r="CO210" s="7" t="n">
        <v>0.06164297178534905</v>
      </c>
      <c r="CP210" s="7" t="n">
        <v>0.2516847165346683</v>
      </c>
      <c r="CQ210" s="7" t="n">
        <v>0.09877875905565925</v>
      </c>
      <c r="CR210" s="7" t="n">
        <v>0.3354469558331816</v>
      </c>
      <c r="CS210" s="7" t="n">
        <v>0.1941636319716673</v>
      </c>
      <c r="CT210" s="7" t="n">
        <v>0.06747524481938538</v>
      </c>
      <c r="CU210" s="7" t="n">
        <v>0.03094661111054231</v>
      </c>
      <c r="CV210" s="7" t="n">
        <v>-0.1445863009981062</v>
      </c>
      <c r="CW210" s="7" t="n">
        <v>0.3238053721217393</v>
      </c>
      <c r="CX210" s="7" t="n">
        <v>0.08370524223670772</v>
      </c>
      <c r="CY210" s="7" t="n">
        <v>0.0712855563006245</v>
      </c>
      <c r="CZ210" s="7" t="n">
        <v>0.1553189735434206</v>
      </c>
      <c r="DA210" s="7" t="n">
        <v>0.2210796135086097</v>
      </c>
      <c r="DB210" s="7" t="n">
        <v>0.06247887455467516</v>
      </c>
      <c r="DC210" s="7" t="n">
        <v>0.05928983063393556</v>
      </c>
      <c r="DD210" s="7" t="n">
        <v>0.2251176292067882</v>
      </c>
      <c r="DE210" s="7" t="n">
        <v>0.01819395867878604</v>
      </c>
      <c r="DF210" s="7" t="n">
        <v>0.0207429703377271</v>
      </c>
      <c r="DG210" s="7" t="n">
        <v>-0.0224562835558797</v>
      </c>
      <c r="DH210" s="7" t="n">
        <v>0.02463009374991265</v>
      </c>
      <c r="DI210" s="7" t="n">
        <v>-0.04004683801647446</v>
      </c>
      <c r="DJ210" s="7" t="n">
        <v>-0.00437113579719639</v>
      </c>
      <c r="DK210" s="7" t="n">
        <v>0.04915746284631028</v>
      </c>
      <c r="DL210" s="7" t="n">
        <v>0.03960025238556319</v>
      </c>
      <c r="DM210" s="7" t="n">
        <v>0.1998795040437977</v>
      </c>
      <c r="DN210" s="7" t="n">
        <v>0.1529917220369303</v>
      </c>
      <c r="DO210" s="7" t="n">
        <v>-0.03900349005513615</v>
      </c>
      <c r="DP210" s="7" t="n">
        <v>0.09327411932356355</v>
      </c>
      <c r="DQ210" s="7" t="n">
        <v>-0.03082183703548225</v>
      </c>
    </row>
    <row r="211">
      <c r="A211" s="6" t="n">
        <v>45246</v>
      </c>
      <c r="B211" s="7" t="n">
        <v>0.5492934952442114</v>
      </c>
      <c r="C211" s="7" t="n">
        <v>0.6047394797200212</v>
      </c>
      <c r="D211" s="7" t="n">
        <v>0.3624395425450619</v>
      </c>
      <c r="E211" s="7" t="n">
        <v>0.541312218238323</v>
      </c>
      <c r="F211" s="7" t="n">
        <v>0.8807223691749191</v>
      </c>
      <c r="G211" s="7" t="n">
        <v>1.804025677334625</v>
      </c>
      <c r="H211" s="7" t="n">
        <v>0.8047053660338115</v>
      </c>
      <c r="I211" s="7" t="n">
        <v>0.2927045075534831</v>
      </c>
      <c r="J211" s="7" t="n">
        <v>0.3548822024072376</v>
      </c>
      <c r="K211" s="7" t="n">
        <v>0.3740031152296506</v>
      </c>
      <c r="L211" s="7" t="n">
        <v>0.2900447449162946</v>
      </c>
      <c r="M211" s="7" t="n">
        <v>0.2936934120892389</v>
      </c>
      <c r="N211" s="7" t="n">
        <v>0.2399738346776632</v>
      </c>
      <c r="O211" s="7" t="n">
        <v>0.6365770670456454</v>
      </c>
      <c r="P211" s="7" t="n">
        <v>0.3405574473558837</v>
      </c>
      <c r="Q211" s="7" t="n">
        <v>0.2432868590147839</v>
      </c>
      <c r="R211" s="7" t="n">
        <v>0.6874016686083539</v>
      </c>
      <c r="S211" s="7" t="n">
        <v>0.4384339385731233</v>
      </c>
      <c r="T211" s="7" t="n">
        <v>0.2450647076308168</v>
      </c>
      <c r="U211" s="7" t="n">
        <v>0.5041327501041755</v>
      </c>
      <c r="V211" s="7" t="n">
        <v>0.2346978487499871</v>
      </c>
      <c r="W211" s="7" t="n">
        <v>0.2929288269011703</v>
      </c>
      <c r="X211" s="7" t="n">
        <v>0.2089019240283376</v>
      </c>
      <c r="Y211" s="7" t="n">
        <v>0.2280377087119192</v>
      </c>
      <c r="Z211" s="7" t="n">
        <v>0.2963332590254431</v>
      </c>
      <c r="AA211" s="7" t="n">
        <v>0.2041930488949846</v>
      </c>
      <c r="AB211" s="7" t="n">
        <v>0.2401087467821073</v>
      </c>
      <c r="AC211" s="7" t="n">
        <v>0.7881047269872219</v>
      </c>
      <c r="AD211" s="7" t="n">
        <v>0.3299768784892523</v>
      </c>
      <c r="AE211" s="7" t="n">
        <v>0.2324392680935117</v>
      </c>
      <c r="AF211" s="7" t="n">
        <v>0.3489755553146967</v>
      </c>
      <c r="AG211" s="7" t="n">
        <v>0.006790301215344519</v>
      </c>
      <c r="AH211" s="7" t="n">
        <v>0.2429298016605002</v>
      </c>
      <c r="AI211" s="7" t="n">
        <v>0.2210486618543954</v>
      </c>
      <c r="AJ211" s="7" t="n">
        <v>0.411019440893333</v>
      </c>
      <c r="AK211" s="7" t="n">
        <v>0.4097802074635755</v>
      </c>
      <c r="AL211" s="7" t="n">
        <v>0.2336342881540501</v>
      </c>
      <c r="AM211" s="7" t="n">
        <v>0.1541545608794805</v>
      </c>
      <c r="AN211" s="7" t="n">
        <v>0.2215483825546996</v>
      </c>
      <c r="AO211" s="7" t="n">
        <v>0.2246491439780018</v>
      </c>
      <c r="AP211" s="7" t="n">
        <v>0.3330752373326231</v>
      </c>
      <c r="AQ211" s="7" t="n">
        <v>0.3354788038218026</v>
      </c>
      <c r="AR211" s="7" t="n">
        <v>0.1946816853796032</v>
      </c>
      <c r="AS211" s="7" t="n">
        <v>0.1707477143352591</v>
      </c>
      <c r="AT211" s="7" t="n">
        <v>0.2788273722896932</v>
      </c>
      <c r="AU211" s="7" t="n">
        <v>0.5601597351899088</v>
      </c>
      <c r="AV211" s="7" t="n">
        <v>0.01950319531380962</v>
      </c>
      <c r="AW211" s="7" t="n">
        <v>0.2295464901340878</v>
      </c>
      <c r="AX211" s="7" t="n">
        <v>0.560159735189909</v>
      </c>
      <c r="AY211" s="7" t="n">
        <v>0.2474101523520753</v>
      </c>
      <c r="AZ211" s="7" t="n">
        <v>0.2312445040742017</v>
      </c>
      <c r="BA211" s="7" t="n">
        <v>0.29103044639136</v>
      </c>
      <c r="BB211" s="7" t="n">
        <v>0.2632540432530883</v>
      </c>
      <c r="BC211" s="7" t="n">
        <v>0.2598984195732919</v>
      </c>
      <c r="BD211" s="7" t="n">
        <v>-0.1967382773217586</v>
      </c>
      <c r="BE211" s="7" t="n">
        <v>0.3790883139735481</v>
      </c>
      <c r="BF211" s="7" t="n">
        <v>0.08181082602877821</v>
      </c>
      <c r="BG211" s="7" t="n">
        <v>0.2129424505673319</v>
      </c>
      <c r="BH211" s="7" t="n">
        <v>0.2575934974581604</v>
      </c>
      <c r="BI211" s="7" t="n">
        <v>0.1328228300656935</v>
      </c>
      <c r="BJ211" s="7" t="n">
        <v>0.304506008244058</v>
      </c>
      <c r="BK211" s="7" t="n">
        <v>0.2454259716691491</v>
      </c>
      <c r="BL211" s="7" t="n">
        <v>0.2027187208155894</v>
      </c>
      <c r="BM211" s="7" t="n">
        <v>0.181305870479795</v>
      </c>
      <c r="BN211" s="7" t="n">
        <v>0.1625206252656166</v>
      </c>
      <c r="BO211" s="7" t="n">
        <v>0.648847911978675</v>
      </c>
      <c r="BP211" s="7" t="n">
        <v>0.1474895940293888</v>
      </c>
      <c r="BQ211" s="7" t="n">
        <v>0.1788278622857129</v>
      </c>
      <c r="BR211" s="7" t="n">
        <v>0.1699030699953694</v>
      </c>
      <c r="BS211" s="7" t="n">
        <v>0.3230910685997865</v>
      </c>
      <c r="BT211" s="7" t="n">
        <v>0.186226498732132</v>
      </c>
      <c r="BU211" s="7" t="n">
        <v>0.3019890432264907</v>
      </c>
      <c r="BV211" s="7" t="n">
        <v>0.08161571444455196</v>
      </c>
      <c r="BW211" s="7" t="n">
        <v>0.001925112611903312</v>
      </c>
      <c r="BX211" s="7" t="n">
        <v>0.3716674743115131</v>
      </c>
      <c r="BY211" s="7" t="n">
        <v>0.3863992636864939</v>
      </c>
      <c r="BZ211" s="7" t="n">
        <v>0.1441283009232559</v>
      </c>
      <c r="CA211" s="7" t="n">
        <v>0.2494157139408706</v>
      </c>
      <c r="CB211" s="7" t="n">
        <v>0.144653317674881</v>
      </c>
      <c r="CC211" s="7" t="n">
        <v>0.2318710922123568</v>
      </c>
      <c r="CD211" s="7" t="n">
        <v>0.1374477236739049</v>
      </c>
      <c r="CE211" s="7" t="n">
        <v>0.2538973082329083</v>
      </c>
      <c r="CF211" s="7" t="n">
        <v>0.1513876461213659</v>
      </c>
      <c r="CG211" s="7" t="n">
        <v>0.0464265902369505</v>
      </c>
      <c r="CH211" s="7" t="n">
        <v>0.4934017541721356</v>
      </c>
      <c r="CI211" s="7" t="n">
        <v>-0.0342645657429107</v>
      </c>
      <c r="CJ211" s="7" t="n">
        <v>0.1736668405276542</v>
      </c>
      <c r="CK211" s="7" t="n">
        <v>0.2964816815669697</v>
      </c>
      <c r="CL211" s="7" t="n">
        <v>0.1719151553030331</v>
      </c>
      <c r="CM211" s="7" t="n">
        <v>0.1197296546147</v>
      </c>
      <c r="CN211" s="7" t="n">
        <v>-0.03033233461750839</v>
      </c>
      <c r="CO211" s="7" t="n">
        <v>0.05857513632964295</v>
      </c>
      <c r="CP211" s="7" t="n">
        <v>0.2475481933775137</v>
      </c>
      <c r="CQ211" s="7" t="n">
        <v>0.04577980942123094</v>
      </c>
      <c r="CR211" s="7" t="n">
        <v>0.3448514157920941</v>
      </c>
      <c r="CS211" s="7" t="n">
        <v>0.1960277848565808</v>
      </c>
      <c r="CT211" s="7" t="n">
        <v>0.07613569763773609</v>
      </c>
      <c r="CU211" s="7" t="n">
        <v>0.03652838193611174</v>
      </c>
      <c r="CV211" s="7" t="n">
        <v>-0.1441070678370696</v>
      </c>
      <c r="CW211" s="7" t="n">
        <v>0.3196199436722922</v>
      </c>
      <c r="CX211" s="7" t="n">
        <v>0.08610677405583389</v>
      </c>
      <c r="CY211" s="7" t="n">
        <v>0.07676077533798753</v>
      </c>
      <c r="CZ211" s="7" t="n">
        <v>0.1542847082667653</v>
      </c>
      <c r="DA211" s="7" t="n">
        <v>0.2296786778755815</v>
      </c>
      <c r="DB211" s="7" t="n">
        <v>0.05434003045912261</v>
      </c>
      <c r="DC211" s="7" t="n">
        <v>0.0674207153398414</v>
      </c>
      <c r="DD211" s="7" t="n">
        <v>0.2358410147722909</v>
      </c>
      <c r="DE211" s="7" t="n">
        <v>0.01987446906361212</v>
      </c>
      <c r="DF211" s="7" t="n">
        <v>0.02539216730847138</v>
      </c>
      <c r="DG211" s="7" t="n">
        <v>-0.017163647702226</v>
      </c>
      <c r="DH211" s="7" t="n">
        <v>0.03860697071364494</v>
      </c>
      <c r="DI211" s="7" t="n">
        <v>-0.04850884763446794</v>
      </c>
      <c r="DJ211" s="7" t="n">
        <v>0.005247803942665108</v>
      </c>
      <c r="DK211" s="7" t="n">
        <v>0.05451958770646814</v>
      </c>
      <c r="DL211" s="7" t="n">
        <v>0.04497075548431329</v>
      </c>
      <c r="DM211" s="7" t="n">
        <v>0.2004872790703631</v>
      </c>
      <c r="DN211" s="7" t="n">
        <v>0.16111129910848</v>
      </c>
      <c r="DO211" s="7" t="n">
        <v>-0.03411687741159752</v>
      </c>
      <c r="DP211" s="7" t="n">
        <v>0.1038364264753793</v>
      </c>
      <c r="DQ211" s="7" t="n">
        <v>-0.02640750325087116</v>
      </c>
    </row>
    <row r="212">
      <c r="A212" s="6" t="n">
        <v>45247</v>
      </c>
      <c r="B212" s="7" t="n">
        <v>0.5697397019963075</v>
      </c>
      <c r="C212" s="7" t="n">
        <v>0.6259174135887973</v>
      </c>
      <c r="D212" s="7" t="n">
        <v>0.3804198159145804</v>
      </c>
      <c r="E212" s="7" t="n">
        <v>0.5616530951479399</v>
      </c>
      <c r="F212" s="7" t="n">
        <v>0.8825795198299753</v>
      </c>
      <c r="G212" s="7" t="n">
        <v>1.808259164728625</v>
      </c>
      <c r="H212" s="7" t="n">
        <v>0.8222490395014841</v>
      </c>
      <c r="I212" s="7" t="n">
        <v>0.2985416469579356</v>
      </c>
      <c r="J212" s="7" t="n">
        <v>0.3567963621184884</v>
      </c>
      <c r="K212" s="7" t="n">
        <v>0.3802073542331381</v>
      </c>
      <c r="L212" s="7" t="n">
        <v>0.2958697723685737</v>
      </c>
      <c r="M212" s="7" t="n">
        <v>0.30123169052759</v>
      </c>
      <c r="N212" s="7" t="n">
        <v>0.2645176624584666</v>
      </c>
      <c r="O212" s="7" t="n">
        <v>0.6469227292305624</v>
      </c>
      <c r="P212" s="7" t="n">
        <v>0.3502584385373115</v>
      </c>
      <c r="Q212" s="7" t="n">
        <v>0.2658782335859047</v>
      </c>
      <c r="R212" s="7" t="n">
        <v>0.6992539787297267</v>
      </c>
      <c r="S212" s="7" t="n">
        <v>0.4452467024623761</v>
      </c>
      <c r="T212" s="7" t="n">
        <v>0.2581634632785439</v>
      </c>
      <c r="U212" s="7" t="n">
        <v>0.5197509573147086</v>
      </c>
      <c r="V212" s="7" t="n">
        <v>0.2402729645687063</v>
      </c>
      <c r="W212" s="7" t="n">
        <v>0.3015816164178591</v>
      </c>
      <c r="X212" s="7" t="n">
        <v>0.2259539434229099</v>
      </c>
      <c r="Y212" s="7" t="n">
        <v>0.2487908258250879</v>
      </c>
      <c r="Z212" s="7" t="n">
        <v>0.3034100806265994</v>
      </c>
      <c r="AA212" s="7" t="n">
        <v>0.2137335271615373</v>
      </c>
      <c r="AB212" s="7" t="n">
        <v>0.251951648298141</v>
      </c>
      <c r="AC212" s="7" t="n">
        <v>0.7863251394478143</v>
      </c>
      <c r="AD212" s="7" t="n">
        <v>0.3388776081753651</v>
      </c>
      <c r="AE212" s="7" t="n">
        <v>0.2413578582628493</v>
      </c>
      <c r="AF212" s="7" t="n">
        <v>0.3657032780263121</v>
      </c>
      <c r="AG212" s="7" t="n">
        <v>0.01350020234420901</v>
      </c>
      <c r="AH212" s="7" t="n">
        <v>0.2374178224138483</v>
      </c>
      <c r="AI212" s="7" t="n">
        <v>0.2335017818822167</v>
      </c>
      <c r="AJ212" s="7" t="n">
        <v>0.4155085413719486</v>
      </c>
      <c r="AK212" s="7" t="n">
        <v>0.4083771423899023</v>
      </c>
      <c r="AL212" s="7" t="n">
        <v>0.2466127895926911</v>
      </c>
      <c r="AM212" s="7" t="n">
        <v>0.1622276316239384</v>
      </c>
      <c r="AN212" s="7" t="n">
        <v>0.2321218373286384</v>
      </c>
      <c r="AO212" s="7" t="n">
        <v>0.2332605160386545</v>
      </c>
      <c r="AP212" s="7" t="n">
        <v>0.3403526373143333</v>
      </c>
      <c r="AQ212" s="7" t="n">
        <v>0.3295564006087048</v>
      </c>
      <c r="AR212" s="7" t="n">
        <v>0.2026295019436111</v>
      </c>
      <c r="AS212" s="7" t="n">
        <v>0.1789316606157989</v>
      </c>
      <c r="AT212" s="7" t="n">
        <v>0.2816802017168294</v>
      </c>
      <c r="AU212" s="7" t="n">
        <v>0.5903912287923729</v>
      </c>
      <c r="AV212" s="7" t="n">
        <v>0.02290588942600702</v>
      </c>
      <c r="AW212" s="7" t="n">
        <v>0.2362895022373201</v>
      </c>
      <c r="AX212" s="7" t="n">
        <v>0.5903912287923732</v>
      </c>
      <c r="AY212" s="7" t="n">
        <v>0.2619343750257805</v>
      </c>
      <c r="AZ212" s="7" t="n">
        <v>0.2474930128033643</v>
      </c>
      <c r="BA212" s="7" t="n">
        <v>0.2960485601910592</v>
      </c>
      <c r="BB212" s="7" t="n">
        <v>0.2815097642366269</v>
      </c>
      <c r="BC212" s="7" t="n">
        <v>0.280934062246837</v>
      </c>
      <c r="BD212" s="7" t="n">
        <v>-0.1962982828844954</v>
      </c>
      <c r="BE212" s="7" t="n">
        <v>0.3729134958282367</v>
      </c>
      <c r="BF212" s="7" t="n">
        <v>0.0865597781497911</v>
      </c>
      <c r="BG212" s="7" t="n">
        <v>0.2103302495434562</v>
      </c>
      <c r="BH212" s="7" t="n">
        <v>0.2649627205256888</v>
      </c>
      <c r="BI212" s="7" t="n">
        <v>0.127750656735214</v>
      </c>
      <c r="BJ212" s="7" t="n">
        <v>0.3214358583825738</v>
      </c>
      <c r="BK212" s="7" t="n">
        <v>0.2668666586822908</v>
      </c>
      <c r="BL212" s="7" t="n">
        <v>0.2033782198726481</v>
      </c>
      <c r="BM212" s="7" t="n">
        <v>0.1914057841348777</v>
      </c>
      <c r="BN212" s="7" t="n">
        <v>0.1767276424197153</v>
      </c>
      <c r="BO212" s="7" t="n">
        <v>0.6513373245779992</v>
      </c>
      <c r="BP212" s="7" t="n">
        <v>0.145800212676191</v>
      </c>
      <c r="BQ212" s="7" t="n">
        <v>0.1854458309790561</v>
      </c>
      <c r="BR212" s="7" t="n">
        <v>0.1673286065194612</v>
      </c>
      <c r="BS212" s="7" t="n">
        <v>0.3280457582908123</v>
      </c>
      <c r="BT212" s="7" t="n">
        <v>0.1938749060491034</v>
      </c>
      <c r="BU212" s="7" t="n">
        <v>0.3128366134743397</v>
      </c>
      <c r="BV212" s="7" t="n">
        <v>0.08663293087449953</v>
      </c>
      <c r="BW212" s="7" t="n">
        <v>0.001394464878979651</v>
      </c>
      <c r="BX212" s="7" t="n">
        <v>0.3857841636882029</v>
      </c>
      <c r="BY212" s="7" t="n">
        <v>0.4043578663892675</v>
      </c>
      <c r="BZ212" s="7" t="n">
        <v>0.1559925393439352</v>
      </c>
      <c r="CA212" s="7" t="n">
        <v>0.2581551166082185</v>
      </c>
      <c r="CB212" s="7" t="n">
        <v>0.1415630560880772</v>
      </c>
      <c r="CC212" s="7" t="n">
        <v>0.2292181263384567</v>
      </c>
      <c r="CD212" s="7" t="n">
        <v>0.1454340409577319</v>
      </c>
      <c r="CE212" s="7" t="n">
        <v>0.2618238509095525</v>
      </c>
      <c r="CF212" s="7" t="n">
        <v>0.1488762740927292</v>
      </c>
      <c r="CG212" s="7" t="n">
        <v>0.05350164687596703</v>
      </c>
      <c r="CH212" s="7" t="n">
        <v>0.494424774898975</v>
      </c>
      <c r="CI212" s="7" t="n">
        <v>-0.03370824053470745</v>
      </c>
      <c r="CJ212" s="7" t="n">
        <v>0.178869381170766</v>
      </c>
      <c r="CK212" s="7" t="n">
        <v>0.3123258198039047</v>
      </c>
      <c r="CL212" s="7" t="n">
        <v>0.1764682589306457</v>
      </c>
      <c r="CM212" s="7" t="n">
        <v>0.1275516257854543</v>
      </c>
      <c r="CN212" s="7" t="n">
        <v>-0.02810014444227205</v>
      </c>
      <c r="CO212" s="7" t="n">
        <v>0.06003057842505766</v>
      </c>
      <c r="CP212" s="7" t="n">
        <v>0.2545519597045163</v>
      </c>
      <c r="CQ212" s="7" t="n">
        <v>0.04569987187696944</v>
      </c>
      <c r="CR212" s="7" t="n">
        <v>0.3680037660249498</v>
      </c>
      <c r="CS212" s="7" t="n">
        <v>0.1999879531604383</v>
      </c>
      <c r="CT212" s="7" t="n">
        <v>0.07761528386734562</v>
      </c>
      <c r="CU212" s="7" t="n">
        <v>0.03985159657140236</v>
      </c>
      <c r="CV212" s="7" t="n">
        <v>-0.1364902801713193</v>
      </c>
      <c r="CW212" s="7" t="n">
        <v>0.3257411739523821</v>
      </c>
      <c r="CX212" s="7" t="n">
        <v>0.09058502508454191</v>
      </c>
      <c r="CY212" s="7" t="n">
        <v>0.08120049081073355</v>
      </c>
      <c r="CZ212" s="7" t="n">
        <v>0.1662542653288275</v>
      </c>
      <c r="DA212" s="7" t="n">
        <v>0.2423340715871085</v>
      </c>
      <c r="DB212" s="7" t="n">
        <v>0.05089668889544607</v>
      </c>
      <c r="DC212" s="7" t="n">
        <v>0.0746377165983616</v>
      </c>
      <c r="DD212" s="7" t="n">
        <v>0.2370613665837795</v>
      </c>
      <c r="DE212" s="7" t="n">
        <v>0.02314428957293657</v>
      </c>
      <c r="DF212" s="7" t="n">
        <v>0.02423776449191983</v>
      </c>
      <c r="DG212" s="7" t="n">
        <v>-0.01125994236034222</v>
      </c>
      <c r="DH212" s="7" t="n">
        <v>0.03707789083461654</v>
      </c>
      <c r="DI212" s="7" t="n">
        <v>-0.04037380088441334</v>
      </c>
      <c r="DJ212" s="7" t="n">
        <v>0.008374187265450139</v>
      </c>
      <c r="DK212" s="7" t="n">
        <v>0.06106283659676914</v>
      </c>
      <c r="DL212" s="7" t="n">
        <v>0.04398874529936858</v>
      </c>
      <c r="DM212" s="7" t="n">
        <v>0.2018305206477802</v>
      </c>
      <c r="DN212" s="7" t="n">
        <v>0.1619066918565044</v>
      </c>
      <c r="DO212" s="7" t="n">
        <v>-0.037714515406161</v>
      </c>
      <c r="DP212" s="7" t="n">
        <v>0.1027990973371018</v>
      </c>
      <c r="DQ212" s="7" t="n">
        <v>-0.03003385645615353</v>
      </c>
    </row>
    <row r="213">
      <c r="A213" s="6" t="n">
        <v>45250</v>
      </c>
      <c r="B213" s="7" t="n">
        <v>0.6190752189610704</v>
      </c>
      <c r="C213" s="7" t="n">
        <v>0.6770185458589433</v>
      </c>
      <c r="D213" s="7" t="n">
        <v>0.4238051779334793</v>
      </c>
      <c r="E213" s="7" t="n">
        <v>0.6107344572812696</v>
      </c>
      <c r="F213" s="7" t="n">
        <v>0.8980976105428715</v>
      </c>
      <c r="G213" s="7" t="n">
        <v>1.86076293535363</v>
      </c>
      <c r="H213" s="7" t="n">
        <v>0.8372746462770071</v>
      </c>
      <c r="I213" s="7" t="n">
        <v>0.3171826989458948</v>
      </c>
      <c r="J213" s="7" t="n">
        <v>0.3708281868394225</v>
      </c>
      <c r="K213" s="7" t="n">
        <v>0.4000207480543507</v>
      </c>
      <c r="L213" s="7" t="n">
        <v>0.314472570879919</v>
      </c>
      <c r="M213" s="7" t="n">
        <v>0.3254839903707278</v>
      </c>
      <c r="N213" s="7" t="n">
        <v>0.314842106770133</v>
      </c>
      <c r="O213" s="7" t="n">
        <v>0.6560155215053569</v>
      </c>
      <c r="P213" s="7" t="n">
        <v>0.3838377307866683</v>
      </c>
      <c r="Q213" s="7" t="n">
        <v>0.311276915176719</v>
      </c>
      <c r="R213" s="7" t="n">
        <v>0.7130693248428797</v>
      </c>
      <c r="S213" s="7" t="n">
        <v>0.4728117154772637</v>
      </c>
      <c r="T213" s="7" t="n">
        <v>0.2939260861377102</v>
      </c>
      <c r="U213" s="7" t="n">
        <v>0.5410101408366879</v>
      </c>
      <c r="V213" s="7" t="n">
        <v>0.2580776456801182</v>
      </c>
      <c r="W213" s="7" t="n">
        <v>0.3320010120932306</v>
      </c>
      <c r="X213" s="7" t="n">
        <v>0.2569917547935088</v>
      </c>
      <c r="Y213" s="7" t="n">
        <v>0.2893745512123231</v>
      </c>
      <c r="Z213" s="7" t="n">
        <v>0.3317880611060695</v>
      </c>
      <c r="AA213" s="7" t="n">
        <v>0.2200944878535591</v>
      </c>
      <c r="AB213" s="7" t="n">
        <v>0.2616277518228098</v>
      </c>
      <c r="AC213" s="7" t="n">
        <v>0.8177593985149825</v>
      </c>
      <c r="AD213" s="7" t="n">
        <v>0.3701686522483985</v>
      </c>
      <c r="AE213" s="7" t="n">
        <v>0.2722289249556806</v>
      </c>
      <c r="AF213" s="7" t="n">
        <v>0.3801928547409521</v>
      </c>
      <c r="AG213" s="7" t="n">
        <v>0.028219551713347</v>
      </c>
      <c r="AH213" s="7" t="n">
        <v>0.2534217238335776</v>
      </c>
      <c r="AI213" s="7" t="n">
        <v>0.2421780224094872</v>
      </c>
      <c r="AJ213" s="7" t="n">
        <v>0.4244855491898738</v>
      </c>
      <c r="AK213" s="7" t="n">
        <v>0.4331605880127116</v>
      </c>
      <c r="AL213" s="7" t="n">
        <v>0.2820470907362354</v>
      </c>
      <c r="AM213" s="7" t="n">
        <v>0.1794520818121401</v>
      </c>
      <c r="AN213" s="7" t="n">
        <v>0.2441269097401122</v>
      </c>
      <c r="AO213" s="7" t="n">
        <v>0.2438449947598915</v>
      </c>
      <c r="AP213" s="7" t="n">
        <v>0.3695349349984411</v>
      </c>
      <c r="AQ213" s="7" t="n">
        <v>0.3467519583111178</v>
      </c>
      <c r="AR213" s="7" t="n">
        <v>0.2108140473061075</v>
      </c>
      <c r="AS213" s="7" t="n">
        <v>0.1836089492864574</v>
      </c>
      <c r="AT213" s="7" t="n">
        <v>0.2879462352530988</v>
      </c>
      <c r="AU213" s="7" t="n">
        <v>0.6370619961370769</v>
      </c>
      <c r="AV213" s="7" t="n">
        <v>0.03820240329422608</v>
      </c>
      <c r="AW213" s="7" t="n">
        <v>0.2428661615750678</v>
      </c>
      <c r="AX213" s="7" t="n">
        <v>0.6370619961370774</v>
      </c>
      <c r="AY213" s="7" t="n">
        <v>0.2944725631324387</v>
      </c>
      <c r="AZ213" s="7" t="n">
        <v>0.2857725077973376</v>
      </c>
      <c r="BA213" s="7" t="n">
        <v>0.3227960711174587</v>
      </c>
      <c r="BB213" s="7" t="n">
        <v>0.3207611063492704</v>
      </c>
      <c r="BC213" s="7" t="n">
        <v>0.3241189564577169</v>
      </c>
      <c r="BD213" s="7" t="n">
        <v>-0.1891242851996194</v>
      </c>
      <c r="BE213" s="7" t="n">
        <v>0.385756787296414</v>
      </c>
      <c r="BF213" s="7" t="n">
        <v>0.1051008237906352</v>
      </c>
      <c r="BG213" s="7" t="n">
        <v>0.2289653426851228</v>
      </c>
      <c r="BH213" s="7" t="n">
        <v>0.2731938387265647</v>
      </c>
      <c r="BI213" s="7" t="n">
        <v>0.138300505965985</v>
      </c>
      <c r="BJ213" s="7" t="n">
        <v>0.3355961265663128</v>
      </c>
      <c r="BK213" s="7" t="n">
        <v>0.3016095822699898</v>
      </c>
      <c r="BL213" s="7" t="n">
        <v>0.2125559777430981</v>
      </c>
      <c r="BM213" s="7" t="n">
        <v>0.2260929652008834</v>
      </c>
      <c r="BN213" s="7" t="n">
        <v>0.1834367865646127</v>
      </c>
      <c r="BO213" s="7" t="n">
        <v>0.682211054895739</v>
      </c>
      <c r="BP213" s="7" t="n">
        <v>0.1611642573068994</v>
      </c>
      <c r="BQ213" s="7" t="n">
        <v>0.1976252017700277</v>
      </c>
      <c r="BR213" s="7" t="n">
        <v>0.1760597824273331</v>
      </c>
      <c r="BS213" s="7" t="n">
        <v>0.3555494602466791</v>
      </c>
      <c r="BT213" s="7" t="n">
        <v>0.21375173616346</v>
      </c>
      <c r="BU213" s="7" t="n">
        <v>0.3251069598400429</v>
      </c>
      <c r="BV213" s="7" t="n">
        <v>0.1000915135399105</v>
      </c>
      <c r="BW213" s="7" t="n">
        <v>0.007398686576387981</v>
      </c>
      <c r="BX213" s="7" t="n">
        <v>0.4020360566538292</v>
      </c>
      <c r="BY213" s="7" t="n">
        <v>0.426101827488208</v>
      </c>
      <c r="BZ213" s="7" t="n">
        <v>0.1664069411575193</v>
      </c>
      <c r="CA213" s="7" t="n">
        <v>0.2768012316595094</v>
      </c>
      <c r="CB213" s="7" t="n">
        <v>0.1433872831580294</v>
      </c>
      <c r="CC213" s="7" t="n">
        <v>0.2481440304744413</v>
      </c>
      <c r="CD213" s="7" t="n">
        <v>0.1643922073444191</v>
      </c>
      <c r="CE213" s="7" t="n">
        <v>0.2687904814381519</v>
      </c>
      <c r="CF213" s="7" t="n">
        <v>0.1532359150729783</v>
      </c>
      <c r="CG213" s="7" t="n">
        <v>0.06063615174100212</v>
      </c>
      <c r="CH213" s="7" t="n">
        <v>0.5116434704257982</v>
      </c>
      <c r="CI213" s="7" t="n">
        <v>-0.02824472495251362</v>
      </c>
      <c r="CJ213" s="7" t="n">
        <v>0.1832622310871239</v>
      </c>
      <c r="CK213" s="7" t="n">
        <v>0.3198080805860428</v>
      </c>
      <c r="CL213" s="7" t="n">
        <v>0.1786393011158713</v>
      </c>
      <c r="CM213" s="7" t="n">
        <v>0.1465609739947773</v>
      </c>
      <c r="CN213" s="7" t="n">
        <v>-0.02099968629314564</v>
      </c>
      <c r="CO213" s="7" t="n">
        <v>0.06647893287605622</v>
      </c>
      <c r="CP213" s="7" t="n">
        <v>0.267441332710419</v>
      </c>
      <c r="CQ213" s="7" t="n">
        <v>0.04929695385731381</v>
      </c>
      <c r="CR213" s="7" t="n">
        <v>0.4055203033692392</v>
      </c>
      <c r="CS213" s="7" t="n">
        <v>0.212994981443799</v>
      </c>
      <c r="CT213" s="7" t="n">
        <v>0.084170609207596</v>
      </c>
      <c r="CU213" s="7" t="n">
        <v>0.04683311127885559</v>
      </c>
      <c r="CV213" s="7" t="n">
        <v>-0.1232700616908535</v>
      </c>
      <c r="CW213" s="7" t="n">
        <v>0.3421612516765293</v>
      </c>
      <c r="CX213" s="7" t="n">
        <v>0.09920892256746372</v>
      </c>
      <c r="CY213" s="7" t="n">
        <v>0.089750179259384</v>
      </c>
      <c r="CZ213" s="7" t="n">
        <v>0.1767611156090498</v>
      </c>
      <c r="DA213" s="7" t="n">
        <v>0.2569036422951825</v>
      </c>
      <c r="DB213" s="7" t="n">
        <v>0.05678286593931525</v>
      </c>
      <c r="DC213" s="7" t="n">
        <v>0.08191535877382172</v>
      </c>
      <c r="DD213" s="7" t="n">
        <v>0.2472584553664092</v>
      </c>
      <c r="DE213" s="7" t="n">
        <v>0.03001363220707054</v>
      </c>
      <c r="DF213" s="7" t="n">
        <v>0.02661740006836766</v>
      </c>
      <c r="DG213" s="7" t="n">
        <v>-0.006113809350724142</v>
      </c>
      <c r="DH213" s="7" t="n">
        <v>0.05098407694282847</v>
      </c>
      <c r="DI213" s="7" t="n">
        <v>-0.01243476603359983</v>
      </c>
      <c r="DJ213" s="7" t="n">
        <v>0.02181589420703189</v>
      </c>
      <c r="DK213" s="7" t="n">
        <v>0.06647139785472067</v>
      </c>
      <c r="DL213" s="7" t="n">
        <v>0.05617710420442013</v>
      </c>
      <c r="DM213" s="7" t="n">
        <v>0.219665631980644</v>
      </c>
      <c r="DN213" s="7" t="n">
        <v>0.1752941288782226</v>
      </c>
      <c r="DO213" s="7" t="n">
        <v>-0.03016700533789141</v>
      </c>
      <c r="DP213" s="7" t="n">
        <v>0.115674055289505</v>
      </c>
      <c r="DQ213" s="7" t="n">
        <v>-0.02242610454522476</v>
      </c>
    </row>
    <row r="214">
      <c r="A214" s="6" t="n">
        <v>45251</v>
      </c>
      <c r="B214" s="7" t="n">
        <v>0.5524093485597108</v>
      </c>
      <c r="C214" s="7" t="n">
        <v>0.6079668429302498</v>
      </c>
      <c r="D214" s="7" t="n">
        <v>0.3651796055343131</v>
      </c>
      <c r="E214" s="7" t="n">
        <v>0.5444120200513169</v>
      </c>
      <c r="F214" s="7" t="n">
        <v>0.8853560272851331</v>
      </c>
      <c r="G214" s="7" t="n">
        <v>1.817426226338775</v>
      </c>
      <c r="H214" s="7" t="n">
        <v>0.8141329211199646</v>
      </c>
      <c r="I214" s="7" t="n">
        <v>0.2984550983498537</v>
      </c>
      <c r="J214" s="7" t="n">
        <v>0.3646116380633719</v>
      </c>
      <c r="K214" s="7" t="n">
        <v>0.3801153625548943</v>
      </c>
      <c r="L214" s="7" t="n">
        <v>0.2957834203705216</v>
      </c>
      <c r="M214" s="7" t="n">
        <v>0.3042720386107609</v>
      </c>
      <c r="N214" s="7" t="n">
        <v>0.3117817444457571</v>
      </c>
      <c r="O214" s="7" t="n">
        <v>0.6295321912330643</v>
      </c>
      <c r="P214" s="7" t="n">
        <v>0.3781541503546899</v>
      </c>
      <c r="Q214" s="7" t="n">
        <v>0.3052592544380994</v>
      </c>
      <c r="R214" s="7" t="n">
        <v>0.7099759240190346</v>
      </c>
      <c r="S214" s="7" t="n">
        <v>0.4590206853226613</v>
      </c>
      <c r="T214" s="7" t="n">
        <v>0.2867704783545724</v>
      </c>
      <c r="U214" s="7" t="n">
        <v>0.5270129740135996</v>
      </c>
      <c r="V214" s="7" t="n">
        <v>0.2401903173375537</v>
      </c>
      <c r="W214" s="7" t="n">
        <v>0.3211032303534005</v>
      </c>
      <c r="X214" s="7" t="n">
        <v>0.2488356198807999</v>
      </c>
      <c r="Y214" s="7" t="n">
        <v>0.2775089016992471</v>
      </c>
      <c r="Z214" s="7" t="n">
        <v>0.3178874975835093</v>
      </c>
      <c r="AA214" s="7" t="n">
        <v>0.2129048321882507</v>
      </c>
      <c r="AB214" s="7" t="n">
        <v>0.2437137959881848</v>
      </c>
      <c r="AC214" s="7" t="n">
        <v>0.7976696529034897</v>
      </c>
      <c r="AD214" s="7" t="n">
        <v>0.3589586015176598</v>
      </c>
      <c r="AE214" s="7" t="n">
        <v>0.2670037347025109</v>
      </c>
      <c r="AF214" s="7" t="n">
        <v>0.3474586443009868</v>
      </c>
      <c r="AG214" s="7" t="n">
        <v>0.02025093856662297</v>
      </c>
      <c r="AH214" s="7" t="n">
        <v>0.264996321373973</v>
      </c>
      <c r="AI214" s="7" t="n">
        <v>0.2285741732183035</v>
      </c>
      <c r="AJ214" s="7" t="n">
        <v>0.4264602467392773</v>
      </c>
      <c r="AK214" s="7" t="n">
        <v>0.4173214006829065</v>
      </c>
      <c r="AL214" s="7" t="n">
        <v>0.2749571756018983</v>
      </c>
      <c r="AM214" s="7" t="n">
        <v>0.1682376237441034</v>
      </c>
      <c r="AN214" s="7" t="n">
        <v>0.2350269361192927</v>
      </c>
      <c r="AO214" s="7" t="n">
        <v>0.2394011113637902</v>
      </c>
      <c r="AP214" s="7" t="n">
        <v>0.355240387753063</v>
      </c>
      <c r="AQ214" s="7" t="n">
        <v>0.3591884045668237</v>
      </c>
      <c r="AR214" s="7" t="n">
        <v>0.1996206249928656</v>
      </c>
      <c r="AS214" s="7" t="n">
        <v>0.1832837669373553</v>
      </c>
      <c r="AT214" s="7" t="n">
        <v>0.2831755642122935</v>
      </c>
      <c r="AU214" s="7" t="n">
        <v>0.5693675877821256</v>
      </c>
      <c r="AV214" s="7" t="n">
        <v>0.02517125360796957</v>
      </c>
      <c r="AW214" s="7" t="n">
        <v>0.2456354554844251</v>
      </c>
      <c r="AX214" s="7" t="n">
        <v>0.569367587782126</v>
      </c>
      <c r="AY214" s="7" t="n">
        <v>0.2829828556337279</v>
      </c>
      <c r="AZ214" s="7" t="n">
        <v>0.2721582499919739</v>
      </c>
      <c r="BA214" s="7" t="n">
        <v>0.2978847143627912</v>
      </c>
      <c r="BB214" s="7" t="n">
        <v>0.3049024471074717</v>
      </c>
      <c r="BC214" s="7" t="n">
        <v>0.3057187095840619</v>
      </c>
      <c r="BD214" s="7" t="n">
        <v>-0.1899203578453759</v>
      </c>
      <c r="BE214" s="7" t="n">
        <v>0.3954663118140549</v>
      </c>
      <c r="BF214" s="7" t="n">
        <v>0.08765763886752009</v>
      </c>
      <c r="BG214" s="7" t="n">
        <v>0.2406922985455939</v>
      </c>
      <c r="BH214" s="7" t="n">
        <v>0.2710582724177455</v>
      </c>
      <c r="BI214" s="7" t="n">
        <v>0.1462761888364854</v>
      </c>
      <c r="BJ214" s="7" t="n">
        <v>0.3031383943983073</v>
      </c>
      <c r="BK214" s="7" t="n">
        <v>0.2543646039085665</v>
      </c>
      <c r="BL214" s="7" t="n">
        <v>0.2103052898264401</v>
      </c>
      <c r="BM214" s="7" t="n">
        <v>0.1920464861150806</v>
      </c>
      <c r="BN214" s="7" t="n">
        <v>0.1605772839794701</v>
      </c>
      <c r="BO214" s="7" t="n">
        <v>0.6567278210049943</v>
      </c>
      <c r="BP214" s="7" t="n">
        <v>0.1617358425538669</v>
      </c>
      <c r="BQ214" s="7" t="n">
        <v>0.1924956487337641</v>
      </c>
      <c r="BR214" s="7" t="n">
        <v>0.1823928949680402</v>
      </c>
      <c r="BS214" s="7" t="n">
        <v>0.3297725698286493</v>
      </c>
      <c r="BT214" s="7" t="n">
        <v>0.2065706698519292</v>
      </c>
      <c r="BU214" s="7" t="n">
        <v>0.3156944840029052</v>
      </c>
      <c r="BV214" s="7" t="n">
        <v>0.09139723588806326</v>
      </c>
      <c r="BW214" s="7" t="n">
        <v>0.01202537803321668</v>
      </c>
      <c r="BX214" s="7" t="n">
        <v>0.3907253081512785</v>
      </c>
      <c r="BY214" s="7" t="n">
        <v>0.4117891913284315</v>
      </c>
      <c r="BZ214" s="7" t="n">
        <v>0.1525143433161673</v>
      </c>
      <c r="CA214" s="7" t="n">
        <v>0.2646611590830437</v>
      </c>
      <c r="CB214" s="7" t="n">
        <v>0.1461684872653757</v>
      </c>
      <c r="CC214" s="7" t="n">
        <v>0.2600539920042795</v>
      </c>
      <c r="CD214" s="7" t="n">
        <v>0.1477946019187346</v>
      </c>
      <c r="CE214" s="7" t="n">
        <v>0.2484997311825485</v>
      </c>
      <c r="CF214" s="7" t="n">
        <v>0.1567670186784298</v>
      </c>
      <c r="CG214" s="7" t="n">
        <v>0.06510221551554296</v>
      </c>
      <c r="CH214" s="7" t="n">
        <v>0.5088120524685844</v>
      </c>
      <c r="CI214" s="7" t="n">
        <v>-0.02373630613703737</v>
      </c>
      <c r="CJ214" s="7" t="n">
        <v>0.185827182608254</v>
      </c>
      <c r="CK214" s="7" t="n">
        <v>0.294314402704329</v>
      </c>
      <c r="CL214" s="7" t="n">
        <v>0.1874147509900526</v>
      </c>
      <c r="CM214" s="7" t="n">
        <v>0.1293066661708577</v>
      </c>
      <c r="CN214" s="7" t="n">
        <v>-0.022005620635978</v>
      </c>
      <c r="CO214" s="7" t="n">
        <v>0.06985437666390748</v>
      </c>
      <c r="CP214" s="7" t="n">
        <v>0.2620127499393803</v>
      </c>
      <c r="CQ214" s="7" t="n">
        <v>0.05466543891614029</v>
      </c>
      <c r="CR214" s="7" t="n">
        <v>0.3545036412120557</v>
      </c>
      <c r="CS214" s="7" t="n">
        <v>0.2188994839915628</v>
      </c>
      <c r="CT214" s="7" t="n">
        <v>0.08760204778083769</v>
      </c>
      <c r="CU214" s="7" t="n">
        <v>0.04275384994943954</v>
      </c>
      <c r="CV214" s="7" t="n">
        <v>-0.1344119527642552</v>
      </c>
      <c r="CW214" s="7" t="n">
        <v>0.331553840900241</v>
      </c>
      <c r="CX214" s="7" t="n">
        <v>0.09215892402894132</v>
      </c>
      <c r="CY214" s="7" t="n">
        <v>0.08276084628236613</v>
      </c>
      <c r="CZ214" s="7" t="n">
        <v>0.1627451934144566</v>
      </c>
      <c r="DA214" s="7" t="n">
        <v>0.2467637311834305</v>
      </c>
      <c r="DB214" s="7" t="n">
        <v>0.06358789425706624</v>
      </c>
      <c r="DC214" s="7" t="n">
        <v>0.08647102377072735</v>
      </c>
      <c r="DD214" s="7" t="n">
        <v>0.2388858367167159</v>
      </c>
      <c r="DE214" s="7" t="n">
        <v>0.02599991241414124</v>
      </c>
      <c r="DF214" s="7" t="n">
        <v>0.02939583988229599</v>
      </c>
      <c r="DG214" s="7" t="n">
        <v>-0.007609012046132402</v>
      </c>
      <c r="DH214" s="7" t="n">
        <v>0.0515014257928279</v>
      </c>
      <c r="DI214" s="7" t="n">
        <v>-0.03985774295166267</v>
      </c>
      <c r="DJ214" s="7" t="n">
        <v>0.01315100420252224</v>
      </c>
      <c r="DK214" s="7" t="n">
        <v>0.06387199749513295</v>
      </c>
      <c r="DL214" s="7" t="n">
        <v>0.05188361696425137</v>
      </c>
      <c r="DM214" s="7" t="n">
        <v>0.2201420235651643</v>
      </c>
      <c r="DN214" s="7" t="n">
        <v>0.1730927176548629</v>
      </c>
      <c r="DO214" s="7" t="n">
        <v>-0.02812892364591568</v>
      </c>
      <c r="DP214" s="7" t="n">
        <v>0.1111387057714135</v>
      </c>
      <c r="DQ214" s="7" t="n">
        <v>-0.02037175552859438</v>
      </c>
    </row>
    <row r="215">
      <c r="A215" s="6" t="n">
        <v>45252</v>
      </c>
      <c r="B215" s="7" t="n">
        <v>0.5401735342779697</v>
      </c>
      <c r="C215" s="7" t="n">
        <v>0.5952931343626313</v>
      </c>
      <c r="D215" s="7" t="n">
        <v>0.3544195027753105</v>
      </c>
      <c r="E215" s="7" t="n">
        <v>0.5322392392899997</v>
      </c>
      <c r="F215" s="7" t="n">
        <v>0.8984049001475745</v>
      </c>
      <c r="G215" s="7" t="n">
        <v>1.829463660635989</v>
      </c>
      <c r="H215" s="7" t="n">
        <v>0.8266752786240845</v>
      </c>
      <c r="I215" s="7" t="n">
        <v>0.298974507585696</v>
      </c>
      <c r="J215" s="7" t="n">
        <v>0.3534581294545529</v>
      </c>
      <c r="K215" s="7" t="n">
        <v>0.3806674376068155</v>
      </c>
      <c r="L215" s="7" t="n">
        <v>0.2963018339631849</v>
      </c>
      <c r="M215" s="7" t="n">
        <v>0.3145865253989746</v>
      </c>
      <c r="N215" s="7" t="n">
        <v>0.3306137999582497</v>
      </c>
      <c r="O215" s="7" t="n">
        <v>0.6436472573544025</v>
      </c>
      <c r="P215" s="7" t="n">
        <v>0.3917377485101938</v>
      </c>
      <c r="Q215" s="7" t="n">
        <v>0.3226526986721066</v>
      </c>
      <c r="R215" s="7" t="n">
        <v>0.7263315735291478</v>
      </c>
      <c r="S215" s="7" t="n">
        <v>0.4518387235574277</v>
      </c>
      <c r="T215" s="7" t="n">
        <v>0.3003885018529353</v>
      </c>
      <c r="U215" s="7" t="n">
        <v>0.5270037806332766</v>
      </c>
      <c r="V215" s="7" t="n">
        <v>0.240686489389063</v>
      </c>
      <c r="W215" s="7" t="n">
        <v>0.3335164391809722</v>
      </c>
      <c r="X215" s="7" t="n">
        <v>0.262155558038532</v>
      </c>
      <c r="Y215" s="7" t="n">
        <v>0.2932767859892436</v>
      </c>
      <c r="Z215" s="7" t="n">
        <v>0.3297812964849836</v>
      </c>
      <c r="AA215" s="7" t="n">
        <v>0.2122992902840073</v>
      </c>
      <c r="AB215" s="7" t="n">
        <v>0.2493128302667296</v>
      </c>
      <c r="AC215" s="7" t="n">
        <v>0.8030548939762971</v>
      </c>
      <c r="AD215" s="7" t="n">
        <v>0.3717275029336007</v>
      </c>
      <c r="AE215" s="7" t="n">
        <v>0.2794917931604797</v>
      </c>
      <c r="AF215" s="7" t="n">
        <v>0.3561079452094018</v>
      </c>
      <c r="AG215" s="7" t="n">
        <v>0.01919007467220801</v>
      </c>
      <c r="AH215" s="7" t="n">
        <v>0.2721024439442199</v>
      </c>
      <c r="AI215" s="7" t="n">
        <v>0.2300090345571844</v>
      </c>
      <c r="AJ215" s="7" t="n">
        <v>0.4382654324506314</v>
      </c>
      <c r="AK215" s="7" t="n">
        <v>0.421567240516715</v>
      </c>
      <c r="AL215" s="7" t="n">
        <v>0.2884501777097448</v>
      </c>
      <c r="AM215" s="7" t="n">
        <v>0.1700524144724707</v>
      </c>
      <c r="AN215" s="7" t="n">
        <v>0.2415584082573394</v>
      </c>
      <c r="AO215" s="7" t="n">
        <v>0.2477184433383686</v>
      </c>
      <c r="AP215" s="7" t="n">
        <v>0.3674712926403516</v>
      </c>
      <c r="AQ215" s="7" t="n">
        <v>0.3668236515914312</v>
      </c>
      <c r="AR215" s="7" t="n">
        <v>0.2057976882032606</v>
      </c>
      <c r="AS215" s="7" t="n">
        <v>0.1884151760044284</v>
      </c>
      <c r="AT215" s="7" t="n">
        <v>0.2825979441401338</v>
      </c>
      <c r="AU215" s="7" t="n">
        <v>0.5698896204155068</v>
      </c>
      <c r="AV215" s="7" t="n">
        <v>0.03045318486422222</v>
      </c>
      <c r="AW215" s="7" t="n">
        <v>0.2533432446535135</v>
      </c>
      <c r="AX215" s="7" t="n">
        <v>0.5698896204155073</v>
      </c>
      <c r="AY215" s="7" t="n">
        <v>0.2978684630541011</v>
      </c>
      <c r="AZ215" s="7" t="n">
        <v>0.2888250615316692</v>
      </c>
      <c r="BA215" s="7" t="n">
        <v>0.3065967107390444</v>
      </c>
      <c r="BB215" s="7" t="n">
        <v>0.3211933767959458</v>
      </c>
      <c r="BC215" s="7" t="n">
        <v>0.3211604911279629</v>
      </c>
      <c r="BD215" s="7" t="n">
        <v>-0.1895996272008313</v>
      </c>
      <c r="BE215" s="7" t="n">
        <v>0.4029155678455834</v>
      </c>
      <c r="BF215" s="7" t="n">
        <v>0.09967906224365763</v>
      </c>
      <c r="BG215" s="7" t="n">
        <v>0.2488629049940558</v>
      </c>
      <c r="BH215" s="7" t="n">
        <v>0.2707253418137576</v>
      </c>
      <c r="BI215" s="7" t="n">
        <v>0.1523952221239229</v>
      </c>
      <c r="BJ215" s="7" t="n">
        <v>0.3083434955729358</v>
      </c>
      <c r="BK215" s="7" t="n">
        <v>0.2573691766499047</v>
      </c>
      <c r="BL215" s="7" t="n">
        <v>0.2149866405313723</v>
      </c>
      <c r="BM215" s="7" t="n">
        <v>0.2001384807657376</v>
      </c>
      <c r="BN215" s="7" t="n">
        <v>0.1706920712441602</v>
      </c>
      <c r="BO215" s="7" t="n">
        <v>0.6638061792978498</v>
      </c>
      <c r="BP215" s="7" t="n">
        <v>0.1692136252115921</v>
      </c>
      <c r="BQ215" s="7" t="n">
        <v>0.2017034961153554</v>
      </c>
      <c r="BR215" s="7" t="n">
        <v>0.1891440209216719</v>
      </c>
      <c r="BS215" s="7" t="n">
        <v>0.3385918828328516</v>
      </c>
      <c r="BT215" s="7" t="n">
        <v>0.2115507228247435</v>
      </c>
      <c r="BU215" s="7" t="n">
        <v>0.325353143334115</v>
      </c>
      <c r="BV215" s="7" t="n">
        <v>0.1029393715529427</v>
      </c>
      <c r="BW215" s="7" t="n">
        <v>0.01442579127978871</v>
      </c>
      <c r="BX215" s="7" t="n">
        <v>0.397098195298361</v>
      </c>
      <c r="BY215" s="7" t="n">
        <v>0.411059011799503</v>
      </c>
      <c r="BZ215" s="7" t="n">
        <v>0.1590923943592459</v>
      </c>
      <c r="CA215" s="7" t="n">
        <v>0.2666257382914023</v>
      </c>
      <c r="CB215" s="7" t="n">
        <v>0.1475382539647203</v>
      </c>
      <c r="CC215" s="7" t="n">
        <v>0.2683521053113012</v>
      </c>
      <c r="CD215" s="7" t="n">
        <v>0.1539813764287419</v>
      </c>
      <c r="CE215" s="7" t="n">
        <v>0.2593142805071493</v>
      </c>
      <c r="CF215" s="7" t="n">
        <v>0.1629165350427173</v>
      </c>
      <c r="CG215" s="7" t="n">
        <v>0.07063852072639554</v>
      </c>
      <c r="CH215" s="7" t="n">
        <v>0.5234325369591928</v>
      </c>
      <c r="CI215" s="7" t="n">
        <v>-0.02138479368940926</v>
      </c>
      <c r="CJ215" s="7" t="n">
        <v>0.1892268721175916</v>
      </c>
      <c r="CK215" s="7" t="n">
        <v>0.3055947500088092</v>
      </c>
      <c r="CL215" s="7" t="n">
        <v>0.1931335374435725</v>
      </c>
      <c r="CM215" s="7" t="n">
        <v>0.1355372394830656</v>
      </c>
      <c r="CN215" s="7" t="n">
        <v>-0.02095724633699436</v>
      </c>
      <c r="CO215" s="7" t="n">
        <v>0.07492754466680451</v>
      </c>
      <c r="CP215" s="7" t="n">
        <v>0.2717573731649687</v>
      </c>
      <c r="CQ215" s="7" t="n">
        <v>0.0503825365211017</v>
      </c>
      <c r="CR215" s="7" t="n">
        <v>0.3577480764470327</v>
      </c>
      <c r="CS215" s="7" t="n">
        <v>0.2262292186376065</v>
      </c>
      <c r="CT215" s="7" t="n">
        <v>0.09275937388898736</v>
      </c>
      <c r="CU215" s="7" t="n">
        <v>0.04433287417083442</v>
      </c>
      <c r="CV215" s="7" t="n">
        <v>-0.1377871391888498</v>
      </c>
      <c r="CW215" s="7" t="n">
        <v>0.3456357668676053</v>
      </c>
      <c r="CX215" s="7" t="n">
        <v>0.09354292271115616</v>
      </c>
      <c r="CY215" s="7" t="n">
        <v>0.08413293559229973</v>
      </c>
      <c r="CZ215" s="7" t="n">
        <v>0.1693816377040496</v>
      </c>
      <c r="DA215" s="7" t="n">
        <v>0.2524769259540569</v>
      </c>
      <c r="DB215" s="7" t="n">
        <v>0.06935843805897668</v>
      </c>
      <c r="DC215" s="7" t="n">
        <v>0.09211840211875821</v>
      </c>
      <c r="DD215" s="7" t="n">
        <v>0.2474603783631946</v>
      </c>
      <c r="DE215" s="7" t="n">
        <v>0.02755356643606555</v>
      </c>
      <c r="DF215" s="7" t="n">
        <v>0.03522214827558323</v>
      </c>
      <c r="DG215" s="7" t="n">
        <v>-0.007482060508447463</v>
      </c>
      <c r="DH215" s="7" t="n">
        <v>0.05826965901620995</v>
      </c>
      <c r="DI215" s="7" t="n">
        <v>-0.03333998873787702</v>
      </c>
      <c r="DJ215" s="7" t="n">
        <v>0.008953411710851844</v>
      </c>
      <c r="DK215" s="7" t="n">
        <v>0.06026029475302086</v>
      </c>
      <c r="DL215" s="7" t="n">
        <v>0.05669970394877399</v>
      </c>
      <c r="DM215" s="7" t="n">
        <v>0.2298074845241043</v>
      </c>
      <c r="DN215" s="7" t="n">
        <v>0.1844600604968407</v>
      </c>
      <c r="DO215" s="7" t="n">
        <v>-0.0241833150159606</v>
      </c>
      <c r="DP215" s="7" t="n">
        <v>0.1162260943118958</v>
      </c>
      <c r="DQ215" s="7" t="n">
        <v>-0.01639465429616105</v>
      </c>
    </row>
    <row r="216">
      <c r="A216" s="6" t="n">
        <v>45254</v>
      </c>
      <c r="B216" s="7" t="n">
        <v>0.5070094790716562</v>
      </c>
      <c r="C216" s="7" t="n">
        <v>0.5609422067555956</v>
      </c>
      <c r="D216" s="7" t="n">
        <v>0.3252552286446</v>
      </c>
      <c r="E216" s="7" t="n">
        <v>0.4992460306741178</v>
      </c>
      <c r="F216" s="7" t="n">
        <v>0.9155873616680419</v>
      </c>
      <c r="G216" s="7" t="n">
        <v>1.832465154151191</v>
      </c>
      <c r="H216" s="7" t="n">
        <v>0.8223709248376965</v>
      </c>
      <c r="I216" s="7" t="n">
        <v>0.2877508903560284</v>
      </c>
      <c r="J216" s="7" t="n">
        <v>0.3513571610008965</v>
      </c>
      <c r="K216" s="7" t="n">
        <v>0.3687379634326333</v>
      </c>
      <c r="L216" s="7" t="n">
        <v>0.2851012011550191</v>
      </c>
      <c r="M216" s="7" t="n">
        <v>0.3008094130054708</v>
      </c>
      <c r="N216" s="7" t="n">
        <v>0.3396804595033533</v>
      </c>
      <c r="O216" s="7" t="n">
        <v>0.6678460970887081</v>
      </c>
      <c r="P216" s="7" t="n">
        <v>0.3923938589192568</v>
      </c>
      <c r="Q216" s="7" t="n">
        <v>0.3301346287544908</v>
      </c>
      <c r="R216" s="7" t="n">
        <v>0.7226462193448109</v>
      </c>
      <c r="S216" s="7" t="n">
        <v>0.4421750769706576</v>
      </c>
      <c r="T216" s="7" t="n">
        <v>0.3010965524175415</v>
      </c>
      <c r="U216" s="7" t="n">
        <v>0.5328601324068643</v>
      </c>
      <c r="V216" s="7" t="n">
        <v>0.2299663982547218</v>
      </c>
      <c r="W216" s="7" t="n">
        <v>0.3303848939887368</v>
      </c>
      <c r="X216" s="7" t="n">
        <v>0.2663792294577227</v>
      </c>
      <c r="Y216" s="7" t="n">
        <v>0.2987497872128924</v>
      </c>
      <c r="Z216" s="7" t="n">
        <v>0.324426973375429</v>
      </c>
      <c r="AA216" s="7" t="n">
        <v>0.2194508254842742</v>
      </c>
      <c r="AB216" s="7" t="n">
        <v>0.2613358998405972</v>
      </c>
      <c r="AC216" s="7" t="n">
        <v>0.8065955038243766</v>
      </c>
      <c r="AD216" s="7" t="n">
        <v>0.3685062253095264</v>
      </c>
      <c r="AE216" s="7" t="n">
        <v>0.2800949871779603</v>
      </c>
      <c r="AF216" s="7" t="n">
        <v>0.3735175889596372</v>
      </c>
      <c r="AG216" s="7" t="n">
        <v>0.01413518598861474</v>
      </c>
      <c r="AH216" s="7" t="n">
        <v>0.2746690275032275</v>
      </c>
      <c r="AI216" s="7" t="n">
        <v>0.2420020976929604</v>
      </c>
      <c r="AJ216" s="7" t="n">
        <v>0.4343738380238054</v>
      </c>
      <c r="AK216" s="7" t="n">
        <v>0.4243587334370336</v>
      </c>
      <c r="AL216" s="7" t="n">
        <v>0.2891517279576086</v>
      </c>
      <c r="AM216" s="7" t="n">
        <v>0.176830010677983</v>
      </c>
      <c r="AN216" s="7" t="n">
        <v>0.2476441147755291</v>
      </c>
      <c r="AO216" s="7" t="n">
        <v>0.2532512528353645</v>
      </c>
      <c r="AP216" s="7" t="n">
        <v>0.3619652119312977</v>
      </c>
      <c r="AQ216" s="7" t="n">
        <v>0.3695813438896713</v>
      </c>
      <c r="AR216" s="7" t="n">
        <v>0.2162053532751977</v>
      </c>
      <c r="AS216" s="7" t="n">
        <v>0.1910246732373073</v>
      </c>
      <c r="AT216" s="7" t="n">
        <v>0.2846352943646013</v>
      </c>
      <c r="AU216" s="7" t="n">
        <v>0.5438043627235389</v>
      </c>
      <c r="AV216" s="7" t="n">
        <v>0.02346337721464642</v>
      </c>
      <c r="AW216" s="7" t="n">
        <v>0.2544265963491281</v>
      </c>
      <c r="AX216" s="7" t="n">
        <v>0.5438043627235394</v>
      </c>
      <c r="AY216" s="7" t="n">
        <v>0.3027927318212911</v>
      </c>
      <c r="AZ216" s="7" t="n">
        <v>0.2951801875804532</v>
      </c>
      <c r="BA216" s="7" t="n">
        <v>0.3035645179771926</v>
      </c>
      <c r="BB216" s="7" t="n">
        <v>0.3289376030947031</v>
      </c>
      <c r="BC216" s="7" t="n">
        <v>0.3318878806559946</v>
      </c>
      <c r="BD216" s="7" t="n">
        <v>-0.1899213442495503</v>
      </c>
      <c r="BE216" s="7" t="n">
        <v>0.4059305471364538</v>
      </c>
      <c r="BF216" s="7" t="n">
        <v>0.08967093918144919</v>
      </c>
      <c r="BG216" s="7" t="n">
        <v>0.2507439558181248</v>
      </c>
      <c r="BH216" s="7" t="n">
        <v>0.271291609955574</v>
      </c>
      <c r="BI216" s="7" t="n">
        <v>0.1548718128819377</v>
      </c>
      <c r="BJ216" s="7" t="n">
        <v>0.3259044813820506</v>
      </c>
      <c r="BK216" s="7" t="n">
        <v>0.2460263323544596</v>
      </c>
      <c r="BL216" s="7" t="n">
        <v>0.2172690508199029</v>
      </c>
      <c r="BM216" s="7" t="n">
        <v>0.1970193553259256</v>
      </c>
      <c r="BN216" s="7" t="n">
        <v>0.1917719061166649</v>
      </c>
      <c r="BO216" s="7" t="n">
        <v>0.6655711439896363</v>
      </c>
      <c r="BP216" s="7" t="n">
        <v>0.1712544668511309</v>
      </c>
      <c r="BQ216" s="7" t="n">
        <v>0.2089303215158287</v>
      </c>
      <c r="BR216" s="7" t="n">
        <v>0.1914854309311158</v>
      </c>
      <c r="BS216" s="7" t="n">
        <v>0.3355313678601692</v>
      </c>
      <c r="BT216" s="7" t="n">
        <v>0.2095789102502275</v>
      </c>
      <c r="BU216" s="7" t="n">
        <v>0.3245166098845691</v>
      </c>
      <c r="BV216" s="7" t="n">
        <v>0.1120028596032074</v>
      </c>
      <c r="BW216" s="7" t="n">
        <v>0.01589396587181757</v>
      </c>
      <c r="BX216" s="7" t="n">
        <v>0.4024845238028347</v>
      </c>
      <c r="BY216" s="7" t="n">
        <v>0.4170072087890477</v>
      </c>
      <c r="BZ216" s="7" t="n">
        <v>0.172361678275168</v>
      </c>
      <c r="CA216" s="7" t="n">
        <v>0.2739627410542389</v>
      </c>
      <c r="CB216" s="7" t="n">
        <v>0.1532759665644572</v>
      </c>
      <c r="CC216" s="7" t="n">
        <v>0.2702625109798213</v>
      </c>
      <c r="CD216" s="7" t="n">
        <v>0.1521654162015298</v>
      </c>
      <c r="CE216" s="7" t="n">
        <v>0.2778547211721163</v>
      </c>
      <c r="CF216" s="7" t="n">
        <v>0.1650688826592723</v>
      </c>
      <c r="CG216" s="7" t="n">
        <v>0.07607445118746958</v>
      </c>
      <c r="CH216" s="7" t="n">
        <v>0.5258419469924325</v>
      </c>
      <c r="CI216" s="7" t="n">
        <v>-0.01806563449972876</v>
      </c>
      <c r="CJ216" s="7" t="n">
        <v>0.18987653436211</v>
      </c>
      <c r="CK216" s="7" t="n">
        <v>0.3291036832429313</v>
      </c>
      <c r="CL216" s="7" t="n">
        <v>0.1952141350125438</v>
      </c>
      <c r="CM216" s="7" t="n">
        <v>0.1333561176799345</v>
      </c>
      <c r="CN216" s="7" t="n">
        <v>-0.02136212129556714</v>
      </c>
      <c r="CO216" s="7" t="n">
        <v>0.07939687417132935</v>
      </c>
      <c r="CP216" s="7" t="n">
        <v>0.279405489790524</v>
      </c>
      <c r="CQ216" s="7" t="n">
        <v>0.05725555466198795</v>
      </c>
      <c r="CR216" s="7" t="n">
        <v>0.3454997047598787</v>
      </c>
      <c r="CS216" s="7" t="n">
        <v>0.2332257765235108</v>
      </c>
      <c r="CT216" s="7" t="n">
        <v>0.09730284450270399</v>
      </c>
      <c r="CU216" s="7" t="n">
        <v>0.04902065054934068</v>
      </c>
      <c r="CV216" s="7" t="n">
        <v>-0.1431524465303751</v>
      </c>
      <c r="CW216" s="7" t="n">
        <v>0.3566936309783417</v>
      </c>
      <c r="CX216" s="7" t="n">
        <v>0.09782799072874293</v>
      </c>
      <c r="CY216" s="7" t="n">
        <v>0.08838113040261542</v>
      </c>
      <c r="CZ216" s="7" t="n">
        <v>0.1827687128261659</v>
      </c>
      <c r="DA216" s="7" t="n">
        <v>0.2573056861587191</v>
      </c>
      <c r="DB216" s="7" t="n">
        <v>0.07403329573867334</v>
      </c>
      <c r="DC216" s="7" t="n">
        <v>0.09766339193021123</v>
      </c>
      <c r="DD216" s="7" t="n">
        <v>0.25875114143901</v>
      </c>
      <c r="DE216" s="7" t="n">
        <v>0.03216602426012227</v>
      </c>
      <c r="DF216" s="7" t="n">
        <v>0.03919382597903676</v>
      </c>
      <c r="DG216" s="7" t="n">
        <v>-0.00371816892550636</v>
      </c>
      <c r="DH216" s="7" t="n">
        <v>0.06011684993103539</v>
      </c>
      <c r="DI216" s="7" t="n">
        <v>-0.03585231034167458</v>
      </c>
      <c r="DJ216" s="7" t="n">
        <v>0.007991972216450982</v>
      </c>
      <c r="DK216" s="7" t="n">
        <v>0.06260029796057132</v>
      </c>
      <c r="DL216" s="7" t="n">
        <v>0.05539493327710709</v>
      </c>
      <c r="DM216" s="7" t="n">
        <v>0.2371106060891615</v>
      </c>
      <c r="DN216" s="7" t="n">
        <v>0.1863333629795545</v>
      </c>
      <c r="DO216" s="7" t="n">
        <v>-0.02042374192889018</v>
      </c>
      <c r="DP216" s="7" t="n">
        <v>0.1148478228262835</v>
      </c>
      <c r="DQ216" s="7" t="n">
        <v>-0.01260507348358542</v>
      </c>
    </row>
    <row r="217">
      <c r="A217" s="6" t="n">
        <v>45257</v>
      </c>
      <c r="B217" s="7" t="n">
        <v>0.5082034991930784</v>
      </c>
      <c r="C217" s="7" t="n">
        <v>0.5621789583680616</v>
      </c>
      <c r="D217" s="7" t="n">
        <v>0.3263052428820663</v>
      </c>
      <c r="E217" s="7" t="n">
        <v>0.5004338997303166</v>
      </c>
      <c r="F217" s="7" t="n">
        <v>0.9124192269295306</v>
      </c>
      <c r="G217" s="7" t="n">
        <v>1.810285011392645</v>
      </c>
      <c r="H217" s="7" t="n">
        <v>0.8338820451546172</v>
      </c>
      <c r="I217" s="7" t="n">
        <v>0.2859078335070144</v>
      </c>
      <c r="J217" s="7" t="n">
        <v>0.3596622225127812</v>
      </c>
      <c r="K217" s="7" t="n">
        <v>0.36677899613787</v>
      </c>
      <c r="L217" s="7" t="n">
        <v>0.2832620020879064</v>
      </c>
      <c r="M217" s="7" t="n">
        <v>0.2944902649676362</v>
      </c>
      <c r="N217" s="7" t="n">
        <v>0.3435794220766613</v>
      </c>
      <c r="O217" s="7" t="n">
        <v>0.6598096085298084</v>
      </c>
      <c r="P217" s="7" t="n">
        <v>0.3928164819461748</v>
      </c>
      <c r="Q217" s="7" t="n">
        <v>0.3324459903932455</v>
      </c>
      <c r="R217" s="7" t="n">
        <v>0.7142248682022252</v>
      </c>
      <c r="S217" s="7" t="n">
        <v>0.4515619160274353</v>
      </c>
      <c r="T217" s="7" t="n">
        <v>0.3015358860421249</v>
      </c>
      <c r="U217" s="7" t="n">
        <v>0.5223907033336452</v>
      </c>
      <c r="V217" s="7" t="n">
        <v>0.2282061064969856</v>
      </c>
      <c r="W217" s="7" t="n">
        <v>0.3303705108278774</v>
      </c>
      <c r="X217" s="7" t="n">
        <v>0.2663551212842878</v>
      </c>
      <c r="Y217" s="7" t="n">
        <v>0.2989141695077198</v>
      </c>
      <c r="Z217" s="7" t="n">
        <v>0.324158331625114</v>
      </c>
      <c r="AA217" s="7" t="n">
        <v>0.2145640946646767</v>
      </c>
      <c r="AB217" s="7" t="n">
        <v>0.2541427912554102</v>
      </c>
      <c r="AC217" s="7" t="n">
        <v>0.7892322731975558</v>
      </c>
      <c r="AD217" s="7" t="n">
        <v>0.3684914300083586</v>
      </c>
      <c r="AE217" s="7" t="n">
        <v>0.2804835249575248</v>
      </c>
      <c r="AF217" s="7" t="n">
        <v>0.3691594054865086</v>
      </c>
      <c r="AG217" s="7" t="n">
        <v>0.01424512663840716</v>
      </c>
      <c r="AH217" s="7" t="n">
        <v>0.2715709146815473</v>
      </c>
      <c r="AI217" s="7" t="n">
        <v>0.2410972516793397</v>
      </c>
      <c r="AJ217" s="7" t="n">
        <v>0.4301675010740447</v>
      </c>
      <c r="AK217" s="7" t="n">
        <v>0.4106691891358107</v>
      </c>
      <c r="AL217" s="7" t="n">
        <v>0.289587028243532</v>
      </c>
      <c r="AM217" s="7" t="n">
        <v>0.1671837711043165</v>
      </c>
      <c r="AN217" s="7" t="n">
        <v>0.2397294109820034</v>
      </c>
      <c r="AO217" s="7" t="n">
        <v>0.2473839416869792</v>
      </c>
      <c r="AP217" s="7" t="n">
        <v>0.3616889560668697</v>
      </c>
      <c r="AQ217" s="7" t="n">
        <v>0.3662525444677933</v>
      </c>
      <c r="AR217" s="7" t="n">
        <v>0.209887814405151</v>
      </c>
      <c r="AS217" s="7" t="n">
        <v>0.1868381154143157</v>
      </c>
      <c r="AT217" s="7" t="n">
        <v>0.2916760698762237</v>
      </c>
      <c r="AU217" s="7" t="n">
        <v>0.5388901561590227</v>
      </c>
      <c r="AV217" s="7" t="n">
        <v>0.02359446337920423</v>
      </c>
      <c r="AW217" s="7" t="n">
        <v>0.2518232259186024</v>
      </c>
      <c r="AX217" s="7" t="n">
        <v>0.5388901561590231</v>
      </c>
      <c r="AY217" s="7" t="n">
        <v>0.3007133697216442</v>
      </c>
      <c r="AZ217" s="7" t="n">
        <v>0.2915480549650895</v>
      </c>
      <c r="BA217" s="7" t="n">
        <v>0.3075392416151155</v>
      </c>
      <c r="BB217" s="7" t="n">
        <v>0.3253094467724245</v>
      </c>
      <c r="BC217" s="7" t="n">
        <v>0.3266194225874788</v>
      </c>
      <c r="BD217" s="7" t="n">
        <v>-0.1896611664887498</v>
      </c>
      <c r="BE217" s="7" t="n">
        <v>0.4016133928778136</v>
      </c>
      <c r="BF217" s="7" t="n">
        <v>0.08499213385768112</v>
      </c>
      <c r="BG217" s="7" t="n">
        <v>0.2481520192542441</v>
      </c>
      <c r="BH217" s="7" t="n">
        <v>0.2714689192969824</v>
      </c>
      <c r="BI217" s="7" t="n">
        <v>0.1513255781299285</v>
      </c>
      <c r="BJ217" s="7" t="n">
        <v>0.3197494536614982</v>
      </c>
      <c r="BK217" s="7" t="n">
        <v>0.2470035256474694</v>
      </c>
      <c r="BL217" s="7" t="n">
        <v>0.2161214389213766</v>
      </c>
      <c r="BM217" s="7" t="n">
        <v>0.2079336187140848</v>
      </c>
      <c r="BN217" s="7" t="n">
        <v>0.1828203592548689</v>
      </c>
      <c r="BO217" s="7" t="n">
        <v>0.6525285808025614</v>
      </c>
      <c r="BP217" s="7" t="n">
        <v>0.1731486717921396</v>
      </c>
      <c r="BQ217" s="7" t="n">
        <v>0.2037763128506926</v>
      </c>
      <c r="BR217" s="7" t="n">
        <v>0.1886343058192383</v>
      </c>
      <c r="BS217" s="7" t="n">
        <v>0.339330621651535</v>
      </c>
      <c r="BT217" s="7" t="n">
        <v>0.2086722587776657</v>
      </c>
      <c r="BU217" s="7" t="n">
        <v>0.329323241516166</v>
      </c>
      <c r="BV217" s="7" t="n">
        <v>0.1048247209303355</v>
      </c>
      <c r="BW217" s="7" t="n">
        <v>0.01375440379070558</v>
      </c>
      <c r="BX217" s="7" t="n">
        <v>0.3987289103352345</v>
      </c>
      <c r="BY217" s="7" t="n">
        <v>0.40346763580359</v>
      </c>
      <c r="BZ217" s="7" t="n">
        <v>0.165465858970431</v>
      </c>
      <c r="CA217" s="7" t="n">
        <v>0.2635203239705226</v>
      </c>
      <c r="CB217" s="7" t="n">
        <v>0.154386757094376</v>
      </c>
      <c r="CC217" s="7" t="n">
        <v>0.2676301258040865</v>
      </c>
      <c r="CD217" s="7" t="n">
        <v>0.141515066502659</v>
      </c>
      <c r="CE217" s="7" t="n">
        <v>0.2716973995436029</v>
      </c>
      <c r="CF217" s="7" t="n">
        <v>0.1620517300792907</v>
      </c>
      <c r="CG217" s="7" t="n">
        <v>0.07231840957329805</v>
      </c>
      <c r="CH217" s="7" t="n">
        <v>0.5270244335294343</v>
      </c>
      <c r="CI217" s="7" t="n">
        <v>-0.0193162470240984</v>
      </c>
      <c r="CJ217" s="7" t="n">
        <v>0.1923194124675744</v>
      </c>
      <c r="CK217" s="7" t="n">
        <v>0.3191206203399783</v>
      </c>
      <c r="CL217" s="7" t="n">
        <v>0.1951730170957522</v>
      </c>
      <c r="CM217" s="7" t="n">
        <v>0.1230661539891877</v>
      </c>
      <c r="CN217" s="7" t="n">
        <v>-0.02073139416275227</v>
      </c>
      <c r="CO217" s="7" t="n">
        <v>0.07743963473469151</v>
      </c>
      <c r="CP217" s="7" t="n">
        <v>0.2739510257380922</v>
      </c>
      <c r="CQ217" s="7" t="n">
        <v>0.0579908439856931</v>
      </c>
      <c r="CR217" s="7" t="n">
        <v>0.3465549098170251</v>
      </c>
      <c r="CS217" s="7" t="n">
        <v>0.2252855058505339</v>
      </c>
      <c r="CT217" s="7" t="n">
        <v>0.09531313668291386</v>
      </c>
      <c r="CU217" s="7" t="n">
        <v>0.05144254056030473</v>
      </c>
      <c r="CV217" s="7" t="n">
        <v>-0.1425094138858113</v>
      </c>
      <c r="CW217" s="7" t="n">
        <v>0.3479359781219096</v>
      </c>
      <c r="CX217" s="7" t="n">
        <v>0.1032078978235602</v>
      </c>
      <c r="CY217" s="7" t="n">
        <v>0.09371474314957351</v>
      </c>
      <c r="CZ217" s="7" t="n">
        <v>0.175811679451495</v>
      </c>
      <c r="DA217" s="7" t="n">
        <v>0.2539388367655975</v>
      </c>
      <c r="DB217" s="7" t="n">
        <v>0.07336169223280109</v>
      </c>
      <c r="DC217" s="7" t="n">
        <v>0.09383199404329656</v>
      </c>
      <c r="DD217" s="7" t="n">
        <v>0.2566693291979536</v>
      </c>
      <c r="DE217" s="7" t="n">
        <v>0.03454900173773723</v>
      </c>
      <c r="DF217" s="7" t="n">
        <v>0.03461568404376614</v>
      </c>
      <c r="DG217" s="7" t="n">
        <v>-0.005515407130579408</v>
      </c>
      <c r="DH217" s="7" t="n">
        <v>0.06183131816319021</v>
      </c>
      <c r="DI217" s="7" t="n">
        <v>-0.02706133985051573</v>
      </c>
      <c r="DJ217" s="7" t="n">
        <v>0.005210718993791774</v>
      </c>
      <c r="DK217" s="7" t="n">
        <v>0.06176199499144697</v>
      </c>
      <c r="DL217" s="7" t="n">
        <v>0.0576969153954483</v>
      </c>
      <c r="DM217" s="7" t="n">
        <v>0.2294584358673539</v>
      </c>
      <c r="DN217" s="7" t="n">
        <v>0.1872527394804329</v>
      </c>
      <c r="DO217" s="7" t="n">
        <v>-0.02152589325260235</v>
      </c>
      <c r="DP217" s="7" t="n">
        <v>0.1172794810348832</v>
      </c>
      <c r="DQ217" s="7" t="n">
        <v>-0.01371602183122067</v>
      </c>
    </row>
    <row r="218">
      <c r="A218" s="6" t="n">
        <v>45258</v>
      </c>
      <c r="B218" s="7" t="n">
        <v>0.5207316063597605</v>
      </c>
      <c r="C218" s="7" t="n">
        <v>0.5751554203736475</v>
      </c>
      <c r="D218" s="7" t="n">
        <v>0.3373223862764747</v>
      </c>
      <c r="E218" s="7" t="n">
        <v>0.5128974676125031</v>
      </c>
      <c r="F218" s="7" t="n">
        <v>0.8988506253166044</v>
      </c>
      <c r="G218" s="7" t="n">
        <v>1.814017191417638</v>
      </c>
      <c r="H218" s="7" t="n">
        <v>0.8264319041760844</v>
      </c>
      <c r="I218" s="7" t="n">
        <v>0.2840090365917385</v>
      </c>
      <c r="J218" s="7" t="n">
        <v>0.3622275369497474</v>
      </c>
      <c r="K218" s="7" t="n">
        <v>0.3647607832659159</v>
      </c>
      <c r="L218" s="7" t="n">
        <v>0.281366903790413</v>
      </c>
      <c r="M218" s="7" t="n">
        <v>0.3091447562980192</v>
      </c>
      <c r="N218" s="7" t="n">
        <v>0.3479535069798847</v>
      </c>
      <c r="O218" s="7" t="n">
        <v>0.6540871249073519</v>
      </c>
      <c r="P218" s="7" t="n">
        <v>0.3943859969225725</v>
      </c>
      <c r="Q218" s="7" t="n">
        <v>0.3350371107371726</v>
      </c>
      <c r="R218" s="7" t="n">
        <v>0.7231619399210349</v>
      </c>
      <c r="S218" s="7" t="n">
        <v>0.44583734995853</v>
      </c>
      <c r="T218" s="7" t="n">
        <v>0.3042508487182971</v>
      </c>
      <c r="U218" s="7" t="n">
        <v>0.5160796855443248</v>
      </c>
      <c r="V218" s="7" t="n">
        <v>0.2263923137581634</v>
      </c>
      <c r="W218" s="7" t="n">
        <v>0.3320792495638929</v>
      </c>
      <c r="X218" s="7" t="n">
        <v>0.2680610357983524</v>
      </c>
      <c r="Y218" s="7" t="n">
        <v>0.2980203195289937</v>
      </c>
      <c r="Z218" s="7" t="n">
        <v>0.3261062487192947</v>
      </c>
      <c r="AA218" s="7" t="n">
        <v>0.213545206783853</v>
      </c>
      <c r="AB218" s="7" t="n">
        <v>0.2555729151670996</v>
      </c>
      <c r="AC218" s="7" t="n">
        <v>0.7912870430442642</v>
      </c>
      <c r="AD218" s="7" t="n">
        <v>0.370249131563924</v>
      </c>
      <c r="AE218" s="7" t="n">
        <v>0.2819264559505894</v>
      </c>
      <c r="AF218" s="7" t="n">
        <v>0.3720966966145767</v>
      </c>
      <c r="AG218" s="7" t="n">
        <v>0.02835201083675276</v>
      </c>
      <c r="AH218" s="7" t="n">
        <v>0.2714556703317703</v>
      </c>
      <c r="AI218" s="7" t="n">
        <v>0.2403776311633909</v>
      </c>
      <c r="AJ218" s="7" t="n">
        <v>0.4330406518321341</v>
      </c>
      <c r="AK218" s="7" t="n">
        <v>0.412289213856434</v>
      </c>
      <c r="AL218" s="7" t="n">
        <v>0.2922770659804121</v>
      </c>
      <c r="AM218" s="7" t="n">
        <v>0.1653357156762747</v>
      </c>
      <c r="AN218" s="7" t="n">
        <v>0.2358031900338793</v>
      </c>
      <c r="AO218" s="7" t="n">
        <v>0.2441647749613414</v>
      </c>
      <c r="AP218" s="7" t="n">
        <v>0.3636920829823833</v>
      </c>
      <c r="AQ218" s="7" t="n">
        <v>0.3661287189820888</v>
      </c>
      <c r="AR218" s="7" t="n">
        <v>0.2110744803940015</v>
      </c>
      <c r="AS218" s="7" t="n">
        <v>0.1914937851599325</v>
      </c>
      <c r="AT218" s="7" t="n">
        <v>0.2962533391564655</v>
      </c>
      <c r="AU218" s="7" t="n">
        <v>0.5687463916913045</v>
      </c>
      <c r="AV218" s="7" t="n">
        <v>0.02454443063783129</v>
      </c>
      <c r="AW218" s="7" t="n">
        <v>0.2592639720810264</v>
      </c>
      <c r="AX218" s="7" t="n">
        <v>0.5687463916913049</v>
      </c>
      <c r="AY218" s="7" t="n">
        <v>0.3022935593590084</v>
      </c>
      <c r="AZ218" s="7" t="n">
        <v>0.2962533007559396</v>
      </c>
      <c r="BA218" s="7" t="n">
        <v>0.3157664976188863</v>
      </c>
      <c r="BB218" s="7" t="n">
        <v>0.3322426702348875</v>
      </c>
      <c r="BC218" s="7" t="n">
        <v>0.3390092983027702</v>
      </c>
      <c r="BD218" s="7" t="n">
        <v>-0.1915612354464851</v>
      </c>
      <c r="BE218" s="7" t="n">
        <v>0.3992984578807619</v>
      </c>
      <c r="BF218" s="7" t="n">
        <v>0.08896328373678619</v>
      </c>
      <c r="BG218" s="7" t="n">
        <v>0.2452649830116056</v>
      </c>
      <c r="BH218" s="7" t="n">
        <v>0.267313093102594</v>
      </c>
      <c r="BI218" s="7" t="n">
        <v>0.1494240239015252</v>
      </c>
      <c r="BJ218" s="7" t="n">
        <v>0.3229615051163754</v>
      </c>
      <c r="BK218" s="7" t="n">
        <v>0.2639716345830319</v>
      </c>
      <c r="BL218" s="7" t="n">
        <v>0.2157140047096759</v>
      </c>
      <c r="BM218" s="7" t="n">
        <v>0.1967273482887064</v>
      </c>
      <c r="BN218" s="7" t="n">
        <v>0.1850939786762622</v>
      </c>
      <c r="BO218" s="7" t="n">
        <v>0.6547232102209295</v>
      </c>
      <c r="BP218" s="7" t="n">
        <v>0.17927441570625</v>
      </c>
      <c r="BQ218" s="7" t="n">
        <v>0.2124307023056127</v>
      </c>
      <c r="BR218" s="7" t="n">
        <v>0.1848829291116245</v>
      </c>
      <c r="BS218" s="7" t="n">
        <v>0.3480523749872906</v>
      </c>
      <c r="BT218" s="7" t="n">
        <v>0.2101634327690838</v>
      </c>
      <c r="BU218" s="7" t="n">
        <v>0.320675404677615</v>
      </c>
      <c r="BV218" s="7" t="n">
        <v>0.1154018948955882</v>
      </c>
      <c r="BW218" s="7" t="n">
        <v>0.01464135930264954</v>
      </c>
      <c r="BX218" s="7" t="n">
        <v>0.3914874135247488</v>
      </c>
      <c r="BY218" s="7" t="n">
        <v>0.3980693154396124</v>
      </c>
      <c r="BZ218" s="7" t="n">
        <v>0.1661171459688799</v>
      </c>
      <c r="CA218" s="7" t="n">
        <v>0.2615197344738527</v>
      </c>
      <c r="CB218" s="7" t="n">
        <v>0.1589196298545101</v>
      </c>
      <c r="CC218" s="7" t="n">
        <v>0.2646980357549564</v>
      </c>
      <c r="CD218" s="7" t="n">
        <v>0.150140084570088</v>
      </c>
      <c r="CE218" s="7" t="n">
        <v>0.2673130005714495</v>
      </c>
      <c r="CF218" s="7" t="n">
        <v>0.1585981681910613</v>
      </c>
      <c r="CG218" s="7" t="n">
        <v>0.08369528118890179</v>
      </c>
      <c r="CH218" s="7" t="n">
        <v>0.5272292097910509</v>
      </c>
      <c r="CI218" s="7" t="n">
        <v>-0.01771294809413126</v>
      </c>
      <c r="CJ218" s="7" t="n">
        <v>0.1948134161283517</v>
      </c>
      <c r="CK218" s="7" t="n">
        <v>0.3216562363683113</v>
      </c>
      <c r="CL218" s="7" t="n">
        <v>0.1926176201704062</v>
      </c>
      <c r="CM218" s="7" t="n">
        <v>0.1318456919307605</v>
      </c>
      <c r="CN218" s="7" t="n">
        <v>-0.0226564837962121</v>
      </c>
      <c r="CO218" s="7" t="n">
        <v>0.07787714372749699</v>
      </c>
      <c r="CP218" s="7" t="n">
        <v>0.2831099269438511</v>
      </c>
      <c r="CQ218" s="7" t="n">
        <v>0.06532471860914324</v>
      </c>
      <c r="CR218" s="7" t="n">
        <v>0.3648776249718426</v>
      </c>
      <c r="CS218" s="7" t="n">
        <v>0.2225515429548877</v>
      </c>
      <c r="CT218" s="7" t="n">
        <v>0.09575790345386581</v>
      </c>
      <c r="CU218" s="7" t="n">
        <v>0.05281048654541665</v>
      </c>
      <c r="CV218" s="7" t="n">
        <v>-0.147829975842879</v>
      </c>
      <c r="CW218" s="7" t="n">
        <v>0.3608406073038244</v>
      </c>
      <c r="CX218" s="7" t="n">
        <v>0.1034500818855992</v>
      </c>
      <c r="CY218" s="7" t="n">
        <v>0.09395484320662573</v>
      </c>
      <c r="CZ218" s="7" t="n">
        <v>0.1764687479134814</v>
      </c>
      <c r="DA218" s="7" t="n">
        <v>0.2474469468647833</v>
      </c>
      <c r="DB218" s="7" t="n">
        <v>0.07078301836490097</v>
      </c>
      <c r="DC218" s="7" t="n">
        <v>0.1054371162291801</v>
      </c>
      <c r="DD218" s="7" t="n">
        <v>0.2477532687197044</v>
      </c>
      <c r="DE218" s="7" t="n">
        <v>0.03589496891971411</v>
      </c>
      <c r="DF218" s="7" t="n">
        <v>0.03507063986062375</v>
      </c>
      <c r="DG218" s="7" t="n">
        <v>-0.006593512341267815</v>
      </c>
      <c r="DH218" s="7" t="n">
        <v>0.06737580446015179</v>
      </c>
      <c r="DI218" s="7" t="n">
        <v>-0.03608750947111727</v>
      </c>
      <c r="DJ218" s="7" t="n">
        <v>0.001620962612110866</v>
      </c>
      <c r="DK218" s="7" t="n">
        <v>0.05887127173025419</v>
      </c>
      <c r="DL218" s="7" t="n">
        <v>0.0564235680756362</v>
      </c>
      <c r="DM218" s="7" t="n">
        <v>0.2285404681495968</v>
      </c>
      <c r="DN218" s="7" t="n">
        <v>0.1874119518494342</v>
      </c>
      <c r="DO218" s="7" t="n">
        <v>-0.02211319398134004</v>
      </c>
      <c r="DP218" s="7" t="n">
        <v>0.1159344030527611</v>
      </c>
      <c r="DQ218" s="7" t="n">
        <v>-0.01430801020896766</v>
      </c>
    </row>
    <row r="219">
      <c r="A219" s="6" t="n">
        <v>45259</v>
      </c>
      <c r="B219" s="7" t="n">
        <v>0.5290894605398238</v>
      </c>
      <c r="C219" s="7" t="n">
        <v>0.5838123847316992</v>
      </c>
      <c r="D219" s="7" t="n">
        <v>0.3446722338429287</v>
      </c>
      <c r="E219" s="7" t="n">
        <v>0.5212122658127984</v>
      </c>
      <c r="F219" s="7" t="n">
        <v>0.9151691250279435</v>
      </c>
      <c r="G219" s="7" t="n">
        <v>1.801288919676564</v>
      </c>
      <c r="H219" s="7" t="n">
        <v>0.822007426064272</v>
      </c>
      <c r="I219" s="7" t="n">
        <v>0.2801579657008031</v>
      </c>
      <c r="J219" s="7" t="n">
        <v>0.34910009451366</v>
      </c>
      <c r="K219" s="7" t="n">
        <v>0.3606675172718723</v>
      </c>
      <c r="L219" s="7" t="n">
        <v>0.2775238317880042</v>
      </c>
      <c r="M219" s="7" t="n">
        <v>0.296413579961764</v>
      </c>
      <c r="N219" s="7" t="n">
        <v>0.3377679312919237</v>
      </c>
      <c r="O219" s="7" t="n">
        <v>0.6728375507802791</v>
      </c>
      <c r="P219" s="7" t="n">
        <v>0.3933266465274099</v>
      </c>
      <c r="Q219" s="7" t="n">
        <v>0.3292929007123415</v>
      </c>
      <c r="R219" s="7" t="n">
        <v>0.7165532134258399</v>
      </c>
      <c r="S219" s="7" t="n">
        <v>0.4347477414070033</v>
      </c>
      <c r="T219" s="7" t="n">
        <v>0.3028343934247668</v>
      </c>
      <c r="U219" s="7" t="n">
        <v>0.4995801621513962</v>
      </c>
      <c r="V219" s="7" t="n">
        <v>0.2227141213910659</v>
      </c>
      <c r="W219" s="7" t="n">
        <v>0.3304351421429681</v>
      </c>
      <c r="X219" s="7" t="n">
        <v>0.2683563345628939</v>
      </c>
      <c r="Y219" s="7" t="n">
        <v>0.2984251419153976</v>
      </c>
      <c r="Z219" s="7" t="n">
        <v>0.324030968862393</v>
      </c>
      <c r="AA219" s="7" t="n">
        <v>0.2205890150708563</v>
      </c>
      <c r="AB219" s="7" t="n">
        <v>0.2640564738351172</v>
      </c>
      <c r="AC219" s="7" t="n">
        <v>0.7814778775733067</v>
      </c>
      <c r="AD219" s="7" t="n">
        <v>0.3685579132925956</v>
      </c>
      <c r="AE219" s="7" t="n">
        <v>0.2809525439200053</v>
      </c>
      <c r="AF219" s="7" t="n">
        <v>0.3820609149987628</v>
      </c>
      <c r="AG219" s="7" t="n">
        <v>0.02638074284536107</v>
      </c>
      <c r="AH219" s="7" t="n">
        <v>0.2761379129531885</v>
      </c>
      <c r="AI219" s="7" t="n">
        <v>0.253806477894722</v>
      </c>
      <c r="AJ219" s="7" t="n">
        <v>0.4240389020224955</v>
      </c>
      <c r="AK219" s="7" t="n">
        <v>0.4045554569215193</v>
      </c>
      <c r="AL219" s="7" t="n">
        <v>0.2908736145718012</v>
      </c>
      <c r="AM219" s="7" t="n">
        <v>0.1624391900212192</v>
      </c>
      <c r="AN219" s="7" t="n">
        <v>0.2442966527434507</v>
      </c>
      <c r="AO219" s="7" t="n">
        <v>0.2531665002691108</v>
      </c>
      <c r="AP219" s="7" t="n">
        <v>0.3615579834608988</v>
      </c>
      <c r="AQ219" s="7" t="n">
        <v>0.3711596030810147</v>
      </c>
      <c r="AR219" s="7" t="n">
        <v>0.2135400039304458</v>
      </c>
      <c r="AS219" s="7" t="n">
        <v>0.196314866780799</v>
      </c>
      <c r="AT219" s="7" t="n">
        <v>0.2863859248154512</v>
      </c>
      <c r="AU219" s="7" t="n">
        <v>0.5701983742156362</v>
      </c>
      <c r="AV219" s="7" t="n">
        <v>0.02720615711515784</v>
      </c>
      <c r="AW219" s="7" t="n">
        <v>0.2610484294338344</v>
      </c>
      <c r="AX219" s="7" t="n">
        <v>0.5701983742156367</v>
      </c>
      <c r="AY219" s="7" t="n">
        <v>0.3027716359024926</v>
      </c>
      <c r="AZ219" s="7" t="n">
        <v>0.2953870691975711</v>
      </c>
      <c r="BA219" s="7" t="n">
        <v>0.3002470479084194</v>
      </c>
      <c r="BB219" s="7" t="n">
        <v>0.3303098624169494</v>
      </c>
      <c r="BC219" s="7" t="n">
        <v>0.33501210074441</v>
      </c>
      <c r="BD219" s="7" t="n">
        <v>-0.186331512630909</v>
      </c>
      <c r="BE219" s="7" t="n">
        <v>0.4004295235105986</v>
      </c>
      <c r="BF219" s="7" t="n">
        <v>0.08355698936548595</v>
      </c>
      <c r="BG219" s="7" t="n">
        <v>0.2517355835018014</v>
      </c>
      <c r="BH219" s="7" t="n">
        <v>0.268954182956294</v>
      </c>
      <c r="BI219" s="7" t="n">
        <v>0.1503531137609626</v>
      </c>
      <c r="BJ219" s="7" t="n">
        <v>0.334310924809591</v>
      </c>
      <c r="BK219" s="7" t="n">
        <v>0.2541008379297658</v>
      </c>
      <c r="BL219" s="7" t="n">
        <v>0.2115008148869064</v>
      </c>
      <c r="BM219" s="7" t="n">
        <v>0.2145442333291001</v>
      </c>
      <c r="BN219" s="7" t="n">
        <v>0.200878784723636</v>
      </c>
      <c r="BO219" s="7" t="n">
        <v>0.6472386196007336</v>
      </c>
      <c r="BP219" s="7" t="n">
        <v>0.1879554142871678</v>
      </c>
      <c r="BQ219" s="7" t="n">
        <v>0.2201153794319077</v>
      </c>
      <c r="BR219" s="7" t="n">
        <v>0.1715545937850214</v>
      </c>
      <c r="BS219" s="7" t="n">
        <v>0.3320209311135753</v>
      </c>
      <c r="BT219" s="7" t="n">
        <v>0.2115239606163624</v>
      </c>
      <c r="BU219" s="7" t="n">
        <v>0.3238863607048907</v>
      </c>
      <c r="BV219" s="7" t="n">
        <v>0.1196817730878887</v>
      </c>
      <c r="BW219" s="7" t="n">
        <v>0.011286441700044</v>
      </c>
      <c r="BX219" s="7" t="n">
        <v>0.3833781622886585</v>
      </c>
      <c r="BY219" s="7" t="n">
        <v>0.3842682043038395</v>
      </c>
      <c r="BZ219" s="7" t="n">
        <v>0.1742302975986387</v>
      </c>
      <c r="CA219" s="7" t="n">
        <v>0.2583841365288932</v>
      </c>
      <c r="CB219" s="7" t="n">
        <v>0.1553163339175307</v>
      </c>
      <c r="CC219" s="7" t="n">
        <v>0.2712696135650983</v>
      </c>
      <c r="CD219" s="7" t="n">
        <v>0.1456783831806976</v>
      </c>
      <c r="CE219" s="7" t="n">
        <v>0.281679026470081</v>
      </c>
      <c r="CF219" s="7" t="n">
        <v>0.1613783782469274</v>
      </c>
      <c r="CG219" s="7" t="n">
        <v>0.09319220062841849</v>
      </c>
      <c r="CH219" s="7" t="n">
        <v>0.5345559761094638</v>
      </c>
      <c r="CI219" s="7" t="n">
        <v>-0.0184054686549715</v>
      </c>
      <c r="CJ219" s="7" t="n">
        <v>0.1936524466648568</v>
      </c>
      <c r="CK219" s="7" t="n">
        <v>0.3392599772764193</v>
      </c>
      <c r="CL219" s="7" t="n">
        <v>0.1922677230144805</v>
      </c>
      <c r="CM219" s="7" t="n">
        <v>0.1272604097521759</v>
      </c>
      <c r="CN219" s="7" t="n">
        <v>-0.02165344491165977</v>
      </c>
      <c r="CO219" s="7" t="n">
        <v>0.07935990320997144</v>
      </c>
      <c r="CP219" s="7" t="n">
        <v>0.2912425859794205</v>
      </c>
      <c r="CQ219" s="7" t="n">
        <v>0.05601787124816182</v>
      </c>
      <c r="CR219" s="7" t="n">
        <v>0.354218818140996</v>
      </c>
      <c r="CS219" s="7" t="n">
        <v>0.2283008716157804</v>
      </c>
      <c r="CT219" s="7" t="n">
        <v>0.09726526023501436</v>
      </c>
      <c r="CU219" s="7" t="n">
        <v>0.0609388280182257</v>
      </c>
      <c r="CV219" s="7" t="n">
        <v>-0.1481962891868299</v>
      </c>
      <c r="CW219" s="7" t="n">
        <v>0.3660622516860423</v>
      </c>
      <c r="CX219" s="7" t="n">
        <v>0.1148223246512656</v>
      </c>
      <c r="CY219" s="7" t="n">
        <v>0.1052292273005244</v>
      </c>
      <c r="CZ219" s="7" t="n">
        <v>0.1846539198513866</v>
      </c>
      <c r="DA219" s="7" t="n">
        <v>0.2401771285412413</v>
      </c>
      <c r="DB219" s="7" t="n">
        <v>0.07041720289255404</v>
      </c>
      <c r="DC219" s="7" t="n">
        <v>0.1151245693541607</v>
      </c>
      <c r="DD219" s="7" t="n">
        <v>0.2584763140630051</v>
      </c>
      <c r="DE219" s="7" t="n">
        <v>0.04389271224099622</v>
      </c>
      <c r="DF219" s="7" t="n">
        <v>0.03443901422285256</v>
      </c>
      <c r="DG219" s="7" t="n">
        <v>0.002927817614321482</v>
      </c>
      <c r="DH219" s="7" t="n">
        <v>0.07523308324142275</v>
      </c>
      <c r="DI219" s="7" t="n">
        <v>-0.02173677364368676</v>
      </c>
      <c r="DJ219" s="7" t="n">
        <v>0.004639608863878708</v>
      </c>
      <c r="DK219" s="7" t="n">
        <v>0.07065754642099642</v>
      </c>
      <c r="DL219" s="7" t="n">
        <v>0.05523468333914483</v>
      </c>
      <c r="DM219" s="7" t="n">
        <v>0.2345048605361855</v>
      </c>
      <c r="DN219" s="7" t="n">
        <v>0.1931084706424984</v>
      </c>
      <c r="DO219" s="7" t="n">
        <v>-0.01909117198494259</v>
      </c>
      <c r="DP219" s="7" t="n">
        <v>0.1146785456307882</v>
      </c>
      <c r="DQ219" s="7" t="n">
        <v>-0.01126186738703006</v>
      </c>
    </row>
    <row r="220">
      <c r="A220" s="6" t="n">
        <v>45260</v>
      </c>
      <c r="B220" s="7" t="n">
        <v>0.5280640970440182</v>
      </c>
      <c r="C220" s="7" t="n">
        <v>0.5827503256138924</v>
      </c>
      <c r="D220" s="7" t="n">
        <v>0.3437705352451768</v>
      </c>
      <c r="E220" s="7" t="n">
        <v>0.5201921845376418</v>
      </c>
      <c r="F220" s="7" t="n">
        <v>0.9260789396074989</v>
      </c>
      <c r="G220" s="7" t="n">
        <v>1.795203831488757</v>
      </c>
      <c r="H220" s="7" t="n">
        <v>0.8180156895381934</v>
      </c>
      <c r="I220" s="7" t="n">
        <v>0.2876982467616402</v>
      </c>
      <c r="J220" s="7" t="n">
        <v>0.3505625885335097</v>
      </c>
      <c r="K220" s="7" t="n">
        <v>0.3686820090654415</v>
      </c>
      <c r="L220" s="7" t="n">
        <v>0.2850486777343899</v>
      </c>
      <c r="M220" s="7" t="n">
        <v>0.3010177310424869</v>
      </c>
      <c r="N220" s="7" t="n">
        <v>0.3229537848373349</v>
      </c>
      <c r="O220" s="7" t="n">
        <v>0.6787360537045994</v>
      </c>
      <c r="P220" s="7" t="n">
        <v>0.3887351015705773</v>
      </c>
      <c r="Q220" s="7" t="n">
        <v>0.3213177664975275</v>
      </c>
      <c r="R220" s="7" t="n">
        <v>0.7195809441069156</v>
      </c>
      <c r="S220" s="7" t="n">
        <v>0.4379176936414106</v>
      </c>
      <c r="T220" s="7" t="n">
        <v>0.2944950105559538</v>
      </c>
      <c r="U220" s="7" t="n">
        <v>0.517803006478897</v>
      </c>
      <c r="V220" s="7" t="n">
        <v>0.2299161282507429</v>
      </c>
      <c r="W220" s="7" t="n">
        <v>0.3219728067918184</v>
      </c>
      <c r="X220" s="7" t="n">
        <v>0.2716283409663918</v>
      </c>
      <c r="Y220" s="7" t="n">
        <v>0.3004034825508362</v>
      </c>
      <c r="Z220" s="7" t="n">
        <v>0.3140883131813212</v>
      </c>
      <c r="AA220" s="7" t="n">
        <v>0.2296332406933383</v>
      </c>
      <c r="AB220" s="7" t="n">
        <v>0.273718933076224</v>
      </c>
      <c r="AC220" s="7" t="n">
        <v>0.7747438388309231</v>
      </c>
      <c r="AD220" s="7" t="n">
        <v>0.3598530951147643</v>
      </c>
      <c r="AE220" s="7" t="n">
        <v>0.2767313146715471</v>
      </c>
      <c r="AF220" s="7" t="n">
        <v>0.389268148093171</v>
      </c>
      <c r="AG220" s="7" t="n">
        <v>0.03323709783369377</v>
      </c>
      <c r="AH220" s="7" t="n">
        <v>0.2885738214309557</v>
      </c>
      <c r="AI220" s="7" t="n">
        <v>0.2625561791572104</v>
      </c>
      <c r="AJ220" s="7" t="n">
        <v>0.4252004509357297</v>
      </c>
      <c r="AK220" s="7" t="n">
        <v>0.3992461960085407</v>
      </c>
      <c r="AL220" s="7" t="n">
        <v>0.2826107920968246</v>
      </c>
      <c r="AM220" s="7" t="n">
        <v>0.1887445101793566</v>
      </c>
      <c r="AN220" s="7" t="n">
        <v>0.2600814153762254</v>
      </c>
      <c r="AO220" s="7" t="n">
        <v>0.2706771477632235</v>
      </c>
      <c r="AP220" s="7" t="n">
        <v>0.3513335230534527</v>
      </c>
      <c r="AQ220" s="7" t="n">
        <v>0.3845214937977217</v>
      </c>
      <c r="AR220" s="7" t="n">
        <v>0.2228773677517712</v>
      </c>
      <c r="AS220" s="7" t="n">
        <v>0.2076174085440026</v>
      </c>
      <c r="AT220" s="7" t="n">
        <v>0.285074205204455</v>
      </c>
      <c r="AU220" s="7" t="n">
        <v>0.5919707745483787</v>
      </c>
      <c r="AV220" s="7" t="n">
        <v>0.05325523267299093</v>
      </c>
      <c r="AW220" s="7" t="n">
        <v>0.2685763322685288</v>
      </c>
      <c r="AX220" s="7" t="n">
        <v>0.5919707745483791</v>
      </c>
      <c r="AY220" s="7" t="n">
        <v>0.2981891613733281</v>
      </c>
      <c r="AZ220" s="7" t="n">
        <v>0.2882628949096548</v>
      </c>
      <c r="BA220" s="7" t="n">
        <v>0.3232391422766272</v>
      </c>
      <c r="BB220" s="7" t="n">
        <v>0.322115467064535</v>
      </c>
      <c r="BC220" s="7" t="n">
        <v>0.3245143713505341</v>
      </c>
      <c r="BD220" s="7" t="n">
        <v>-0.150798146353143</v>
      </c>
      <c r="BE220" s="7" t="n">
        <v>0.4113363972402675</v>
      </c>
      <c r="BF220" s="7" t="n">
        <v>0.09827687416916997</v>
      </c>
      <c r="BG220" s="7" t="n">
        <v>0.2640750256728297</v>
      </c>
      <c r="BH220" s="7" t="n">
        <v>0.2710916694335679</v>
      </c>
      <c r="BI220" s="7" t="n">
        <v>0.1593123337328968</v>
      </c>
      <c r="BJ220" s="7" t="n">
        <v>0.3349309106381462</v>
      </c>
      <c r="BK220" s="7" t="n">
        <v>0.2790890452454649</v>
      </c>
      <c r="BL220" s="7" t="n">
        <v>0.2172429257020114</v>
      </c>
      <c r="BM220" s="7" t="n">
        <v>0.2031430546696351</v>
      </c>
      <c r="BN220" s="7" t="n">
        <v>0.2045612898233344</v>
      </c>
      <c r="BO220" s="7" t="n">
        <v>0.6436604123704031</v>
      </c>
      <c r="BP220" s="7" t="n">
        <v>0.2269362159982251</v>
      </c>
      <c r="BQ220" s="7" t="n">
        <v>0.2352956948840752</v>
      </c>
      <c r="BR220" s="7" t="n">
        <v>0.180603697176682</v>
      </c>
      <c r="BS220" s="7" t="n">
        <v>0.3551148505404351</v>
      </c>
      <c r="BT220" s="7" t="n">
        <v>0.2275304316155207</v>
      </c>
      <c r="BU220" s="7" t="n">
        <v>0.3252375185418106</v>
      </c>
      <c r="BV220" s="7" t="n">
        <v>0.1210484990570597</v>
      </c>
      <c r="BW220" s="7" t="n">
        <v>0.02299297363394026</v>
      </c>
      <c r="BX220" s="7" t="n">
        <v>0.4016353908178671</v>
      </c>
      <c r="BY220" s="7" t="n">
        <v>0.3976562576069118</v>
      </c>
      <c r="BZ220" s="7" t="n">
        <v>0.1856033578195575</v>
      </c>
      <c r="CA220" s="7" t="n">
        <v>0.2868606348072329</v>
      </c>
      <c r="CB220" s="7" t="n">
        <v>0.1598452261064589</v>
      </c>
      <c r="CC220" s="7" t="n">
        <v>0.2838016195950679</v>
      </c>
      <c r="CD220" s="7" t="n">
        <v>0.1452812737358256</v>
      </c>
      <c r="CE220" s="7" t="n">
        <v>0.2861982862644035</v>
      </c>
      <c r="CF220" s="7" t="n">
        <v>0.1686166396443816</v>
      </c>
      <c r="CG220" s="7" t="n">
        <v>0.1159468380739579</v>
      </c>
      <c r="CH220" s="7" t="n">
        <v>0.5580730155882261</v>
      </c>
      <c r="CI220" s="7" t="n">
        <v>-0.007795676056533529</v>
      </c>
      <c r="CJ220" s="7" t="n">
        <v>0.2023842710725412</v>
      </c>
      <c r="CK220" s="7" t="n">
        <v>0.3433668294907146</v>
      </c>
      <c r="CL220" s="7" t="n">
        <v>0.2065915054485732</v>
      </c>
      <c r="CM220" s="7" t="n">
        <v>0.1263870451373812</v>
      </c>
      <c r="CN220" s="7" t="n">
        <v>0.002479225012263608</v>
      </c>
      <c r="CO220" s="7" t="n">
        <v>0.09154969828697923</v>
      </c>
      <c r="CP220" s="7" t="n">
        <v>0.3073078451433258</v>
      </c>
      <c r="CQ220" s="7" t="n">
        <v>0.05754322038366633</v>
      </c>
      <c r="CR220" s="7" t="n">
        <v>0.3812018960204346</v>
      </c>
      <c r="CS220" s="7" t="n">
        <v>0.235424212739149</v>
      </c>
      <c r="CT220" s="7" t="n">
        <v>0.1096572701916623</v>
      </c>
      <c r="CU220" s="7" t="n">
        <v>0.06674690967335062</v>
      </c>
      <c r="CV220" s="7" t="n">
        <v>-0.1611626275755899</v>
      </c>
      <c r="CW220" s="7" t="n">
        <v>0.3677297189966289</v>
      </c>
      <c r="CX220" s="7" t="n">
        <v>0.1202691208564686</v>
      </c>
      <c r="CY220" s="7" t="n">
        <v>0.1106291535739985</v>
      </c>
      <c r="CZ220" s="7" t="n">
        <v>0.1961279385332164</v>
      </c>
      <c r="DA220" s="7" t="n">
        <v>0.2565444515695419</v>
      </c>
      <c r="DB220" s="7" t="n">
        <v>0.08426182574419139</v>
      </c>
      <c r="DC220" s="7" t="n">
        <v>0.1383357258805986</v>
      </c>
      <c r="DD220" s="7" t="n">
        <v>0.2656452596458081</v>
      </c>
      <c r="DE220" s="7" t="n">
        <v>0.04960747538451415</v>
      </c>
      <c r="DF220" s="7" t="n">
        <v>0.04469957063705676</v>
      </c>
      <c r="DG220" s="7" t="n">
        <v>0.007598590769794855</v>
      </c>
      <c r="DH220" s="7" t="n">
        <v>0.1105150871844349</v>
      </c>
      <c r="DI220" s="7" t="n">
        <v>-0.03091993347731525</v>
      </c>
      <c r="DJ220" s="7" t="n">
        <v>-0.004892193124024447</v>
      </c>
      <c r="DK220" s="7" t="n">
        <v>0.07168752510686227</v>
      </c>
      <c r="DL220" s="7" t="n">
        <v>0.05772012431643403</v>
      </c>
      <c r="DM220" s="7" t="n">
        <v>0.2421275803652427</v>
      </c>
      <c r="DN220" s="7" t="n">
        <v>0.2113928339654194</v>
      </c>
      <c r="DO220" s="7" t="n">
        <v>-0.01243762478452637</v>
      </c>
      <c r="DP220" s="7" t="n">
        <v>0.11730399736921</v>
      </c>
      <c r="DQ220" s="7" t="n">
        <v>-0.004555213673346881</v>
      </c>
    </row>
    <row r="221">
      <c r="A221" s="6" t="n">
        <v>45261</v>
      </c>
      <c r="B221" s="7" t="n">
        <v>0.5450651951196555</v>
      </c>
      <c r="C221" s="7" t="n">
        <v>0.6003598575484899</v>
      </c>
      <c r="D221" s="7" t="n">
        <v>0.3587212004070954</v>
      </c>
      <c r="E221" s="7" t="n">
        <v>0.5371057004517568</v>
      </c>
      <c r="F221" s="7" t="n">
        <v>0.9430775691964539</v>
      </c>
      <c r="G221" s="7" t="n">
        <v>1.788303573687877</v>
      </c>
      <c r="H221" s="7" t="n">
        <v>0.8296649958376789</v>
      </c>
      <c r="I221" s="7" t="n">
        <v>0.295311000601457</v>
      </c>
      <c r="J221" s="7" t="n">
        <v>0.3462085299522184</v>
      </c>
      <c r="K221" s="7" t="n">
        <v>0.3767735314746736</v>
      </c>
      <c r="L221" s="7" t="n">
        <v>0.292646001118954</v>
      </c>
      <c r="M221" s="7" t="n">
        <v>0.3135974720685664</v>
      </c>
      <c r="N221" s="7" t="n">
        <v>0.3311056810747022</v>
      </c>
      <c r="O221" s="7" t="n">
        <v>0.7000214197118502</v>
      </c>
      <c r="P221" s="7" t="n">
        <v>0.39254070414606</v>
      </c>
      <c r="Q221" s="7" t="n">
        <v>0.3300239988187235</v>
      </c>
      <c r="R221" s="7" t="n">
        <v>0.7200876519561721</v>
      </c>
      <c r="S221" s="7" t="n">
        <v>0.4320301570474725</v>
      </c>
      <c r="T221" s="7" t="n">
        <v>0.2982825864128087</v>
      </c>
      <c r="U221" s="7" t="n">
        <v>0.5097534711090892</v>
      </c>
      <c r="V221" s="7" t="n">
        <v>0.2371875030430861</v>
      </c>
      <c r="W221" s="7" t="n">
        <v>0.3254512418219557</v>
      </c>
      <c r="X221" s="7" t="n">
        <v>0.2809025628621826</v>
      </c>
      <c r="Y221" s="7" t="n">
        <v>0.3104494094837464</v>
      </c>
      <c r="Z221" s="7" t="n">
        <v>0.3169427502749826</v>
      </c>
      <c r="AA221" s="7" t="n">
        <v>0.2387570867251403</v>
      </c>
      <c r="AB221" s="7" t="n">
        <v>0.2912147660127666</v>
      </c>
      <c r="AC221" s="7" t="n">
        <v>0.7718799996116439</v>
      </c>
      <c r="AD221" s="7" t="n">
        <v>0.3634312024839823</v>
      </c>
      <c r="AE221" s="7" t="n">
        <v>0.2802299890939179</v>
      </c>
      <c r="AF221" s="7" t="n">
        <v>0.4024058642834083</v>
      </c>
      <c r="AG221" s="7" t="n">
        <v>0.04220767057120933</v>
      </c>
      <c r="AH221" s="7" t="n">
        <v>0.2905709922765045</v>
      </c>
      <c r="AI221" s="7" t="n">
        <v>0.2719595086099549</v>
      </c>
      <c r="AJ221" s="7" t="n">
        <v>0.4211615109765126</v>
      </c>
      <c r="AK221" s="7" t="n">
        <v>0.3969882836011951</v>
      </c>
      <c r="AL221" s="7" t="n">
        <v>0.2863635958004103</v>
      </c>
      <c r="AM221" s="7" t="n">
        <v>0.1883624535838475</v>
      </c>
      <c r="AN221" s="7" t="n">
        <v>0.2664994953087152</v>
      </c>
      <c r="AO221" s="7" t="n">
        <v>0.2784680853821955</v>
      </c>
      <c r="AP221" s="7" t="n">
        <v>0.3542688634681113</v>
      </c>
      <c r="AQ221" s="7" t="n">
        <v>0.3866673747061031</v>
      </c>
      <c r="AR221" s="7" t="n">
        <v>0.2388126034804738</v>
      </c>
      <c r="AS221" s="7" t="n">
        <v>0.2215231982994943</v>
      </c>
      <c r="AT221" s="7" t="n">
        <v>0.287604276625768</v>
      </c>
      <c r="AU221" s="7" t="n">
        <v>0.618886190917298</v>
      </c>
      <c r="AV221" s="7" t="n">
        <v>0.07081061621329976</v>
      </c>
      <c r="AW221" s="7" t="n">
        <v>0.2762964114407671</v>
      </c>
      <c r="AX221" s="7" t="n">
        <v>0.6188861909172985</v>
      </c>
      <c r="AY221" s="7" t="n">
        <v>0.3044495253592769</v>
      </c>
      <c r="AZ221" s="7" t="n">
        <v>0.2940646409583303</v>
      </c>
      <c r="BA221" s="7" t="n">
        <v>0.3123234626730176</v>
      </c>
      <c r="BB221" s="7" t="n">
        <v>0.3293651818171015</v>
      </c>
      <c r="BC221" s="7" t="n">
        <v>0.3335525084017343</v>
      </c>
      <c r="BD221" s="7" t="n">
        <v>-0.1387819261575312</v>
      </c>
      <c r="BE221" s="7" t="n">
        <v>0.4144177982016883</v>
      </c>
      <c r="BF221" s="7" t="n">
        <v>0.1092792165742069</v>
      </c>
      <c r="BG221" s="7" t="n">
        <v>0.2704567748053539</v>
      </c>
      <c r="BH221" s="7" t="n">
        <v>0.2780443304206464</v>
      </c>
      <c r="BI221" s="7" t="n">
        <v>0.16184348516266</v>
      </c>
      <c r="BJ221" s="7" t="n">
        <v>0.3498413116996368</v>
      </c>
      <c r="BK221" s="7" t="n">
        <v>0.2759386576185023</v>
      </c>
      <c r="BL221" s="7" t="n">
        <v>0.2160596621110011</v>
      </c>
      <c r="BM221" s="7" t="n">
        <v>0.2111459722006757</v>
      </c>
      <c r="BN221" s="7" t="n">
        <v>0.2254119670515833</v>
      </c>
      <c r="BO221" s="7" t="n">
        <v>0.6396028619139074</v>
      </c>
      <c r="BP221" s="7" t="n">
        <v>0.2425880191040581</v>
      </c>
      <c r="BQ221" s="7" t="n">
        <v>0.2529214274291651</v>
      </c>
      <c r="BR221" s="7" t="n">
        <v>0.1845596656905626</v>
      </c>
      <c r="BS221" s="7" t="n">
        <v>0.3437791682541356</v>
      </c>
      <c r="BT221" s="7" t="n">
        <v>0.2392494483232199</v>
      </c>
      <c r="BU221" s="7" t="n">
        <v>0.3332336728971454</v>
      </c>
      <c r="BV221" s="7" t="n">
        <v>0.1307132884580517</v>
      </c>
      <c r="BW221" s="7" t="n">
        <v>0.03170289162448592</v>
      </c>
      <c r="BX221" s="7" t="n">
        <v>0.3887455764030585</v>
      </c>
      <c r="BY221" s="7" t="n">
        <v>0.3969868274528274</v>
      </c>
      <c r="BZ221" s="7" t="n">
        <v>0.1997490796920567</v>
      </c>
      <c r="CA221" s="7" t="n">
        <v>0.2864470441754201</v>
      </c>
      <c r="CB221" s="7" t="n">
        <v>0.1573472634779396</v>
      </c>
      <c r="CC221" s="7" t="n">
        <v>0.2902829594726777</v>
      </c>
      <c r="CD221" s="7" t="n">
        <v>0.1448458953944944</v>
      </c>
      <c r="CE221" s="7" t="n">
        <v>0.3025065088826173</v>
      </c>
      <c r="CF221" s="7" t="n">
        <v>0.1674878707792462</v>
      </c>
      <c r="CG221" s="7" t="n">
        <v>0.1408955417358264</v>
      </c>
      <c r="CH221" s="7" t="n">
        <v>0.5608739307327002</v>
      </c>
      <c r="CI221" s="7" t="n">
        <v>0.002391013505423034</v>
      </c>
      <c r="CJ221" s="7" t="n">
        <v>0.2098576989918237</v>
      </c>
      <c r="CK221" s="7" t="n">
        <v>0.3666201984952548</v>
      </c>
      <c r="CL221" s="7" t="n">
        <v>0.2135791875422819</v>
      </c>
      <c r="CM221" s="7" t="n">
        <v>0.1260421740402387</v>
      </c>
      <c r="CN221" s="7" t="n">
        <v>0.01221997866119739</v>
      </c>
      <c r="CO221" s="7" t="n">
        <v>0.09498335835165861</v>
      </c>
      <c r="CP221" s="7" t="n">
        <v>0.32596107815306</v>
      </c>
      <c r="CQ221" s="7" t="n">
        <v>0.05375745592293346</v>
      </c>
      <c r="CR221" s="7" t="n">
        <v>0.3778000051358754</v>
      </c>
      <c r="CS221" s="7" t="n">
        <v>0.2345122892556295</v>
      </c>
      <c r="CT221" s="7" t="n">
        <v>0.1131478907837598</v>
      </c>
      <c r="CU221" s="7" t="n">
        <v>0.0766374545653099</v>
      </c>
      <c r="CV221" s="7" t="n">
        <v>-0.1582656788781323</v>
      </c>
      <c r="CW221" s="7" t="n">
        <v>0.3795211978690407</v>
      </c>
      <c r="CX221" s="7" t="n">
        <v>0.1292835641672385</v>
      </c>
      <c r="CY221" s="7" t="n">
        <v>0.1195660271856955</v>
      </c>
      <c r="CZ221" s="7" t="n">
        <v>0.2103992317366485</v>
      </c>
      <c r="DA221" s="7" t="n">
        <v>0.2449889322877135</v>
      </c>
      <c r="DB221" s="7" t="n">
        <v>0.08816097679163715</v>
      </c>
      <c r="DC221" s="7" t="n">
        <v>0.1637849674786387</v>
      </c>
      <c r="DD221" s="7" t="n">
        <v>0.276815224966191</v>
      </c>
      <c r="DE221" s="7" t="n">
        <v>0.05933910878329796</v>
      </c>
      <c r="DF221" s="7" t="n">
        <v>0.04715681481242995</v>
      </c>
      <c r="DG221" s="7" t="n">
        <v>0.01272373963812123</v>
      </c>
      <c r="DH221" s="7" t="n">
        <v>0.1246817270341898</v>
      </c>
      <c r="DI221" s="7" t="n">
        <v>-0.02447392705833129</v>
      </c>
      <c r="DJ221" s="7" t="n">
        <v>-0.01056612143570446</v>
      </c>
      <c r="DK221" s="7" t="n">
        <v>0.07667464443309902</v>
      </c>
      <c r="DL221" s="7" t="n">
        <v>0.06356878430514312</v>
      </c>
      <c r="DM221" s="7" t="n">
        <v>0.2416807428993879</v>
      </c>
      <c r="DN221" s="7" t="n">
        <v>0.2135705294268098</v>
      </c>
      <c r="DO221" s="7" t="n">
        <v>-0.007307669764278768</v>
      </c>
      <c r="DP221" s="7" t="n">
        <v>0.1234821261902546</v>
      </c>
      <c r="DQ221" s="7" t="n">
        <v>0.0006156870283748894</v>
      </c>
    </row>
    <row r="222">
      <c r="A222" s="6" t="n">
        <v>45264</v>
      </c>
      <c r="B222" s="7" t="n">
        <v>0.5098008113542853</v>
      </c>
      <c r="C222" s="7" t="n">
        <v>0.5256845669565955</v>
      </c>
      <c r="D222" s="7" t="n">
        <v>0.326220380824612</v>
      </c>
      <c r="E222" s="7" t="n">
        <v>0.4653819476281114</v>
      </c>
      <c r="F222" s="7" t="n">
        <v>0.9716461018462696</v>
      </c>
      <c r="G222" s="7" t="n">
        <v>1.728317938765658</v>
      </c>
      <c r="H222" s="7" t="n">
        <v>0.805050710107539</v>
      </c>
      <c r="I222" s="7" t="n">
        <v>0.2751726566733745</v>
      </c>
      <c r="J222" s="7" t="n">
        <v>0.3393660735874295</v>
      </c>
      <c r="K222" s="7" t="n">
        <v>0.3414341954192628</v>
      </c>
      <c r="L222" s="7" t="n">
        <v>0.2725494607649541</v>
      </c>
      <c r="M222" s="7" t="n">
        <v>0.304818568155935</v>
      </c>
      <c r="N222" s="7" t="n">
        <v>0.336279808665737</v>
      </c>
      <c r="O222" s="7" t="n">
        <v>0.704744935927772</v>
      </c>
      <c r="P222" s="7" t="n">
        <v>0.3885870828933742</v>
      </c>
      <c r="Q222" s="7" t="n">
        <v>0.3319186022803957</v>
      </c>
      <c r="R222" s="7" t="n">
        <v>0.7035175835125578</v>
      </c>
      <c r="S222" s="7" t="n">
        <v>0.4200246858324284</v>
      </c>
      <c r="T222" s="7" t="n">
        <v>0.2884298457261132</v>
      </c>
      <c r="U222" s="7" t="n">
        <v>0.5127431945698908</v>
      </c>
      <c r="V222" s="7" t="n">
        <v>0.2110996128439424</v>
      </c>
      <c r="W222" s="7" t="n">
        <v>0.3068333048095078</v>
      </c>
      <c r="X222" s="7" t="n">
        <v>0.277184672005008</v>
      </c>
      <c r="Y222" s="7" t="n">
        <v>0.3078182544500569</v>
      </c>
      <c r="Z222" s="7" t="n">
        <v>0.2933266666786323</v>
      </c>
      <c r="AA222" s="7" t="n">
        <v>0.2360972271990245</v>
      </c>
      <c r="AB222" s="7" t="n">
        <v>0.2843481431031329</v>
      </c>
      <c r="AC222" s="7" t="n">
        <v>0.7371093744644048</v>
      </c>
      <c r="AD222" s="7" t="n">
        <v>0.3487901952810621</v>
      </c>
      <c r="AE222" s="7" t="n">
        <v>0.2696353162068583</v>
      </c>
      <c r="AF222" s="7" t="n">
        <v>0.387186624489618</v>
      </c>
      <c r="AG222" s="7" t="n">
        <v>0.03708484819091828</v>
      </c>
      <c r="AH222" s="7" t="n">
        <v>0.2764601645270996</v>
      </c>
      <c r="AI222" s="7" t="n">
        <v>0.2637161914027846</v>
      </c>
      <c r="AJ222" s="7" t="n">
        <v>0.4074995205725434</v>
      </c>
      <c r="AK222" s="7" t="n">
        <v>0.3825796019831256</v>
      </c>
      <c r="AL222" s="7" t="n">
        <v>0.2754168578042597</v>
      </c>
      <c r="AM222" s="7" t="n">
        <v>0.1834757170946231</v>
      </c>
      <c r="AN222" s="7" t="n">
        <v>0.2662462384298987</v>
      </c>
      <c r="AO222" s="7" t="n">
        <v>0.2790776946226223</v>
      </c>
      <c r="AP222" s="7" t="n">
        <v>0.3353730791654437</v>
      </c>
      <c r="AQ222" s="7" t="n">
        <v>0.3778039606426631</v>
      </c>
      <c r="AR222" s="7" t="n">
        <v>0.2349841878968635</v>
      </c>
      <c r="AS222" s="7" t="n">
        <v>0.2178798701038638</v>
      </c>
      <c r="AT222" s="7" t="n">
        <v>0.2798722549996555</v>
      </c>
      <c r="AU222" s="7" t="n">
        <v>0.5578964516953979</v>
      </c>
      <c r="AV222" s="7" t="n">
        <v>0.05977569447948228</v>
      </c>
      <c r="AW222" s="7" t="n">
        <v>0.2702942152705656</v>
      </c>
      <c r="AX222" s="7" t="n">
        <v>0.5578964516953984</v>
      </c>
      <c r="AY222" s="7" t="n">
        <v>0.2988316350556564</v>
      </c>
      <c r="AZ222" s="7" t="n">
        <v>0.2892418317112606</v>
      </c>
      <c r="BA222" s="7" t="n">
        <v>0.2956147766354753</v>
      </c>
      <c r="BB222" s="7" t="n">
        <v>0.3260219486251246</v>
      </c>
      <c r="BC222" s="7" t="n">
        <v>0.3339500495882439</v>
      </c>
      <c r="BD222" s="7" t="n">
        <v>-0.1572679392962899</v>
      </c>
      <c r="BE222" s="7" t="n">
        <v>0.4051869452843815</v>
      </c>
      <c r="BF222" s="7" t="n">
        <v>0.09756794846607186</v>
      </c>
      <c r="BG222" s="7" t="n">
        <v>0.2626336426803846</v>
      </c>
      <c r="BH222" s="7" t="n">
        <v>0.2716925625121454</v>
      </c>
      <c r="BI222" s="7" t="n">
        <v>0.148158069959051</v>
      </c>
      <c r="BJ222" s="7" t="n">
        <v>0.3318315238630178</v>
      </c>
      <c r="BK222" s="7" t="n">
        <v>0.2314904921164485</v>
      </c>
      <c r="BL222" s="7" t="n">
        <v>0.2158550447183449</v>
      </c>
      <c r="BM222" s="7" t="n">
        <v>0.1644732682212267</v>
      </c>
      <c r="BN222" s="7" t="n">
        <v>0.2219054307403314</v>
      </c>
      <c r="BO222" s="7" t="n">
        <v>0.6197120125633875</v>
      </c>
      <c r="BP222" s="7" t="n">
        <v>0.2164889105123673</v>
      </c>
      <c r="BQ222" s="7" t="n">
        <v>0.2467090081760064</v>
      </c>
      <c r="BR222" s="7" t="n">
        <v>0.1783647967900719</v>
      </c>
      <c r="BS222" s="7" t="n">
        <v>0.3267812115563125</v>
      </c>
      <c r="BT222" s="7" t="n">
        <v>0.2304038593497417</v>
      </c>
      <c r="BU222" s="7" t="n">
        <v>0.3225159985439372</v>
      </c>
      <c r="BV222" s="7" t="n">
        <v>0.13045236249254</v>
      </c>
      <c r="BW222" s="7" t="n">
        <v>0.02039416776698988</v>
      </c>
      <c r="BX222" s="7" t="n">
        <v>0.3898479146558644</v>
      </c>
      <c r="BY222" s="7" t="n">
        <v>0.3969819858395798</v>
      </c>
      <c r="BZ222" s="7" t="n">
        <v>0.1983672965423871</v>
      </c>
      <c r="CA222" s="7" t="n">
        <v>0.2606325399327152</v>
      </c>
      <c r="CB222" s="7" t="n">
        <v>0.153633568606145</v>
      </c>
      <c r="CC222" s="7" t="n">
        <v>0.27780923133062</v>
      </c>
      <c r="CD222" s="7" t="n">
        <v>0.133683843446639</v>
      </c>
      <c r="CE222" s="7" t="n">
        <v>0.2933128677582695</v>
      </c>
      <c r="CF222" s="7" t="n">
        <v>0.1612274014427102</v>
      </c>
      <c r="CG222" s="7" t="n">
        <v>0.1326992267430809</v>
      </c>
      <c r="CH222" s="7" t="n">
        <v>0.5371580852593825</v>
      </c>
      <c r="CI222" s="7" t="n">
        <v>-0.00636865072349202</v>
      </c>
      <c r="CJ222" s="7" t="n">
        <v>0.2029933994453827</v>
      </c>
      <c r="CK222" s="7" t="n">
        <v>0.3454957924441893</v>
      </c>
      <c r="CL222" s="7" t="n">
        <v>0.209055609805423</v>
      </c>
      <c r="CM222" s="7" t="n">
        <v>0.1149453101700644</v>
      </c>
      <c r="CN222" s="7" t="n">
        <v>-0.001887408954622138</v>
      </c>
      <c r="CO222" s="7" t="n">
        <v>0.0918747342402555</v>
      </c>
      <c r="CP222" s="7" t="n">
        <v>0.3053672291782306</v>
      </c>
      <c r="CQ222" s="7" t="n">
        <v>0.04954778590845699</v>
      </c>
      <c r="CR222" s="7" t="n">
        <v>0.3298034323450536</v>
      </c>
      <c r="CS222" s="7" t="n">
        <v>0.2267621223299809</v>
      </c>
      <c r="CT222" s="7" t="n">
        <v>0.1065003718903883</v>
      </c>
      <c r="CU222" s="7" t="n">
        <v>0.06662553040234109</v>
      </c>
      <c r="CV222" s="7" t="n">
        <v>-0.1734078325737906</v>
      </c>
      <c r="CW222" s="7" t="n">
        <v>0.3591878277798004</v>
      </c>
      <c r="CX222" s="7" t="n">
        <v>0.1189566150402666</v>
      </c>
      <c r="CY222" s="7" t="n">
        <v>0.1068876363816653</v>
      </c>
      <c r="CZ222" s="7" t="n">
        <v>0.1975971688855609</v>
      </c>
      <c r="DA222" s="7" t="n">
        <v>0.2038931383891049</v>
      </c>
      <c r="DB222" s="7" t="n">
        <v>0.08356405348540497</v>
      </c>
      <c r="DC222" s="7" t="n">
        <v>0.1617603015705098</v>
      </c>
      <c r="DD222" s="7" t="n">
        <v>0.261866200548035</v>
      </c>
      <c r="DE222" s="7" t="n">
        <v>0.051650050903431</v>
      </c>
      <c r="DF222" s="7" t="n">
        <v>0.04209630069500925</v>
      </c>
      <c r="DG222" s="7" t="n">
        <v>0.00248238660606015</v>
      </c>
      <c r="DH222" s="7" t="n">
        <v>0.09008657313954416</v>
      </c>
      <c r="DI222" s="7" t="n">
        <v>-0.05745248873451103</v>
      </c>
      <c r="DJ222" s="7" t="n">
        <v>-0.02285543927125488</v>
      </c>
      <c r="DK222" s="7" t="n">
        <v>0.06372972639336005</v>
      </c>
      <c r="DL222" s="7" t="n">
        <v>0.05099175549810719</v>
      </c>
      <c r="DM222" s="7" t="n">
        <v>0.2409236342578478</v>
      </c>
      <c r="DN222" s="7" t="n">
        <v>0.1712468155223279</v>
      </c>
      <c r="DO222" s="7" t="n">
        <v>-0.0103194257146656</v>
      </c>
      <c r="DP222" s="7" t="n">
        <v>0.1095591592540595</v>
      </c>
      <c r="DQ222" s="7" t="n">
        <v>-0.004214029861431379</v>
      </c>
    </row>
    <row r="223">
      <c r="A223" s="6" t="n">
        <v>45265</v>
      </c>
      <c r="B223" s="7" t="n">
        <v>0.5314340753428646</v>
      </c>
      <c r="C223" s="7" t="n">
        <v>0.5351707970724204</v>
      </c>
      <c r="D223" s="7" t="n">
        <v>0.3328220059344891</v>
      </c>
      <c r="E223" s="7" t="n">
        <v>0.4744932348914443</v>
      </c>
      <c r="F223" s="7" t="n">
        <v>0.9677664105014379</v>
      </c>
      <c r="G223" s="7" t="n">
        <v>1.752835824799689</v>
      </c>
      <c r="H223" s="7" t="n">
        <v>0.8154208482680694</v>
      </c>
      <c r="I223" s="7" t="n">
        <v>0.2725357480445953</v>
      </c>
      <c r="J223" s="7" t="n">
        <v>0.3503820312002384</v>
      </c>
      <c r="K223" s="7" t="n">
        <v>0.3610587596201658</v>
      </c>
      <c r="L223" s="7" t="n">
        <v>0.2699180958804743</v>
      </c>
      <c r="M223" s="7" t="n">
        <v>0.3030591184648062</v>
      </c>
      <c r="N223" s="7" t="n">
        <v>0.3336818329724012</v>
      </c>
      <c r="O223" s="7" t="n">
        <v>0.6977288208639192</v>
      </c>
      <c r="P223" s="7" t="n">
        <v>0.3825083309887105</v>
      </c>
      <c r="Q223" s="7" t="n">
        <v>0.3281877364458685</v>
      </c>
      <c r="R223" s="7" t="n">
        <v>0.6952352343690607</v>
      </c>
      <c r="S223" s="7" t="n">
        <v>0.4291904220712477</v>
      </c>
      <c r="T223" s="7" t="n">
        <v>0.2872488184062485</v>
      </c>
      <c r="U223" s="7" t="n">
        <v>0.502442819166343</v>
      </c>
      <c r="V223" s="7" t="n">
        <v>0.222251530733141</v>
      </c>
      <c r="W223" s="7" t="n">
        <v>0.3080089035938363</v>
      </c>
      <c r="X223" s="7" t="n">
        <v>0.2711816170907126</v>
      </c>
      <c r="Y223" s="7" t="n">
        <v>0.302349108197018</v>
      </c>
      <c r="Z223" s="7" t="n">
        <v>0.2966389849524365</v>
      </c>
      <c r="AA223" s="7" t="n">
        <v>0.2275157119236988</v>
      </c>
      <c r="AB223" s="7" t="n">
        <v>0.2706195658058237</v>
      </c>
      <c r="AC223" s="7" t="n">
        <v>0.7482278070515951</v>
      </c>
      <c r="AD223" s="7" t="n">
        <v>0.3452020759140804</v>
      </c>
      <c r="AE223" s="7" t="n">
        <v>0.26768039700594</v>
      </c>
      <c r="AF223" s="7" t="n">
        <v>0.3719693736757359</v>
      </c>
      <c r="AG223" s="7" t="n">
        <v>0.04128179598451998</v>
      </c>
      <c r="AH223" s="7" t="n">
        <v>0.2748597129724761</v>
      </c>
      <c r="AI223" s="7" t="n">
        <v>0.2514737051983513</v>
      </c>
      <c r="AJ223" s="7" t="n">
        <v>0.4033724745411442</v>
      </c>
      <c r="AK223" s="7" t="n">
        <v>0.3780746573642866</v>
      </c>
      <c r="AL223" s="7" t="n">
        <v>0.268394296714874</v>
      </c>
      <c r="AM223" s="7" t="n">
        <v>0.1809867046015678</v>
      </c>
      <c r="AN223" s="7" t="n">
        <v>0.2553306576264005</v>
      </c>
      <c r="AO223" s="7" t="n">
        <v>0.2718919209586921</v>
      </c>
      <c r="AP223" s="7" t="n">
        <v>0.3335710594915604</v>
      </c>
      <c r="AQ223" s="7" t="n">
        <v>0.3765794120081967</v>
      </c>
      <c r="AR223" s="7" t="n">
        <v>0.2194958374735101</v>
      </c>
      <c r="AS223" s="7" t="n">
        <v>0.2100822743236967</v>
      </c>
      <c r="AT223" s="7" t="n">
        <v>0.2872889105355525</v>
      </c>
      <c r="AU223" s="7" t="n">
        <v>0.5557777275933733</v>
      </c>
      <c r="AV223" s="7" t="n">
        <v>0.06706171062226574</v>
      </c>
      <c r="AW223" s="7" t="n">
        <v>0.2635487149983113</v>
      </c>
      <c r="AX223" s="7" t="n">
        <v>0.5557777275933737</v>
      </c>
      <c r="AY223" s="7" t="n">
        <v>0.292423547532664</v>
      </c>
      <c r="AZ223" s="7" t="n">
        <v>0.2828822515176848</v>
      </c>
      <c r="BA223" s="7" t="n">
        <v>0.2963016174563557</v>
      </c>
      <c r="BB223" s="7" t="n">
        <v>0.3178327525897948</v>
      </c>
      <c r="BC223" s="7" t="n">
        <v>0.3221883835620145</v>
      </c>
      <c r="BD223" s="7" t="n">
        <v>-0.1581470611330782</v>
      </c>
      <c r="BE223" s="7" t="n">
        <v>0.4057818361282914</v>
      </c>
      <c r="BF223" s="7" t="n">
        <v>0.09585043297223095</v>
      </c>
      <c r="BG223" s="7" t="n">
        <v>0.2563305960021272</v>
      </c>
      <c r="BH223" s="7" t="n">
        <v>0.2664431840268031</v>
      </c>
      <c r="BI223" s="7" t="n">
        <v>0.145850094088263</v>
      </c>
      <c r="BJ223" s="7" t="n">
        <v>0.3178705561086008</v>
      </c>
      <c r="BK223" s="7" t="n">
        <v>0.2284962358084452</v>
      </c>
      <c r="BL223" s="7" t="n">
        <v>0.2102925634289043</v>
      </c>
      <c r="BM223" s="7" t="n">
        <v>0.1572941469473965</v>
      </c>
      <c r="BN223" s="7" t="n">
        <v>0.200240591335177</v>
      </c>
      <c r="BO223" s="7" t="n">
        <v>0.613259421461344</v>
      </c>
      <c r="BP223" s="7" t="n">
        <v>0.2138347724914598</v>
      </c>
      <c r="BQ223" s="7" t="n">
        <v>0.2312508726159803</v>
      </c>
      <c r="BR223" s="7" t="n">
        <v>0.1702491344401993</v>
      </c>
      <c r="BS223" s="7" t="n">
        <v>0.3275102731041468</v>
      </c>
      <c r="BT223" s="7" t="n">
        <v>0.234949472604548</v>
      </c>
      <c r="BU223" s="7" t="n">
        <v>0.3194270803814638</v>
      </c>
      <c r="BV223" s="7" t="n">
        <v>0.1156388802352433</v>
      </c>
      <c r="BW223" s="7" t="n">
        <v>0.01609189676643719</v>
      </c>
      <c r="BX223" s="7" t="n">
        <v>0.3852572856446619</v>
      </c>
      <c r="BY223" s="7" t="n">
        <v>0.3870327045656727</v>
      </c>
      <c r="BZ223" s="7" t="n">
        <v>0.1823897432953927</v>
      </c>
      <c r="CA223" s="7" t="n">
        <v>0.2561790540539814</v>
      </c>
      <c r="CB223" s="7" t="n">
        <v>0.1550126508371703</v>
      </c>
      <c r="CC223" s="7" t="n">
        <v>0.2807032325370435</v>
      </c>
      <c r="CD223" s="7" t="n">
        <v>0.1344824629523769</v>
      </c>
      <c r="CE223" s="7" t="n">
        <v>0.275120304105744</v>
      </c>
      <c r="CF223" s="7" t="n">
        <v>0.1579542998499537</v>
      </c>
      <c r="CG223" s="7" t="n">
        <v>0.1178433657171192</v>
      </c>
      <c r="CH223" s="7" t="n">
        <v>0.5369633865759684</v>
      </c>
      <c r="CI223" s="7" t="n">
        <v>-0.01249294119463262</v>
      </c>
      <c r="CJ223" s="7" t="n">
        <v>0.200928300845838</v>
      </c>
      <c r="CK223" s="7" t="n">
        <v>0.3377980640755804</v>
      </c>
      <c r="CL223" s="7" t="n">
        <v>0.2041532507251105</v>
      </c>
      <c r="CM223" s="7" t="n">
        <v>0.1156482249050632</v>
      </c>
      <c r="CN223" s="7" t="n">
        <v>-0.002333438360100581</v>
      </c>
      <c r="CO223" s="7" t="n">
        <v>0.08350911319150311</v>
      </c>
      <c r="CP223" s="7" t="n">
        <v>0.3001665602097188</v>
      </c>
      <c r="CQ223" s="7" t="n">
        <v>0.05457966269575754</v>
      </c>
      <c r="CR223" s="7" t="n">
        <v>0.3265701371298706</v>
      </c>
      <c r="CS223" s="7" t="n">
        <v>0.2243206925733454</v>
      </c>
      <c r="CT223" s="7" t="n">
        <v>0.1022042425101275</v>
      </c>
      <c r="CU223" s="7" t="n">
        <v>0.05841630578901458</v>
      </c>
      <c r="CV223" s="7" t="n">
        <v>-0.1629904671119518</v>
      </c>
      <c r="CW223" s="7" t="n">
        <v>0.3589422876375898</v>
      </c>
      <c r="CX223" s="7" t="n">
        <v>0.1094569362756495</v>
      </c>
      <c r="CY223" s="7" t="n">
        <v>0.09984478755426673</v>
      </c>
      <c r="CZ223" s="7" t="n">
        <v>0.1866368312686495</v>
      </c>
      <c r="DA223" s="7" t="n">
        <v>0.1998192528908731</v>
      </c>
      <c r="DB223" s="7" t="n">
        <v>0.07817481483278987</v>
      </c>
      <c r="DC223" s="7" t="n">
        <v>0.1599557873823394</v>
      </c>
      <c r="DD223" s="7" t="n">
        <v>0.2510114461488284</v>
      </c>
      <c r="DE223" s="7" t="n">
        <v>0.04463850204071318</v>
      </c>
      <c r="DF223" s="7" t="n">
        <v>0.02979480092820008</v>
      </c>
      <c r="DG223" s="7" t="n">
        <v>-0.003675265154326812</v>
      </c>
      <c r="DH223" s="7" t="n">
        <v>0.09091261342535661</v>
      </c>
      <c r="DI223" s="7" t="n">
        <v>-0.06609327578265223</v>
      </c>
      <c r="DJ223" s="7" t="n">
        <v>-0.0138693007987446</v>
      </c>
      <c r="DK223" s="7" t="n">
        <v>0.06003898265928376</v>
      </c>
      <c r="DL223" s="7" t="n">
        <v>0.05935787897789613</v>
      </c>
      <c r="DM223" s="7" t="n">
        <v>0.2381347009396781</v>
      </c>
      <c r="DN223" s="7" t="n">
        <v>0.1681018974437034</v>
      </c>
      <c r="DO223" s="7" t="n">
        <v>-0.01130193573829996</v>
      </c>
      <c r="DP223" s="7" t="n">
        <v>0.1033023526738821</v>
      </c>
      <c r="DQ223" s="7" t="n">
        <v>-0.00972272974678301</v>
      </c>
    </row>
    <row r="224">
      <c r="A224" s="6" t="n">
        <v>45266</v>
      </c>
      <c r="B224" s="7" t="n">
        <v>0.5150819741148458</v>
      </c>
      <c r="C224" s="7" t="n">
        <v>0.4751604397252542</v>
      </c>
      <c r="D224" s="7" t="n">
        <v>0.3252410645541288</v>
      </c>
      <c r="E224" s="7" t="n">
        <v>0.4168547844333224</v>
      </c>
      <c r="F224" s="7" t="n">
        <v>0.9365684309717188</v>
      </c>
      <c r="G224" s="7" t="n">
        <v>1.719295266549841</v>
      </c>
      <c r="H224" s="7" t="n">
        <v>0.8014529516166073</v>
      </c>
      <c r="I224" s="7" t="n">
        <v>0.2565138868031789</v>
      </c>
      <c r="J224" s="7" t="n">
        <v>0.3332338322245991</v>
      </c>
      <c r="K224" s="7" t="n">
        <v>0.3456679234434914</v>
      </c>
      <c r="L224" s="7" t="n">
        <v>0.2539291956808014</v>
      </c>
      <c r="M224" s="7" t="n">
        <v>0.2909643855879043</v>
      </c>
      <c r="N224" s="7" t="n">
        <v>0.3263007631048582</v>
      </c>
      <c r="O224" s="7" t="n">
        <v>0.6811226874950729</v>
      </c>
      <c r="P224" s="7" t="n">
        <v>0.3796896303911943</v>
      </c>
      <c r="Q224" s="7" t="n">
        <v>0.3207222462952175</v>
      </c>
      <c r="R224" s="7" t="n">
        <v>0.6862963583408432</v>
      </c>
      <c r="S224" s="7" t="n">
        <v>0.402667341142656</v>
      </c>
      <c r="T224" s="7" t="n">
        <v>0.2735350254138225</v>
      </c>
      <c r="U224" s="7" t="n">
        <v>0.4834997540648545</v>
      </c>
      <c r="V224" s="7" t="n">
        <v>0.2150866433858252</v>
      </c>
      <c r="W224" s="7" t="n">
        <v>0.2926217682750001</v>
      </c>
      <c r="X224" s="7" t="n">
        <v>0.2656925020366061</v>
      </c>
      <c r="Y224" s="7" t="n">
        <v>0.2947635244001392</v>
      </c>
      <c r="Z224" s="7" t="n">
        <v>0.279281147488279</v>
      </c>
      <c r="AA224" s="7" t="n">
        <v>0.2276026100351163</v>
      </c>
      <c r="AB224" s="7" t="n">
        <v>0.2670718370804557</v>
      </c>
      <c r="AC224" s="7" t="n">
        <v>0.7313279170888767</v>
      </c>
      <c r="AD224" s="7" t="n">
        <v>0.3431318383844815</v>
      </c>
      <c r="AE224" s="7" t="n">
        <v>0.2569470501781255</v>
      </c>
      <c r="AF224" s="7" t="n">
        <v>0.3648307686811632</v>
      </c>
      <c r="AG224" s="7" t="n">
        <v>0.03105286938619201</v>
      </c>
      <c r="AH224" s="7" t="n">
        <v>0.2750345367282225</v>
      </c>
      <c r="AI224" s="7" t="n">
        <v>0.250288663748186</v>
      </c>
      <c r="AJ224" s="7" t="n">
        <v>0.402014057159092</v>
      </c>
      <c r="AK224" s="7" t="n">
        <v>0.3673791588795325</v>
      </c>
      <c r="AL224" s="7" t="n">
        <v>0.2706151064957085</v>
      </c>
      <c r="AM224" s="7" t="n">
        <v>0.171491699614515</v>
      </c>
      <c r="AN224" s="7" t="n">
        <v>0.2510560153554626</v>
      </c>
      <c r="AO224" s="7" t="n">
        <v>0.2699609623252812</v>
      </c>
      <c r="AP224" s="7" t="n">
        <v>0.3308552500260251</v>
      </c>
      <c r="AQ224" s="7" t="n">
        <v>0.3770404856635328</v>
      </c>
      <c r="AR224" s="7" t="n">
        <v>0.2194645915316558</v>
      </c>
      <c r="AS224" s="7" t="n">
        <v>0.2085022750045762</v>
      </c>
      <c r="AT224" s="7" t="n">
        <v>0.2795097116924095</v>
      </c>
      <c r="AU224" s="7" t="n">
        <v>0.5031924995593628</v>
      </c>
      <c r="AV224" s="7" t="n">
        <v>0.05711237066020014</v>
      </c>
      <c r="AW224" s="7" t="n">
        <v>0.2610565121801813</v>
      </c>
      <c r="AX224" s="7" t="n">
        <v>0.5031924995593633</v>
      </c>
      <c r="AY224" s="7" t="n">
        <v>0.2836054587638148</v>
      </c>
      <c r="AZ224" s="7" t="n">
        <v>0.27177146226703</v>
      </c>
      <c r="BA224" s="7" t="n">
        <v>0.2702835291124988</v>
      </c>
      <c r="BB224" s="7" t="n">
        <v>0.3064941328710216</v>
      </c>
      <c r="BC224" s="7" t="n">
        <v>0.3106879327234968</v>
      </c>
      <c r="BD224" s="7" t="n">
        <v>-0.1631056530571205</v>
      </c>
      <c r="BE224" s="7" t="n">
        <v>0.4040452617101677</v>
      </c>
      <c r="BF224" s="7" t="n">
        <v>0.08617969713633622</v>
      </c>
      <c r="BG224" s="7" t="n">
        <v>0.2591182964079473</v>
      </c>
      <c r="BH224" s="7" t="n">
        <v>0.26587273860078</v>
      </c>
      <c r="BI224" s="7" t="n">
        <v>0.1456472299695273</v>
      </c>
      <c r="BJ224" s="7" t="n">
        <v>0.3136342366958174</v>
      </c>
      <c r="BK224" s="7" t="n">
        <v>0.1857045395099781</v>
      </c>
      <c r="BL224" s="7" t="n">
        <v>0.2039165784432302</v>
      </c>
      <c r="BM224" s="7" t="n">
        <v>0.1167388534738092</v>
      </c>
      <c r="BN224" s="7" t="n">
        <v>0.2026623041509084</v>
      </c>
      <c r="BO224" s="7" t="n">
        <v>0.6004608265803775</v>
      </c>
      <c r="BP224" s="7" t="n">
        <v>0.2033468019003608</v>
      </c>
      <c r="BQ224" s="7" t="n">
        <v>0.2270588231087018</v>
      </c>
      <c r="BR224" s="7" t="n">
        <v>0.1675650576619616</v>
      </c>
      <c r="BS224" s="7" t="n">
        <v>0.3010263295209923</v>
      </c>
      <c r="BT224" s="7" t="n">
        <v>0.2325983533764686</v>
      </c>
      <c r="BU224" s="7" t="n">
        <v>0.3148231529211512</v>
      </c>
      <c r="BV224" s="7" t="n">
        <v>0.1078104468441472</v>
      </c>
      <c r="BW224" s="7" t="n">
        <v>0.01149449840291417</v>
      </c>
      <c r="BX224" s="7" t="n">
        <v>0.3663879110381201</v>
      </c>
      <c r="BY224" s="7" t="n">
        <v>0.3700273187764365</v>
      </c>
      <c r="BZ224" s="7" t="n">
        <v>0.1814657415140217</v>
      </c>
      <c r="CA224" s="7" t="n">
        <v>0.2465598411784393</v>
      </c>
      <c r="CB224" s="7" t="n">
        <v>0.1477984848305387</v>
      </c>
      <c r="CC224" s="7" t="n">
        <v>0.2829001258493982</v>
      </c>
      <c r="CD224" s="7" t="n">
        <v>0.1273560995377474</v>
      </c>
      <c r="CE224" s="7" t="n">
        <v>0.2814613384493088</v>
      </c>
      <c r="CF224" s="7" t="n">
        <v>0.1524811413627949</v>
      </c>
      <c r="CG224" s="7" t="n">
        <v>0.117288028191048</v>
      </c>
      <c r="CH224" s="7" t="n">
        <v>0.5214092632985234</v>
      </c>
      <c r="CI224" s="7" t="n">
        <v>-0.01728699467567429</v>
      </c>
      <c r="CJ224" s="7" t="n">
        <v>0.2067531836323311</v>
      </c>
      <c r="CK224" s="7" t="n">
        <v>0.3333617230166528</v>
      </c>
      <c r="CL224" s="7" t="n">
        <v>0.2079150345417613</v>
      </c>
      <c r="CM224" s="7" t="n">
        <v>0.1082128762846704</v>
      </c>
      <c r="CN224" s="7" t="n">
        <v>-0.008651833914786855</v>
      </c>
      <c r="CO224" s="7" t="n">
        <v>0.07907172292729814</v>
      </c>
      <c r="CP224" s="7" t="n">
        <v>0.2960606875195793</v>
      </c>
      <c r="CQ224" s="7" t="n">
        <v>0.04925111752223543</v>
      </c>
      <c r="CR224" s="7" t="n">
        <v>0.2803622735873983</v>
      </c>
      <c r="CS224" s="7" t="n">
        <v>0.2272926583343085</v>
      </c>
      <c r="CT224" s="7" t="n">
        <v>0.09358211272446915</v>
      </c>
      <c r="CU224" s="7" t="n">
        <v>0.05317774975251743</v>
      </c>
      <c r="CV224" s="7" t="n">
        <v>-0.1777508071289698</v>
      </c>
      <c r="CW224" s="7" t="n">
        <v>0.3524980966410345</v>
      </c>
      <c r="CX224" s="7" t="n">
        <v>0.1101467275298527</v>
      </c>
      <c r="CY224" s="7" t="n">
        <v>0.09223430288712331</v>
      </c>
      <c r="CZ224" s="7" t="n">
        <v>0.1819918941439329</v>
      </c>
      <c r="DA224" s="7" t="n">
        <v>0.1925634144582256</v>
      </c>
      <c r="DB224" s="7" t="n">
        <v>0.07517627601104993</v>
      </c>
      <c r="DC224" s="7" t="n">
        <v>0.1652075910373658</v>
      </c>
      <c r="DD224" s="7" t="n">
        <v>0.2567096011384382</v>
      </c>
      <c r="DE224" s="7" t="n">
        <v>0.04367449485521968</v>
      </c>
      <c r="DF224" s="7" t="n">
        <v>0.03063788465006856</v>
      </c>
      <c r="DG224" s="7" t="n">
        <v>-0.006918338786461531</v>
      </c>
      <c r="DH224" s="7" t="n">
        <v>0.07824843977951224</v>
      </c>
      <c r="DI224" s="7" t="n">
        <v>-0.0695309401298877</v>
      </c>
      <c r="DJ224" s="7" t="n">
        <v>-0.02395481993281012</v>
      </c>
      <c r="DK224" s="7" t="n">
        <v>0.0548839817172162</v>
      </c>
      <c r="DL224" s="7" t="n">
        <v>0.05562265261412724</v>
      </c>
      <c r="DM224" s="7" t="n">
        <v>0.2390988178553919</v>
      </c>
      <c r="DN224" s="7" t="n">
        <v>0.1561466770158275</v>
      </c>
      <c r="DO224" s="7" t="n">
        <v>-0.01296915088864903</v>
      </c>
      <c r="DP224" s="7" t="n">
        <v>0.09225186404023411</v>
      </c>
      <c r="DQ224" s="7" t="n">
        <v>-0.01211214790760429</v>
      </c>
    </row>
    <row r="225">
      <c r="A225" s="6" t="n">
        <v>45267</v>
      </c>
      <c r="B225" s="7" t="n">
        <v>0.567877279330508</v>
      </c>
      <c r="C225" s="7" t="n">
        <v>0.4989814538824899</v>
      </c>
      <c r="D225" s="7" t="n">
        <v>0.3845954289182221</v>
      </c>
      <c r="E225" s="7" t="n">
        <v>0.4397342739924508</v>
      </c>
      <c r="F225" s="7" t="n">
        <v>0.9740445581036341</v>
      </c>
      <c r="G225" s="7" t="n">
        <v>1.779910694261694</v>
      </c>
      <c r="H225" s="7" t="n">
        <v>0.8359741208194589</v>
      </c>
      <c r="I225" s="7" t="n">
        <v>0.273582428711328</v>
      </c>
      <c r="J225" s="7" t="n">
        <v>0.3409091892506591</v>
      </c>
      <c r="K225" s="7" t="n">
        <v>0.3601803970409887</v>
      </c>
      <c r="L225" s="7" t="n">
        <v>0.270962771349633</v>
      </c>
      <c r="M225" s="7" t="n">
        <v>0.3208187707348391</v>
      </c>
      <c r="N225" s="7" t="n">
        <v>0.356673492132179</v>
      </c>
      <c r="O225" s="7" t="n">
        <v>0.7054127172422062</v>
      </c>
      <c r="P225" s="7" t="n">
        <v>0.3996437035760543</v>
      </c>
      <c r="Q225" s="7" t="n">
        <v>0.3481366152465675</v>
      </c>
      <c r="R225" s="7" t="n">
        <v>0.7120103551569472</v>
      </c>
      <c r="S225" s="7" t="n">
        <v>0.413930035984694</v>
      </c>
      <c r="T225" s="7" t="n">
        <v>0.3001466311492966</v>
      </c>
      <c r="U225" s="7" t="n">
        <v>0.4841713869093534</v>
      </c>
      <c r="V225" s="7" t="n">
        <v>0.2239505883754196</v>
      </c>
      <c r="W225" s="7" t="n">
        <v>0.3241566138353342</v>
      </c>
      <c r="X225" s="7" t="n">
        <v>0.2850042452094319</v>
      </c>
      <c r="Y225" s="7" t="n">
        <v>0.3186444746724766</v>
      </c>
      <c r="Z225" s="7" t="n">
        <v>0.3146094662683347</v>
      </c>
      <c r="AA225" s="7" t="n">
        <v>0.2318567600117922</v>
      </c>
      <c r="AB225" s="7" t="n">
        <v>0.274953696984146</v>
      </c>
      <c r="AC225" s="7" t="n">
        <v>0.7687446585566859</v>
      </c>
      <c r="AD225" s="7" t="n">
        <v>0.3580187571634283</v>
      </c>
      <c r="AE225" s="7" t="n">
        <v>0.2791729049113849</v>
      </c>
      <c r="AF225" s="7" t="n">
        <v>0.3761172634336853</v>
      </c>
      <c r="AG225" s="7" t="n">
        <v>0.04766559266346948</v>
      </c>
      <c r="AH225" s="7" t="n">
        <v>0.2807937810715035</v>
      </c>
      <c r="AI225" s="7" t="n">
        <v>0.2577619870442835</v>
      </c>
      <c r="AJ225" s="7" t="n">
        <v>0.4196480965909435</v>
      </c>
      <c r="AK225" s="7" t="n">
        <v>0.3834653815902622</v>
      </c>
      <c r="AL225" s="7" t="n">
        <v>0.2865612011848608</v>
      </c>
      <c r="AM225" s="7" t="n">
        <v>0.17191469106228</v>
      </c>
      <c r="AN225" s="7" t="n">
        <v>0.2543469155465907</v>
      </c>
      <c r="AO225" s="7" t="n">
        <v>0.2698288455895745</v>
      </c>
      <c r="AP225" s="7" t="n">
        <v>0.3433275399845499</v>
      </c>
      <c r="AQ225" s="7" t="n">
        <v>0.3830313861520711</v>
      </c>
      <c r="AR225" s="7" t="n">
        <v>0.2251028225304612</v>
      </c>
      <c r="AS225" s="7" t="n">
        <v>0.2144618583146736</v>
      </c>
      <c r="AT225" s="7" t="n">
        <v>0.2932596058875974</v>
      </c>
      <c r="AU225" s="7" t="n">
        <v>0.5238019763501525</v>
      </c>
      <c r="AV225" s="7" t="n">
        <v>0.07160444418733269</v>
      </c>
      <c r="AW225" s="7" t="n">
        <v>0.2692597643575461</v>
      </c>
      <c r="AX225" s="7" t="n">
        <v>0.5238019763501529</v>
      </c>
      <c r="AY225" s="7" t="n">
        <v>0.3028099283214374</v>
      </c>
      <c r="AZ225" s="7" t="n">
        <v>0.2942194511795704</v>
      </c>
      <c r="BA225" s="7" t="n">
        <v>0.2664320092867631</v>
      </c>
      <c r="BB225" s="7" t="n">
        <v>0.3301200256933059</v>
      </c>
      <c r="BC225" s="7" t="n">
        <v>0.3367196078707986</v>
      </c>
      <c r="BD225" s="7" t="n">
        <v>-0.1555084048352241</v>
      </c>
      <c r="BE225" s="7" t="n">
        <v>0.4094880749764991</v>
      </c>
      <c r="BF225" s="7" t="n">
        <v>0.1089003857753827</v>
      </c>
      <c r="BG225" s="7" t="n">
        <v>0.2666689100909707</v>
      </c>
      <c r="BH225" s="7" t="n">
        <v>0.2726646359423155</v>
      </c>
      <c r="BI225" s="7" t="n">
        <v>0.1518434295471522</v>
      </c>
      <c r="BJ225" s="7" t="n">
        <v>0.3272550781452301</v>
      </c>
      <c r="BK225" s="7" t="n">
        <v>0.1825000518603905</v>
      </c>
      <c r="BL225" s="7" t="n">
        <v>0.2073883519324926</v>
      </c>
      <c r="BM225" s="7" t="n">
        <v>0.1283835907972071</v>
      </c>
      <c r="BN225" s="7" t="n">
        <v>0.2196054752955972</v>
      </c>
      <c r="BO225" s="7" t="n">
        <v>0.6207342098527606</v>
      </c>
      <c r="BP225" s="7" t="n">
        <v>0.2129901885140575</v>
      </c>
      <c r="BQ225" s="7" t="n">
        <v>0.2434623999427286</v>
      </c>
      <c r="BR225" s="7" t="n">
        <v>0.1678063408400305</v>
      </c>
      <c r="BS225" s="7" t="n">
        <v>0.2972502220935047</v>
      </c>
      <c r="BT225" s="7" t="n">
        <v>0.2454778569612577</v>
      </c>
      <c r="BU225" s="7" t="n">
        <v>0.3267280749542545</v>
      </c>
      <c r="BV225" s="7" t="n">
        <v>0.1312228672310751</v>
      </c>
      <c r="BW225" s="7" t="n">
        <v>0.01720027968546445</v>
      </c>
      <c r="BX225" s="7" t="n">
        <v>0.3687020286954603</v>
      </c>
      <c r="BY225" s="7" t="n">
        <v>0.3735294057224101</v>
      </c>
      <c r="BZ225" s="7" t="n">
        <v>0.1912061223232238</v>
      </c>
      <c r="CA225" s="7" t="n">
        <v>0.2621328190274006</v>
      </c>
      <c r="CB225" s="7" t="n">
        <v>0.1451387805968192</v>
      </c>
      <c r="CC225" s="7" t="n">
        <v>0.2893306718221456</v>
      </c>
      <c r="CD225" s="7" t="n">
        <v>0.1401707270147048</v>
      </c>
      <c r="CE225" s="7" t="n">
        <v>0.2925072920554685</v>
      </c>
      <c r="CF225" s="7" t="n">
        <v>0.1539996369146406</v>
      </c>
      <c r="CG225" s="7" t="n">
        <v>0.1187950828452391</v>
      </c>
      <c r="CH225" s="7" t="n">
        <v>0.5398195898164255</v>
      </c>
      <c r="CI225" s="7" t="n">
        <v>-0.01269540724555152</v>
      </c>
      <c r="CJ225" s="7" t="n">
        <v>0.2121718102442522</v>
      </c>
      <c r="CK225" s="7" t="n">
        <v>0.3460797732106411</v>
      </c>
      <c r="CL225" s="7" t="n">
        <v>0.2075672571956426</v>
      </c>
      <c r="CM225" s="7" t="n">
        <v>0.1212171982620107</v>
      </c>
      <c r="CN225" s="7" t="n">
        <v>-0.002076779345479896</v>
      </c>
      <c r="CO225" s="7" t="n">
        <v>0.07928577856758401</v>
      </c>
      <c r="CP225" s="7" t="n">
        <v>0.3149726307204961</v>
      </c>
      <c r="CQ225" s="7" t="n">
        <v>0.04807611340250006</v>
      </c>
      <c r="CR225" s="7" t="n">
        <v>0.2769019637412335</v>
      </c>
      <c r="CS225" s="7" t="n">
        <v>0.2311345450387841</v>
      </c>
      <c r="CT225" s="7" t="n">
        <v>0.09210368529209956</v>
      </c>
      <c r="CU225" s="7" t="n">
        <v>0.05719340122803662</v>
      </c>
      <c r="CV225" s="7" t="n">
        <v>-0.1610910386392508</v>
      </c>
      <c r="CW225" s="7" t="n">
        <v>0.3721610849560737</v>
      </c>
      <c r="CX225" s="7" t="n">
        <v>0.1129613204123783</v>
      </c>
      <c r="CY225" s="7" t="n">
        <v>0.09789983049729556</v>
      </c>
      <c r="CZ225" s="7" t="n">
        <v>0.1920748634572527</v>
      </c>
      <c r="DA225" s="7" t="n">
        <v>0.2126521646380366</v>
      </c>
      <c r="DB225" s="7" t="n">
        <v>0.07592379180969289</v>
      </c>
      <c r="DC225" s="7" t="n">
        <v>0.1806296579888151</v>
      </c>
      <c r="DD225" s="7" t="n">
        <v>0.2637067443318284</v>
      </c>
      <c r="DE225" s="7" t="n">
        <v>0.04674085083146018</v>
      </c>
      <c r="DF225" s="7" t="n">
        <v>0.02891059706316623</v>
      </c>
      <c r="DG225" s="7" t="n">
        <v>-0.003269838359848842</v>
      </c>
      <c r="DH225" s="7" t="n">
        <v>0.1012863463054419</v>
      </c>
      <c r="DI225" s="7" t="n">
        <v>-0.06125494290420852</v>
      </c>
      <c r="DJ225" s="7" t="n">
        <v>-0.01456752763529723</v>
      </c>
      <c r="DK225" s="7" t="n">
        <v>0.06014489322520977</v>
      </c>
      <c r="DL225" s="7" t="n">
        <v>0.06243659982701777</v>
      </c>
      <c r="DM225" s="7" t="n">
        <v>0.2394495296740897</v>
      </c>
      <c r="DN225" s="7" t="n">
        <v>0.1692853590737924</v>
      </c>
      <c r="DO225" s="7" t="n">
        <v>-0.01112552594095106</v>
      </c>
      <c r="DP225" s="7" t="n">
        <v>0.09474099433800953</v>
      </c>
      <c r="DQ225" s="7" t="n">
        <v>-0.01349896630788061</v>
      </c>
    </row>
    <row r="226">
      <c r="A226" s="6" t="n">
        <v>45268</v>
      </c>
      <c r="B226" s="7" t="n">
        <v>0.584570452456626</v>
      </c>
      <c r="C226" s="7" t="n">
        <v>0.543298615666195</v>
      </c>
      <c r="D226" s="7" t="n">
        <v>0.3918884444653064</v>
      </c>
      <c r="E226" s="7" t="n">
        <v>0.4822998017918836</v>
      </c>
      <c r="F226" s="7" t="n">
        <v>1.019334060855008</v>
      </c>
      <c r="G226" s="7" t="n">
        <v>1.82751641782191</v>
      </c>
      <c r="H226" s="7" t="n">
        <v>0.8535350515887099</v>
      </c>
      <c r="I226" s="7" t="n">
        <v>0.2986377707091481</v>
      </c>
      <c r="J226" s="7" t="n">
        <v>0.3508850733431996</v>
      </c>
      <c r="K226" s="7" t="n">
        <v>0.3749491467580555</v>
      </c>
      <c r="L226" s="7" t="n">
        <v>0.2959667787325233</v>
      </c>
      <c r="M226" s="7" t="n">
        <v>0.3558046613516899</v>
      </c>
      <c r="N226" s="7" t="n">
        <v>0.3802997141585902</v>
      </c>
      <c r="O226" s="7" t="n">
        <v>0.7346792627300527</v>
      </c>
      <c r="P226" s="7" t="n">
        <v>0.4190204715020089</v>
      </c>
      <c r="Q226" s="7" t="n">
        <v>0.3705976611498938</v>
      </c>
      <c r="R226" s="7" t="n">
        <v>0.7243269237507763</v>
      </c>
      <c r="S226" s="7" t="n">
        <v>0.436674034145254</v>
      </c>
      <c r="T226" s="7" t="n">
        <v>0.3186471410830864</v>
      </c>
      <c r="U226" s="7" t="n">
        <v>0.5064473286012077</v>
      </c>
      <c r="V226" s="7" t="n">
        <v>0.2332940049183796</v>
      </c>
      <c r="W226" s="7" t="n">
        <v>0.3402001837395163</v>
      </c>
      <c r="X226" s="7" t="n">
        <v>0.3016976199524106</v>
      </c>
      <c r="Y226" s="7" t="n">
        <v>0.3409433364253356</v>
      </c>
      <c r="Z226" s="7" t="n">
        <v>0.3294495548712231</v>
      </c>
      <c r="AA226" s="7" t="n">
        <v>0.241564364636107</v>
      </c>
      <c r="AB226" s="7" t="n">
        <v>0.2890970210910657</v>
      </c>
      <c r="AC226" s="7" t="n">
        <v>0.7944876994297032</v>
      </c>
      <c r="AD226" s="7" t="n">
        <v>0.37055729057148</v>
      </c>
      <c r="AE226" s="7" t="n">
        <v>0.2953064517526582</v>
      </c>
      <c r="AF226" s="7" t="n">
        <v>0.4020310468418309</v>
      </c>
      <c r="AG226" s="7" t="n">
        <v>0.07705447464548776</v>
      </c>
      <c r="AH226" s="7" t="n">
        <v>0.2850961160674956</v>
      </c>
      <c r="AI226" s="7" t="n">
        <v>0.2710255473839747</v>
      </c>
      <c r="AJ226" s="7" t="n">
        <v>0.429751553379661</v>
      </c>
      <c r="AK226" s="7" t="n">
        <v>0.4042143709425268</v>
      </c>
      <c r="AL226" s="7" t="n">
        <v>0.3006398657082374</v>
      </c>
      <c r="AM226" s="7" t="n">
        <v>0.1917884541681054</v>
      </c>
      <c r="AN226" s="7" t="n">
        <v>0.2678488950641371</v>
      </c>
      <c r="AO226" s="7" t="n">
        <v>0.2781394008300055</v>
      </c>
      <c r="AP226" s="7" t="n">
        <v>0.352803698058475</v>
      </c>
      <c r="AQ226" s="7" t="n">
        <v>0.3853405763866036</v>
      </c>
      <c r="AR226" s="7" t="n">
        <v>0.2372757484729846</v>
      </c>
      <c r="AS226" s="7" t="n">
        <v>0.2166105176199575</v>
      </c>
      <c r="AT226" s="7" t="n">
        <v>0.2967527714975708</v>
      </c>
      <c r="AU226" s="7" t="n">
        <v>0.5721358215642469</v>
      </c>
      <c r="AV226" s="7" t="n">
        <v>0.09308935906313454</v>
      </c>
      <c r="AW226" s="7" t="n">
        <v>0.2705359744296272</v>
      </c>
      <c r="AX226" s="7" t="n">
        <v>0.5721358215642474</v>
      </c>
      <c r="AY226" s="7" t="n">
        <v>0.3238265834551721</v>
      </c>
      <c r="AZ226" s="7" t="n">
        <v>0.3181155219491629</v>
      </c>
      <c r="BA226" s="7" t="n">
        <v>0.2861020361856397</v>
      </c>
      <c r="BB226" s="7" t="n">
        <v>0.3542743668954225</v>
      </c>
      <c r="BC226" s="7" t="n">
        <v>0.3621823274382805</v>
      </c>
      <c r="BD226" s="7" t="n">
        <v>-0.1521026564374305</v>
      </c>
      <c r="BE226" s="7" t="n">
        <v>0.4123602824882739</v>
      </c>
      <c r="BF226" s="7" t="n">
        <v>0.1366043661894374</v>
      </c>
      <c r="BG226" s="7" t="n">
        <v>0.2730587385058671</v>
      </c>
      <c r="BH226" s="7" t="n">
        <v>0.2811653333996869</v>
      </c>
      <c r="BI226" s="7" t="n">
        <v>0.1558636220399021</v>
      </c>
      <c r="BJ226" s="7" t="n">
        <v>0.3498850076316042</v>
      </c>
      <c r="BK226" s="7" t="n">
        <v>0.2090046038324724</v>
      </c>
      <c r="BL226" s="7" t="n">
        <v>0.2120031613782705</v>
      </c>
      <c r="BM226" s="7" t="n">
        <v>0.1651555213892568</v>
      </c>
      <c r="BN226" s="7" t="n">
        <v>0.2390434059224609</v>
      </c>
      <c r="BO226" s="7" t="n">
        <v>0.6457275556926139</v>
      </c>
      <c r="BP226" s="7" t="n">
        <v>0.223542153631813</v>
      </c>
      <c r="BQ226" s="7" t="n">
        <v>0.2477638179428272</v>
      </c>
      <c r="BR226" s="7" t="n">
        <v>0.1679761038721546</v>
      </c>
      <c r="BS226" s="7" t="n">
        <v>0.3174323826081673</v>
      </c>
      <c r="BT226" s="7" t="n">
        <v>0.2598402698977353</v>
      </c>
      <c r="BU226" s="7" t="n">
        <v>0.3389502272430041</v>
      </c>
      <c r="BV226" s="7" t="n">
        <v>0.1445959230549005</v>
      </c>
      <c r="BW226" s="7" t="n">
        <v>0.01920228556250958</v>
      </c>
      <c r="BX226" s="7" t="n">
        <v>0.4082408901460046</v>
      </c>
      <c r="BY226" s="7" t="n">
        <v>0.3984498577072437</v>
      </c>
      <c r="BZ226" s="7" t="n">
        <v>0.2034436612189721</v>
      </c>
      <c r="CA226" s="7" t="n">
        <v>0.279930755340289</v>
      </c>
      <c r="CB226" s="7" t="n">
        <v>0.1410515755001422</v>
      </c>
      <c r="CC226" s="7" t="n">
        <v>0.2888690314957065</v>
      </c>
      <c r="CD226" s="7" t="n">
        <v>0.163789961302734</v>
      </c>
      <c r="CE226" s="7" t="n">
        <v>0.3126191930617825</v>
      </c>
      <c r="CF226" s="7" t="n">
        <v>0.1543117385324164</v>
      </c>
      <c r="CG226" s="7" t="n">
        <v>0.1091878286015164</v>
      </c>
      <c r="CH226" s="7" t="n">
        <v>0.5684940291313307</v>
      </c>
      <c r="CI226" s="7" t="n">
        <v>-0.01186588171067493</v>
      </c>
      <c r="CJ226" s="7" t="n">
        <v>0.2148092430516548</v>
      </c>
      <c r="CK226" s="7" t="n">
        <v>0.3554886688411609</v>
      </c>
      <c r="CL226" s="7" t="n">
        <v>0.2038000205058248</v>
      </c>
      <c r="CM226" s="7" t="n">
        <v>0.1453522134564038</v>
      </c>
      <c r="CN226" s="7" t="n">
        <v>0.002959158605162271</v>
      </c>
      <c r="CO226" s="7" t="n">
        <v>0.07949523017153948</v>
      </c>
      <c r="CP226" s="7" t="n">
        <v>0.3271608302625895</v>
      </c>
      <c r="CQ226" s="7" t="n">
        <v>0.04218976790412921</v>
      </c>
      <c r="CR226" s="7" t="n">
        <v>0.3055224398316894</v>
      </c>
      <c r="CS226" s="7" t="n">
        <v>0.2364863637493009</v>
      </c>
      <c r="CT226" s="7" t="n">
        <v>0.08792744373579553</v>
      </c>
      <c r="CU226" s="7" t="n">
        <v>0.06367285471379835</v>
      </c>
      <c r="CV226" s="7" t="n">
        <v>-0.1492943224379927</v>
      </c>
      <c r="CW226" s="7" t="n">
        <v>0.3850950307577259</v>
      </c>
      <c r="CX226" s="7" t="n">
        <v>0.1227578082572318</v>
      </c>
      <c r="CY226" s="7" t="n">
        <v>0.1072203923911066</v>
      </c>
      <c r="CZ226" s="7" t="n">
        <v>0.1958881530456444</v>
      </c>
      <c r="DA226" s="7" t="n">
        <v>0.2380225415978519</v>
      </c>
      <c r="DB226" s="7" t="n">
        <v>0.0762785629349334</v>
      </c>
      <c r="DC226" s="7" t="n">
        <v>0.1880228646307069</v>
      </c>
      <c r="DD226" s="7" t="n">
        <v>0.2810818515321878</v>
      </c>
      <c r="DE226" s="7" t="n">
        <v>0.05229179591761857</v>
      </c>
      <c r="DF226" s="7" t="n">
        <v>0.02991926781335374</v>
      </c>
      <c r="DG226" s="7" t="n">
        <v>0.003604860000321564</v>
      </c>
      <c r="DH226" s="7" t="n">
        <v>0.1138209099714234</v>
      </c>
      <c r="DI226" s="7" t="n">
        <v>-0.04532705578986107</v>
      </c>
      <c r="DJ226" s="7" t="n">
        <v>5.474101873703674e-05</v>
      </c>
      <c r="DK226" s="7" t="n">
        <v>0.06932047687006437</v>
      </c>
      <c r="DL226" s="7" t="n">
        <v>0.07007155981240576</v>
      </c>
      <c r="DM226" s="7" t="n">
        <v>0.2533893286089972</v>
      </c>
      <c r="DN226" s="7" t="n">
        <v>0.1974718663907078</v>
      </c>
      <c r="DO226" s="7" t="n">
        <v>-0.007764335567517766</v>
      </c>
      <c r="DP226" s="7" t="n">
        <v>0.1131450620843251</v>
      </c>
      <c r="DQ226" s="7" t="n">
        <v>-0.01392497735522846</v>
      </c>
    </row>
    <row r="227">
      <c r="A227" s="6" t="n">
        <v>45271</v>
      </c>
      <c r="B227" s="7" t="n">
        <v>0.575681118519684</v>
      </c>
      <c r="C227" s="7" t="n">
        <v>0.5350848036705402</v>
      </c>
      <c r="D227" s="7" t="n">
        <v>0.4076680257237091</v>
      </c>
      <c r="E227" s="7" t="n">
        <v>0.4744106403752131</v>
      </c>
      <c r="F227" s="7" t="n">
        <v>1.017007235337492</v>
      </c>
      <c r="G227" s="7" t="n">
        <v>1.776771628846209</v>
      </c>
      <c r="H227" s="7" t="n">
        <v>0.8760700102695134</v>
      </c>
      <c r="I227" s="7" t="n">
        <v>0.2879712507398606</v>
      </c>
      <c r="J227" s="7" t="n">
        <v>0.3522025056185896</v>
      </c>
      <c r="K227" s="7" t="n">
        <v>0.3631199937826346</v>
      </c>
      <c r="L227" s="7" t="n">
        <v>0.2853223113261405</v>
      </c>
      <c r="M227" s="7" t="n">
        <v>0.3447076673543608</v>
      </c>
      <c r="N227" s="7" t="n">
        <v>0.4013864292170273</v>
      </c>
      <c r="O227" s="7" t="n">
        <v>0.7367932827769796</v>
      </c>
      <c r="P227" s="7" t="n">
        <v>0.4262784515371405</v>
      </c>
      <c r="Q227" s="7" t="n">
        <v>0.3908414923871761</v>
      </c>
      <c r="R227" s="7" t="n">
        <v>0.7108645513172527</v>
      </c>
      <c r="S227" s="7" t="n">
        <v>0.4328136829868512</v>
      </c>
      <c r="T227" s="7" t="n">
        <v>0.3286822458318832</v>
      </c>
      <c r="U227" s="7" t="n">
        <v>0.5506956912136183</v>
      </c>
      <c r="V227" s="7" t="n">
        <v>0.2313762764852891</v>
      </c>
      <c r="W227" s="7" t="n">
        <v>0.3488487763353842</v>
      </c>
      <c r="X227" s="7" t="n">
        <v>0.3168085068770028</v>
      </c>
      <c r="Y227" s="7" t="n">
        <v>0.3617440537471104</v>
      </c>
      <c r="Z227" s="7" t="n">
        <v>0.3357799579690541</v>
      </c>
      <c r="AA227" s="7" t="n">
        <v>0.2514876487478648</v>
      </c>
      <c r="AB227" s="7" t="n">
        <v>0.2936958457278531</v>
      </c>
      <c r="AC227" s="7" t="n">
        <v>0.7674579889253408</v>
      </c>
      <c r="AD227" s="7" t="n">
        <v>0.3778634029134729</v>
      </c>
      <c r="AE227" s="7" t="n">
        <v>0.3068633736397486</v>
      </c>
      <c r="AF227" s="7" t="n">
        <v>0.4003839180578586</v>
      </c>
      <c r="AG227" s="7" t="n">
        <v>0.07673098647433374</v>
      </c>
      <c r="AH227" s="7" t="n">
        <v>0.2955496934957336</v>
      </c>
      <c r="AI227" s="7" t="n">
        <v>0.282787939284888</v>
      </c>
      <c r="AJ227" s="7" t="n">
        <v>0.419438329116786</v>
      </c>
      <c r="AK227" s="7" t="n">
        <v>0.4571746559551504</v>
      </c>
      <c r="AL227" s="7" t="n">
        <v>0.3090721333955617</v>
      </c>
      <c r="AM227" s="7" t="n">
        <v>0.2049084853455569</v>
      </c>
      <c r="AN227" s="7" t="n">
        <v>0.2861308937237985</v>
      </c>
      <c r="AO227" s="7" t="n">
        <v>0.2863030401011035</v>
      </c>
      <c r="AP227" s="7" t="n">
        <v>0.3596345643611669</v>
      </c>
      <c r="AQ227" s="7" t="n">
        <v>0.395053218002047</v>
      </c>
      <c r="AR227" s="7" t="n">
        <v>0.251100747484208</v>
      </c>
      <c r="AS227" s="7" t="n">
        <v>0.2181422982999763</v>
      </c>
      <c r="AT227" s="7" t="n">
        <v>0.3089710989247807</v>
      </c>
      <c r="AU227" s="7" t="n">
        <v>0.5733855863965513</v>
      </c>
      <c r="AV227" s="7" t="n">
        <v>0.09637084680417707</v>
      </c>
      <c r="AW227" s="7" t="n">
        <v>0.2714249592542526</v>
      </c>
      <c r="AX227" s="7" t="n">
        <v>0.5733855863965522</v>
      </c>
      <c r="AY227" s="7" t="n">
        <v>0.3374009784459899</v>
      </c>
      <c r="AZ227" s="7" t="n">
        <v>0.3289733468419171</v>
      </c>
      <c r="BA227" s="7" t="n">
        <v>0.2826541837348091</v>
      </c>
      <c r="BB227" s="7" t="n">
        <v>0.3638754216061513</v>
      </c>
      <c r="BC227" s="7" t="n">
        <v>0.3689930044770748</v>
      </c>
      <c r="BD227" s="7" t="n">
        <v>-0.1533657168801796</v>
      </c>
      <c r="BE227" s="7" t="n">
        <v>0.4182622252354804</v>
      </c>
      <c r="BF227" s="7" t="n">
        <v>0.1324435071918946</v>
      </c>
      <c r="BG227" s="7" t="n">
        <v>0.2878410440550008</v>
      </c>
      <c r="BH227" s="7" t="n">
        <v>0.2978194852644884</v>
      </c>
      <c r="BI227" s="7" t="n">
        <v>0.1682843985119582</v>
      </c>
      <c r="BJ227" s="7" t="n">
        <v>0.3497202400729167</v>
      </c>
      <c r="BK227" s="7" t="n">
        <v>0.2067897262271643</v>
      </c>
      <c r="BL227" s="7" t="n">
        <v>0.2232820031527187</v>
      </c>
      <c r="BM227" s="7" t="n">
        <v>0.1694009401445928</v>
      </c>
      <c r="BN227" s="7" t="n">
        <v>0.2528521871106308</v>
      </c>
      <c r="BO227" s="7" t="n">
        <v>0.7092776659963536</v>
      </c>
      <c r="BP227" s="7" t="n">
        <v>0.2397836212199813</v>
      </c>
      <c r="BQ227" s="7" t="n">
        <v>0.2617618707485092</v>
      </c>
      <c r="BR227" s="7" t="n">
        <v>0.1990887881936876</v>
      </c>
      <c r="BS227" s="7" t="n">
        <v>0.314032249181287</v>
      </c>
      <c r="BT227" s="7" t="n">
        <v>0.2689242031416992</v>
      </c>
      <c r="BU227" s="7" t="n">
        <v>0.3575660845078197</v>
      </c>
      <c r="BV227" s="7" t="n">
        <v>0.1530099948085626</v>
      </c>
      <c r="BW227" s="7" t="n">
        <v>0.03450231678920024</v>
      </c>
      <c r="BX227" s="7" t="n">
        <v>0.4395870267431325</v>
      </c>
      <c r="BY227" s="7" t="n">
        <v>0.4524510390658683</v>
      </c>
      <c r="BZ227" s="7" t="n">
        <v>0.2139049901139984</v>
      </c>
      <c r="CA227" s="7" t="n">
        <v>0.2853928871443081</v>
      </c>
      <c r="CB227" s="7" t="n">
        <v>0.1481825447367879</v>
      </c>
      <c r="CC227" s="7" t="n">
        <v>0.2951207361160488</v>
      </c>
      <c r="CD227" s="7" t="n">
        <v>0.1494161425164344</v>
      </c>
      <c r="CE227" s="7" t="n">
        <v>0.3316404707196368</v>
      </c>
      <c r="CF227" s="7" t="n">
        <v>0.1646605807974604</v>
      </c>
      <c r="CG227" s="7" t="n">
        <v>0.1164928002990531</v>
      </c>
      <c r="CH227" s="7" t="n">
        <v>0.592843802324265</v>
      </c>
      <c r="CI227" s="7" t="n">
        <v>0.001819618811189638</v>
      </c>
      <c r="CJ227" s="7" t="n">
        <v>0.2221823108535481</v>
      </c>
      <c r="CK227" s="7" t="n">
        <v>0.3698826559216559</v>
      </c>
      <c r="CL227" s="7" t="n">
        <v>0.2081399532048884</v>
      </c>
      <c r="CM227" s="7" t="n">
        <v>0.1309021584799956</v>
      </c>
      <c r="CN227" s="7" t="n">
        <v>0.002266000649731037</v>
      </c>
      <c r="CO227" s="7" t="n">
        <v>0.08593346021928316</v>
      </c>
      <c r="CP227" s="7" t="n">
        <v>0.3518175997222215</v>
      </c>
      <c r="CQ227" s="7" t="n">
        <v>0.04859436797597505</v>
      </c>
      <c r="CR227" s="7" t="n">
        <v>0.3031307430539896</v>
      </c>
      <c r="CS227" s="7" t="n">
        <v>0.2411657436580239</v>
      </c>
      <c r="CT227" s="7" t="n">
        <v>0.09513964125187235</v>
      </c>
      <c r="CU227" s="7" t="n">
        <v>0.07022158209142249</v>
      </c>
      <c r="CV227" s="7" t="n">
        <v>-0.1438178931311127</v>
      </c>
      <c r="CW227" s="7" t="n">
        <v>0.3994528940367252</v>
      </c>
      <c r="CX227" s="7" t="n">
        <v>0.1373802517280138</v>
      </c>
      <c r="CY227" s="7" t="n">
        <v>0.1156632732770062</v>
      </c>
      <c r="CZ227" s="7" t="n">
        <v>0.2090893205833269</v>
      </c>
      <c r="DA227" s="7" t="n">
        <v>0.2504220333027436</v>
      </c>
      <c r="DB227" s="7" t="n">
        <v>0.08603743696094135</v>
      </c>
      <c r="DC227" s="7" t="n">
        <v>0.1919712390773614</v>
      </c>
      <c r="DD227" s="7" t="n">
        <v>0.3001244859166654</v>
      </c>
      <c r="DE227" s="7" t="n">
        <v>0.06526081825388297</v>
      </c>
      <c r="DF227" s="7" t="n">
        <v>0.03851432898099816</v>
      </c>
      <c r="DG227" s="7" t="n">
        <v>0.01433272822800769</v>
      </c>
      <c r="DH227" s="7" t="n">
        <v>0.1357435605311523</v>
      </c>
      <c r="DI227" s="7" t="n">
        <v>-0.01162369039902489</v>
      </c>
      <c r="DJ227" s="7" t="n">
        <v>-0.01157210332684144</v>
      </c>
      <c r="DK227" s="7" t="n">
        <v>0.07480720496555215</v>
      </c>
      <c r="DL227" s="7" t="n">
        <v>0.08014178985897424</v>
      </c>
      <c r="DM227" s="7" t="n">
        <v>0.2565870834031116</v>
      </c>
      <c r="DN227" s="7" t="n">
        <v>0.2332536386535859</v>
      </c>
      <c r="DO227" s="7" t="n">
        <v>0.005423865537903083</v>
      </c>
      <c r="DP227" s="7" t="n">
        <v>0.1078407410333133</v>
      </c>
      <c r="DQ227" s="7" t="n">
        <v>-0.005876842621769907</v>
      </c>
    </row>
    <row r="228">
      <c r="A228" s="6" t="n">
        <v>45272</v>
      </c>
      <c r="B228" s="7" t="n">
        <v>0.5899294710167406</v>
      </c>
      <c r="C228" s="7" t="n">
        <v>0.5509217538808764</v>
      </c>
      <c r="D228" s="7" t="n">
        <v>0.4195194052699864</v>
      </c>
      <c r="E228" s="7" t="n">
        <v>0.4896216357843133</v>
      </c>
      <c r="F228" s="7" t="n">
        <v>0.9980700727423515</v>
      </c>
      <c r="G228" s="7" t="n">
        <v>1.836441064154253</v>
      </c>
      <c r="H228" s="7" t="n">
        <v>0.8985429443279598</v>
      </c>
      <c r="I228" s="7" t="n">
        <v>0.3159148651120178</v>
      </c>
      <c r="J228" s="7" t="n">
        <v>0.3694712279638122</v>
      </c>
      <c r="K228" s="7" t="n">
        <v>0.3828503336847826</v>
      </c>
      <c r="L228" s="7" t="n">
        <v>0.313208717333374</v>
      </c>
      <c r="M228" s="7" t="n">
        <v>0.3767556719676441</v>
      </c>
      <c r="N228" s="7" t="n">
        <v>0.4030689052174559</v>
      </c>
      <c r="O228" s="7" t="n">
        <v>0.7314923351061509</v>
      </c>
      <c r="P228" s="7" t="n">
        <v>0.4311229630001356</v>
      </c>
      <c r="Q228" s="7" t="n">
        <v>0.393934473254242</v>
      </c>
      <c r="R228" s="7" t="n">
        <v>0.7431681510142751</v>
      </c>
      <c r="S228" s="7" t="n">
        <v>0.460290201078867</v>
      </c>
      <c r="T228" s="7" t="n">
        <v>0.3356794885690624</v>
      </c>
      <c r="U228" s="7" t="n">
        <v>0.5850972328973509</v>
      </c>
      <c r="V228" s="7" t="n">
        <v>0.2440946640946984</v>
      </c>
      <c r="W228" s="7" t="n">
        <v>0.360427096322411</v>
      </c>
      <c r="X228" s="7" t="n">
        <v>0.3220134559530594</v>
      </c>
      <c r="Y228" s="7" t="n">
        <v>0.3654667601127872</v>
      </c>
      <c r="Z228" s="7" t="n">
        <v>0.3495591301713863</v>
      </c>
      <c r="AA228" s="7" t="n">
        <v>0.2569243719580359</v>
      </c>
      <c r="AB228" s="7" t="n">
        <v>0.296087488615608</v>
      </c>
      <c r="AC228" s="7" t="n">
        <v>0.8058007327848629</v>
      </c>
      <c r="AD228" s="7" t="n">
        <v>0.3863304889687014</v>
      </c>
      <c r="AE228" s="7" t="n">
        <v>0.3147004185147768</v>
      </c>
      <c r="AF228" s="7" t="n">
        <v>0.4008801711718462</v>
      </c>
      <c r="AG228" s="7" t="n">
        <v>0.09122996957162899</v>
      </c>
      <c r="AH228" s="7" t="n">
        <v>0.3060068402497751</v>
      </c>
      <c r="AI228" s="7" t="n">
        <v>0.2870866346624901</v>
      </c>
      <c r="AJ228" s="7" t="n">
        <v>0.4418075275739413</v>
      </c>
      <c r="AK228" s="7" t="n">
        <v>0.4886821107181372</v>
      </c>
      <c r="AL228" s="7" t="n">
        <v>0.3170796134979879</v>
      </c>
      <c r="AM228" s="7" t="n">
        <v>0.2252179725868257</v>
      </c>
      <c r="AN228" s="7" t="n">
        <v>0.2936474634853272</v>
      </c>
      <c r="AO228" s="7" t="n">
        <v>0.2902955937588703</v>
      </c>
      <c r="AP228" s="7" t="n">
        <v>0.3693634546199089</v>
      </c>
      <c r="AQ228" s="7" t="n">
        <v>0.4055146190405297</v>
      </c>
      <c r="AR228" s="7" t="n">
        <v>0.2544006568452533</v>
      </c>
      <c r="AS228" s="7" t="n">
        <v>0.2245135364892059</v>
      </c>
      <c r="AT228" s="7" t="n">
        <v>0.320401163095988</v>
      </c>
      <c r="AU228" s="7" t="n">
        <v>0.5840238393089587</v>
      </c>
      <c r="AV228" s="7" t="n">
        <v>0.116348108215248</v>
      </c>
      <c r="AW228" s="7" t="n">
        <v>0.2838009296566413</v>
      </c>
      <c r="AX228" s="7" t="n">
        <v>0.5840238393089596</v>
      </c>
      <c r="AY228" s="7" t="n">
        <v>0.3430962428923923</v>
      </c>
      <c r="AZ228" s="7" t="n">
        <v>0.3326837190676639</v>
      </c>
      <c r="BA228" s="7" t="n">
        <v>0.2950609180413157</v>
      </c>
      <c r="BB228" s="7" t="n">
        <v>0.363327695243757</v>
      </c>
      <c r="BC228" s="7" t="n">
        <v>0.3607330090914194</v>
      </c>
      <c r="BD228" s="7" t="n">
        <v>-0.1427566449875826</v>
      </c>
      <c r="BE228" s="7" t="n">
        <v>0.4285528492361999</v>
      </c>
      <c r="BF228" s="7" t="n">
        <v>0.1617535694753922</v>
      </c>
      <c r="BG228" s="7" t="n">
        <v>0.2970433563669166</v>
      </c>
      <c r="BH228" s="7" t="n">
        <v>0.3073853154430821</v>
      </c>
      <c r="BI228" s="7" t="n">
        <v>0.1789560462454651</v>
      </c>
      <c r="BJ228" s="7" t="n">
        <v>0.3488606800890111</v>
      </c>
      <c r="BK228" s="7" t="n">
        <v>0.2106703039027491</v>
      </c>
      <c r="BL228" s="7" t="n">
        <v>0.2323594912954805</v>
      </c>
      <c r="BM228" s="7" t="n">
        <v>0.1839377172602281</v>
      </c>
      <c r="BN228" s="7" t="n">
        <v>0.2579764735875105</v>
      </c>
      <c r="BO228" s="7" t="n">
        <v>0.7461783375678728</v>
      </c>
      <c r="BP228" s="7" t="n">
        <v>0.2523659833360674</v>
      </c>
      <c r="BQ228" s="7" t="n">
        <v>0.2648746542332465</v>
      </c>
      <c r="BR228" s="7" t="n">
        <v>0.2047615045069924</v>
      </c>
      <c r="BS228" s="7" t="n">
        <v>0.326667429040409</v>
      </c>
      <c r="BT228" s="7" t="n">
        <v>0.2771898561814312</v>
      </c>
      <c r="BU228" s="7" t="n">
        <v>0.3698231998322834</v>
      </c>
      <c r="BV228" s="7" t="n">
        <v>0.1565204831741631</v>
      </c>
      <c r="BW228" s="7" t="n">
        <v>0.0324054532376219</v>
      </c>
      <c r="BX228" s="7" t="n">
        <v>0.4709786874108424</v>
      </c>
      <c r="BY228" s="7" t="n">
        <v>0.4888782626299633</v>
      </c>
      <c r="BZ228" s="7" t="n">
        <v>0.2107118753525004</v>
      </c>
      <c r="CA228" s="7" t="n">
        <v>0.3137195241342887</v>
      </c>
      <c r="CB228" s="7" t="n">
        <v>0.1508964216172379</v>
      </c>
      <c r="CC228" s="7" t="n">
        <v>0.3061472269945456</v>
      </c>
      <c r="CD228" s="7" t="n">
        <v>0.1617328159892308</v>
      </c>
      <c r="CE228" s="7" t="n">
        <v>0.3431624775512987</v>
      </c>
      <c r="CF228" s="7" t="n">
        <v>0.1718112532570273</v>
      </c>
      <c r="CG228" s="7" t="n">
        <v>0.1159774647596252</v>
      </c>
      <c r="CH228" s="7" t="n">
        <v>0.6162140215548644</v>
      </c>
      <c r="CI228" s="7" t="n">
        <v>-0.0004030309111318076</v>
      </c>
      <c r="CJ228" s="7" t="n">
        <v>0.2239950600405676</v>
      </c>
      <c r="CK228" s="7" t="n">
        <v>0.3732309054032885</v>
      </c>
      <c r="CL228" s="7" t="n">
        <v>0.2131086709618291</v>
      </c>
      <c r="CM228" s="7" t="n">
        <v>0.1431199727244941</v>
      </c>
      <c r="CN228" s="7" t="n">
        <v>5.038737475526744e-05</v>
      </c>
      <c r="CO228" s="7" t="n">
        <v>0.08460503420872501</v>
      </c>
      <c r="CP228" s="7" t="n">
        <v>0.3528157616972161</v>
      </c>
      <c r="CQ228" s="7" t="n">
        <v>0.05367172967549494</v>
      </c>
      <c r="CR228" s="7" t="n">
        <v>0.3073211168697108</v>
      </c>
      <c r="CS228" s="7" t="n">
        <v>0.2497943341792741</v>
      </c>
      <c r="CT228" s="7" t="n">
        <v>0.1039255654573659</v>
      </c>
      <c r="CU228" s="7" t="n">
        <v>0.0654794541787429</v>
      </c>
      <c r="CV228" s="7" t="n">
        <v>-0.1253595029013694</v>
      </c>
      <c r="CW228" s="7" t="n">
        <v>0.4035967245504706</v>
      </c>
      <c r="CX228" s="7" t="n">
        <v>0.1401258974905706</v>
      </c>
      <c r="CY228" s="7" t="n">
        <v>0.1144151179443502</v>
      </c>
      <c r="CZ228" s="7" t="n">
        <v>0.2139400844977788</v>
      </c>
      <c r="DA228" s="7" t="n">
        <v>0.2613520202780193</v>
      </c>
      <c r="DB228" s="7" t="n">
        <v>0.09002306023464746</v>
      </c>
      <c r="DC228" s="7" t="n">
        <v>0.1968041265904761</v>
      </c>
      <c r="DD228" s="7" t="n">
        <v>0.3095135776895714</v>
      </c>
      <c r="DE228" s="7" t="n">
        <v>0.0674017400680309</v>
      </c>
      <c r="DF228" s="7" t="n">
        <v>0.04583677716865542</v>
      </c>
      <c r="DG228" s="7" t="n">
        <v>0.0212354294379995</v>
      </c>
      <c r="DH228" s="7" t="n">
        <v>0.1332687916119464</v>
      </c>
      <c r="DI228" s="7" t="n">
        <v>-0.01329697836008825</v>
      </c>
      <c r="DJ228" s="7" t="n">
        <v>0.001287639110045813</v>
      </c>
      <c r="DK228" s="7" t="n">
        <v>0.08294067717870757</v>
      </c>
      <c r="DL228" s="7" t="n">
        <v>0.09379137859018183</v>
      </c>
      <c r="DM228" s="7" t="n">
        <v>0.2625070243928427</v>
      </c>
      <c r="DN228" s="7" t="n">
        <v>0.2312883327030366</v>
      </c>
      <c r="DO228" s="7" t="n">
        <v>0.01472816200308102</v>
      </c>
      <c r="DP228" s="7" t="n">
        <v>0.1167802460107985</v>
      </c>
      <c r="DQ228" s="7" t="n">
        <v>-0.00876544910730459</v>
      </c>
    </row>
    <row r="229">
      <c r="A229" s="6" t="n">
        <v>45273</v>
      </c>
      <c r="B229" s="7" t="n">
        <v>0.6031392170823617</v>
      </c>
      <c r="C229" s="7" t="n">
        <v>0.5602985090351775</v>
      </c>
      <c r="D229" s="7" t="n">
        <v>0.4283379573598987</v>
      </c>
      <c r="E229" s="7" t="n">
        <v>0.4986277750794434</v>
      </c>
      <c r="F229" s="7" t="n">
        <v>1.047321675074187</v>
      </c>
      <c r="G229" s="7" t="n">
        <v>1.848451622465481</v>
      </c>
      <c r="H229" s="7" t="n">
        <v>0.9183124800649485</v>
      </c>
      <c r="I229" s="7" t="n">
        <v>0.3096368223571255</v>
      </c>
      <c r="J229" s="7" t="n">
        <v>0.3810755464196858</v>
      </c>
      <c r="K229" s="7" t="n">
        <v>0.395989318011404</v>
      </c>
      <c r="L229" s="7" t="n">
        <v>0.3069433240743651</v>
      </c>
      <c r="M229" s="7" t="n">
        <v>0.3636610848976092</v>
      </c>
      <c r="N229" s="7" t="n">
        <v>0.4183345889956562</v>
      </c>
      <c r="O229" s="7" t="n">
        <v>0.7762974452596412</v>
      </c>
      <c r="P229" s="7" t="n">
        <v>0.459781540540348</v>
      </c>
      <c r="Q229" s="7" t="n">
        <v>0.4103511709814556</v>
      </c>
      <c r="R229" s="7" t="n">
        <v>0.7590034160173345</v>
      </c>
      <c r="S229" s="7" t="n">
        <v>0.4578058378768926</v>
      </c>
      <c r="T229" s="7" t="n">
        <v>0.3523385637350001</v>
      </c>
      <c r="U229" s="7" t="n">
        <v>0.5920116503355906</v>
      </c>
      <c r="V229" s="7" t="n">
        <v>0.2548546435332208</v>
      </c>
      <c r="W229" s="7" t="n">
        <v>0.3776509657826479</v>
      </c>
      <c r="X229" s="7" t="n">
        <v>0.3422983983236567</v>
      </c>
      <c r="Y229" s="7" t="n">
        <v>0.3832914453668943</v>
      </c>
      <c r="Z229" s="7" t="n">
        <v>0.3660520935064873</v>
      </c>
      <c r="AA229" s="7" t="n">
        <v>0.2815469593820772</v>
      </c>
      <c r="AB229" s="7" t="n">
        <v>0.3208807003224432</v>
      </c>
      <c r="AC229" s="7" t="n">
        <v>0.8180091337946973</v>
      </c>
      <c r="AD229" s="7" t="n">
        <v>0.4104266526768838</v>
      </c>
      <c r="AE229" s="7" t="n">
        <v>0.3315294813940808</v>
      </c>
      <c r="AF229" s="7" t="n">
        <v>0.4225480584323515</v>
      </c>
      <c r="AG229" s="7" t="n">
        <v>0.08197717641419722</v>
      </c>
      <c r="AH229" s="7" t="n">
        <v>0.3223074143901867</v>
      </c>
      <c r="AI229" s="7" t="n">
        <v>0.3143606641422623</v>
      </c>
      <c r="AJ229" s="7" t="n">
        <v>0.4534188979017366</v>
      </c>
      <c r="AK229" s="7" t="n">
        <v>0.5042259362203225</v>
      </c>
      <c r="AL229" s="7" t="n">
        <v>0.3447766160732542</v>
      </c>
      <c r="AM229" s="7" t="n">
        <v>0.2350402114076418</v>
      </c>
      <c r="AN229" s="7" t="n">
        <v>0.3146875145730823</v>
      </c>
      <c r="AO229" s="7" t="n">
        <v>0.3109984837838671</v>
      </c>
      <c r="AP229" s="7" t="n">
        <v>0.3902896691495603</v>
      </c>
      <c r="AQ229" s="7" t="n">
        <v>0.4351991385760055</v>
      </c>
      <c r="AR229" s="7" t="n">
        <v>0.2822273055289146</v>
      </c>
      <c r="AS229" s="7" t="n">
        <v>0.2517444901865695</v>
      </c>
      <c r="AT229" s="7" t="n">
        <v>0.3383851926113468</v>
      </c>
      <c r="AU229" s="7" t="n">
        <v>0.5813685209140647</v>
      </c>
      <c r="AV229" s="7" t="n">
        <v>0.1154800673915966</v>
      </c>
      <c r="AW229" s="7" t="n">
        <v>0.3055787063825961</v>
      </c>
      <c r="AX229" s="7" t="n">
        <v>0.5813685209140655</v>
      </c>
      <c r="AY229" s="7" t="n">
        <v>0.3687436604322161</v>
      </c>
      <c r="AZ229" s="7" t="n">
        <v>0.3574624838433105</v>
      </c>
      <c r="BA229" s="7" t="n">
        <v>0.295752899837338</v>
      </c>
      <c r="BB229" s="7" t="n">
        <v>0.3936515501196585</v>
      </c>
      <c r="BC229" s="7" t="n">
        <v>0.3984844605055344</v>
      </c>
      <c r="BD229" s="7" t="n">
        <v>-0.144724434398449</v>
      </c>
      <c r="BE229" s="7" t="n">
        <v>0.4535804284880121</v>
      </c>
      <c r="BF229" s="7" t="n">
        <v>0.1550434236761193</v>
      </c>
      <c r="BG229" s="7" t="n">
        <v>0.3194425104881664</v>
      </c>
      <c r="BH229" s="7" t="n">
        <v>0.3360471525963258</v>
      </c>
      <c r="BI229" s="7" t="n">
        <v>0.1939335969290441</v>
      </c>
      <c r="BJ229" s="7" t="n">
        <v>0.3690080644479625</v>
      </c>
      <c r="BK229" s="7" t="n">
        <v>0.2180552569205951</v>
      </c>
      <c r="BL229" s="7" t="n">
        <v>0.2401348890712405</v>
      </c>
      <c r="BM229" s="7" t="n">
        <v>0.1774683994181414</v>
      </c>
      <c r="BN229" s="7" t="n">
        <v>0.2853212176184625</v>
      </c>
      <c r="BO229" s="7" t="n">
        <v>0.7632011205691851</v>
      </c>
      <c r="BP229" s="7" t="n">
        <v>0.2540087518714707</v>
      </c>
      <c r="BQ229" s="7" t="n">
        <v>0.2892835715272186</v>
      </c>
      <c r="BR229" s="7" t="n">
        <v>0.2157060252988461</v>
      </c>
      <c r="BS229" s="7" t="n">
        <v>0.3276467521245587</v>
      </c>
      <c r="BT229" s="7" t="n">
        <v>0.2981372614433533</v>
      </c>
      <c r="BU229" s="7" t="n">
        <v>0.3961324973776195</v>
      </c>
      <c r="BV229" s="7" t="n">
        <v>0.1824371791329047</v>
      </c>
      <c r="BW229" s="7" t="n">
        <v>0.04346713147353842</v>
      </c>
      <c r="BX229" s="7" t="n">
        <v>0.4715022621447116</v>
      </c>
      <c r="BY229" s="7" t="n">
        <v>0.4968092046218655</v>
      </c>
      <c r="BZ229" s="7" t="n">
        <v>0.2341851480481545</v>
      </c>
      <c r="CA229" s="7" t="n">
        <v>0.3077409526015411</v>
      </c>
      <c r="CB229" s="7" t="n">
        <v>0.1697154050318985</v>
      </c>
      <c r="CC229" s="7" t="n">
        <v>0.3341712890344235</v>
      </c>
      <c r="CD229" s="7" t="n">
        <v>0.1701408061825569</v>
      </c>
      <c r="CE229" s="7" t="n">
        <v>0.3679063779645957</v>
      </c>
      <c r="CF229" s="7" t="n">
        <v>0.1848562277310959</v>
      </c>
      <c r="CG229" s="7" t="n">
        <v>0.1423315003514167</v>
      </c>
      <c r="CH229" s="7" t="n">
        <v>0.606848499384171</v>
      </c>
      <c r="CI229" s="7" t="n">
        <v>0.01546972121590451</v>
      </c>
      <c r="CJ229" s="7" t="n">
        <v>0.253990194865465</v>
      </c>
      <c r="CK229" s="7" t="n">
        <v>0.4049407572583368</v>
      </c>
      <c r="CL229" s="7" t="n">
        <v>0.2309163878603357</v>
      </c>
      <c r="CM229" s="7" t="n">
        <v>0.1510593547227368</v>
      </c>
      <c r="CN229" s="7" t="n">
        <v>0.003824007134992424</v>
      </c>
      <c r="CO229" s="7" t="n">
        <v>0.09936151597773413</v>
      </c>
      <c r="CP229" s="7" t="n">
        <v>0.374400705467423</v>
      </c>
      <c r="CQ229" s="7" t="n">
        <v>0.07101166887919241</v>
      </c>
      <c r="CR229" s="7" t="n">
        <v>0.3152956290025337</v>
      </c>
      <c r="CS229" s="7" t="n">
        <v>0.277019692437753</v>
      </c>
      <c r="CT229" s="7" t="n">
        <v>0.1173850212698857</v>
      </c>
      <c r="CU229" s="7" t="n">
        <v>0.08539302210426647</v>
      </c>
      <c r="CV229" s="7" t="n">
        <v>-0.1161290751874271</v>
      </c>
      <c r="CW229" s="7" t="n">
        <v>0.4283339584629071</v>
      </c>
      <c r="CX229" s="7" t="n">
        <v>0.1735406696282329</v>
      </c>
      <c r="CY229" s="7" t="n">
        <v>0.128628808213799</v>
      </c>
      <c r="CZ229" s="7" t="n">
        <v>0.2399685455239133</v>
      </c>
      <c r="DA229" s="7" t="n">
        <v>0.271680862284069</v>
      </c>
      <c r="DB229" s="7" t="n">
        <v>0.09990817101211769</v>
      </c>
      <c r="DC229" s="7" t="n">
        <v>0.2169099165300115</v>
      </c>
      <c r="DD229" s="7" t="n">
        <v>0.3315263614239714</v>
      </c>
      <c r="DE229" s="7" t="n">
        <v>0.09332638069315968</v>
      </c>
      <c r="DF229" s="7" t="n">
        <v>0.05716475507514485</v>
      </c>
      <c r="DG229" s="7" t="n">
        <v>0.04169417683188326</v>
      </c>
      <c r="DH229" s="7" t="n">
        <v>0.147474223739134</v>
      </c>
      <c r="DI229" s="7" t="n">
        <v>0.009352970019273377</v>
      </c>
      <c r="DJ229" s="7" t="n">
        <v>0.00993033590307757</v>
      </c>
      <c r="DK229" s="7" t="n">
        <v>0.1054881691808736</v>
      </c>
      <c r="DL229" s="7" t="n">
        <v>0.1028999504462118</v>
      </c>
      <c r="DM229" s="7" t="n">
        <v>0.2938324353015189</v>
      </c>
      <c r="DN229" s="7" t="n">
        <v>0.2432362803109518</v>
      </c>
      <c r="DO229" s="7" t="n">
        <v>0.02092217102147553</v>
      </c>
      <c r="DP229" s="7" t="n">
        <v>0.1220146794501042</v>
      </c>
      <c r="DQ229" s="7" t="n">
        <v>0.007396742262932188</v>
      </c>
    </row>
    <row r="230">
      <c r="A230" s="6" t="n">
        <v>45274</v>
      </c>
      <c r="B230" s="7" t="n">
        <v>0.6377069041184047</v>
      </c>
      <c r="C230" s="7" t="n">
        <v>0.5710169417922404</v>
      </c>
      <c r="D230" s="7" t="n">
        <v>0.4555087934654012</v>
      </c>
      <c r="E230" s="7" t="n">
        <v>0.5089225622256468</v>
      </c>
      <c r="F230" s="7" t="n">
        <v>1.067163014758313</v>
      </c>
      <c r="G230" s="7" t="n">
        <v>1.836471886885057</v>
      </c>
      <c r="H230" s="7" t="n">
        <v>0.926135371626146</v>
      </c>
      <c r="I230" s="7" t="n">
        <v>0.3087677619234104</v>
      </c>
      <c r="J230" s="7" t="n">
        <v>0.3818447767630559</v>
      </c>
      <c r="K230" s="7" t="n">
        <v>0.4005973894690373</v>
      </c>
      <c r="L230" s="7" t="n">
        <v>0.3060758906730623</v>
      </c>
      <c r="M230" s="7" t="n">
        <v>0.3665415950024726</v>
      </c>
      <c r="N230" s="7" t="n">
        <v>0.4241199695178151</v>
      </c>
      <c r="O230" s="7" t="n">
        <v>0.7946150549731847</v>
      </c>
      <c r="P230" s="7" t="n">
        <v>0.4663912409078792</v>
      </c>
      <c r="Q230" s="7" t="n">
        <v>0.4166614962913404</v>
      </c>
      <c r="R230" s="7" t="n">
        <v>0.7545815446979216</v>
      </c>
      <c r="S230" s="7" t="n">
        <v>0.4496315390930958</v>
      </c>
      <c r="T230" s="7" t="n">
        <v>0.3546596657899264</v>
      </c>
      <c r="U230" s="7" t="n">
        <v>0.6017938019878482</v>
      </c>
      <c r="V230" s="7" t="n">
        <v>0.2523522292047551</v>
      </c>
      <c r="W230" s="7" t="n">
        <v>0.3786083673720684</v>
      </c>
      <c r="X230" s="7" t="n">
        <v>0.3478353599844208</v>
      </c>
      <c r="Y230" s="7" t="n">
        <v>0.3889696500337863</v>
      </c>
      <c r="Z230" s="7" t="n">
        <v>0.3657471585892393</v>
      </c>
      <c r="AA230" s="7" t="n">
        <v>0.2887040483578041</v>
      </c>
      <c r="AB230" s="7" t="n">
        <v>0.3512711337474066</v>
      </c>
      <c r="AC230" s="7" t="n">
        <v>0.8123962544494636</v>
      </c>
      <c r="AD230" s="7" t="n">
        <v>0.4162055656412309</v>
      </c>
      <c r="AE230" s="7" t="n">
        <v>0.3325679886125497</v>
      </c>
      <c r="AF230" s="7" t="n">
        <v>0.4517751884385888</v>
      </c>
      <c r="AG230" s="7" t="n">
        <v>0.09832261725316083</v>
      </c>
      <c r="AH230" s="7" t="n">
        <v>0.3166849235793878</v>
      </c>
      <c r="AI230" s="7" t="n">
        <v>0.3240145690819871</v>
      </c>
      <c r="AJ230" s="7" t="n">
        <v>0.4364079075154579</v>
      </c>
      <c r="AK230" s="7" t="n">
        <v>0.5027458269865241</v>
      </c>
      <c r="AL230" s="7" t="n">
        <v>0.3504477679182849</v>
      </c>
      <c r="AM230" s="7" t="n">
        <v>0.2231032183051427</v>
      </c>
      <c r="AN230" s="7" t="n">
        <v>0.3240106424410409</v>
      </c>
      <c r="AO230" s="7" t="n">
        <v>0.3104105686104552</v>
      </c>
      <c r="AP230" s="7" t="n">
        <v>0.3947671725696091</v>
      </c>
      <c r="AQ230" s="7" t="n">
        <v>0.4323196249861887</v>
      </c>
      <c r="AR230" s="7" t="n">
        <v>0.3077694402644346</v>
      </c>
      <c r="AS230" s="7" t="n">
        <v>0.2703028182497751</v>
      </c>
      <c r="AT230" s="7" t="n">
        <v>0.334019647548508</v>
      </c>
      <c r="AU230" s="7" t="n">
        <v>0.5997107032813833</v>
      </c>
      <c r="AV230" s="7" t="n">
        <v>0.1144669787109263</v>
      </c>
      <c r="AW230" s="7" t="n">
        <v>0.3169539570173223</v>
      </c>
      <c r="AX230" s="7" t="n">
        <v>0.5997107032813842</v>
      </c>
      <c r="AY230" s="7" t="n">
        <v>0.3796439987845794</v>
      </c>
      <c r="AZ230" s="7" t="n">
        <v>0.3699490779834398</v>
      </c>
      <c r="BA230" s="7" t="n">
        <v>0.292290808840723</v>
      </c>
      <c r="BB230" s="7" t="n">
        <v>0.4152864813675476</v>
      </c>
      <c r="BC230" s="7" t="n">
        <v>0.4343489001390664</v>
      </c>
      <c r="BD230" s="7" t="n">
        <v>-0.1452036647429079</v>
      </c>
      <c r="BE230" s="7" t="n">
        <v>0.4494813759149583</v>
      </c>
      <c r="BF230" s="7" t="n">
        <v>0.1499104806265255</v>
      </c>
      <c r="BG230" s="7" t="n">
        <v>0.3265413037017131</v>
      </c>
      <c r="BH230" s="7" t="n">
        <v>0.3430360353347737</v>
      </c>
      <c r="BI230" s="7" t="n">
        <v>0.1862331338778138</v>
      </c>
      <c r="BJ230" s="7" t="n">
        <v>0.3967346243674734</v>
      </c>
      <c r="BK230" s="7" t="n">
        <v>0.2278099690876214</v>
      </c>
      <c r="BL230" s="7" t="n">
        <v>0.2427209310339629</v>
      </c>
      <c r="BM230" s="7" t="n">
        <v>0.1798826850605242</v>
      </c>
      <c r="BN230" s="7" t="n">
        <v>0.3150225687875308</v>
      </c>
      <c r="BO230" s="7" t="n">
        <v>0.763209202658889</v>
      </c>
      <c r="BP230" s="7" t="n">
        <v>0.2299902227843984</v>
      </c>
      <c r="BQ230" s="7" t="n">
        <v>0.3138233379828244</v>
      </c>
      <c r="BR230" s="7" t="n">
        <v>0.2116748685008847</v>
      </c>
      <c r="BS230" s="7" t="n">
        <v>0.3243708570850836</v>
      </c>
      <c r="BT230" s="7" t="n">
        <v>0.3079576780952897</v>
      </c>
      <c r="BU230" s="7" t="n">
        <v>0.4028182303302608</v>
      </c>
      <c r="BV230" s="7" t="n">
        <v>0.2011250363149941</v>
      </c>
      <c r="BW230" s="7" t="n">
        <v>0.04598842431965866</v>
      </c>
      <c r="BX230" s="7" t="n">
        <v>0.4870549778245188</v>
      </c>
      <c r="BY230" s="7" t="n">
        <v>0.5123480767154942</v>
      </c>
      <c r="BZ230" s="7" t="n">
        <v>0.2499862293628552</v>
      </c>
      <c r="CA230" s="7" t="n">
        <v>0.3073305594959914</v>
      </c>
      <c r="CB230" s="7" t="n">
        <v>0.1570534643563679</v>
      </c>
      <c r="CC230" s="7" t="n">
        <v>0.3299902551334555</v>
      </c>
      <c r="CD230" s="7" t="n">
        <v>0.1545938110167246</v>
      </c>
      <c r="CE230" s="7" t="n">
        <v>0.3843353398043885</v>
      </c>
      <c r="CF230" s="7" t="n">
        <v>0.171823918547809</v>
      </c>
      <c r="CG230" s="7" t="n">
        <v>0.1647404259747844</v>
      </c>
      <c r="CH230" s="7" t="n">
        <v>0.570062263070148</v>
      </c>
      <c r="CI230" s="7" t="n">
        <v>0.02012670598694144</v>
      </c>
      <c r="CJ230" s="7" t="n">
        <v>0.2465838714545394</v>
      </c>
      <c r="CK230" s="7" t="n">
        <v>0.4315679318938404</v>
      </c>
      <c r="CL230" s="7" t="n">
        <v>0.2163887231366028</v>
      </c>
      <c r="CM230" s="7" t="n">
        <v>0.1364943030993375</v>
      </c>
      <c r="CN230" s="7" t="n">
        <v>0.0008185692754918428</v>
      </c>
      <c r="CO230" s="7" t="n">
        <v>0.09324037662196361</v>
      </c>
      <c r="CP230" s="7" t="n">
        <v>0.4101373981601426</v>
      </c>
      <c r="CQ230" s="7" t="n">
        <v>0.0602135588638244</v>
      </c>
      <c r="CR230" s="7" t="n">
        <v>0.3258290840347005</v>
      </c>
      <c r="CS230" s="7" t="n">
        <v>0.2648304448294068</v>
      </c>
      <c r="CT230" s="7" t="n">
        <v>0.1101807948361424</v>
      </c>
      <c r="CU230" s="7" t="n">
        <v>0.09988839274496342</v>
      </c>
      <c r="CV230" s="7" t="n">
        <v>-0.1148504551669552</v>
      </c>
      <c r="CW230" s="7" t="n">
        <v>0.4580034292028232</v>
      </c>
      <c r="CX230" s="7" t="n">
        <v>0.1958148617431175</v>
      </c>
      <c r="CY230" s="7" t="n">
        <v>0.1358855494691462</v>
      </c>
      <c r="CZ230" s="7" t="n">
        <v>0.2603167418262813</v>
      </c>
      <c r="DA230" s="7" t="n">
        <v>0.2804863432621783</v>
      </c>
      <c r="DB230" s="7" t="n">
        <v>0.09203654742535439</v>
      </c>
      <c r="DC230" s="7" t="n">
        <v>0.2557972158805428</v>
      </c>
      <c r="DD230" s="7" t="n">
        <v>0.3408044194390756</v>
      </c>
      <c r="DE230" s="7" t="n">
        <v>0.1101413375801192</v>
      </c>
      <c r="DF230" s="7" t="n">
        <v>0.04661402744144572</v>
      </c>
      <c r="DG230" s="7" t="n">
        <v>0.05024976394113878</v>
      </c>
      <c r="DH230" s="7" t="n">
        <v>0.1515286003765057</v>
      </c>
      <c r="DI230" s="7" t="n">
        <v>0.02884197233664687</v>
      </c>
      <c r="DJ230" s="7" t="n">
        <v>-0.004272664419927463</v>
      </c>
      <c r="DK230" s="7" t="n">
        <v>0.1168924298099623</v>
      </c>
      <c r="DL230" s="7" t="n">
        <v>0.1024445794128621</v>
      </c>
      <c r="DM230" s="7" t="n">
        <v>0.2919621749053198</v>
      </c>
      <c r="DN230" s="7" t="n">
        <v>0.2591834362403052</v>
      </c>
      <c r="DO230" s="7" t="n">
        <v>0.02285714299710317</v>
      </c>
      <c r="DP230" s="7" t="n">
        <v>0.1107999946494926</v>
      </c>
      <c r="DQ230" s="7" t="n">
        <v>0.001753620463647465</v>
      </c>
    </row>
    <row r="231">
      <c r="A231" s="6" t="n">
        <v>45275</v>
      </c>
      <c r="B231" s="7" t="n">
        <v>0.6541457244857836</v>
      </c>
      <c r="C231" s="7" t="n">
        <v>0.5809494217547384</v>
      </c>
      <c r="D231" s="7" t="n">
        <v>0.4710106559835916</v>
      </c>
      <c r="E231" s="7" t="n">
        <v>0.5184624613289432</v>
      </c>
      <c r="F231" s="7" t="n">
        <v>1.053723248959192</v>
      </c>
      <c r="G231" s="7" t="n">
        <v>1.862544706611542</v>
      </c>
      <c r="H231" s="7" t="n">
        <v>0.9445001703228784</v>
      </c>
      <c r="I231" s="7" t="n">
        <v>0.3227991374996562</v>
      </c>
      <c r="J231" s="7" t="n">
        <v>0.3821446510139421</v>
      </c>
      <c r="K231" s="7" t="n">
        <v>0.4133372737524394</v>
      </c>
      <c r="L231" s="7" t="n">
        <v>0.3200784452685659</v>
      </c>
      <c r="M231" s="7" t="n">
        <v>0.3777498115612403</v>
      </c>
      <c r="N231" s="7" t="n">
        <v>0.4316214289656561</v>
      </c>
      <c r="O231" s="7" t="n">
        <v>0.786485273355028</v>
      </c>
      <c r="P231" s="7" t="n">
        <v>0.4570050847904348</v>
      </c>
      <c r="Q231" s="7" t="n">
        <v>0.4223388838519877</v>
      </c>
      <c r="R231" s="7" t="n">
        <v>0.7596064499679094</v>
      </c>
      <c r="S231" s="7" t="n">
        <v>0.4404423174737107</v>
      </c>
      <c r="T231" s="7" t="n">
        <v>0.3656476613362838</v>
      </c>
      <c r="U231" s="7" t="n">
        <v>0.5910960167182349</v>
      </c>
      <c r="V231" s="7" t="n">
        <v>0.2611571488580648</v>
      </c>
      <c r="W231" s="7" t="n">
        <v>0.3876164091227958</v>
      </c>
      <c r="X231" s="7" t="n">
        <v>0.3496677024210986</v>
      </c>
      <c r="Y231" s="7" t="n">
        <v>0.3911534405445407</v>
      </c>
      <c r="Z231" s="7" t="n">
        <v>0.3756831272769876</v>
      </c>
      <c r="AA231" s="7" t="n">
        <v>0.2809701908710753</v>
      </c>
      <c r="AB231" s="7" t="n">
        <v>0.3377572708716892</v>
      </c>
      <c r="AC231" s="7" t="n">
        <v>0.8223042012246882</v>
      </c>
      <c r="AD231" s="7" t="n">
        <v>0.4143395125121487</v>
      </c>
      <c r="AE231" s="7" t="n">
        <v>0.3389910872249802</v>
      </c>
      <c r="AF231" s="7" t="n">
        <v>0.4303580920592511</v>
      </c>
      <c r="AG231" s="7" t="n">
        <v>0.1115121558429661</v>
      </c>
      <c r="AH231" s="7" t="n">
        <v>0.3189449057713123</v>
      </c>
      <c r="AI231" s="7" t="n">
        <v>0.3165773685504847</v>
      </c>
      <c r="AJ231" s="7" t="n">
        <v>0.4363464495721523</v>
      </c>
      <c r="AK231" s="7" t="n">
        <v>0.518605939000339</v>
      </c>
      <c r="AL231" s="7" t="n">
        <v>0.3410558608164305</v>
      </c>
      <c r="AM231" s="7" t="n">
        <v>0.2219603437435909</v>
      </c>
      <c r="AN231" s="7" t="n">
        <v>0.3110208163312236</v>
      </c>
      <c r="AO231" s="7" t="n">
        <v>0.294064378744596</v>
      </c>
      <c r="AP231" s="7" t="n">
        <v>0.3975806349095108</v>
      </c>
      <c r="AQ231" s="7" t="n">
        <v>0.4229151843496146</v>
      </c>
      <c r="AR231" s="7" t="n">
        <v>0.2914135868048491</v>
      </c>
      <c r="AS231" s="7" t="n">
        <v>0.2690303346267531</v>
      </c>
      <c r="AT231" s="7" t="n">
        <v>0.3431485856359837</v>
      </c>
      <c r="AU231" s="7" t="n">
        <v>0.6091188844343889</v>
      </c>
      <c r="AV231" s="7" t="n">
        <v>0.1238430437944109</v>
      </c>
      <c r="AW231" s="7" t="n">
        <v>0.3214715920627371</v>
      </c>
      <c r="AX231" s="7" t="n">
        <v>0.6091188844343898</v>
      </c>
      <c r="AY231" s="7" t="n">
        <v>0.3748515484210584</v>
      </c>
      <c r="AZ231" s="7" t="n">
        <v>0.3657088391508263</v>
      </c>
      <c r="BA231" s="7" t="n">
        <v>0.2846486928826391</v>
      </c>
      <c r="BB231" s="7" t="n">
        <v>0.401714954006815</v>
      </c>
      <c r="BC231" s="7" t="n">
        <v>0.4056974643917786</v>
      </c>
      <c r="BD231" s="7" t="n">
        <v>-0.1332155239406514</v>
      </c>
      <c r="BE231" s="7" t="n">
        <v>0.4505178869719992</v>
      </c>
      <c r="BF231" s="7" t="n">
        <v>0.1606169848446419</v>
      </c>
      <c r="BG231" s="7" t="n">
        <v>0.3356435671438189</v>
      </c>
      <c r="BH231" s="7" t="n">
        <v>0.3401926742790391</v>
      </c>
      <c r="BI231" s="7" t="n">
        <v>0.1779646894345321</v>
      </c>
      <c r="BJ231" s="7" t="n">
        <v>0.3810141823370967</v>
      </c>
      <c r="BK231" s="7" t="n">
        <v>0.2174763567806457</v>
      </c>
      <c r="BL231" s="7" t="n">
        <v>0.240695323368409</v>
      </c>
      <c r="BM231" s="7" t="n">
        <v>0.1881747465503376</v>
      </c>
      <c r="BN231" s="7" t="n">
        <v>0.3035732899438166</v>
      </c>
      <c r="BO231" s="7" t="n">
        <v>0.7840398947274501</v>
      </c>
      <c r="BP231" s="7" t="n">
        <v>0.2410198525216072</v>
      </c>
      <c r="BQ231" s="7" t="n">
        <v>0.3031174938651293</v>
      </c>
      <c r="BR231" s="7" t="n">
        <v>0.2062128881163507</v>
      </c>
      <c r="BS231" s="7" t="n">
        <v>0.3164629151383158</v>
      </c>
      <c r="BT231" s="7" t="n">
        <v>0.3091676817553939</v>
      </c>
      <c r="BU231" s="7" t="n">
        <v>0.4016484797351516</v>
      </c>
      <c r="BV231" s="7" t="n">
        <v>0.1773929038846453</v>
      </c>
      <c r="BW231" s="7" t="n">
        <v>0.05018782106837372</v>
      </c>
      <c r="BX231" s="7" t="n">
        <v>0.4889803165517037</v>
      </c>
      <c r="BY231" s="7" t="n">
        <v>0.5067829070508436</v>
      </c>
      <c r="BZ231" s="7" t="n">
        <v>0.2419074802320691</v>
      </c>
      <c r="CA231" s="7" t="n">
        <v>0.3114682075607769</v>
      </c>
      <c r="CB231" s="7" t="n">
        <v>0.1510614731312381</v>
      </c>
      <c r="CC231" s="7" t="n">
        <v>0.324868838019881</v>
      </c>
      <c r="CD231" s="7" t="n">
        <v>0.1574984570799303</v>
      </c>
      <c r="CE231" s="7" t="n">
        <v>0.3767269251356056</v>
      </c>
      <c r="CF231" s="7" t="n">
        <v>0.1611733177072026</v>
      </c>
      <c r="CG231" s="7" t="n">
        <v>0.1666738115271245</v>
      </c>
      <c r="CH231" s="7" t="n">
        <v>0.5878876798729096</v>
      </c>
      <c r="CI231" s="7" t="n">
        <v>0.02250839471673505</v>
      </c>
      <c r="CJ231" s="7" t="n">
        <v>0.2396882122933754</v>
      </c>
      <c r="CK231" s="7" t="n">
        <v>0.4348942603598311</v>
      </c>
      <c r="CL231" s="7" t="n">
        <v>0.2119432197925273</v>
      </c>
      <c r="CM231" s="7" t="n">
        <v>0.1395921378511249</v>
      </c>
      <c r="CN231" s="7" t="n">
        <v>0.01515400567912017</v>
      </c>
      <c r="CO231" s="7" t="n">
        <v>0.09181259948193521</v>
      </c>
      <c r="CP231" s="7" t="n">
        <v>0.4212371977107467</v>
      </c>
      <c r="CQ231" s="7" t="n">
        <v>0.06204056193089524</v>
      </c>
      <c r="CR231" s="7" t="n">
        <v>0.3146705138286707</v>
      </c>
      <c r="CS231" s="7" t="n">
        <v>0.2599852391601496</v>
      </c>
      <c r="CT231" s="7" t="n">
        <v>0.1095639073985832</v>
      </c>
      <c r="CU231" s="7" t="n">
        <v>0.09872777087634121</v>
      </c>
      <c r="CV231" s="7" t="n">
        <v>-0.1010519292890721</v>
      </c>
      <c r="CW231" s="7" t="n">
        <v>0.4695419019527882</v>
      </c>
      <c r="CX231" s="7" t="n">
        <v>0.1878746061466836</v>
      </c>
      <c r="CY231" s="7" t="n">
        <v>0.1384245687974028</v>
      </c>
      <c r="CZ231" s="7" t="n">
        <v>0.2621414164462039</v>
      </c>
      <c r="DA231" s="7" t="n">
        <v>0.2844372248444365</v>
      </c>
      <c r="DB231" s="7" t="n">
        <v>0.09598152550387073</v>
      </c>
      <c r="DC231" s="7" t="n">
        <v>0.266855967632865</v>
      </c>
      <c r="DD231" s="7" t="n">
        <v>0.3278249644284923</v>
      </c>
      <c r="DE231" s="7" t="n">
        <v>0.1055779128999919</v>
      </c>
      <c r="DF231" s="7" t="n">
        <v>0.03935319272245286</v>
      </c>
      <c r="DG231" s="7" t="n">
        <v>0.04865791160106192</v>
      </c>
      <c r="DH231" s="7" t="n">
        <v>0.1618698024433618</v>
      </c>
      <c r="DI231" s="7" t="n">
        <v>0.01934687976229665</v>
      </c>
      <c r="DJ231" s="7" t="n">
        <v>0.0007065835525608133</v>
      </c>
      <c r="DK231" s="7" t="n">
        <v>0.1149733606368817</v>
      </c>
      <c r="DL231" s="7" t="n">
        <v>0.1098293555712488</v>
      </c>
      <c r="DM231" s="7" t="n">
        <v>0.2906371489543433</v>
      </c>
      <c r="DN231" s="7" t="n">
        <v>0.2708670938476594</v>
      </c>
      <c r="DO231" s="7" t="n">
        <v>0.02935362598575031</v>
      </c>
      <c r="DP231" s="7" t="n">
        <v>0.11711611937682</v>
      </c>
      <c r="DQ231" s="7" t="n">
        <v>-0.004651991971264313</v>
      </c>
    </row>
    <row r="232">
      <c r="A232" s="6" t="n">
        <v>45278</v>
      </c>
      <c r="B232" s="7" t="n">
        <v>0.6368667892959643</v>
      </c>
      <c r="C232" s="7" t="n">
        <v>0.5644350831493088</v>
      </c>
      <c r="D232" s="7" t="n">
        <v>0.4556447197108517</v>
      </c>
      <c r="E232" s="7" t="n">
        <v>0.502600851273014</v>
      </c>
      <c r="F232" s="7" t="n">
        <v>1.056814064251162</v>
      </c>
      <c r="G232" s="7" t="n">
        <v>1.897058449324065</v>
      </c>
      <c r="H232" s="7" t="n">
        <v>0.9679450368529883</v>
      </c>
      <c r="I232" s="7" t="n">
        <v>0.3403223714512336</v>
      </c>
      <c r="J232" s="7" t="n">
        <v>0.4043703305488804</v>
      </c>
      <c r="K232" s="7" t="n">
        <v>0.4320598741823594</v>
      </c>
      <c r="L232" s="7" t="n">
        <v>0.3417129614891838</v>
      </c>
      <c r="M232" s="7" t="n">
        <v>0.3633580627876232</v>
      </c>
      <c r="N232" s="7" t="n">
        <v>0.4225981820779907</v>
      </c>
      <c r="O232" s="7" t="n">
        <v>0.796732192636938</v>
      </c>
      <c r="P232" s="7" t="n">
        <v>0.4513362907728062</v>
      </c>
      <c r="Q232" s="7" t="n">
        <v>0.4139157126668034</v>
      </c>
      <c r="R232" s="7" t="n">
        <v>0.7808220502515382</v>
      </c>
      <c r="S232" s="7" t="n">
        <v>0.4677202294727212</v>
      </c>
      <c r="T232" s="7" t="n">
        <v>0.3580231680780566</v>
      </c>
      <c r="U232" s="7" t="n">
        <v>0.621730270457663</v>
      </c>
      <c r="V232" s="7" t="n">
        <v>0.2818260150845466</v>
      </c>
      <c r="W232" s="7" t="n">
        <v>0.379398866393627</v>
      </c>
      <c r="X232" s="7" t="n">
        <v>0.3444165277497544</v>
      </c>
      <c r="Y232" s="7" t="n">
        <v>0.3833865469826885</v>
      </c>
      <c r="Z232" s="7" t="n">
        <v>0.3670124492293807</v>
      </c>
      <c r="AA232" s="7" t="n">
        <v>0.2948632301871001</v>
      </c>
      <c r="AB232" s="7" t="n">
        <v>0.3522662067485498</v>
      </c>
      <c r="AC232" s="7" t="n">
        <v>0.8439127052333673</v>
      </c>
      <c r="AD232" s="7" t="n">
        <v>0.4059637140557384</v>
      </c>
      <c r="AE232" s="7" t="n">
        <v>0.3337814522386955</v>
      </c>
      <c r="AF232" s="7" t="n">
        <v>0.4448061534448109</v>
      </c>
      <c r="AG232" s="7" t="n">
        <v>0.09990148199530546</v>
      </c>
      <c r="AH232" s="7" t="n">
        <v>0.3297455801927192</v>
      </c>
      <c r="AI232" s="7" t="n">
        <v>0.3256263055117814</v>
      </c>
      <c r="AJ232" s="7" t="n">
        <v>0.4533783468769892</v>
      </c>
      <c r="AK232" s="7" t="n">
        <v>0.5366132522131601</v>
      </c>
      <c r="AL232" s="7" t="n">
        <v>0.3335686650636871</v>
      </c>
      <c r="AM232" s="7" t="n">
        <v>0.24161016764916</v>
      </c>
      <c r="AN232" s="7" t="n">
        <v>0.324263450701775</v>
      </c>
      <c r="AO232" s="7" t="n">
        <v>0.3083665700443163</v>
      </c>
      <c r="AP232" s="7" t="n">
        <v>0.3887719408937191</v>
      </c>
      <c r="AQ232" s="7" t="n">
        <v>0.4345672583431441</v>
      </c>
      <c r="AR232" s="7" t="n">
        <v>0.3002895711693876</v>
      </c>
      <c r="AS232" s="7" t="n">
        <v>0.2763092367252822</v>
      </c>
      <c r="AT232" s="7" t="n">
        <v>0.3590753620641243</v>
      </c>
      <c r="AU232" s="7" t="n">
        <v>0.5923102922376529</v>
      </c>
      <c r="AV232" s="7" t="n">
        <v>0.1422614950974712</v>
      </c>
      <c r="AW232" s="7" t="n">
        <v>0.3234603822304101</v>
      </c>
      <c r="AX232" s="7" t="n">
        <v>0.592310292237654</v>
      </c>
      <c r="AY232" s="7" t="n">
        <v>0.3695023905394732</v>
      </c>
      <c r="AZ232" s="7" t="n">
        <v>0.3580840043331708</v>
      </c>
      <c r="BA232" s="7" t="n">
        <v>0.3053065814343483</v>
      </c>
      <c r="BB232" s="7" t="n">
        <v>0.3934139188987424</v>
      </c>
      <c r="BC232" s="7" t="n">
        <v>0.3968376114907666</v>
      </c>
      <c r="BD232" s="7" t="n">
        <v>-0.1352578896079996</v>
      </c>
      <c r="BE232" s="7" t="n">
        <v>0.4568019003177413</v>
      </c>
      <c r="BF232" s="7" t="n">
        <v>0.1759917778703233</v>
      </c>
      <c r="BG232" s="7" t="n">
        <v>0.3487806674803187</v>
      </c>
      <c r="BH232" s="7" t="n">
        <v>0.3478797492078762</v>
      </c>
      <c r="BI232" s="7" t="n">
        <v>0.1830679328317384</v>
      </c>
      <c r="BJ232" s="7" t="n">
        <v>0.3962773557524513</v>
      </c>
      <c r="BK232" s="7" t="n">
        <v>0.2405319227816387</v>
      </c>
      <c r="BL232" s="7" t="n">
        <v>0.2486285879029129</v>
      </c>
      <c r="BM232" s="7" t="n">
        <v>0.1853751032985376</v>
      </c>
      <c r="BN232" s="7" t="n">
        <v>0.3177114760605395</v>
      </c>
      <c r="BO232" s="7" t="n">
        <v>0.8055500894060812</v>
      </c>
      <c r="BP232" s="7" t="n">
        <v>0.2649138957838293</v>
      </c>
      <c r="BQ232" s="7" t="n">
        <v>0.31628029669645</v>
      </c>
      <c r="BR232" s="7" t="n">
        <v>0.2133308973271155</v>
      </c>
      <c r="BS232" s="7" t="n">
        <v>0.3418095055119603</v>
      </c>
      <c r="BT232" s="7" t="n">
        <v>0.3220443710275938</v>
      </c>
      <c r="BU232" s="7" t="n">
        <v>0.4037579346275415</v>
      </c>
      <c r="BV232" s="7" t="n">
        <v>0.1904056247530055</v>
      </c>
      <c r="BW232" s="7" t="n">
        <v>0.04526357996533137</v>
      </c>
      <c r="BX232" s="7" t="n">
        <v>0.5171774012599553</v>
      </c>
      <c r="BY232" s="7" t="n">
        <v>0.5433063921177712</v>
      </c>
      <c r="BZ232" s="7" t="n">
        <v>0.2504432053393262</v>
      </c>
      <c r="CA232" s="7" t="n">
        <v>0.3325573693067074</v>
      </c>
      <c r="CB232" s="7" t="n">
        <v>0.1578540271228468</v>
      </c>
      <c r="CC232" s="7" t="n">
        <v>0.3378999604584731</v>
      </c>
      <c r="CD232" s="7" t="n">
        <v>0.1728319387000805</v>
      </c>
      <c r="CE232" s="7" t="n">
        <v>0.3846235531601978</v>
      </c>
      <c r="CF232" s="7" t="n">
        <v>0.1685981019602527</v>
      </c>
      <c r="CG232" s="7" t="n">
        <v>0.1741337670842988</v>
      </c>
      <c r="CH232" s="7" t="n">
        <v>0.6263770944344988</v>
      </c>
      <c r="CI232" s="7" t="n">
        <v>0.01729188345588972</v>
      </c>
      <c r="CJ232" s="7" t="n">
        <v>0.2498398635916581</v>
      </c>
      <c r="CK232" s="7" t="n">
        <v>0.4504567164697282</v>
      </c>
      <c r="CL232" s="7" t="n">
        <v>0.2171936668472383</v>
      </c>
      <c r="CM232" s="7" t="n">
        <v>0.158268698081008</v>
      </c>
      <c r="CN232" s="7" t="n">
        <v>0.01032917299378044</v>
      </c>
      <c r="CO232" s="7" t="n">
        <v>0.09825551865160009</v>
      </c>
      <c r="CP232" s="7" t="n">
        <v>0.4355931288513208</v>
      </c>
      <c r="CQ232" s="7" t="n">
        <v>0.0666415924489161</v>
      </c>
      <c r="CR232" s="7" t="n">
        <v>0.3465373133888885</v>
      </c>
      <c r="CS232" s="7" t="n">
        <v>0.2703031002659468</v>
      </c>
      <c r="CT232" s="7" t="n">
        <v>0.1161115791989806</v>
      </c>
      <c r="CU232" s="7" t="n">
        <v>0.09312241270129396</v>
      </c>
      <c r="CV232" s="7" t="n">
        <v>-0.1031700806024133</v>
      </c>
      <c r="CW232" s="7" t="n">
        <v>0.4857834968455195</v>
      </c>
      <c r="CX232" s="7" t="n">
        <v>0.1823047634542621</v>
      </c>
      <c r="CY232" s="7" t="n">
        <v>0.1330865931116036</v>
      </c>
      <c r="CZ232" s="7" t="n">
        <v>0.2708162109447891</v>
      </c>
      <c r="DA232" s="7" t="n">
        <v>0.3087608406966897</v>
      </c>
      <c r="DB232" s="7" t="n">
        <v>0.09352529594186754</v>
      </c>
      <c r="DC232" s="7" t="n">
        <v>0.2749565087802761</v>
      </c>
      <c r="DD232" s="7" t="n">
        <v>0.3298233163034077</v>
      </c>
      <c r="DE232" s="7" t="n">
        <v>0.09993760748814018</v>
      </c>
      <c r="DF232" s="7" t="n">
        <v>0.03702387422764186</v>
      </c>
      <c r="DG232" s="7" t="n">
        <v>0.04330799385671247</v>
      </c>
      <c r="DH232" s="7" t="n">
        <v>0.1842399259093501</v>
      </c>
      <c r="DI232" s="7" t="n">
        <v>0.01694503809594639</v>
      </c>
      <c r="DJ232" s="7" t="n">
        <v>-0.00404958330069316</v>
      </c>
      <c r="DK232" s="7" t="n">
        <v>0.1097453456655597</v>
      </c>
      <c r="DL232" s="7" t="n">
        <v>0.1045545490690301</v>
      </c>
      <c r="DM232" s="7" t="n">
        <v>0.303331575926417</v>
      </c>
      <c r="DN232" s="7" t="n">
        <v>0.3016721256189872</v>
      </c>
      <c r="DO232" s="7" t="n">
        <v>0.02704671775138112</v>
      </c>
      <c r="DP232" s="7" t="n">
        <v>0.1118066802809428</v>
      </c>
      <c r="DQ232" s="7" t="n">
        <v>-0.006882689428210131</v>
      </c>
    </row>
    <row r="233">
      <c r="A233" s="6" t="n">
        <v>45279</v>
      </c>
      <c r="B233" s="7" t="n">
        <v>0.6670299424899968</v>
      </c>
      <c r="C233" s="7" t="n">
        <v>0.5932635103516517</v>
      </c>
      <c r="D233" s="7" t="n">
        <v>0.4824684264192074</v>
      </c>
      <c r="E233" s="7" t="n">
        <v>0.5302898360840049</v>
      </c>
      <c r="F233" s="7" t="n">
        <v>1.087911975010574</v>
      </c>
      <c r="G233" s="7" t="n">
        <v>1.892337050730028</v>
      </c>
      <c r="H233" s="7" t="n">
        <v>0.9647378344120758</v>
      </c>
      <c r="I233" s="7" t="n">
        <v>0.3328729172710201</v>
      </c>
      <c r="J233" s="7" t="n">
        <v>0.4123269147971851</v>
      </c>
      <c r="K233" s="7" t="n">
        <v>0.4241005469016448</v>
      </c>
      <c r="L233" s="7" t="n">
        <v>0.3278057498716016</v>
      </c>
      <c r="M233" s="7" t="n">
        <v>0.3884811689408552</v>
      </c>
      <c r="N233" s="7" t="n">
        <v>0.4385858090462191</v>
      </c>
      <c r="O233" s="7" t="n">
        <v>0.8143947389081587</v>
      </c>
      <c r="P233" s="7" t="n">
        <v>0.4677326320480997</v>
      </c>
      <c r="Q233" s="7" t="n">
        <v>0.4296145921182333</v>
      </c>
      <c r="R233" s="7" t="n">
        <v>0.7779198061748789</v>
      </c>
      <c r="S233" s="7" t="n">
        <v>0.4745951390916763</v>
      </c>
      <c r="T233" s="7" t="n">
        <v>0.371530414958908</v>
      </c>
      <c r="U233" s="7" t="n">
        <v>0.6295332078177225</v>
      </c>
      <c r="V233" s="7" t="n">
        <v>0.2685395475908459</v>
      </c>
      <c r="W233" s="7" t="n">
        <v>0.394714501070399</v>
      </c>
      <c r="X233" s="7" t="n">
        <v>0.3596049526139824</v>
      </c>
      <c r="Y233" s="7" t="n">
        <v>0.3971460645380398</v>
      </c>
      <c r="Z233" s="7" t="n">
        <v>0.3823753854221428</v>
      </c>
      <c r="AA233" s="7" t="n">
        <v>0.2991281087661315</v>
      </c>
      <c r="AB233" s="7" t="n">
        <v>0.3567201529599009</v>
      </c>
      <c r="AC233" s="7" t="n">
        <v>0.8510668778088033</v>
      </c>
      <c r="AD233" s="7" t="n">
        <v>0.4215743014919691</v>
      </c>
      <c r="AE233" s="7" t="n">
        <v>0.3488497282933909</v>
      </c>
      <c r="AF233" s="7" t="n">
        <v>0.453251665197262</v>
      </c>
      <c r="AG233" s="7" t="n">
        <v>0.120169775735957</v>
      </c>
      <c r="AH233" s="7" t="n">
        <v>0.3369837248840311</v>
      </c>
      <c r="AI233" s="7" t="n">
        <v>0.3360718339972066</v>
      </c>
      <c r="AJ233" s="7" t="n">
        <v>0.4590172903483636</v>
      </c>
      <c r="AK233" s="7" t="n">
        <v>0.5425751376955013</v>
      </c>
      <c r="AL233" s="7" t="n">
        <v>0.346832681182849</v>
      </c>
      <c r="AM233" s="7" t="n">
        <v>0.2486446198072252</v>
      </c>
      <c r="AN233" s="7" t="n">
        <v>0.3320043386468998</v>
      </c>
      <c r="AO233" s="7" t="n">
        <v>0.3124356156710799</v>
      </c>
      <c r="AP233" s="7" t="n">
        <v>0.4043794174212929</v>
      </c>
      <c r="AQ233" s="7" t="n">
        <v>0.4423759741907287</v>
      </c>
      <c r="AR233" s="7" t="n">
        <v>0.3105354539634135</v>
      </c>
      <c r="AS233" s="7" t="n">
        <v>0.2888558316170686</v>
      </c>
      <c r="AT233" s="7" t="n">
        <v>0.3643484206290086</v>
      </c>
      <c r="AU233" s="7" t="n">
        <v>0.6216523862866481</v>
      </c>
      <c r="AV233" s="7" t="n">
        <v>0.1304216509647107</v>
      </c>
      <c r="AW233" s="7" t="n">
        <v>0.3434703839002509</v>
      </c>
      <c r="AX233" s="7" t="n">
        <v>0.6216523862866492</v>
      </c>
      <c r="AY233" s="7" t="n">
        <v>0.3849742206834426</v>
      </c>
      <c r="AZ233" s="7" t="n">
        <v>0.3715918563070255</v>
      </c>
      <c r="BA233" s="7" t="n">
        <v>0.3127019112552152</v>
      </c>
      <c r="BB233" s="7" t="n">
        <v>0.408885164421205</v>
      </c>
      <c r="BC233" s="7" t="n">
        <v>0.4125357326813088</v>
      </c>
      <c r="BD233" s="7" t="n">
        <v>-0.1233168160900201</v>
      </c>
      <c r="BE233" s="7" t="n">
        <v>0.4680629917390813</v>
      </c>
      <c r="BF233" s="7" t="n">
        <v>0.1694556660720345</v>
      </c>
      <c r="BG233" s="7" t="n">
        <v>0.3547064598918477</v>
      </c>
      <c r="BH233" s="7" t="n">
        <v>0.361129908878854</v>
      </c>
      <c r="BI233" s="7" t="n">
        <v>0.1922130582920829</v>
      </c>
      <c r="BJ233" s="7" t="n">
        <v>0.400619805642455</v>
      </c>
      <c r="BK233" s="7" t="n">
        <v>0.246342665644818</v>
      </c>
      <c r="BL233" s="7" t="n">
        <v>0.2542527447740268</v>
      </c>
      <c r="BM233" s="7" t="n">
        <v>0.2017437420924248</v>
      </c>
      <c r="BN233" s="7" t="n">
        <v>0.3220516096874573</v>
      </c>
      <c r="BO233" s="7" t="n">
        <v>0.802607545511058</v>
      </c>
      <c r="BP233" s="7" t="n">
        <v>0.2710000150815128</v>
      </c>
      <c r="BQ233" s="7" t="n">
        <v>0.3239745196818411</v>
      </c>
      <c r="BR233" s="7" t="n">
        <v>0.2225536731341553</v>
      </c>
      <c r="BS233" s="7" t="n">
        <v>0.3482656071901311</v>
      </c>
      <c r="BT233" s="7" t="n">
        <v>0.3278526990162913</v>
      </c>
      <c r="BU233" s="7" t="n">
        <v>0.4249819916473754</v>
      </c>
      <c r="BV233" s="7" t="n">
        <v>0.1941078095323918</v>
      </c>
      <c r="BW233" s="7" t="n">
        <v>0.06038525491866187</v>
      </c>
      <c r="BX233" s="7" t="n">
        <v>0.5242839719129539</v>
      </c>
      <c r="BY233" s="7" t="n">
        <v>0.550596283943438</v>
      </c>
      <c r="BZ233" s="7" t="n">
        <v>0.2602963140672312</v>
      </c>
      <c r="CA233" s="7" t="n">
        <v>0.3401070908751231</v>
      </c>
      <c r="CB233" s="7" t="n">
        <v>0.1666551119159205</v>
      </c>
      <c r="CC233" s="7" t="n">
        <v>0.3437779490923705</v>
      </c>
      <c r="CD233" s="7" t="n">
        <v>0.1663133891522002</v>
      </c>
      <c r="CE233" s="7" t="n">
        <v>0.3982349181015816</v>
      </c>
      <c r="CF233" s="7" t="n">
        <v>0.1738617801335587</v>
      </c>
      <c r="CG233" s="7" t="n">
        <v>0.1794223793727976</v>
      </c>
      <c r="CH233" s="7" t="n">
        <v>0.6340593752484212</v>
      </c>
      <c r="CI233" s="7" t="n">
        <v>0.03002914233391829</v>
      </c>
      <c r="CJ233" s="7" t="n">
        <v>0.2566430610667232</v>
      </c>
      <c r="CK233" s="7" t="n">
        <v>0.4552340718194434</v>
      </c>
      <c r="CL233" s="7" t="n">
        <v>0.2266025845297683</v>
      </c>
      <c r="CM233" s="7" t="n">
        <v>0.1462629350328852</v>
      </c>
      <c r="CN233" s="7" t="n">
        <v>0.02236237126758356</v>
      </c>
      <c r="CO233" s="7" t="n">
        <v>0.1066035830169612</v>
      </c>
      <c r="CP233" s="7" t="n">
        <v>0.4439847865228668</v>
      </c>
      <c r="CQ233" s="7" t="n">
        <v>0.07488674128058026</v>
      </c>
      <c r="CR233" s="7" t="n">
        <v>0.3528977557507964</v>
      </c>
      <c r="CS233" s="7" t="n">
        <v>0.2772176843627141</v>
      </c>
      <c r="CT233" s="7" t="n">
        <v>0.1245953711252141</v>
      </c>
      <c r="CU233" s="7" t="n">
        <v>0.1068091267922899</v>
      </c>
      <c r="CV233" s="7" t="n">
        <v>-0.09078591210644904</v>
      </c>
      <c r="CW233" s="7" t="n">
        <v>0.4904043125852184</v>
      </c>
      <c r="CX233" s="7" t="n">
        <v>0.1994089931159544</v>
      </c>
      <c r="CY233" s="7" t="n">
        <v>0.1494787907193866</v>
      </c>
      <c r="CZ233" s="7" t="n">
        <v>0.2808298527048922</v>
      </c>
      <c r="DA233" s="7" t="n">
        <v>0.314891172834886</v>
      </c>
      <c r="DB233" s="7" t="n">
        <v>0.1078510352118991</v>
      </c>
      <c r="DC233" s="7" t="n">
        <v>0.2806992536434794</v>
      </c>
      <c r="DD233" s="7" t="n">
        <v>0.3499295220781353</v>
      </c>
      <c r="DE233" s="7" t="n">
        <v>0.1137096529395019</v>
      </c>
      <c r="DF233" s="7" t="n">
        <v>0.05060941604740132</v>
      </c>
      <c r="DG233" s="7" t="n">
        <v>0.0563709939881254</v>
      </c>
      <c r="DH233" s="7" t="n">
        <v>0.1899378832882577</v>
      </c>
      <c r="DI233" s="7" t="n">
        <v>0.03098785539108584</v>
      </c>
      <c r="DJ233" s="7" t="n">
        <v>0.00781236145490305</v>
      </c>
      <c r="DK233" s="7" t="n">
        <v>0.1257998688688675</v>
      </c>
      <c r="DL233" s="7" t="n">
        <v>0.1177099881560697</v>
      </c>
      <c r="DM233" s="7" t="n">
        <v>0.3090576902966349</v>
      </c>
      <c r="DN233" s="7" t="n">
        <v>0.3078206448221164</v>
      </c>
      <c r="DO233" s="7" t="n">
        <v>0.04050155373116993</v>
      </c>
      <c r="DP233" s="7" t="n">
        <v>0.1250484935271308</v>
      </c>
      <c r="DQ233" s="7" t="n">
        <v>0.006127654007469063</v>
      </c>
    </row>
    <row r="234">
      <c r="A234" s="6" t="n">
        <v>45280</v>
      </c>
      <c r="B234" s="7" t="n">
        <v>0.6012717862418246</v>
      </c>
      <c r="C234" s="7" t="n">
        <v>0.5304151666070138</v>
      </c>
      <c r="D234" s="7" t="n">
        <v>0.4239905383304989</v>
      </c>
      <c r="E234" s="7" t="n">
        <v>0.4699255705232468</v>
      </c>
      <c r="F234" s="7" t="n">
        <v>1.035787362456413</v>
      </c>
      <c r="G234" s="7" t="n">
        <v>1.846013239707361</v>
      </c>
      <c r="H234" s="7" t="n">
        <v>0.9332704975996471</v>
      </c>
      <c r="I234" s="7" t="n">
        <v>0.3007023629361369</v>
      </c>
      <c r="J234" s="7" t="n">
        <v>0.3901351668393502</v>
      </c>
      <c r="K234" s="7" t="n">
        <v>0.389728099664711</v>
      </c>
      <c r="L234" s="7" t="n">
        <v>0.2927877896965774</v>
      </c>
      <c r="M234" s="7" t="n">
        <v>0.3337107300137179</v>
      </c>
      <c r="N234" s="7" t="n">
        <v>0.4045632930067602</v>
      </c>
      <c r="O234" s="7" t="n">
        <v>0.7759084073121387</v>
      </c>
      <c r="P234" s="7" t="n">
        <v>0.430110138902418</v>
      </c>
      <c r="Q234" s="7" t="n">
        <v>0.3946014508743161</v>
      </c>
      <c r="R234" s="7" t="n">
        <v>0.7494445559982392</v>
      </c>
      <c r="S234" s="7" t="n">
        <v>0.445175640931011</v>
      </c>
      <c r="T234" s="7" t="n">
        <v>0.3357701870696059</v>
      </c>
      <c r="U234" s="7" t="n">
        <v>0.6049419985150364</v>
      </c>
      <c r="V234" s="7" t="n">
        <v>0.2350846033248828</v>
      </c>
      <c r="W234" s="7" t="n">
        <v>0.3605561089483922</v>
      </c>
      <c r="X234" s="7" t="n">
        <v>0.3247541038329096</v>
      </c>
      <c r="Y234" s="7" t="n">
        <v>0.3607179539270047</v>
      </c>
      <c r="Z234" s="7" t="n">
        <v>0.3496822444031442</v>
      </c>
      <c r="AA234" s="7" t="n">
        <v>0.2745870968956075</v>
      </c>
      <c r="AB234" s="7" t="n">
        <v>0.331091206011481</v>
      </c>
      <c r="AC234" s="7" t="n">
        <v>0.8204247506588058</v>
      </c>
      <c r="AD234" s="7" t="n">
        <v>0.3867580775381325</v>
      </c>
      <c r="AE234" s="7" t="n">
        <v>0.3142745689290731</v>
      </c>
      <c r="AF234" s="7" t="n">
        <v>0.4270397643292316</v>
      </c>
      <c r="AG234" s="7" t="n">
        <v>0.07598322739639896</v>
      </c>
      <c r="AH234" s="7" t="n">
        <v>0.3145071804212853</v>
      </c>
      <c r="AI234" s="7" t="n">
        <v>0.3151404815850505</v>
      </c>
      <c r="AJ234" s="7" t="n">
        <v>0.4348650601610773</v>
      </c>
      <c r="AK234" s="7" t="n">
        <v>0.5170397104916804</v>
      </c>
      <c r="AL234" s="7" t="n">
        <v>0.3117164029854738</v>
      </c>
      <c r="AM234" s="7" t="n">
        <v>0.2290247949626014</v>
      </c>
      <c r="AN234" s="7" t="n">
        <v>0.3079793424837887</v>
      </c>
      <c r="AO234" s="7" t="n">
        <v>0.2817001655812703</v>
      </c>
      <c r="AP234" s="7" t="n">
        <v>0.3711658816320162</v>
      </c>
      <c r="AQ234" s="7" t="n">
        <v>0.4181276403385674</v>
      </c>
      <c r="AR234" s="7" t="n">
        <v>0.2900041631020041</v>
      </c>
      <c r="AS234" s="7" t="n">
        <v>0.261517054750394</v>
      </c>
      <c r="AT234" s="7" t="n">
        <v>0.3417633167178518</v>
      </c>
      <c r="AU234" s="7" t="n">
        <v>0.5576842065439507</v>
      </c>
      <c r="AV234" s="7" t="n">
        <v>0.1006092628512421</v>
      </c>
      <c r="AW234" s="7" t="n">
        <v>0.3099307164827894</v>
      </c>
      <c r="AX234" s="7" t="n">
        <v>0.5576842065439518</v>
      </c>
      <c r="AY234" s="7" t="n">
        <v>0.3494730796807393</v>
      </c>
      <c r="AZ234" s="7" t="n">
        <v>0.3358300264433256</v>
      </c>
      <c r="BA234" s="7" t="n">
        <v>0.2920755607600629</v>
      </c>
      <c r="BB234" s="7" t="n">
        <v>0.3743797141199119</v>
      </c>
      <c r="BC234" s="7" t="n">
        <v>0.3791293002535336</v>
      </c>
      <c r="BD234" s="7" t="n">
        <v>-0.1418046998225092</v>
      </c>
      <c r="BE234" s="7" t="n">
        <v>0.4436749515189276</v>
      </c>
      <c r="BF234" s="7" t="n">
        <v>0.1412293914136551</v>
      </c>
      <c r="BG234" s="7" t="n">
        <v>0.3311753458979516</v>
      </c>
      <c r="BH234" s="7" t="n">
        <v>0.3322580785681601</v>
      </c>
      <c r="BI234" s="7" t="n">
        <v>0.172407545735584</v>
      </c>
      <c r="BJ234" s="7" t="n">
        <v>0.3678192022321989</v>
      </c>
      <c r="BK234" s="7" t="n">
        <v>0.2214770094470888</v>
      </c>
      <c r="BL234" s="7" t="n">
        <v>0.2377340640341647</v>
      </c>
      <c r="BM234" s="7" t="n">
        <v>0.1764008371664276</v>
      </c>
      <c r="BN234" s="7" t="n">
        <v>0.2970775643813326</v>
      </c>
      <c r="BO234" s="7" t="n">
        <v>0.7737368952992472</v>
      </c>
      <c r="BP234" s="7" t="n">
        <v>0.2518194133946998</v>
      </c>
      <c r="BQ234" s="7" t="n">
        <v>0.3000943551564572</v>
      </c>
      <c r="BR234" s="7" t="n">
        <v>0.2084492069483068</v>
      </c>
      <c r="BS234" s="7" t="n">
        <v>0.3279189940723612</v>
      </c>
      <c r="BT234" s="7" t="n">
        <v>0.3047880321288614</v>
      </c>
      <c r="BU234" s="7" t="n">
        <v>0.3894073912330551</v>
      </c>
      <c r="BV234" s="7" t="n">
        <v>0.1661434350948936</v>
      </c>
      <c r="BW234" s="7" t="n">
        <v>0.04279534886504122</v>
      </c>
      <c r="BX234" s="7" t="n">
        <v>0.4938731368849425</v>
      </c>
      <c r="BY234" s="7" t="n">
        <v>0.5256155450157891</v>
      </c>
      <c r="BZ234" s="7" t="n">
        <v>0.2405520865322781</v>
      </c>
      <c r="CA234" s="7" t="n">
        <v>0.3190501256033973</v>
      </c>
      <c r="CB234" s="7" t="n">
        <v>0.15319554123353</v>
      </c>
      <c r="CC234" s="7" t="n">
        <v>0.320436662224143</v>
      </c>
      <c r="CD234" s="7" t="n">
        <v>0.1381629572760357</v>
      </c>
      <c r="CE234" s="7" t="n">
        <v>0.3685760288019058</v>
      </c>
      <c r="CF234" s="7" t="n">
        <v>0.1584018594281462</v>
      </c>
      <c r="CG234" s="7" t="n">
        <v>0.1638892248124559</v>
      </c>
      <c r="CH234" s="7" t="n">
        <v>0.6077340118588319</v>
      </c>
      <c r="CI234" s="7" t="n">
        <v>0.01294909030480618</v>
      </c>
      <c r="CJ234" s="7" t="n">
        <v>0.2355171542137307</v>
      </c>
      <c r="CK234" s="7" t="n">
        <v>0.4277441604012147</v>
      </c>
      <c r="CL234" s="7" t="n">
        <v>0.2062257796283522</v>
      </c>
      <c r="CM234" s="7" t="n">
        <v>0.1160327678469324</v>
      </c>
      <c r="CN234" s="7" t="n">
        <v>0.006878206346919491</v>
      </c>
      <c r="CO234" s="7" t="n">
        <v>0.09383682016573314</v>
      </c>
      <c r="CP234" s="7" t="n">
        <v>0.4179400297985427</v>
      </c>
      <c r="CQ234" s="7" t="n">
        <v>0.05703029967966033</v>
      </c>
      <c r="CR234" s="7" t="n">
        <v>0.33110202079246</v>
      </c>
      <c r="CS234" s="7" t="n">
        <v>0.2557458896528169</v>
      </c>
      <c r="CT234" s="7" t="n">
        <v>0.1116210390092802</v>
      </c>
      <c r="CU234" s="7" t="n">
        <v>0.08845590095144296</v>
      </c>
      <c r="CV234" s="7" t="n">
        <v>-0.1099598219674179</v>
      </c>
      <c r="CW234" s="7" t="n">
        <v>0.4555010786161546</v>
      </c>
      <c r="CX234" s="7" t="n">
        <v>0.1795129304246681</v>
      </c>
      <c r="CY234" s="7" t="n">
        <v>0.1304109813118195</v>
      </c>
      <c r="CZ234" s="7" t="n">
        <v>0.2607639398214743</v>
      </c>
      <c r="DA234" s="7" t="n">
        <v>0.2886579123180237</v>
      </c>
      <c r="DB234" s="7" t="n">
        <v>0.09421240051482216</v>
      </c>
      <c r="DC234" s="7" t="n">
        <v>0.2638322687531829</v>
      </c>
      <c r="DD234" s="7" t="n">
        <v>0.3162286026160543</v>
      </c>
      <c r="DE234" s="7" t="n">
        <v>0.09524200184525311</v>
      </c>
      <c r="DF234" s="7" t="n">
        <v>0.03767547675470651</v>
      </c>
      <c r="DG234" s="7" t="n">
        <v>0.03885413859267595</v>
      </c>
      <c r="DH234" s="7" t="n">
        <v>0.1719805864349309</v>
      </c>
      <c r="DI234" s="7" t="n">
        <v>0.009245926322630105</v>
      </c>
      <c r="DJ234" s="7" t="n">
        <v>-0.007451436639018816</v>
      </c>
      <c r="DK234" s="7" t="n">
        <v>0.1071248506745597</v>
      </c>
      <c r="DL234" s="7" t="n">
        <v>0.1007817381769316</v>
      </c>
      <c r="DM234" s="7" t="n">
        <v>0.2863194908069715</v>
      </c>
      <c r="DN234" s="7" t="n">
        <v>0.2867511205166637</v>
      </c>
      <c r="DO234" s="7" t="n">
        <v>0.02769205124208662</v>
      </c>
      <c r="DP234" s="7" t="n">
        <v>0.108009098389847</v>
      </c>
      <c r="DQ234" s="7" t="n">
        <v>-0.006258675106724731</v>
      </c>
    </row>
    <row r="235">
      <c r="A235" s="6" t="n">
        <v>45281</v>
      </c>
      <c r="B235" s="7" t="n">
        <v>0.6414629402353593</v>
      </c>
      <c r="C235" s="7" t="n">
        <v>0.5688278534248494</v>
      </c>
      <c r="D235" s="7" t="n">
        <v>0.4597320180112845</v>
      </c>
      <c r="E235" s="7" t="n">
        <v>0.506819997485324</v>
      </c>
      <c r="F235" s="7" t="n">
        <v>1.051155353880999</v>
      </c>
      <c r="G235" s="7" t="n">
        <v>1.87451310740527</v>
      </c>
      <c r="H235" s="7" t="n">
        <v>0.9526301943983613</v>
      </c>
      <c r="I235" s="7" t="n">
        <v>0.3227197354748188</v>
      </c>
      <c r="J235" s="7" t="n">
        <v>0.4107626578795696</v>
      </c>
      <c r="K235" s="7" t="n">
        <v>0.4132524371070769</v>
      </c>
      <c r="L235" s="7" t="n">
        <v>0.3192524708389568</v>
      </c>
      <c r="M235" s="7" t="n">
        <v>0.3671862297966857</v>
      </c>
      <c r="N235" s="7" t="n">
        <v>0.4394844040883763</v>
      </c>
      <c r="O235" s="7" t="n">
        <v>0.7908694897114579</v>
      </c>
      <c r="P235" s="7" t="n">
        <v>0.4682473914419931</v>
      </c>
      <c r="Q235" s="7" t="n">
        <v>0.4314117947148028</v>
      </c>
      <c r="R235" s="7" t="n">
        <v>0.7669634268506826</v>
      </c>
      <c r="S235" s="7" t="n">
        <v>0.4731708870903748</v>
      </c>
      <c r="T235" s="7" t="n">
        <v>0.3794675866085693</v>
      </c>
      <c r="U235" s="7" t="n">
        <v>0.6263010205915089</v>
      </c>
      <c r="V235" s="7" t="n">
        <v>0.260368041543716</v>
      </c>
      <c r="W235" s="7" t="n">
        <v>0.3964678299302302</v>
      </c>
      <c r="X235" s="7" t="n">
        <v>0.3600817897477087</v>
      </c>
      <c r="Y235" s="7" t="n">
        <v>0.4052314762889846</v>
      </c>
      <c r="Z235" s="7" t="n">
        <v>0.3832388693102287</v>
      </c>
      <c r="AA235" s="7" t="n">
        <v>0.2996379134135756</v>
      </c>
      <c r="AB235" s="7" t="n">
        <v>0.3572525579125709</v>
      </c>
      <c r="AC235" s="7" t="n">
        <v>0.835022809678668</v>
      </c>
      <c r="AD235" s="7" t="n">
        <v>0.423361396447451</v>
      </c>
      <c r="AE235" s="7" t="n">
        <v>0.349322793382651</v>
      </c>
      <c r="AF235" s="7" t="n">
        <v>0.454819149956484</v>
      </c>
      <c r="AG235" s="7" t="n">
        <v>0.1029898904490496</v>
      </c>
      <c r="AH235" s="7" t="n">
        <v>0.3239052882157438</v>
      </c>
      <c r="AI235" s="7" t="n">
        <v>0.3397013666240862</v>
      </c>
      <c r="AJ235" s="7" t="n">
        <v>0.4463713005734806</v>
      </c>
      <c r="AK235" s="7" t="n">
        <v>0.5292049127178189</v>
      </c>
      <c r="AL235" s="7" t="n">
        <v>0.3546269247937295</v>
      </c>
      <c r="AM235" s="7" t="n">
        <v>0.2472616531840497</v>
      </c>
      <c r="AN235" s="7" t="n">
        <v>0.33344104541287</v>
      </c>
      <c r="AO235" s="7" t="n">
        <v>0.3189358886821381</v>
      </c>
      <c r="AP235" s="7" t="n">
        <v>0.4052566458590174</v>
      </c>
      <c r="AQ235" s="7" t="n">
        <v>0.4282665856624959</v>
      </c>
      <c r="AR235" s="7" t="n">
        <v>0.3140956152270573</v>
      </c>
      <c r="AS235" s="7" t="n">
        <v>0.2721446639933911</v>
      </c>
      <c r="AT235" s="7" t="n">
        <v>0.3525229705190016</v>
      </c>
      <c r="AU235" s="7" t="n">
        <v>0.5967813331881655</v>
      </c>
      <c r="AV235" s="7" t="n">
        <v>0.123139854055653</v>
      </c>
      <c r="AW235" s="7" t="n">
        <v>0.3198192757640588</v>
      </c>
      <c r="AX235" s="7" t="n">
        <v>0.5967813331881666</v>
      </c>
      <c r="AY235" s="7" t="n">
        <v>0.3854599552612741</v>
      </c>
      <c r="AZ235" s="7" t="n">
        <v>0.3795293835233742</v>
      </c>
      <c r="BA235" s="7" t="n">
        <v>0.3112479964257702</v>
      </c>
      <c r="BB235" s="7" t="n">
        <v>0.4106563075598704</v>
      </c>
      <c r="BC235" s="7" t="n">
        <v>0.413418055861668</v>
      </c>
      <c r="BD235" s="7" t="n">
        <v>-0.1126160633606389</v>
      </c>
      <c r="BE235" s="7" t="n">
        <v>0.4555607598140414</v>
      </c>
      <c r="BF235" s="7" t="n">
        <v>0.1605473179269332</v>
      </c>
      <c r="BG235" s="7" t="n">
        <v>0.3410192346948699</v>
      </c>
      <c r="BH235" s="7" t="n">
        <v>0.343481643256828</v>
      </c>
      <c r="BI235" s="7" t="n">
        <v>0.182060003387285</v>
      </c>
      <c r="BJ235" s="7" t="n">
        <v>0.4075568401244976</v>
      </c>
      <c r="BK235" s="7" t="n">
        <v>0.2451388735063567</v>
      </c>
      <c r="BL235" s="7" t="n">
        <v>0.248011216899312</v>
      </c>
      <c r="BM235" s="7" t="n">
        <v>0.2164121683428966</v>
      </c>
      <c r="BN235" s="7" t="n">
        <v>0.3225704099891609</v>
      </c>
      <c r="BO235" s="7" t="n">
        <v>0.7914990287080597</v>
      </c>
      <c r="BP235" s="7" t="n">
        <v>0.2684789802271419</v>
      </c>
      <c r="BQ235" s="7" t="n">
        <v>0.3254025654435624</v>
      </c>
      <c r="BR235" s="7" t="n">
        <v>0.2236366412310491</v>
      </c>
      <c r="BS235" s="7" t="n">
        <v>0.3455913156493413</v>
      </c>
      <c r="BT235" s="7" t="n">
        <v>0.3144367897710503</v>
      </c>
      <c r="BU235" s="7" t="n">
        <v>0.399895913397748</v>
      </c>
      <c r="BV235" s="7" t="n">
        <v>0.200022024808109</v>
      </c>
      <c r="BW235" s="7" t="n">
        <v>0.06084175678189152</v>
      </c>
      <c r="BX235" s="7" t="n">
        <v>0.5228117274710755</v>
      </c>
      <c r="BY235" s="7" t="n">
        <v>0.5472572455341469</v>
      </c>
      <c r="BZ235" s="7" t="n">
        <v>0.2637199971919308</v>
      </c>
      <c r="CA235" s="7" t="n">
        <v>0.3386228227745269</v>
      </c>
      <c r="CB235" s="7" t="n">
        <v>0.1676885636931698</v>
      </c>
      <c r="CC235" s="7" t="n">
        <v>0.3302011396886355</v>
      </c>
      <c r="CD235" s="7" t="n">
        <v>0.1574289773542237</v>
      </c>
      <c r="CE235" s="7" t="n">
        <v>0.3801055528766455</v>
      </c>
      <c r="CF235" s="7" t="n">
        <v>0.1680203011714489</v>
      </c>
      <c r="CG235" s="7" t="n">
        <v>0.1735532292452897</v>
      </c>
      <c r="CH235" s="7" t="n">
        <v>0.6305406082595435</v>
      </c>
      <c r="CI235" s="7" t="n">
        <v>0.02755302199625165</v>
      </c>
      <c r="CJ235" s="7" t="n">
        <v>0.2443505204898144</v>
      </c>
      <c r="CK235" s="7" t="n">
        <v>0.4558051356644381</v>
      </c>
      <c r="CL235" s="7" t="n">
        <v>0.2161566635591168</v>
      </c>
      <c r="CM235" s="7" t="n">
        <v>0.1388790938881526</v>
      </c>
      <c r="CN235" s="7" t="n">
        <v>0.02160067041562752</v>
      </c>
      <c r="CO235" s="7" t="n">
        <v>0.1075838396737046</v>
      </c>
      <c r="CP235" s="7" t="n">
        <v>0.4455422759788417</v>
      </c>
      <c r="CQ235" s="7" t="n">
        <v>0.06573285387366412</v>
      </c>
      <c r="CR235" s="7" t="n">
        <v>0.3499844393595002</v>
      </c>
      <c r="CS235" s="7" t="n">
        <v>0.264723881868594</v>
      </c>
      <c r="CT235" s="7" t="n">
        <v>0.1255915653501438</v>
      </c>
      <c r="CU235" s="7" t="n">
        <v>0.1041484325690609</v>
      </c>
      <c r="CV235" s="7" t="n">
        <v>-0.07968808872944932</v>
      </c>
      <c r="CW235" s="7" t="n">
        <v>0.4977860346392244</v>
      </c>
      <c r="CX235" s="7" t="n">
        <v>0.1999253454865595</v>
      </c>
      <c r="CY235" s="7" t="n">
        <v>0.1499736478548215</v>
      </c>
      <c r="CZ235" s="7" t="n">
        <v>0.284309316624108</v>
      </c>
      <c r="DA235" s="7" t="n">
        <v>0.3136211724566418</v>
      </c>
      <c r="DB235" s="7" t="n">
        <v>0.1052739964478844</v>
      </c>
      <c r="DC235" s="7" t="n">
        <v>0.2743261202187783</v>
      </c>
      <c r="DD235" s="7" t="n">
        <v>0.3261647041219558</v>
      </c>
      <c r="DE235" s="7" t="n">
        <v>0.111032370318497</v>
      </c>
      <c r="DF235" s="7" t="n">
        <v>0.04816553044821958</v>
      </c>
      <c r="DG235" s="7" t="n">
        <v>0.05383154962210646</v>
      </c>
      <c r="DH235" s="7" t="n">
        <v>0.1875776355756611</v>
      </c>
      <c r="DI235" s="7" t="n">
        <v>0.04357204351059685</v>
      </c>
      <c r="DJ235" s="7" t="n">
        <v>0.007061500942127985</v>
      </c>
      <c r="DK235" s="7" t="n">
        <v>0.1262845320942176</v>
      </c>
      <c r="DL235" s="7" t="n">
        <v>0.1168772495164789</v>
      </c>
      <c r="DM235" s="7" t="n">
        <v>0.2958316757072041</v>
      </c>
      <c r="DN235" s="7" t="n">
        <v>0.305004397027159</v>
      </c>
      <c r="DO235" s="7" t="n">
        <v>0.03808118063699317</v>
      </c>
      <c r="DP235" s="7" t="n">
        <v>0.1242102874075637</v>
      </c>
      <c r="DQ235" s="7" t="n">
        <v>0.003787240103871881</v>
      </c>
    </row>
    <row r="236">
      <c r="A236" s="6" t="n">
        <v>45282</v>
      </c>
      <c r="B236" s="7" t="n">
        <v>0.6349186701325622</v>
      </c>
      <c r="C236" s="7" t="n">
        <v>0.5625731686762976</v>
      </c>
      <c r="D236" s="7" t="n">
        <v>0.4539122822320552</v>
      </c>
      <c r="E236" s="7" t="n">
        <v>0.5008125288924443</v>
      </c>
      <c r="F236" s="7" t="n">
        <v>1.132478163742402</v>
      </c>
      <c r="G236" s="7" t="n">
        <v>1.881942913519492</v>
      </c>
      <c r="H236" s="7" t="n">
        <v>0.9576771930430297</v>
      </c>
      <c r="I236" s="7" t="n">
        <v>0.3224829970243293</v>
      </c>
      <c r="J236" s="7" t="n">
        <v>0.4142923362737618</v>
      </c>
      <c r="K236" s="7" t="n">
        <v>0.412999495245594</v>
      </c>
      <c r="L236" s="7" t="n">
        <v>0.3200741435400039</v>
      </c>
      <c r="M236" s="7" t="n">
        <v>0.3617354603950131</v>
      </c>
      <c r="N236" s="7" t="n">
        <v>0.4387391185732776</v>
      </c>
      <c r="O236" s="7" t="n">
        <v>0.8376393019429909</v>
      </c>
      <c r="P236" s="7" t="n">
        <v>0.4832870364704358</v>
      </c>
      <c r="Q236" s="7" t="n">
        <v>0.434259472292021</v>
      </c>
      <c r="R236" s="7" t="n">
        <v>0.7715305292370318</v>
      </c>
      <c r="S236" s="7" t="n">
        <v>0.4694286293223089</v>
      </c>
      <c r="T236" s="7" t="n">
        <v>0.3813652277086794</v>
      </c>
      <c r="U236" s="7" t="n">
        <v>0.626410034702805</v>
      </c>
      <c r="V236" s="7" t="n">
        <v>0.2611530391358372</v>
      </c>
      <c r="W236" s="7" t="n">
        <v>0.3992459893259275</v>
      </c>
      <c r="X236" s="7" t="n">
        <v>0.3740134660079097</v>
      </c>
      <c r="Y236" s="7" t="n">
        <v>0.4071645590453039</v>
      </c>
      <c r="Z236" s="7" t="n">
        <v>0.3825227046263386</v>
      </c>
      <c r="AA236" s="7" t="n">
        <v>0.3039253309834398</v>
      </c>
      <c r="AB236" s="7" t="n">
        <v>0.361730042297628</v>
      </c>
      <c r="AC236" s="7" t="n">
        <v>0.8345058655970767</v>
      </c>
      <c r="AD236" s="7" t="n">
        <v>0.4261930584107709</v>
      </c>
      <c r="AE236" s="7" t="n">
        <v>0.3631442624072487</v>
      </c>
      <c r="AF236" s="7" t="n">
        <v>0.4597045404997082</v>
      </c>
      <c r="AG236" s="7" t="n">
        <v>0.09859243279903529</v>
      </c>
      <c r="AH236" s="7" t="n">
        <v>0.3266365209066129</v>
      </c>
      <c r="AI236" s="7" t="n">
        <v>0.3454148913783845</v>
      </c>
      <c r="AJ236" s="7" t="n">
        <v>0.4459638434674047</v>
      </c>
      <c r="AK236" s="7" t="n">
        <v>0.5287741205636285</v>
      </c>
      <c r="AL236" s="7" t="n">
        <v>0.3564903942603257</v>
      </c>
      <c r="AM236" s="7" t="n">
        <v>0.2503822578332862</v>
      </c>
      <c r="AN236" s="7" t="n">
        <v>0.3379188392839516</v>
      </c>
      <c r="AO236" s="7" t="n">
        <v>0.3254952130482434</v>
      </c>
      <c r="AP236" s="7" t="n">
        <v>0.4045290815865734</v>
      </c>
      <c r="AQ236" s="7" t="n">
        <v>0.4312131169776587</v>
      </c>
      <c r="AR236" s="7" t="n">
        <v>0.3196999372156468</v>
      </c>
      <c r="AS236" s="7" t="n">
        <v>0.3053676137438521</v>
      </c>
      <c r="AT236" s="7" t="n">
        <v>0.3521419514160573</v>
      </c>
      <c r="AU236" s="7" t="n">
        <v>0.5904152020478612</v>
      </c>
      <c r="AV236" s="7" t="n">
        <v>0.1238393815365062</v>
      </c>
      <c r="AW236" s="7" t="n">
        <v>0.3721465711155749</v>
      </c>
      <c r="AX236" s="7" t="n">
        <v>0.5904152020478626</v>
      </c>
      <c r="AY236" s="7" t="n">
        <v>0.3996515867599602</v>
      </c>
      <c r="AZ236" s="7" t="n">
        <v>0.3814271096333581</v>
      </c>
      <c r="BA236" s="7" t="n">
        <v>0.3145286926481725</v>
      </c>
      <c r="BB236" s="7" t="n">
        <v>0.4134626937801265</v>
      </c>
      <c r="BC236" s="7" t="n">
        <v>0.4126862660619168</v>
      </c>
      <c r="BD236" s="7" t="n">
        <v>-0.1107548387558542</v>
      </c>
      <c r="BE236" s="7" t="n">
        <v>0.4592507642183716</v>
      </c>
      <c r="BF236" s="7" t="n">
        <v>0.1603396048593821</v>
      </c>
      <c r="BG236" s="7" t="n">
        <v>0.3429567718030024</v>
      </c>
      <c r="BH236" s="7" t="n">
        <v>0.3785676082322864</v>
      </c>
      <c r="BI236" s="7" t="n">
        <v>0.1850566537086629</v>
      </c>
      <c r="BJ236" s="7" t="n">
        <v>0.4145568936959656</v>
      </c>
      <c r="BK236" s="7" t="n">
        <v>0.2419758795437872</v>
      </c>
      <c r="BL236" s="7" t="n">
        <v>0.2553603379884304</v>
      </c>
      <c r="BM236" s="7" t="n">
        <v>0.2189635062292385</v>
      </c>
      <c r="BN236" s="7" t="n">
        <v>0.3269334803140918</v>
      </c>
      <c r="BO236" s="7" t="n">
        <v>0.7961295487091089</v>
      </c>
      <c r="BP236" s="7" t="n">
        <v>0.268564008833148</v>
      </c>
      <c r="BQ236" s="7" t="n">
        <v>0.3298533655030591</v>
      </c>
      <c r="BR236" s="7" t="n">
        <v>0.2309522256054664</v>
      </c>
      <c r="BS236" s="7" t="n">
        <v>0.3456815132447346</v>
      </c>
      <c r="BT236" s="7" t="n">
        <v>0.3163359199181697</v>
      </c>
      <c r="BU236" s="7" t="n">
        <v>0.4553980327158171</v>
      </c>
      <c r="BV236" s="7" t="n">
        <v>0.2059899674311974</v>
      </c>
      <c r="BW236" s="7" t="n">
        <v>0.06739136224611952</v>
      </c>
      <c r="BX236" s="7" t="n">
        <v>0.5189433683646272</v>
      </c>
      <c r="BY236" s="7" t="n">
        <v>0.5432957012397426</v>
      </c>
      <c r="BZ236" s="7" t="n">
        <v>0.269109478509437</v>
      </c>
      <c r="CA236" s="7" t="n">
        <v>0.3419720098465902</v>
      </c>
      <c r="CB236" s="7" t="n">
        <v>0.1746696591613026</v>
      </c>
      <c r="CC236" s="7" t="n">
        <v>0.3321230465507792</v>
      </c>
      <c r="CD236" s="7" t="n">
        <v>0.1572218224027235</v>
      </c>
      <c r="CE236" s="7" t="n">
        <v>0.416147976927399</v>
      </c>
      <c r="CF236" s="7" t="n">
        <v>0.1748983824832373</v>
      </c>
      <c r="CG236" s="7" t="n">
        <v>0.1804638921219242</v>
      </c>
      <c r="CH236" s="7" t="n">
        <v>0.6263658281044728</v>
      </c>
      <c r="CI236" s="7" t="n">
        <v>0.03273116122687725</v>
      </c>
      <c r="CJ236" s="7" t="n">
        <v>0.246917630728525</v>
      </c>
      <c r="CK236" s="7" t="n">
        <v>0.4606077383374796</v>
      </c>
      <c r="CL236" s="7" t="n">
        <v>0.2192397526123433</v>
      </c>
      <c r="CM236" s="7" t="n">
        <v>0.1395884242717795</v>
      </c>
      <c r="CN236" s="7" t="n">
        <v>0.01959503278103525</v>
      </c>
      <c r="CO236" s="7" t="n">
        <v>0.1142055954775534</v>
      </c>
      <c r="CP236" s="7" t="n">
        <v>0.450396514091606</v>
      </c>
      <c r="CQ236" s="7" t="n">
        <v>0.06843460225353648</v>
      </c>
      <c r="CR236" s="7" t="n">
        <v>0.3465279855805858</v>
      </c>
      <c r="CS236" s="7" t="n">
        <v>0.2673330225993011</v>
      </c>
      <c r="CT236" s="7" t="n">
        <v>0.1323209814120616</v>
      </c>
      <c r="CU236" s="7" t="n">
        <v>0.1097125584026966</v>
      </c>
      <c r="CV236" s="7" t="n">
        <v>-0.07775780004311128</v>
      </c>
      <c r="CW236" s="7" t="n">
        <v>0.5052348155212412</v>
      </c>
      <c r="CX236" s="7" t="n">
        <v>0.2073336488920601</v>
      </c>
      <c r="CY236" s="7" t="n">
        <v>0.1570735509643639</v>
      </c>
      <c r="CZ236" s="7" t="n">
        <v>0.2897866067542201</v>
      </c>
      <c r="DA236" s="7" t="n">
        <v>0.3102842146875191</v>
      </c>
      <c r="DB236" s="7" t="n">
        <v>0.1115909279505989</v>
      </c>
      <c r="DC236" s="7" t="n">
        <v>0.2818302009815954</v>
      </c>
      <c r="DD236" s="7" t="n">
        <v>0.3787435786933793</v>
      </c>
      <c r="DE236" s="7" t="n">
        <v>0.116631186321261</v>
      </c>
      <c r="DF236" s="7" t="n">
        <v>0.05415607205204531</v>
      </c>
      <c r="DG236" s="7" t="n">
        <v>0.05914211401416858</v>
      </c>
      <c r="DH236" s="7" t="n">
        <v>0.1876572412076432</v>
      </c>
      <c r="DI236" s="7" t="n">
        <v>0.04576086154532844</v>
      </c>
      <c r="DJ236" s="7" t="n">
        <v>0.005084407049054551</v>
      </c>
      <c r="DK236" s="7" t="n">
        <v>0.1332381793074056</v>
      </c>
      <c r="DL236" s="7" t="n">
        <v>0.1146845619921659</v>
      </c>
      <c r="DM236" s="7" t="n">
        <v>0.297703924734376</v>
      </c>
      <c r="DN236" s="7" t="n">
        <v>0.3016631086033128</v>
      </c>
      <c r="DO236" s="7" t="n">
        <v>0.04401408753013936</v>
      </c>
      <c r="DP236" s="7" t="n">
        <v>0.1220032034393208</v>
      </c>
      <c r="DQ236" s="7" t="n">
        <v>0.00952414810986224</v>
      </c>
    </row>
    <row r="237">
      <c r="A237" s="6" t="n">
        <v>45286</v>
      </c>
      <c r="B237" s="7" t="n">
        <v>0.6531457801373231</v>
      </c>
      <c r="C237" s="7" t="n">
        <v>0.579993725157949</v>
      </c>
      <c r="D237" s="7" t="n">
        <v>0.4701214182518718</v>
      </c>
      <c r="E237" s="7" t="n">
        <v>0.517544538600565</v>
      </c>
      <c r="F237" s="7" t="n">
        <v>1.153004153147496</v>
      </c>
      <c r="G237" s="7" t="n">
        <v>1.884455078382491</v>
      </c>
      <c r="H237" s="7" t="n">
        <v>0.9593836834229692</v>
      </c>
      <c r="I237" s="7" t="n">
        <v>0.3276575371316617</v>
      </c>
      <c r="J237" s="7" t="n">
        <v>0.4266829416189861</v>
      </c>
      <c r="K237" s="7" t="n">
        <v>0.4185282034227429</v>
      </c>
      <c r="L237" s="7" t="n">
        <v>0.3268677715326886</v>
      </c>
      <c r="M237" s="7" t="n">
        <v>0.376916950757461</v>
      </c>
      <c r="N237" s="7" t="n">
        <v>0.4526221155828516</v>
      </c>
      <c r="O237" s="7" t="n">
        <v>0.8499302521543108</v>
      </c>
      <c r="P237" s="7" t="n">
        <v>0.4983488272321757</v>
      </c>
      <c r="Q237" s="7" t="n">
        <v>0.4484350721291526</v>
      </c>
      <c r="R237" s="7" t="n">
        <v>0.7730747571703473</v>
      </c>
      <c r="S237" s="7" t="n">
        <v>0.4852490369413844</v>
      </c>
      <c r="T237" s="7" t="n">
        <v>0.395601212521854</v>
      </c>
      <c r="U237" s="7" t="n">
        <v>0.6330763281034604</v>
      </c>
      <c r="V237" s="7" t="n">
        <v>0.2676434356273227</v>
      </c>
      <c r="W237" s="7" t="n">
        <v>0.4130755310522221</v>
      </c>
      <c r="X237" s="7" t="n">
        <v>0.3879656565280056</v>
      </c>
      <c r="Y237" s="7" t="n">
        <v>0.4216664249460655</v>
      </c>
      <c r="Z237" s="7" t="n">
        <v>0.3958632458865421</v>
      </c>
      <c r="AA237" s="7" t="n">
        <v>0.309299822078875</v>
      </c>
      <c r="AB237" s="7" t="n">
        <v>0.367342791596083</v>
      </c>
      <c r="AC237" s="7" t="n">
        <v>0.8377178633142135</v>
      </c>
      <c r="AD237" s="7" t="n">
        <v>0.4402889333044664</v>
      </c>
      <c r="AE237" s="7" t="n">
        <v>0.3769860834126422</v>
      </c>
      <c r="AF237" s="7" t="n">
        <v>0.4658013130934882</v>
      </c>
      <c r="AG237" s="7" t="n">
        <v>0.1108402378359685</v>
      </c>
      <c r="AH237" s="7" t="n">
        <v>0.3300897869145551</v>
      </c>
      <c r="AI237" s="7" t="n">
        <v>0.3550109952556253</v>
      </c>
      <c r="AJ237" s="7" t="n">
        <v>0.4484955511339639</v>
      </c>
      <c r="AK237" s="7" t="n">
        <v>0.5314508190018044</v>
      </c>
      <c r="AL237" s="7" t="n">
        <v>0.3704700256167186</v>
      </c>
      <c r="AM237" s="7" t="n">
        <v>0.2613368481185607</v>
      </c>
      <c r="AN237" s="7" t="n">
        <v>0.3435069474837493</v>
      </c>
      <c r="AO237" s="7" t="n">
        <v>0.3309624099150155</v>
      </c>
      <c r="AP237" s="7" t="n">
        <v>0.4180819716052047</v>
      </c>
      <c r="AQ237" s="7" t="n">
        <v>0.4349385983202063</v>
      </c>
      <c r="AR237" s="7" t="n">
        <v>0.3291126304788641</v>
      </c>
      <c r="AS237" s="7" t="n">
        <v>0.3140984938088525</v>
      </c>
      <c r="AT237" s="7" t="n">
        <v>0.3545093883060886</v>
      </c>
      <c r="AU237" s="7" t="n">
        <v>0.6081461591716304</v>
      </c>
      <c r="AV237" s="7" t="n">
        <v>0.1296231071848351</v>
      </c>
      <c r="AW237" s="7" t="n">
        <v>0.3853540526550467</v>
      </c>
      <c r="AX237" s="7" t="n">
        <v>0.6081461591716317</v>
      </c>
      <c r="AY237" s="7" t="n">
        <v>0.4138641153001406</v>
      </c>
      <c r="AZ237" s="7" t="n">
        <v>0.3956637321852872</v>
      </c>
      <c r="BA237" s="7" t="n">
        <v>0.3260452694037892</v>
      </c>
      <c r="BB237" s="7" t="n">
        <v>0.4274327472598651</v>
      </c>
      <c r="BC237" s="7" t="n">
        <v>0.426317868173808</v>
      </c>
      <c r="BD237" s="7" t="n">
        <v>-0.1057168777480364</v>
      </c>
      <c r="BE237" s="7" t="n">
        <v>0.4646045549395694</v>
      </c>
      <c r="BF237" s="7" t="n">
        <v>0.164879719051384</v>
      </c>
      <c r="BG237" s="7" t="n">
        <v>0.3464377688839411</v>
      </c>
      <c r="BH237" s="7" t="n">
        <v>0.3877880824667057</v>
      </c>
      <c r="BI237" s="7" t="n">
        <v>0.189404463881041</v>
      </c>
      <c r="BJ237" s="7" t="n">
        <v>0.42039143835592</v>
      </c>
      <c r="BK237" s="7" t="n">
        <v>0.255347447427628</v>
      </c>
      <c r="BL237" s="7" t="n">
        <v>0.2543343308488883</v>
      </c>
      <c r="BM237" s="7" t="n">
        <v>0.2258694652178079</v>
      </c>
      <c r="BN237" s="7" t="n">
        <v>0.3324028058994795</v>
      </c>
      <c r="BO237" s="7" t="n">
        <v>0.7976952193962321</v>
      </c>
      <c r="BP237" s="7" t="n">
        <v>0.2737635708746713</v>
      </c>
      <c r="BQ237" s="7" t="n">
        <v>0.3354077865023728</v>
      </c>
      <c r="BR237" s="7" t="n">
        <v>0.2312394301481555</v>
      </c>
      <c r="BS237" s="7" t="n">
        <v>0.3511971628040209</v>
      </c>
      <c r="BT237" s="7" t="n">
        <v>0.319747914697881</v>
      </c>
      <c r="BU237" s="7" t="n">
        <v>0.469406844204556</v>
      </c>
      <c r="BV237" s="7" t="n">
        <v>0.2109642476144775</v>
      </c>
      <c r="BW237" s="7" t="n">
        <v>0.07504795866143299</v>
      </c>
      <c r="BX237" s="7" t="n">
        <v>0.5352968698265543</v>
      </c>
      <c r="BY237" s="7" t="n">
        <v>0.5512347951523926</v>
      </c>
      <c r="BZ237" s="7" t="n">
        <v>0.2781613378766916</v>
      </c>
      <c r="CA237" s="7" t="n">
        <v>0.3537290173137706</v>
      </c>
      <c r="CB237" s="7" t="n">
        <v>0.174943731911855</v>
      </c>
      <c r="CC237" s="7" t="n">
        <v>0.3355759621872734</v>
      </c>
      <c r="CD237" s="7" t="n">
        <v>0.1617497375037698</v>
      </c>
      <c r="CE237" s="7" t="n">
        <v>0.4256198054074889</v>
      </c>
      <c r="CF237" s="7" t="n">
        <v>0.1739381369726967</v>
      </c>
      <c r="CG237" s="7" t="n">
        <v>0.1794990979153226</v>
      </c>
      <c r="CH237" s="7" t="n">
        <v>0.6347322552481978</v>
      </c>
      <c r="CI237" s="7" t="n">
        <v>0.03908847535214788</v>
      </c>
      <c r="CJ237" s="7" t="n">
        <v>0.2501633865938588</v>
      </c>
      <c r="CK237" s="7" t="n">
        <v>0.4666280395748961</v>
      </c>
      <c r="CL237" s="7" t="n">
        <v>0.2237129758817846</v>
      </c>
      <c r="CM237" s="7" t="n">
        <v>0.1454532007747955</v>
      </c>
      <c r="CN237" s="7" t="n">
        <v>0.02268996605545248</v>
      </c>
      <c r="CO237" s="7" t="n">
        <v>0.1144655608132132</v>
      </c>
      <c r="CP237" s="7" t="n">
        <v>0.4564544096943699</v>
      </c>
      <c r="CQ237" s="7" t="n">
        <v>0.0723545421295424</v>
      </c>
      <c r="CR237" s="7" t="n">
        <v>0.3534548578092509</v>
      </c>
      <c r="CS237" s="7" t="n">
        <v>0.2706319202089449</v>
      </c>
      <c r="CT237" s="7" t="n">
        <v>0.1325851734114578</v>
      </c>
      <c r="CU237" s="7" t="n">
        <v>0.1165437566732537</v>
      </c>
      <c r="CV237" s="7" t="n">
        <v>-0.072532896444371</v>
      </c>
      <c r="CW237" s="7" t="n">
        <v>0.5114433743950593</v>
      </c>
      <c r="CX237" s="7" t="n">
        <v>0.2159940773114375</v>
      </c>
      <c r="CY237" s="7" t="n">
        <v>0.1653734543699201</v>
      </c>
      <c r="CZ237" s="7" t="n">
        <v>0.2989859446961445</v>
      </c>
      <c r="DA237" s="7" t="n">
        <v>0.3243912151634505</v>
      </c>
      <c r="DB237" s="7" t="n">
        <v>0.1173409049076768</v>
      </c>
      <c r="DC237" s="7" t="n">
        <v>0.2807825599990907</v>
      </c>
      <c r="DD237" s="7" t="n">
        <v>0.3920145591750439</v>
      </c>
      <c r="DE237" s="7" t="n">
        <v>0.1235049744667494</v>
      </c>
      <c r="DF237" s="7" t="n">
        <v>0.05960895311741909</v>
      </c>
      <c r="DG237" s="7" t="n">
        <v>0.06566200938954592</v>
      </c>
      <c r="DH237" s="7" t="n">
        <v>0.1925251843833318</v>
      </c>
      <c r="DI237" s="7" t="n">
        <v>0.05168555214088499</v>
      </c>
      <c r="DJ237" s="7" t="n">
        <v>0.008135293994324666</v>
      </c>
      <c r="DK237" s="7" t="n">
        <v>0.1413671071667457</v>
      </c>
      <c r="DL237" s="7" t="n">
        <v>0.1180681351074437</v>
      </c>
      <c r="DM237" s="7" t="n">
        <v>0.3010676246454747</v>
      </c>
      <c r="DN237" s="7" t="n">
        <v>0.3083591848338967</v>
      </c>
      <c r="DO237" s="7" t="n">
        <v>0.0494145066908378</v>
      </c>
      <c r="DP237" s="7" t="n">
        <v>0.1254089919501333</v>
      </c>
      <c r="DQ237" s="7" t="n">
        <v>0.0147461595920424</v>
      </c>
    </row>
    <row r="238">
      <c r="A238" s="6" t="n">
        <v>45287</v>
      </c>
      <c r="B238" s="7" t="n">
        <v>0.6507048351295184</v>
      </c>
      <c r="C238" s="7" t="n">
        <v>0.5776607924897443</v>
      </c>
      <c r="D238" s="7" t="n">
        <v>0.4679507170470147</v>
      </c>
      <c r="E238" s="7" t="n">
        <v>0.5153038149994615</v>
      </c>
      <c r="F238" s="7" t="n">
        <v>1.175332070842274</v>
      </c>
      <c r="G238" s="7" t="n">
        <v>1.889326043689576</v>
      </c>
      <c r="H238" s="7" t="n">
        <v>0.9626924851501137</v>
      </c>
      <c r="I238" s="7" t="n">
        <v>0.3337922596898188</v>
      </c>
      <c r="J238" s="7" t="n">
        <v>0.434424781994539</v>
      </c>
      <c r="K238" s="7" t="n">
        <v>0.4250828131210547</v>
      </c>
      <c r="L238" s="7" t="n">
        <v>0.3270214534151674</v>
      </c>
      <c r="M238" s="7" t="n">
        <v>0.3748838701922166</v>
      </c>
      <c r="N238" s="7" t="n">
        <v>0.4599237692417519</v>
      </c>
      <c r="O238" s="7" t="n">
        <v>0.8627926873830096</v>
      </c>
      <c r="P238" s="7" t="n">
        <v>0.5079669556351445</v>
      </c>
      <c r="Q238" s="7" t="n">
        <v>0.4563082845123496</v>
      </c>
      <c r="R238" s="7" t="n">
        <v>0.7760689399169509</v>
      </c>
      <c r="S238" s="7" t="n">
        <v>0.4974455451720361</v>
      </c>
      <c r="T238" s="7" t="n">
        <v>0.4030857477080749</v>
      </c>
      <c r="U238" s="7" t="n">
        <v>0.6422516607469897</v>
      </c>
      <c r="V238" s="7" t="n">
        <v>0.267790257966126</v>
      </c>
      <c r="W238" s="7" t="n">
        <v>0.4207565407043283</v>
      </c>
      <c r="X238" s="7" t="n">
        <v>0.3968752186144642</v>
      </c>
      <c r="Y238" s="7" t="n">
        <v>0.429290746482266</v>
      </c>
      <c r="Z238" s="7" t="n">
        <v>0.4028795991881455</v>
      </c>
      <c r="AA238" s="7" t="n">
        <v>0.3120074678243487</v>
      </c>
      <c r="AB238" s="7" t="n">
        <v>0.3701704708104518</v>
      </c>
      <c r="AC238" s="7" t="n">
        <v>0.8530632972462422</v>
      </c>
      <c r="AD238" s="7" t="n">
        <v>0.4481178659803409</v>
      </c>
      <c r="AE238" s="7" t="n">
        <v>0.3858251659538079</v>
      </c>
      <c r="AF238" s="7" t="n">
        <v>0.4681764057692164</v>
      </c>
      <c r="AG238" s="7" t="n">
        <v>0.1092000316511341</v>
      </c>
      <c r="AH238" s="7" t="n">
        <v>0.3360393395610268</v>
      </c>
      <c r="AI238" s="7" t="n">
        <v>0.3584340731346456</v>
      </c>
      <c r="AJ238" s="7" t="n">
        <v>0.4605908750269783</v>
      </c>
      <c r="AK238" s="7" t="n">
        <v>0.5442388414900665</v>
      </c>
      <c r="AL238" s="7" t="n">
        <v>0.3778197835822155</v>
      </c>
      <c r="AM238" s="7" t="n">
        <v>0.2681814442464543</v>
      </c>
      <c r="AN238" s="7" t="n">
        <v>0.3456838820261425</v>
      </c>
      <c r="AO238" s="7" t="n">
        <v>0.3330755880848473</v>
      </c>
      <c r="AP238" s="7" t="n">
        <v>0.4252100080749213</v>
      </c>
      <c r="AQ238" s="7" t="n">
        <v>0.4413571445109596</v>
      </c>
      <c r="AR238" s="7" t="n">
        <v>0.3324702829702819</v>
      </c>
      <c r="AS238" s="7" t="n">
        <v>0.323235328422516</v>
      </c>
      <c r="AT238" s="7" t="n">
        <v>0.365819902691076</v>
      </c>
      <c r="AU238" s="7" t="n">
        <v>0.6057716581528974</v>
      </c>
      <c r="AV238" s="7" t="n">
        <v>0.1297539435871717</v>
      </c>
      <c r="AW238" s="7" t="n">
        <v>0.3997209879071639</v>
      </c>
      <c r="AX238" s="7" t="n">
        <v>0.6057716581528987</v>
      </c>
      <c r="AY238" s="7" t="n">
        <v>0.4229399235219329</v>
      </c>
      <c r="AZ238" s="7" t="n">
        <v>0.4031486026611428</v>
      </c>
      <c r="BA238" s="7" t="n">
        <v>0.3332410033030335</v>
      </c>
      <c r="BB238" s="7" t="n">
        <v>0.4351917979747773</v>
      </c>
      <c r="BC238" s="7" t="n">
        <v>0.4334873026531443</v>
      </c>
      <c r="BD238" s="7" t="n">
        <v>-0.1075814295805195</v>
      </c>
      <c r="BE238" s="7" t="n">
        <v>0.474276517369725</v>
      </c>
      <c r="BF238" s="7" t="n">
        <v>0.1702622922603181</v>
      </c>
      <c r="BG238" s="7" t="n">
        <v>0.3498210749098889</v>
      </c>
      <c r="BH238" s="7" t="n">
        <v>0.3974372756193127</v>
      </c>
      <c r="BI238" s="7" t="n">
        <v>0.1972590586589409</v>
      </c>
      <c r="BJ238" s="7" t="n">
        <v>0.4226466036091154</v>
      </c>
      <c r="BK238" s="7" t="n">
        <v>0.2656560590436361</v>
      </c>
      <c r="BL238" s="7" t="n">
        <v>0.2595296880497322</v>
      </c>
      <c r="BM238" s="7" t="n">
        <v>0.2233135664192247</v>
      </c>
      <c r="BN238" s="7" t="n">
        <v>0.3351582288574715</v>
      </c>
      <c r="BO238" s="7" t="n">
        <v>0.800730978598037</v>
      </c>
      <c r="BP238" s="7" t="n">
        <v>0.280920128269363</v>
      </c>
      <c r="BQ238" s="7" t="n">
        <v>0.3375715976713902</v>
      </c>
      <c r="BR238" s="7" t="n">
        <v>0.2348075710544384</v>
      </c>
      <c r="BS238" s="7" t="n">
        <v>0.3587887757754229</v>
      </c>
      <c r="BT238" s="7" t="n">
        <v>0.3230641549101787</v>
      </c>
      <c r="BU238" s="7" t="n">
        <v>0.4846454562757774</v>
      </c>
      <c r="BV238" s="7" t="n">
        <v>0.2128869038769252</v>
      </c>
      <c r="BW238" s="7" t="n">
        <v>0.07525285276938565</v>
      </c>
      <c r="BX238" s="7" t="n">
        <v>0.5479043588358687</v>
      </c>
      <c r="BY238" s="7" t="n">
        <v>0.5570881211696326</v>
      </c>
      <c r="BZ238" s="7" t="n">
        <v>0.281390275366368</v>
      </c>
      <c r="CA238" s="7" t="n">
        <v>0.3610749760114365</v>
      </c>
      <c r="CB238" s="7" t="n">
        <v>0.1783487274714195</v>
      </c>
      <c r="CC238" s="7" t="n">
        <v>0.3389319748492805</v>
      </c>
      <c r="CD238" s="7" t="n">
        <v>0.1671178479707169</v>
      </c>
      <c r="CE238" s="7" t="n">
        <v>0.4355320398749505</v>
      </c>
      <c r="CF238" s="7" t="n">
        <v>0.1788004992658014</v>
      </c>
      <c r="CG238" s="7" t="n">
        <v>0.18438449328483</v>
      </c>
      <c r="CH238" s="7" t="n">
        <v>0.6409006450179267</v>
      </c>
      <c r="CI238" s="7" t="n">
        <v>0.03946982526224985</v>
      </c>
      <c r="CJ238" s="7" t="n">
        <v>0.2557554247843672</v>
      </c>
      <c r="CK238" s="7" t="n">
        <v>0.4696610417219842</v>
      </c>
      <c r="CL238" s="7" t="n">
        <v>0.2317941373721712</v>
      </c>
      <c r="CM238" s="7" t="n">
        <v>0.1455858706669755</v>
      </c>
      <c r="CN238" s="7" t="n">
        <v>0.02323546354692985</v>
      </c>
      <c r="CO238" s="7" t="n">
        <v>0.1176952901890038</v>
      </c>
      <c r="CP238" s="7" t="n">
        <v>0.4588143572330283</v>
      </c>
      <c r="CQ238" s="7" t="n">
        <v>0.07943616208511561</v>
      </c>
      <c r="CR238" s="7" t="n">
        <v>0.3585618941889992</v>
      </c>
      <c r="CS238" s="7" t="n">
        <v>0.276315515089488</v>
      </c>
      <c r="CT238" s="7" t="n">
        <v>0.1358674135575622</v>
      </c>
      <c r="CU238" s="7" t="n">
        <v>0.1169535330025389</v>
      </c>
      <c r="CV238" s="7" t="n">
        <v>-0.07446663582116675</v>
      </c>
      <c r="CW238" s="7" t="n">
        <v>0.5138431034331712</v>
      </c>
      <c r="CX238" s="7" t="n">
        <v>0.2162258344342143</v>
      </c>
      <c r="CY238" s="7" t="n">
        <v>0.1655955636743851</v>
      </c>
      <c r="CZ238" s="7" t="n">
        <v>0.3022674900622091</v>
      </c>
      <c r="DA238" s="7" t="n">
        <v>0.3352667976109625</v>
      </c>
      <c r="DB238" s="7" t="n">
        <v>0.1170221359396735</v>
      </c>
      <c r="DC238" s="7" t="n">
        <v>0.286087463749356</v>
      </c>
      <c r="DD238" s="7" t="n">
        <v>0.4064505677920065</v>
      </c>
      <c r="DE238" s="7" t="n">
        <v>0.1239173055927074</v>
      </c>
      <c r="DF238" s="7" t="n">
        <v>0.05930665464164631</v>
      </c>
      <c r="DG238" s="7" t="n">
        <v>0.06605311190017882</v>
      </c>
      <c r="DH238" s="7" t="n">
        <v>0.1992253092116736</v>
      </c>
      <c r="DI238" s="7" t="n">
        <v>0.04949282125438192</v>
      </c>
      <c r="DJ238" s="7" t="n">
        <v>0.008673028099671187</v>
      </c>
      <c r="DK238" s="7" t="n">
        <v>0.1415846410854749</v>
      </c>
      <c r="DL238" s="7" t="n">
        <v>0.1186645068166083</v>
      </c>
      <c r="DM238" s="7" t="n">
        <v>0.3043369253412487</v>
      </c>
      <c r="DN238" s="7" t="n">
        <v>0.3132960602059649</v>
      </c>
      <c r="DO238" s="7" t="n">
        <v>0.04911511661406154</v>
      </c>
      <c r="DP238" s="7" t="n">
        <v>0.126009279234033</v>
      </c>
      <c r="DQ238" s="7" t="n">
        <v>0.01445666013430524</v>
      </c>
    </row>
    <row r="239">
      <c r="A239" s="6" t="n">
        <v>45288</v>
      </c>
      <c r="B239" s="7" t="n">
        <v>0.6440805249169383</v>
      </c>
      <c r="C239" s="7" t="n">
        <v>0.5713296094234168</v>
      </c>
      <c r="D239" s="7" t="n">
        <v>0.462059802620914</v>
      </c>
      <c r="E239" s="7" t="n">
        <v>0.5092228716816487</v>
      </c>
      <c r="F239" s="7" t="n">
        <v>1.174270869806256</v>
      </c>
      <c r="G239" s="7" t="n">
        <v>1.883647240175141</v>
      </c>
      <c r="H239" s="7" t="n">
        <v>0.95883492639285</v>
      </c>
      <c r="I239" s="7" t="n">
        <v>0.3248359186962722</v>
      </c>
      <c r="J239" s="7" t="n">
        <v>0.4337531336080902</v>
      </c>
      <c r="K239" s="7" t="n">
        <v>0.4155134611281714</v>
      </c>
      <c r="L239" s="7" t="n">
        <v>0.3167314475591636</v>
      </c>
      <c r="M239" s="7" t="n">
        <v>0.3693664348103112</v>
      </c>
      <c r="N239" s="7" t="n">
        <v>0.4511855196649921</v>
      </c>
      <c r="O239" s="7" t="n">
        <v>0.8618275165215179</v>
      </c>
      <c r="P239" s="7" t="n">
        <v>0.5026377810636535</v>
      </c>
      <c r="Q239" s="7" t="n">
        <v>0.4483429898995155</v>
      </c>
      <c r="R239" s="7" t="n">
        <v>0.7725781789625386</v>
      </c>
      <c r="S239" s="7" t="n">
        <v>0.5050538406921543</v>
      </c>
      <c r="T239" s="7" t="n">
        <v>0.3965525160160113</v>
      </c>
      <c r="U239" s="7" t="n">
        <v>0.6428559895768307</v>
      </c>
      <c r="V239" s="7" t="n">
        <v>0.2579595433645778</v>
      </c>
      <c r="W239" s="7" t="n">
        <v>0.4129856967558505</v>
      </c>
      <c r="X239" s="7" t="n">
        <v>0.3919386436671366</v>
      </c>
      <c r="Y239" s="7" t="n">
        <v>0.4226354956415068</v>
      </c>
      <c r="Z239" s="7" t="n">
        <v>0.3944827826405133</v>
      </c>
      <c r="AA239" s="7" t="n">
        <v>0.3105411608126312</v>
      </c>
      <c r="AB239" s="7" t="n">
        <v>0.3686391604956338</v>
      </c>
      <c r="AC239" s="7" t="n">
        <v>0.8471043871285253</v>
      </c>
      <c r="AD239" s="7" t="n">
        <v>0.4401973689541878</v>
      </c>
      <c r="AE239" s="7" t="n">
        <v>0.3809276420343777</v>
      </c>
      <c r="AF239" s="7" t="n">
        <v>0.4668348441812245</v>
      </c>
      <c r="AG239" s="7" t="n">
        <v>0.1047487906169464</v>
      </c>
      <c r="AH239" s="7" t="n">
        <v>0.3361001550786473</v>
      </c>
      <c r="AI239" s="7" t="n">
        <v>0.357093421912011</v>
      </c>
      <c r="AJ239" s="7" t="n">
        <v>0.4558940415426729</v>
      </c>
      <c r="AK239" s="7" t="n">
        <v>0.5392730205867</v>
      </c>
      <c r="AL239" s="7" t="n">
        <v>0.3714041985826844</v>
      </c>
      <c r="AM239" s="7" t="n">
        <v>0.2675876368670473</v>
      </c>
      <c r="AN239" s="7" t="n">
        <v>0.3444542492663378</v>
      </c>
      <c r="AO239" s="7" t="n">
        <v>0.330782567744377</v>
      </c>
      <c r="AP239" s="7" t="n">
        <v>0.4166795347637546</v>
      </c>
      <c r="AQ239" s="7" t="n">
        <v>0.4414227540167757</v>
      </c>
      <c r="AR239" s="7" t="n">
        <v>0.3311552556536701</v>
      </c>
      <c r="AS239" s="7" t="n">
        <v>0.3225497190197413</v>
      </c>
      <c r="AT239" s="7" t="n">
        <v>0.3614278249626899</v>
      </c>
      <c r="AU239" s="7" t="n">
        <v>0.599327665642668</v>
      </c>
      <c r="AV239" s="7" t="n">
        <v>0.1209935918494984</v>
      </c>
      <c r="AW239" s="7" t="n">
        <v>0.3990381563604712</v>
      </c>
      <c r="AX239" s="7" t="n">
        <v>0.5993276656426694</v>
      </c>
      <c r="AY239" s="7" t="n">
        <v>0.4179112355729993</v>
      </c>
      <c r="AZ239" s="7" t="n">
        <v>0.3966150782956113</v>
      </c>
      <c r="BA239" s="7" t="n">
        <v>0.3326167327383751</v>
      </c>
      <c r="BB239" s="7" t="n">
        <v>0.4273420002235957</v>
      </c>
      <c r="BC239" s="7" t="n">
        <v>0.4249072862991361</v>
      </c>
      <c r="BD239" s="7" t="n">
        <v>-0.1034482641621872</v>
      </c>
      <c r="BE239" s="7" t="n">
        <v>0.473957674942235</v>
      </c>
      <c r="BF239" s="7" t="n">
        <v>0.1624040459215588</v>
      </c>
      <c r="BG239" s="7" t="n">
        <v>0.3503539756465592</v>
      </c>
      <c r="BH239" s="7" t="n">
        <v>0.3967132198785286</v>
      </c>
      <c r="BI239" s="7" t="n">
        <v>0.1970001269184569</v>
      </c>
      <c r="BJ239" s="7" t="n">
        <v>0.4201995123649773</v>
      </c>
      <c r="BK239" s="7" t="n">
        <v>0.272086667058117</v>
      </c>
      <c r="BL239" s="7" t="n">
        <v>0.2580113587828248</v>
      </c>
      <c r="BM239" s="7" t="n">
        <v>0.2289792456151698</v>
      </c>
      <c r="BN239" s="7" t="n">
        <v>0.3336660484234892</v>
      </c>
      <c r="BO239" s="7" t="n">
        <v>0.7971917458305382</v>
      </c>
      <c r="BP239" s="7" t="n">
        <v>0.2813914914475768</v>
      </c>
      <c r="BQ239" s="7" t="n">
        <v>0.3363493775964908</v>
      </c>
      <c r="BR239" s="7" t="n">
        <v>0.2333730161676582</v>
      </c>
      <c r="BS239" s="7" t="n">
        <v>0.3592887936779725</v>
      </c>
      <c r="BT239" s="7" t="n">
        <v>0.3235864921857772</v>
      </c>
      <c r="BU239" s="7" t="n">
        <v>0.4839211956824467</v>
      </c>
      <c r="BV239" s="7" t="n">
        <v>0.2108006198236139</v>
      </c>
      <c r="BW239" s="7" t="n">
        <v>0.07648407502656007</v>
      </c>
      <c r="BX239" s="7" t="n">
        <v>0.5557690279965422</v>
      </c>
      <c r="BY239" s="7" t="n">
        <v>0.5589718992372643</v>
      </c>
      <c r="BZ239" s="7" t="n">
        <v>0.2801256593843955</v>
      </c>
      <c r="CA239" s="7" t="n">
        <v>0.360437672596891</v>
      </c>
      <c r="CB239" s="7" t="n">
        <v>0.1769797644321971</v>
      </c>
      <c r="CC239" s="7" t="n">
        <v>0.339460576638815</v>
      </c>
      <c r="CD239" s="7" t="n">
        <v>0.1592807164008343</v>
      </c>
      <c r="CE239" s="7" t="n">
        <v>0.4347882460512955</v>
      </c>
      <c r="CF239" s="7" t="n">
        <v>0.1773794868713641</v>
      </c>
      <c r="CG239" s="7" t="n">
        <v>0.1829567495353275</v>
      </c>
      <c r="CH239" s="7" t="n">
        <v>0.6428858201690448</v>
      </c>
      <c r="CI239" s="7" t="n">
        <v>0.04109043526470213</v>
      </c>
      <c r="CJ239" s="7" t="n">
        <v>0.2558125858378644</v>
      </c>
      <c r="CK239" s="7" t="n">
        <v>0.4680185401789874</v>
      </c>
      <c r="CL239" s="7" t="n">
        <v>0.231527736715103</v>
      </c>
      <c r="CM239" s="7" t="n">
        <v>0.1367027548082369</v>
      </c>
      <c r="CN239" s="7" t="n">
        <v>0.02565122401577957</v>
      </c>
      <c r="CO239" s="7" t="n">
        <v>0.1163967921249673</v>
      </c>
      <c r="CP239" s="7" t="n">
        <v>0.457481350315069</v>
      </c>
      <c r="CQ239" s="7" t="n">
        <v>0.07920271195402773</v>
      </c>
      <c r="CR239" s="7" t="n">
        <v>0.3602054935877737</v>
      </c>
      <c r="CS239" s="7" t="n">
        <v>0.2763736120230129</v>
      </c>
      <c r="CT239" s="7" t="n">
        <v>0.1345478037762082</v>
      </c>
      <c r="CU239" s="7" t="n">
        <v>0.1186949458111324</v>
      </c>
      <c r="CV239" s="7" t="n">
        <v>-0.0701801018771917</v>
      </c>
      <c r="CW239" s="7" t="n">
        <v>0.511239145293453</v>
      </c>
      <c r="CX239" s="7" t="n">
        <v>0.2176184783256014</v>
      </c>
      <c r="CY239" s="7" t="n">
        <v>0.166930233186922</v>
      </c>
      <c r="CZ239" s="7" t="n">
        <v>0.3009822701628582</v>
      </c>
      <c r="DA239" s="7" t="n">
        <v>0.3420510873149722</v>
      </c>
      <c r="DB239" s="7" t="n">
        <v>0.1184302388611849</v>
      </c>
      <c r="DC239" s="7" t="n">
        <v>0.2845371197959419</v>
      </c>
      <c r="DD239" s="7" t="n">
        <v>0.40576445332716</v>
      </c>
      <c r="DE239" s="7" t="n">
        <v>0.1256695754355701</v>
      </c>
      <c r="DF239" s="7" t="n">
        <v>0.06064200221192739</v>
      </c>
      <c r="DG239" s="7" t="n">
        <v>0.06771516720404969</v>
      </c>
      <c r="DH239" s="7" t="n">
        <v>0.199666609680508</v>
      </c>
      <c r="DI239" s="7" t="n">
        <v>0.05435346353523207</v>
      </c>
      <c r="DJ239" s="7" t="n">
        <v>0.01105440805969682</v>
      </c>
      <c r="DK239" s="7" t="n">
        <v>0.1428918168022681</v>
      </c>
      <c r="DL239" s="7" t="n">
        <v>0.1213055660739812</v>
      </c>
      <c r="DM239" s="7" t="n">
        <v>0.3048518692262574</v>
      </c>
      <c r="DN239" s="7" t="n">
        <v>0.3148848966249755</v>
      </c>
      <c r="DO239" s="7" t="n">
        <v>0.0504376168700329</v>
      </c>
      <c r="DP239" s="7" t="n">
        <v>0.1286676787923346</v>
      </c>
      <c r="DQ239" s="7" t="n">
        <v>0.01573547041113121</v>
      </c>
    </row>
    <row r="240">
      <c r="A240" s="6" t="n">
        <v>45289</v>
      </c>
      <c r="B240" s="7" t="n">
        <v>0.6108789805855022</v>
      </c>
      <c r="C240" s="7" t="n">
        <v>0.5395972405425156</v>
      </c>
      <c r="D240" s="7" t="n">
        <v>0.4325340934988613</v>
      </c>
      <c r="E240" s="7" t="n">
        <v>0.4787447233666888</v>
      </c>
      <c r="F240" s="7" t="n">
        <v>1.156604426393761</v>
      </c>
      <c r="G240" s="7" t="n">
        <v>1.877743379045214</v>
      </c>
      <c r="H240" s="7" t="n">
        <v>0.9548244880768333</v>
      </c>
      <c r="I240" s="7" t="n">
        <v>0.3194809417082112</v>
      </c>
      <c r="J240" s="7" t="n">
        <v>0.4279749807121922</v>
      </c>
      <c r="K240" s="7" t="n">
        <v>0.4097919661840344</v>
      </c>
      <c r="L240" s="7" t="n">
        <v>0.3089344297819938</v>
      </c>
      <c r="M240" s="7" t="n">
        <v>0.3417126309349614</v>
      </c>
      <c r="N240" s="7" t="n">
        <v>0.4424351525852104</v>
      </c>
      <c r="O240" s="7" t="n">
        <v>0.8494591859495833</v>
      </c>
      <c r="P240" s="7" t="n">
        <v>0.4930431245946776</v>
      </c>
      <c r="Q240" s="7" t="n">
        <v>0.4394141546860886</v>
      </c>
      <c r="R240" s="7" t="n">
        <v>0.7689490750746795</v>
      </c>
      <c r="S240" s="7" t="n">
        <v>0.4949967970086475</v>
      </c>
      <c r="T240" s="7" t="n">
        <v>0.3884925821953</v>
      </c>
      <c r="U240" s="7" t="n">
        <v>0.6361665322748769</v>
      </c>
      <c r="V240" s="7" t="n">
        <v>0.2505105430838026</v>
      </c>
      <c r="W240" s="7" t="n">
        <v>0.4042748343888241</v>
      </c>
      <c r="X240" s="7" t="n">
        <v>0.3830508243402295</v>
      </c>
      <c r="Y240" s="7" t="n">
        <v>0.4144250289283928</v>
      </c>
      <c r="Z240" s="7" t="n">
        <v>0.3860743220617744</v>
      </c>
      <c r="AA240" s="7" t="n">
        <v>0.3060760811428735</v>
      </c>
      <c r="AB240" s="7" t="n">
        <v>0.3639761380179776</v>
      </c>
      <c r="AC240" s="7" t="n">
        <v>0.8452464696481157</v>
      </c>
      <c r="AD240" s="7" t="n">
        <v>0.4313187503728979</v>
      </c>
      <c r="AE240" s="7" t="n">
        <v>0.3721101302555549</v>
      </c>
      <c r="AF240" s="7" t="n">
        <v>0.460837321902074</v>
      </c>
      <c r="AG240" s="7" t="n">
        <v>0.08243883353706294</v>
      </c>
      <c r="AH240" s="7" t="n">
        <v>0.3351213231292234</v>
      </c>
      <c r="AI240" s="7" t="n">
        <v>0.3519761437990534</v>
      </c>
      <c r="AJ240" s="7" t="n">
        <v>0.4544296245837529</v>
      </c>
      <c r="AK240" s="7" t="n">
        <v>0.5377247365416835</v>
      </c>
      <c r="AL240" s="7" t="n">
        <v>0.363489403431583</v>
      </c>
      <c r="AM240" s="7" t="n">
        <v>0.2624791457306856</v>
      </c>
      <c r="AN240" s="7" t="n">
        <v>0.3389571107539415</v>
      </c>
      <c r="AO240" s="7" t="n">
        <v>0.3270734870693641</v>
      </c>
      <c r="AP240" s="7" t="n">
        <v>0.4081372320770114</v>
      </c>
      <c r="AQ240" s="7" t="n">
        <v>0.4403667623391343</v>
      </c>
      <c r="AR240" s="7" t="n">
        <v>0.3261357842269295</v>
      </c>
      <c r="AS240" s="7" t="n">
        <v>0.3137638717930245</v>
      </c>
      <c r="AT240" s="7" t="n">
        <v>0.3600584272329566</v>
      </c>
      <c r="AU240" s="7" t="n">
        <v>0.567029887287797</v>
      </c>
      <c r="AV240" s="7" t="n">
        <v>0.1143556346715591</v>
      </c>
      <c r="AW240" s="7" t="n">
        <v>0.3876706543787769</v>
      </c>
      <c r="AX240" s="7" t="n">
        <v>0.5670298872877984</v>
      </c>
      <c r="AY240" s="7" t="n">
        <v>0.4088575758152937</v>
      </c>
      <c r="AZ240" s="7" t="n">
        <v>0.388554783408755</v>
      </c>
      <c r="BA240" s="7" t="n">
        <v>0.32724616855065</v>
      </c>
      <c r="BB240" s="7" t="n">
        <v>0.4185426332213886</v>
      </c>
      <c r="BC240" s="7" t="n">
        <v>0.4163153718672368</v>
      </c>
      <c r="BD240" s="7" t="n">
        <v>-0.108459748180079</v>
      </c>
      <c r="BE240" s="7" t="n">
        <v>0.4755085753634514</v>
      </c>
      <c r="BF240" s="7" t="n">
        <v>0.1577056173622966</v>
      </c>
      <c r="BG240" s="7" t="n">
        <v>0.3466963558152163</v>
      </c>
      <c r="BH240" s="7" t="n">
        <v>0.3874346961354032</v>
      </c>
      <c r="BI240" s="7" t="n">
        <v>0.1982596122025964</v>
      </c>
      <c r="BJ240" s="7" t="n">
        <v>0.4162412139219012</v>
      </c>
      <c r="BK240" s="7" t="n">
        <v>0.2635863524288899</v>
      </c>
      <c r="BL240" s="7" t="n">
        <v>0.258232190119086</v>
      </c>
      <c r="BM240" s="7" t="n">
        <v>0.2221095808746676</v>
      </c>
      <c r="BN240" s="7" t="n">
        <v>0.329122181098201</v>
      </c>
      <c r="BO240" s="7" t="n">
        <v>0.7935122491350304</v>
      </c>
      <c r="BP240" s="7" t="n">
        <v>0.2761738620731766</v>
      </c>
      <c r="BQ240" s="7" t="n">
        <v>0.3308853778853729</v>
      </c>
      <c r="BR240" s="7" t="n">
        <v>0.2335688436165579</v>
      </c>
      <c r="BS240" s="7" t="n">
        <v>0.3537539784513042</v>
      </c>
      <c r="BT240" s="7" t="n">
        <v>0.3200013757721358</v>
      </c>
      <c r="BU240" s="7" t="n">
        <v>0.4718639997754523</v>
      </c>
      <c r="BV240" s="7" t="n">
        <v>0.2074259459368848</v>
      </c>
      <c r="BW240" s="7" t="n">
        <v>0.07157326959612353</v>
      </c>
      <c r="BX240" s="7" t="n">
        <v>0.5453730962012966</v>
      </c>
      <c r="BY240" s="7" t="n">
        <v>0.5519495153718055</v>
      </c>
      <c r="BZ240" s="7" t="n">
        <v>0.2752986084880955</v>
      </c>
      <c r="CA240" s="7" t="n">
        <v>0.354954987542301</v>
      </c>
      <c r="CB240" s="7" t="n">
        <v>0.177166638104358</v>
      </c>
      <c r="CC240" s="7" t="n">
        <v>0.3358324630798719</v>
      </c>
      <c r="CD240" s="7" t="n">
        <v>0.1545949123164021</v>
      </c>
      <c r="CE240" s="7" t="n">
        <v>0.4252567856069662</v>
      </c>
      <c r="CF240" s="7" t="n">
        <v>0.1775861640873979</v>
      </c>
      <c r="CG240" s="7" t="n">
        <v>0.1831644057841486</v>
      </c>
      <c r="CH240" s="7" t="n">
        <v>0.6354854463188229</v>
      </c>
      <c r="CI240" s="7" t="n">
        <v>0.03588119701931558</v>
      </c>
      <c r="CJ240" s="7" t="n">
        <v>0.2548925728606677</v>
      </c>
      <c r="CK240" s="7" t="n">
        <v>0.4630169271548563</v>
      </c>
      <c r="CL240" s="7" t="n">
        <v>0.2328235520007664</v>
      </c>
      <c r="CM240" s="7" t="n">
        <v>0.1299717759111909</v>
      </c>
      <c r="CN240" s="7" t="n">
        <v>0.02099689599171262</v>
      </c>
      <c r="CO240" s="7" t="n">
        <v>0.1165740468020975</v>
      </c>
      <c r="CP240" s="7" t="n">
        <v>0.4515220721423172</v>
      </c>
      <c r="CQ240" s="7" t="n">
        <v>0.08033825062586453</v>
      </c>
      <c r="CR240" s="7" t="n">
        <v>0.3540784523521026</v>
      </c>
      <c r="CS240" s="7" t="n">
        <v>0.2754385359614611</v>
      </c>
      <c r="CT240" s="7" t="n">
        <v>0.1347279403603203</v>
      </c>
      <c r="CU240" s="7" t="n">
        <v>0.1130974027934997</v>
      </c>
      <c r="CV240" s="7" t="n">
        <v>-0.07537754600974444</v>
      </c>
      <c r="CW240" s="7" t="n">
        <v>0.5070271064187393</v>
      </c>
      <c r="CX240" s="7" t="n">
        <v>0.2120638328140885</v>
      </c>
      <c r="CY240" s="7" t="n">
        <v>0.1616068220385187</v>
      </c>
      <c r="CZ240" s="7" t="n">
        <v>0.2960765739234124</v>
      </c>
      <c r="DA240" s="7" t="n">
        <v>0.333083257696055</v>
      </c>
      <c r="DB240" s="7" t="n">
        <v>0.1155423439253938</v>
      </c>
      <c r="DC240" s="7" t="n">
        <v>0.2847626074647625</v>
      </c>
      <c r="DD240" s="7" t="n">
        <v>0.3943422986587246</v>
      </c>
      <c r="DE240" s="7" t="n">
        <v>0.1200371339056119</v>
      </c>
      <c r="DF240" s="7" t="n">
        <v>0.05790332208647397</v>
      </c>
      <c r="DG240" s="7" t="n">
        <v>0.06237270847445386</v>
      </c>
      <c r="DH240" s="7" t="n">
        <v>0.1947817514744612</v>
      </c>
      <c r="DI240" s="7" t="n">
        <v>0.04845991013445938</v>
      </c>
      <c r="DJ240" s="7" t="n">
        <v>0.006466319287312894</v>
      </c>
      <c r="DK240" s="7" t="n">
        <v>0.1376780663431953</v>
      </c>
      <c r="DL240" s="7" t="n">
        <v>0.1162171658483309</v>
      </c>
      <c r="DM240" s="7" t="n">
        <v>0.3013174981206652</v>
      </c>
      <c r="DN240" s="7" t="n">
        <v>0.3089620018713803</v>
      </c>
      <c r="DO240" s="7" t="n">
        <v>0.04772528545344645</v>
      </c>
      <c r="DP240" s="7" t="n">
        <v>0.1235458698535281</v>
      </c>
      <c r="DQ240" s="7" t="n">
        <v>0.01311274328950884</v>
      </c>
    </row>
    <row r="241">
      <c r="A241" s="6" t="n">
        <v>45293</v>
      </c>
      <c r="B241" s="7" t="n">
        <v>0.5565965240423707</v>
      </c>
      <c r="C241" s="7" t="n">
        <v>0.4877167943321503</v>
      </c>
      <c r="D241" s="7" t="n">
        <v>0.3842613985204699</v>
      </c>
      <c r="E241" s="7" t="n">
        <v>0.4289148496443551</v>
      </c>
      <c r="F241" s="7" t="n">
        <v>1.125536423277139</v>
      </c>
      <c r="G241" s="7" t="n">
        <v>1.819914917902844</v>
      </c>
      <c r="H241" s="7" t="n">
        <v>0.915542148736898</v>
      </c>
      <c r="I241" s="7" t="n">
        <v>0.2964568031613988</v>
      </c>
      <c r="J241" s="7" t="n">
        <v>0.3991538770022147</v>
      </c>
      <c r="K241" s="7" t="n">
        <v>0.3851919552815788</v>
      </c>
      <c r="L241" s="7" t="n">
        <v>0.2734649987158191</v>
      </c>
      <c r="M241" s="7" t="n">
        <v>0.2965003844162157</v>
      </c>
      <c r="N241" s="7" t="n">
        <v>0.423947936677588</v>
      </c>
      <c r="O241" s="7" t="n">
        <v>0.8206258216489415</v>
      </c>
      <c r="P241" s="7" t="n">
        <v>0.4727769279208507</v>
      </c>
      <c r="Q241" s="7" t="n">
        <v>0.4207719221587358</v>
      </c>
      <c r="R241" s="7" t="n">
        <v>0.7334019155900389</v>
      </c>
      <c r="S241" s="7" t="n">
        <v>0.4477782745042171</v>
      </c>
      <c r="T241" s="7" t="n">
        <v>0.3697929107110436</v>
      </c>
      <c r="U241" s="7" t="n">
        <v>0.6085871623562864</v>
      </c>
      <c r="V241" s="7" t="n">
        <v>0.2166242791914066</v>
      </c>
      <c r="W241" s="7" t="n">
        <v>0.3860877004706533</v>
      </c>
      <c r="X241" s="7" t="n">
        <v>0.3642776358406765</v>
      </c>
      <c r="Y241" s="7" t="n">
        <v>0.3953761094604524</v>
      </c>
      <c r="Z241" s="7" t="n">
        <v>0.368309464341799</v>
      </c>
      <c r="AA241" s="7" t="n">
        <v>0.2812505291719793</v>
      </c>
      <c r="AB241" s="7" t="n">
        <v>0.3380500369352637</v>
      </c>
      <c r="AC241" s="7" t="n">
        <v>0.8299349091177914</v>
      </c>
      <c r="AD241" s="7" t="n">
        <v>0.4127813635628934</v>
      </c>
      <c r="AE241" s="7" t="n">
        <v>0.3534854480211029</v>
      </c>
      <c r="AF241" s="7" t="n">
        <v>0.4364642050774061</v>
      </c>
      <c r="AG241" s="7" t="n">
        <v>0.04596344361005733</v>
      </c>
      <c r="AH241" s="7" t="n">
        <v>0.3363526749730765</v>
      </c>
      <c r="AI241" s="7" t="n">
        <v>0.3276276673977807</v>
      </c>
      <c r="AJ241" s="7" t="n">
        <v>0.4423609998226621</v>
      </c>
      <c r="AK241" s="7" t="n">
        <v>0.5249649422432965</v>
      </c>
      <c r="AL241" s="7" t="n">
        <v>0.345126464915827</v>
      </c>
      <c r="AM241" s="7" t="n">
        <v>0.2369982774505981</v>
      </c>
      <c r="AN241" s="7" t="n">
        <v>0.3166174856674644</v>
      </c>
      <c r="AO241" s="7" t="n">
        <v>0.3039919266452507</v>
      </c>
      <c r="AP241" s="7" t="n">
        <v>0.3900896013115573</v>
      </c>
      <c r="AQ241" s="7" t="n">
        <v>0.4416951796431694</v>
      </c>
      <c r="AR241" s="7" t="n">
        <v>0.3022526809671342</v>
      </c>
      <c r="AS241" s="7" t="n">
        <v>0.2932820830581295</v>
      </c>
      <c r="AT241" s="7" t="n">
        <v>0.3487728795969673</v>
      </c>
      <c r="AU241" s="7" t="n">
        <v>0.5142250318122041</v>
      </c>
      <c r="AV241" s="7" t="n">
        <v>0.08415888877820721</v>
      </c>
      <c r="AW241" s="7" t="n">
        <v>0.3676798968307289</v>
      </c>
      <c r="AX241" s="7" t="n">
        <v>0.5142250318122055</v>
      </c>
      <c r="AY241" s="7" t="n">
        <v>0.3897340928786337</v>
      </c>
      <c r="AZ241" s="7" t="n">
        <v>0.3698542742230426</v>
      </c>
      <c r="BA241" s="7" t="n">
        <v>0.3004580945373432</v>
      </c>
      <c r="BB241" s="7" t="n">
        <v>0.4001707132757746</v>
      </c>
      <c r="BC241" s="7" t="n">
        <v>0.3981629245796994</v>
      </c>
      <c r="BD241" s="7" t="n">
        <v>-0.1258827884016808</v>
      </c>
      <c r="BE241" s="7" t="n">
        <v>0.4696817590745672</v>
      </c>
      <c r="BF241" s="7" t="n">
        <v>0.1375043596646564</v>
      </c>
      <c r="BG241" s="7" t="n">
        <v>0.3469811480966976</v>
      </c>
      <c r="BH241" s="7" t="n">
        <v>0.3658043674744964</v>
      </c>
      <c r="BI241" s="7" t="n">
        <v>0.1935276582558196</v>
      </c>
      <c r="BJ241" s="7" t="n">
        <v>0.391608774593732</v>
      </c>
      <c r="BK241" s="7" t="n">
        <v>0.2236767815603515</v>
      </c>
      <c r="BL241" s="7" t="n">
        <v>0.2576665059607008</v>
      </c>
      <c r="BM241" s="7" t="n">
        <v>0.1982263469552583</v>
      </c>
      <c r="BN241" s="7" t="n">
        <v>0.3038585748972142</v>
      </c>
      <c r="BO241" s="7" t="n">
        <v>0.7574714908927571</v>
      </c>
      <c r="BP241" s="7" t="n">
        <v>0.2546625609138644</v>
      </c>
      <c r="BQ241" s="7" t="n">
        <v>0.3086804243911623</v>
      </c>
      <c r="BR241" s="7" t="n">
        <v>0.2344612732893725</v>
      </c>
      <c r="BS241" s="7" t="n">
        <v>0.3309349798872878</v>
      </c>
      <c r="BT241" s="7" t="n">
        <v>0.3202805227392611</v>
      </c>
      <c r="BU241" s="7" t="n">
        <v>0.4506603544649708</v>
      </c>
      <c r="BV241" s="7" t="n">
        <v>0.1864253945730492</v>
      </c>
      <c r="BW241" s="7" t="n">
        <v>0.06087880667916679</v>
      </c>
      <c r="BX241" s="7" t="n">
        <v>0.4965634703434159</v>
      </c>
      <c r="BY241" s="7" t="n">
        <v>0.5129248741187939</v>
      </c>
      <c r="BZ241" s="7" t="n">
        <v>0.2523310596775867</v>
      </c>
      <c r="CA241" s="7" t="n">
        <v>0.327607660911388</v>
      </c>
      <c r="CB241" s="7" t="n">
        <v>0.1780182634053113</v>
      </c>
      <c r="CC241" s="7" t="n">
        <v>0.3361149579223022</v>
      </c>
      <c r="CD241" s="7" t="n">
        <v>0.1344479345266341</v>
      </c>
      <c r="CE241" s="7" t="n">
        <v>0.403036804526244</v>
      </c>
      <c r="CF241" s="7" t="n">
        <v>0.1770567372905085</v>
      </c>
      <c r="CG241" s="7" t="n">
        <v>0.182632471085312</v>
      </c>
      <c r="CH241" s="7" t="n">
        <v>0.5943602472160523</v>
      </c>
      <c r="CI241" s="7" t="n">
        <v>0.02671912668191845</v>
      </c>
      <c r="CJ241" s="7" t="n">
        <v>0.2560499315640758</v>
      </c>
      <c r="CK241" s="7" t="n">
        <v>0.4352082846999703</v>
      </c>
      <c r="CL241" s="7" t="n">
        <v>0.2279551042844605</v>
      </c>
      <c r="CM241" s="7" t="n">
        <v>0.09935186470671575</v>
      </c>
      <c r="CN241" s="7" t="n">
        <v>-0.003186665420685464</v>
      </c>
      <c r="CO241" s="7" t="n">
        <v>0.1173818361820071</v>
      </c>
      <c r="CP241" s="7" t="n">
        <v>0.4273043741772591</v>
      </c>
      <c r="CQ241" s="7" t="n">
        <v>0.07607197076727346</v>
      </c>
      <c r="CR241" s="7" t="n">
        <v>0.3200293899901645</v>
      </c>
      <c r="CS241" s="7" t="n">
        <v>0.2766148437364702</v>
      </c>
      <c r="CT241" s="7" t="n">
        <v>0.1355488632377013</v>
      </c>
      <c r="CU241" s="7" t="n">
        <v>0.1032523773927945</v>
      </c>
      <c r="CV241" s="7" t="n">
        <v>-0.09344709942899077</v>
      </c>
      <c r="CW241" s="7" t="n">
        <v>0.4808156437103726</v>
      </c>
      <c r="CX241" s="7" t="n">
        <v>0.1999672528780285</v>
      </c>
      <c r="CY241" s="7" t="n">
        <v>0.1500138106833018</v>
      </c>
      <c r="CZ241" s="7" t="n">
        <v>0.2727348233909364</v>
      </c>
      <c r="DA241" s="7" t="n">
        <v>0.2909786712984452</v>
      </c>
      <c r="DB241" s="7" t="n">
        <v>0.1105694152966348</v>
      </c>
      <c r="DC241" s="7" t="n">
        <v>0.2841849955899147</v>
      </c>
      <c r="DD241" s="7" t="n">
        <v>0.3742554295276965</v>
      </c>
      <c r="DE241" s="7" t="n">
        <v>0.1101307285853224</v>
      </c>
      <c r="DF241" s="7" t="n">
        <v>0.05318733999443537</v>
      </c>
      <c r="DG241" s="7" t="n">
        <v>0.05297632836099897</v>
      </c>
      <c r="DH241" s="7" t="n">
        <v>0.1746424030365727</v>
      </c>
      <c r="DI241" s="7" t="n">
        <v>0.02797024727546882</v>
      </c>
      <c r="DJ241" s="7" t="n">
        <v>-0.0173730676271332</v>
      </c>
      <c r="DK241" s="7" t="n">
        <v>0.1263238675803537</v>
      </c>
      <c r="DL241" s="7" t="n">
        <v>0.08977819577325907</v>
      </c>
      <c r="DM241" s="7" t="n">
        <v>0.3015926939193476</v>
      </c>
      <c r="DN241" s="7" t="n">
        <v>0.276047417968426</v>
      </c>
      <c r="DO241" s="7" t="n">
        <v>0.0430546755967447</v>
      </c>
      <c r="DP241" s="7" t="n">
        <v>0.09693331045210418</v>
      </c>
      <c r="DQ241" s="7" t="n">
        <v>0.008596431208035993</v>
      </c>
    </row>
    <row r="242">
      <c r="A242" s="6" t="n">
        <v>45294</v>
      </c>
      <c r="B242" s="7" t="n">
        <v>0.5355847740194823</v>
      </c>
      <c r="C242" s="7" t="n">
        <v>0.4572755244754425</v>
      </c>
      <c r="D242" s="7" t="n">
        <v>0.3655759177148774</v>
      </c>
      <c r="E242" s="7" t="n">
        <v>0.3996767697181232</v>
      </c>
      <c r="F242" s="7" t="n">
        <v>1.106632297567067</v>
      </c>
      <c r="G242" s="7" t="n">
        <v>1.818180648437155</v>
      </c>
      <c r="H242" s="7" t="n">
        <v>0.8910454349816284</v>
      </c>
      <c r="I242" s="7" t="n">
        <v>0.2951938740850126</v>
      </c>
      <c r="J242" s="7" t="n">
        <v>0.3884058643639794</v>
      </c>
      <c r="K242" s="7" t="n">
        <v>0.3733152881101298</v>
      </c>
      <c r="L242" s="7" t="n">
        <v>0.2559068284565218</v>
      </c>
      <c r="M242" s="7" t="n">
        <v>0.2699717344596515</v>
      </c>
      <c r="N242" s="7" t="n">
        <v>0.4044564588572492</v>
      </c>
      <c r="O242" s="7" t="n">
        <v>0.7961322800259951</v>
      </c>
      <c r="P242" s="7" t="n">
        <v>0.4533672527774413</v>
      </c>
      <c r="Q242" s="7" t="n">
        <v>0.403693527199017</v>
      </c>
      <c r="R242" s="7" t="n">
        <v>0.7112344834732123</v>
      </c>
      <c r="S242" s="7" t="n">
        <v>0.4307214086982716</v>
      </c>
      <c r="T242" s="7" t="n">
        <v>0.3567285458801064</v>
      </c>
      <c r="U242" s="7" t="n">
        <v>0.5980339678468662</v>
      </c>
      <c r="V242" s="7" t="n">
        <v>0.2061934745041276</v>
      </c>
      <c r="W242" s="7" t="n">
        <v>0.3694262273459039</v>
      </c>
      <c r="X242" s="7" t="n">
        <v>0.3527966078372267</v>
      </c>
      <c r="Y242" s="7" t="n">
        <v>0.3820677455261534</v>
      </c>
      <c r="Z242" s="7" t="n">
        <v>0.3495795846259675</v>
      </c>
      <c r="AA242" s="7" t="n">
        <v>0.266815608939889</v>
      </c>
      <c r="AB242" s="7" t="n">
        <v>0.3229751978542696</v>
      </c>
      <c r="AC242" s="7" t="n">
        <v>0.7986052867404161</v>
      </c>
      <c r="AD242" s="7" t="n">
        <v>0.3937858041968274</v>
      </c>
      <c r="AE242" s="7" t="n">
        <v>0.3420952412752329</v>
      </c>
      <c r="AF242" s="7" t="n">
        <v>0.4211862522888825</v>
      </c>
      <c r="AG242" s="7" t="n">
        <v>0.02456121465862671</v>
      </c>
      <c r="AH242" s="7" t="n">
        <v>0.3391365916119677</v>
      </c>
      <c r="AI242" s="7" t="n">
        <v>0.3079819750091704</v>
      </c>
      <c r="AJ242" s="7" t="n">
        <v>0.4523228883799459</v>
      </c>
      <c r="AK242" s="7" t="n">
        <v>0.5354973476607061</v>
      </c>
      <c r="AL242" s="7" t="n">
        <v>0.3263013530928811</v>
      </c>
      <c r="AM242" s="7" t="n">
        <v>0.2274959108145562</v>
      </c>
      <c r="AN242" s="7" t="n">
        <v>0.3026141991842566</v>
      </c>
      <c r="AO242" s="7" t="n">
        <v>0.2938822059724884</v>
      </c>
      <c r="AP242" s="7" t="n">
        <v>0.3713515067728346</v>
      </c>
      <c r="AQ242" s="7" t="n">
        <v>0.4378935161138928</v>
      </c>
      <c r="AR242" s="7" t="n">
        <v>0.2829824772716443</v>
      </c>
      <c r="AS242" s="7" t="n">
        <v>0.2837959358034363</v>
      </c>
      <c r="AT242" s="7" t="n">
        <v>0.3580883873771166</v>
      </c>
      <c r="AU242" s="7" t="n">
        <v>0.4832413573704097</v>
      </c>
      <c r="AV242" s="7" t="n">
        <v>0.06921081688263553</v>
      </c>
      <c r="AW242" s="7" t="n">
        <v>0.3620222339088484</v>
      </c>
      <c r="AX242" s="7" t="n">
        <v>0.4832413573704111</v>
      </c>
      <c r="AY242" s="7" t="n">
        <v>0.3780388370021739</v>
      </c>
      <c r="AZ242" s="7" t="n">
        <v>0.35678932413918</v>
      </c>
      <c r="BA242" s="7" t="n">
        <v>0.2904682426237493</v>
      </c>
      <c r="BB242" s="7" t="n">
        <v>0.3833399552354397</v>
      </c>
      <c r="BC242" s="7" t="n">
        <v>0.3790244006690211</v>
      </c>
      <c r="BD242" s="7" t="n">
        <v>-0.1391909899183316</v>
      </c>
      <c r="BE242" s="7" t="n">
        <v>0.45165887118946</v>
      </c>
      <c r="BF242" s="7" t="n">
        <v>0.1363962723555896</v>
      </c>
      <c r="BG242" s="7" t="n">
        <v>0.3487742578543629</v>
      </c>
      <c r="BH242" s="7" t="n">
        <v>0.3557862735716337</v>
      </c>
      <c r="BI242" s="7" t="n">
        <v>0.1918248638224804</v>
      </c>
      <c r="BJ242" s="7" t="n">
        <v>0.3808197691486583</v>
      </c>
      <c r="BK242" s="7" t="n">
        <v>0.2092601467617157</v>
      </c>
      <c r="BL242" s="7" t="n">
        <v>0.2510973812967787</v>
      </c>
      <c r="BM242" s="7" t="n">
        <v>0.1798718750007302</v>
      </c>
      <c r="BN242" s="7" t="n">
        <v>0.2891689462148896</v>
      </c>
      <c r="BO242" s="7" t="n">
        <v>0.7349962474877318</v>
      </c>
      <c r="BP242" s="7" t="n">
        <v>0.246431301608266</v>
      </c>
      <c r="BQ242" s="7" t="n">
        <v>0.2947615549418285</v>
      </c>
      <c r="BR242" s="7" t="n">
        <v>0.2232996112916303</v>
      </c>
      <c r="BS242" s="7" t="n">
        <v>0.322203332606473</v>
      </c>
      <c r="BT242" s="7" t="n">
        <v>0.3220380884568841</v>
      </c>
      <c r="BU242" s="7" t="n">
        <v>0.4446594274068798</v>
      </c>
      <c r="BV242" s="7" t="n">
        <v>0.1772271556168747</v>
      </c>
      <c r="BW242" s="7" t="n">
        <v>0.03933712302694525</v>
      </c>
      <c r="BX242" s="7" t="n">
        <v>0.4789318462658481</v>
      </c>
      <c r="BY242" s="7" t="n">
        <v>0.4978994274661264</v>
      </c>
      <c r="BZ242" s="7" t="n">
        <v>0.233799575759847</v>
      </c>
      <c r="CA242" s="7" t="n">
        <v>0.3317950291603331</v>
      </c>
      <c r="CB242" s="7" t="n">
        <v>0.1673669437018903</v>
      </c>
      <c r="CC242" s="7" t="n">
        <v>0.3366337059523949</v>
      </c>
      <c r="CD242" s="7" t="n">
        <v>0.1333428246003594</v>
      </c>
      <c r="CE242" s="7" t="n">
        <v>0.3927456129093168</v>
      </c>
      <c r="CF242" s="7" t="n">
        <v>0.1709086587600523</v>
      </c>
      <c r="CG242" s="7" t="n">
        <v>0.1764552690231269</v>
      </c>
      <c r="CH242" s="7" t="n">
        <v>0.578526034130203</v>
      </c>
      <c r="CI242" s="7" t="n">
        <v>0.006715950299265305</v>
      </c>
      <c r="CJ242" s="7" t="n">
        <v>0.2586665599206808</v>
      </c>
      <c r="CK242" s="7" t="n">
        <v>0.4136454304880999</v>
      </c>
      <c r="CL242" s="7" t="n">
        <v>0.2262031925449188</v>
      </c>
      <c r="CM242" s="7" t="n">
        <v>0.08419431641535202</v>
      </c>
      <c r="CN242" s="7" t="n">
        <v>-0.01622501059182579</v>
      </c>
      <c r="CO242" s="7" t="n">
        <v>0.1072787745082719</v>
      </c>
      <c r="CP242" s="7" t="n">
        <v>0.4116409216292765</v>
      </c>
      <c r="CQ242" s="7" t="n">
        <v>0.07453674923384646</v>
      </c>
      <c r="CR242" s="7" t="n">
        <v>0.306919663579722</v>
      </c>
      <c r="CS242" s="7" t="n">
        <v>0.2792743133297084</v>
      </c>
      <c r="CT242" s="7" t="n">
        <v>0.1306222072279037</v>
      </c>
      <c r="CU242" s="7" t="n">
        <v>0.0897922340644326</v>
      </c>
      <c r="CV242" s="7" t="n">
        <v>-0.1072491256632566</v>
      </c>
      <c r="CW242" s="7" t="n">
        <v>0.4516560529167497</v>
      </c>
      <c r="CX242" s="7" t="n">
        <v>0.1756013075958911</v>
      </c>
      <c r="CY242" s="7" t="n">
        <v>0.1389142214575725</v>
      </c>
      <c r="CZ242" s="7" t="n">
        <v>0.2548392490225484</v>
      </c>
      <c r="DA242" s="7" t="n">
        <v>0.2690346974178495</v>
      </c>
      <c r="DB242" s="7" t="n">
        <v>0.09875262779619942</v>
      </c>
      <c r="DC242" s="7" t="n">
        <v>0.2770196954864423</v>
      </c>
      <c r="DD242" s="7" t="n">
        <v>0.368570565688688</v>
      </c>
      <c r="DE242" s="7" t="n">
        <v>0.08850247583867321</v>
      </c>
      <c r="DF242" s="7" t="n">
        <v>0.04198111477028865</v>
      </c>
      <c r="DG242" s="7" t="n">
        <v>0.03246159295226736</v>
      </c>
      <c r="DH242" s="7" t="n">
        <v>0.1796117979314986</v>
      </c>
      <c r="DI242" s="7" t="n">
        <v>0.01231967430614289</v>
      </c>
      <c r="DJ242" s="7" t="n">
        <v>-0.03022585427664493</v>
      </c>
      <c r="DK242" s="7" t="n">
        <v>0.103453288686133</v>
      </c>
      <c r="DL242" s="7" t="n">
        <v>0.07552386772249031</v>
      </c>
      <c r="DM242" s="7" t="n">
        <v>0.3033253822819655</v>
      </c>
      <c r="DN242" s="7" t="n">
        <v>0.2830006796269717</v>
      </c>
      <c r="DO242" s="7" t="n">
        <v>0.03195626492282022</v>
      </c>
      <c r="DP242" s="7" t="n">
        <v>0.08469832856383874</v>
      </c>
      <c r="DQ242" s="7" t="n">
        <v>0.008161343875857208</v>
      </c>
    </row>
    <row r="243">
      <c r="A243" s="6" t="n">
        <v>45295</v>
      </c>
      <c r="B243" s="7" t="n">
        <v>0.5472785682629602</v>
      </c>
      <c r="C243" s="7" t="n">
        <v>0.4653786206506052</v>
      </c>
      <c r="D243" s="7" t="n">
        <v>0.3759750595113978</v>
      </c>
      <c r="E243" s="7" t="n">
        <v>0.4074595913525216</v>
      </c>
      <c r="F243" s="7" t="n">
        <v>1.105857285163163</v>
      </c>
      <c r="G243" s="7" t="n">
        <v>1.778786372763295</v>
      </c>
      <c r="H243" s="7" t="n">
        <v>0.8810936051988321</v>
      </c>
      <c r="I243" s="7" t="n">
        <v>0.3012271800117277</v>
      </c>
      <c r="J243" s="7" t="n">
        <v>0.3940484620251403</v>
      </c>
      <c r="K243" s="7" t="n">
        <v>0.3832648488952741</v>
      </c>
      <c r="L243" s="7" t="n">
        <v>0.2652312526730836</v>
      </c>
      <c r="M243" s="7" t="n">
        <v>0.2770333387556332</v>
      </c>
      <c r="N243" s="7" t="n">
        <v>0.3991079685524723</v>
      </c>
      <c r="O243" s="7" t="n">
        <v>0.7932497983766926</v>
      </c>
      <c r="P243" s="7" t="n">
        <v>0.4545520716924238</v>
      </c>
      <c r="Q243" s="7" t="n">
        <v>0.3981211188566345</v>
      </c>
      <c r="R243" s="7" t="n">
        <v>0.7022289281423104</v>
      </c>
      <c r="S243" s="7" t="n">
        <v>0.4417442522418855</v>
      </c>
      <c r="T243" s="7" t="n">
        <v>0.3469456697484834</v>
      </c>
      <c r="U243" s="7" t="n">
        <v>0.6059157094124306</v>
      </c>
      <c r="V243" s="7" t="n">
        <v>0.2149315806053875</v>
      </c>
      <c r="W243" s="7" t="n">
        <v>0.3639898539597795</v>
      </c>
      <c r="X243" s="7" t="n">
        <v>0.3501341813445598</v>
      </c>
      <c r="Y243" s="7" t="n">
        <v>0.3721021576411998</v>
      </c>
      <c r="Z243" s="7" t="n">
        <v>0.3444400779660246</v>
      </c>
      <c r="AA243" s="7" t="n">
        <v>0.2641354195711216</v>
      </c>
      <c r="AB243" s="7" t="n">
        <v>0.3201761921936122</v>
      </c>
      <c r="AC243" s="7" t="n">
        <v>0.798430354201406</v>
      </c>
      <c r="AD243" s="7" t="n">
        <v>0.3921947807259845</v>
      </c>
      <c r="AE243" s="7" t="n">
        <v>0.339453876043126</v>
      </c>
      <c r="AF243" s="7" t="n">
        <v>0.4221658998753166</v>
      </c>
      <c r="AG243" s="7" t="n">
        <v>0.03025822796893318</v>
      </c>
      <c r="AH243" s="7" t="n">
        <v>0.3376914748871616</v>
      </c>
      <c r="AI243" s="7" t="n">
        <v>0.3096083029132219</v>
      </c>
      <c r="AJ243" s="7" t="n">
        <v>0.4468137450318477</v>
      </c>
      <c r="AK243" s="7" t="n">
        <v>0.5296726959482183</v>
      </c>
      <c r="AL243" s="7" t="n">
        <v>0.3280268729421838</v>
      </c>
      <c r="AM243" s="7" t="n">
        <v>0.2324845569541487</v>
      </c>
      <c r="AN243" s="7" t="n">
        <v>0.303512113060239</v>
      </c>
      <c r="AO243" s="7" t="n">
        <v>0.2949924041561101</v>
      </c>
      <c r="AP243" s="7" t="n">
        <v>0.3678112593014367</v>
      </c>
      <c r="AQ243" s="7" t="n">
        <v>0.4364005790404881</v>
      </c>
      <c r="AR243" s="7" t="n">
        <v>0.2845777211229072</v>
      </c>
      <c r="AS243" s="7" t="n">
        <v>0.2925698760728928</v>
      </c>
      <c r="AT243" s="7" t="n">
        <v>0.3529367068071063</v>
      </c>
      <c r="AU243" s="7" t="n">
        <v>0.4914888350559199</v>
      </c>
      <c r="AV243" s="7" t="n">
        <v>0.07714912489056536</v>
      </c>
      <c r="AW243" s="7" t="n">
        <v>0.3807168949243656</v>
      </c>
      <c r="AX243" s="7" t="n">
        <v>0.4914888350559212</v>
      </c>
      <c r="AY243" s="7" t="n">
        <v>0.3753267315117379</v>
      </c>
      <c r="AZ243" s="7" t="n">
        <v>0.3470060097576346</v>
      </c>
      <c r="BA243" s="7" t="n">
        <v>0.295712813591452</v>
      </c>
      <c r="BB243" s="7" t="n">
        <v>0.377848346876821</v>
      </c>
      <c r="BC243" s="7" t="n">
        <v>0.3737727614384034</v>
      </c>
      <c r="BD243" s="7" t="n">
        <v>-0.1383508248501178</v>
      </c>
      <c r="BE243" s="7" t="n">
        <v>0.4624699966224952</v>
      </c>
      <c r="BF243" s="7" t="n">
        <v>0.1416898631471175</v>
      </c>
      <c r="BG243" s="7" t="n">
        <v>0.346131314003844</v>
      </c>
      <c r="BH243" s="7" t="n">
        <v>0.3650522226611375</v>
      </c>
      <c r="BI243" s="7" t="n">
        <v>0.1938428301214976</v>
      </c>
      <c r="BJ243" s="7" t="n">
        <v>0.3820045629363322</v>
      </c>
      <c r="BK243" s="7" t="n">
        <v>0.2185767651615269</v>
      </c>
      <c r="BL243" s="7" t="n">
        <v>0.247374328566649</v>
      </c>
      <c r="BM243" s="7" t="n">
        <v>0.1760038535900623</v>
      </c>
      <c r="BN243" s="7" t="n">
        <v>0.2864414641095172</v>
      </c>
      <c r="BO243" s="7" t="n">
        <v>0.7258656433206481</v>
      </c>
      <c r="BP243" s="7" t="n">
        <v>0.2525788864507477</v>
      </c>
      <c r="BQ243" s="7" t="n">
        <v>0.295654055858062</v>
      </c>
      <c r="BR243" s="7" t="n">
        <v>0.2239627537971969</v>
      </c>
      <c r="BS243" s="7" t="n">
        <v>0.328724636392508</v>
      </c>
      <c r="BT243" s="7" t="n">
        <v>0.3194475345404733</v>
      </c>
      <c r="BU243" s="7" t="n">
        <v>0.4644883388635852</v>
      </c>
      <c r="BV243" s="7" t="n">
        <v>0.1782372595072006</v>
      </c>
      <c r="BW243" s="7" t="n">
        <v>0.039089728046384</v>
      </c>
      <c r="BX243" s="7" t="n">
        <v>0.4903261220863859</v>
      </c>
      <c r="BY243" s="7" t="n">
        <v>0.5054288609553399</v>
      </c>
      <c r="BZ243" s="7" t="n">
        <v>0.2353336662262322</v>
      </c>
      <c r="CA243" s="7" t="n">
        <v>0.332546502749502</v>
      </c>
      <c r="CB243" s="7" t="n">
        <v>0.1679997654839105</v>
      </c>
      <c r="CC243" s="7" t="n">
        <v>0.3319410121228148</v>
      </c>
      <c r="CD243" s="7" t="n">
        <v>0.1386221917418167</v>
      </c>
      <c r="CE243" s="7" t="n">
        <v>0.4022641559093507</v>
      </c>
      <c r="CF243" s="7" t="n">
        <v>0.1674242340111085</v>
      </c>
      <c r="CG243" s="7" t="n">
        <v>0.1729543385066932</v>
      </c>
      <c r="CH243" s="7" t="n">
        <v>0.5864607502847321</v>
      </c>
      <c r="CI243" s="7" t="n">
        <v>0.007124159214737524</v>
      </c>
      <c r="CJ243" s="7" t="n">
        <v>0.2573082816777523</v>
      </c>
      <c r="CK243" s="7" t="n">
        <v>0.4081799209605972</v>
      </c>
      <c r="CL243" s="7" t="n">
        <v>0.2282793673197652</v>
      </c>
      <c r="CM243" s="7" t="n">
        <v>0.09224386874708523</v>
      </c>
      <c r="CN243" s="7" t="n">
        <v>-0.01891904817661449</v>
      </c>
      <c r="CO243" s="7" t="n">
        <v>0.1078790228972279</v>
      </c>
      <c r="CP243" s="7" t="n">
        <v>0.40328893429037</v>
      </c>
      <c r="CQ243" s="7" t="n">
        <v>0.07635612640311851</v>
      </c>
      <c r="CR243" s="7" t="n">
        <v>0.313489106428976</v>
      </c>
      <c r="CS243" s="7" t="n">
        <v>0.2778937964224806</v>
      </c>
      <c r="CT243" s="7" t="n">
        <v>0.1335152237113515</v>
      </c>
      <c r="CU243" s="7" t="n">
        <v>0.08936672593045381</v>
      </c>
      <c r="CV243" s="7" t="n">
        <v>-0.1063777847613255</v>
      </c>
      <c r="CW243" s="7" t="n">
        <v>0.4370032823693086</v>
      </c>
      <c r="CX243" s="7" t="n">
        <v>0.1753214774462728</v>
      </c>
      <c r="CY243" s="7" t="n">
        <v>0.1389237341606151</v>
      </c>
      <c r="CZ243" s="7" t="n">
        <v>0.2557584326523399</v>
      </c>
      <c r="DA243" s="7" t="n">
        <v>0.2890158202733026</v>
      </c>
      <c r="DB243" s="7" t="n">
        <v>0.09848149282101137</v>
      </c>
      <c r="DC243" s="7" t="n">
        <v>0.2801800415167111</v>
      </c>
      <c r="DD243" s="7" t="n">
        <v>0.3873551069130545</v>
      </c>
      <c r="DE243" s="7" t="n">
        <v>0.0889438480201894</v>
      </c>
      <c r="DF243" s="7" t="n">
        <v>0.04172398908380326</v>
      </c>
      <c r="DG243" s="7" t="n">
        <v>0.03288024135751044</v>
      </c>
      <c r="DH243" s="7" t="n">
        <v>0.1777674705852332</v>
      </c>
      <c r="DI243" s="7" t="n">
        <v>0.01330771650627827</v>
      </c>
      <c r="DJ243" s="7" t="n">
        <v>-0.0328815509811391</v>
      </c>
      <c r="DK243" s="7" t="n">
        <v>0.1031906320381055</v>
      </c>
      <c r="DL243" s="7" t="n">
        <v>0.07257857865316275</v>
      </c>
      <c r="DM243" s="7" t="n">
        <v>0.3007714962003858</v>
      </c>
      <c r="DN243" s="7" t="n">
        <v>0.2794450810379907</v>
      </c>
      <c r="DO243" s="7" t="n">
        <v>0.03170161303011332</v>
      </c>
      <c r="DP243" s="7" t="n">
        <v>0.08942437174794171</v>
      </c>
      <c r="DQ243" s="7" t="n">
        <v>0.009391424297300999</v>
      </c>
    </row>
    <row r="244">
      <c r="A244" s="6" t="n">
        <v>45296</v>
      </c>
      <c r="B244" s="7" t="n">
        <v>0.5631995722617729</v>
      </c>
      <c r="C244" s="7" t="n">
        <v>0.4616244363125388</v>
      </c>
      <c r="D244" s="7" t="n">
        <v>0.390133404927725</v>
      </c>
      <c r="E244" s="7" t="n">
        <v>0.4038537909949518</v>
      </c>
      <c r="F244" s="7" t="n">
        <v>1.120356164703665</v>
      </c>
      <c r="G244" s="7" t="n">
        <v>1.823390239782246</v>
      </c>
      <c r="H244" s="7" t="n">
        <v>0.8888164766210114</v>
      </c>
      <c r="I244" s="7" t="n">
        <v>0.3034093992253062</v>
      </c>
      <c r="J244" s="7" t="n">
        <v>0.4094550736301226</v>
      </c>
      <c r="K244" s="7" t="n">
        <v>0.3878324309905075</v>
      </c>
      <c r="L244" s="7" t="n">
        <v>0.2668602191198752</v>
      </c>
      <c r="M244" s="7" t="n">
        <v>0.2737616801603846</v>
      </c>
      <c r="N244" s="7" t="n">
        <v>0.4062762903679393</v>
      </c>
      <c r="O244" s="7" t="n">
        <v>0.7992955758998179</v>
      </c>
      <c r="P244" s="7" t="n">
        <v>0.4571759179737687</v>
      </c>
      <c r="Q244" s="7" t="n">
        <v>0.4039988592276158</v>
      </c>
      <c r="R244" s="7" t="n">
        <v>0.7092174666748028</v>
      </c>
      <c r="S244" s="7" t="n">
        <v>0.4684217826438297</v>
      </c>
      <c r="T244" s="7" t="n">
        <v>0.3505478978475123</v>
      </c>
      <c r="U244" s="7" t="n">
        <v>0.6260460387874998</v>
      </c>
      <c r="V244" s="7" t="n">
        <v>0.2189441645348043</v>
      </c>
      <c r="W244" s="7" t="n">
        <v>0.3697241055364846</v>
      </c>
      <c r="X244" s="7" t="n">
        <v>0.3519784597636524</v>
      </c>
      <c r="Y244" s="7" t="n">
        <v>0.3757716634408779</v>
      </c>
      <c r="Z244" s="7" t="n">
        <v>0.3513283091512438</v>
      </c>
      <c r="AA244" s="7" t="n">
        <v>0.2718296455173925</v>
      </c>
      <c r="AB244" s="7" t="n">
        <v>0.3282115132156838</v>
      </c>
      <c r="AC244" s="7" t="n">
        <v>0.8168321855161045</v>
      </c>
      <c r="AD244" s="7" t="n">
        <v>0.3955425208568502</v>
      </c>
      <c r="AE244" s="7" t="n">
        <v>0.3412835652037221</v>
      </c>
      <c r="AF244" s="7" t="n">
        <v>0.4308656055930358</v>
      </c>
      <c r="AG244" s="7" t="n">
        <v>0.02761878772523163</v>
      </c>
      <c r="AH244" s="7" t="n">
        <v>0.341888848471722</v>
      </c>
      <c r="AI244" s="7" t="n">
        <v>0.3166634704148326</v>
      </c>
      <c r="AJ244" s="7" t="n">
        <v>0.4515160813491772</v>
      </c>
      <c r="AK244" s="7" t="n">
        <v>0.5346443348315817</v>
      </c>
      <c r="AL244" s="7" t="n">
        <v>0.3292996586902208</v>
      </c>
      <c r="AM244" s="7" t="n">
        <v>0.2461056120289105</v>
      </c>
      <c r="AN244" s="7" t="n">
        <v>0.3114859871238067</v>
      </c>
      <c r="AO244" s="7" t="n">
        <v>0.3040610778469575</v>
      </c>
      <c r="AP244" s="7" t="n">
        <v>0.3716892467254436</v>
      </c>
      <c r="AQ244" s="7" t="n">
        <v>0.4330181354619764</v>
      </c>
      <c r="AR244" s="7" t="n">
        <v>0.291498043001746</v>
      </c>
      <c r="AS244" s="7" t="n">
        <v>0.2919836148372559</v>
      </c>
      <c r="AT244" s="7" t="n">
        <v>0.3573339303151863</v>
      </c>
      <c r="AU244" s="7" t="n">
        <v>0.4876677584098843</v>
      </c>
      <c r="AV244" s="7" t="n">
        <v>0.07853593839120454</v>
      </c>
      <c r="AW244" s="7" t="n">
        <v>0.3781689572803872</v>
      </c>
      <c r="AX244" s="7" t="n">
        <v>0.4876677584098856</v>
      </c>
      <c r="AY244" s="7" t="n">
        <v>0.3772054228634392</v>
      </c>
      <c r="AZ244" s="7" t="n">
        <v>0.3506083992280398</v>
      </c>
      <c r="BA244" s="7" t="n">
        <v>0.3100326486720795</v>
      </c>
      <c r="BB244" s="7" t="n">
        <v>0.3836408599461827</v>
      </c>
      <c r="BC244" s="7" t="n">
        <v>0.3808112784625768</v>
      </c>
      <c r="BD244" s="7" t="n">
        <v>-0.1345846246686259</v>
      </c>
      <c r="BE244" s="7" t="n">
        <v>0.463264144117338</v>
      </c>
      <c r="BF244" s="7" t="n">
        <v>0.1436045307728622</v>
      </c>
      <c r="BG244" s="7" t="n">
        <v>0.3516384734172204</v>
      </c>
      <c r="BH244" s="7" t="n">
        <v>0.3644330861505469</v>
      </c>
      <c r="BI244" s="7" t="n">
        <v>0.1942542469142192</v>
      </c>
      <c r="BJ244" s="7" t="n">
        <v>0.3916825721511421</v>
      </c>
      <c r="BK244" s="7" t="n">
        <v>0.241124882588837</v>
      </c>
      <c r="BL244" s="7" t="n">
        <v>0.2470026094988409</v>
      </c>
      <c r="BM244" s="7" t="n">
        <v>0.1905731075946018</v>
      </c>
      <c r="BN244" s="7" t="n">
        <v>0.2942714569554326</v>
      </c>
      <c r="BO244" s="7" t="n">
        <v>0.7329512229103534</v>
      </c>
      <c r="BP244" s="7" t="n">
        <v>0.2682801000354484</v>
      </c>
      <c r="BQ244" s="7" t="n">
        <v>0.3035798604346749</v>
      </c>
      <c r="BR244" s="7" t="n">
        <v>0.2221961969828481</v>
      </c>
      <c r="BS244" s="7" t="n">
        <v>0.3453803452958952</v>
      </c>
      <c r="BT244" s="7" t="n">
        <v>0.324845527912077</v>
      </c>
      <c r="BU244" s="7" t="n">
        <v>0.4617858116608871</v>
      </c>
      <c r="BV244" s="7" t="n">
        <v>0.1864883111755939</v>
      </c>
      <c r="BW244" s="7" t="n">
        <v>0.03852899892384665</v>
      </c>
      <c r="BX244" s="7" t="n">
        <v>0.517902594383014</v>
      </c>
      <c r="BY244" s="7" t="n">
        <v>0.5262946756741445</v>
      </c>
      <c r="BZ244" s="7" t="n">
        <v>0.2419886988159134</v>
      </c>
      <c r="CA244" s="7" t="n">
        <v>0.336945321059797</v>
      </c>
      <c r="CB244" s="7" t="n">
        <v>0.1663139805705445</v>
      </c>
      <c r="CC244" s="7" t="n">
        <v>0.3272570601005871</v>
      </c>
      <c r="CD244" s="7" t="n">
        <v>0.1405317147382572</v>
      </c>
      <c r="CE244" s="7" t="n">
        <v>0.4016281414609633</v>
      </c>
      <c r="CF244" s="7" t="n">
        <v>0.1670763401687672</v>
      </c>
      <c r="CG244" s="7" t="n">
        <v>0.1726047966864828</v>
      </c>
      <c r="CH244" s="7" t="n">
        <v>0.6084496977087175</v>
      </c>
      <c r="CI244" s="7" t="n">
        <v>0.006570126424529699</v>
      </c>
      <c r="CJ244" s="7" t="n">
        <v>0.26125343096534</v>
      </c>
      <c r="CK244" s="7" t="n">
        <v>0.4074144804451767</v>
      </c>
      <c r="CL244" s="7" t="n">
        <v>0.2287026514783821</v>
      </c>
      <c r="CM244" s="7" t="n">
        <v>0.09365011650625488</v>
      </c>
      <c r="CN244" s="7" t="n">
        <v>-0.01646312026373009</v>
      </c>
      <c r="CO244" s="7" t="n">
        <v>0.1062800108102169</v>
      </c>
      <c r="CP244" s="7" t="n">
        <v>0.4013987392860907</v>
      </c>
      <c r="CQ244" s="7" t="n">
        <v>0.07672705545188263</v>
      </c>
      <c r="CR244" s="7" t="n">
        <v>0.3316945633859543</v>
      </c>
      <c r="CS244" s="7" t="n">
        <v>0.2819035384038517</v>
      </c>
      <c r="CT244" s="7" t="n">
        <v>0.132199136216357</v>
      </c>
      <c r="CU244" s="7" t="n">
        <v>0.09480696462384097</v>
      </c>
      <c r="CV244" s="7" t="n">
        <v>-0.1024718329583405</v>
      </c>
      <c r="CW244" s="7" t="n">
        <v>0.4325312251837223</v>
      </c>
      <c r="CX244" s="7" t="n">
        <v>0.1746872329118891</v>
      </c>
      <c r="CY244" s="7" t="n">
        <v>0.1411953977543767</v>
      </c>
      <c r="CZ244" s="7" t="n">
        <v>0.2546087527486864</v>
      </c>
      <c r="DA244" s="7" t="n">
        <v>0.2900833560517906</v>
      </c>
      <c r="DB244" s="7" t="n">
        <v>0.09655164849415176</v>
      </c>
      <c r="DC244" s="7" t="n">
        <v>0.2806277916909976</v>
      </c>
      <c r="DD244" s="7" t="n">
        <v>0.3847949192920701</v>
      </c>
      <c r="DE244" s="7" t="n">
        <v>0.08834480509883913</v>
      </c>
      <c r="DF244" s="7" t="n">
        <v>0.03989385799499967</v>
      </c>
      <c r="DG244" s="7" t="n">
        <v>0.03231203979384611</v>
      </c>
      <c r="DH244" s="7" t="n">
        <v>0.1794771156661699</v>
      </c>
      <c r="DI244" s="7" t="n">
        <v>0.01773680413947809</v>
      </c>
      <c r="DJ244" s="7" t="n">
        <v>-0.03046057523026302</v>
      </c>
      <c r="DK244" s="7" t="n">
        <v>0.1025953118281202</v>
      </c>
      <c r="DL244" s="7" t="n">
        <v>0.07526355145299179</v>
      </c>
      <c r="DM244" s="7" t="n">
        <v>0.3060930840094125</v>
      </c>
      <c r="DN244" s="7" t="n">
        <v>0.282922710006257</v>
      </c>
      <c r="DO244" s="7" t="n">
        <v>0.02988908954389147</v>
      </c>
      <c r="DP244" s="7" t="n">
        <v>0.101240630320607</v>
      </c>
      <c r="DQ244" s="7" t="n">
        <v>0.006411913967255156</v>
      </c>
    </row>
    <row r="245">
      <c r="A245" s="6" t="n">
        <v>45299</v>
      </c>
      <c r="B245" s="7" t="n">
        <v>0.6470022248571838</v>
      </c>
      <c r="C245" s="7" t="n">
        <v>0.5186655893015908</v>
      </c>
      <c r="D245" s="7" t="n">
        <v>0.4646580330440673</v>
      </c>
      <c r="E245" s="7" t="n">
        <v>0.4586403947742561</v>
      </c>
      <c r="F245" s="7" t="n">
        <v>1.149936966940317</v>
      </c>
      <c r="G245" s="7" t="n">
        <v>1.85824470487686</v>
      </c>
      <c r="H245" s="7" t="n">
        <v>0.9701636750126579</v>
      </c>
      <c r="I245" s="7" t="n">
        <v>0.331234484415738</v>
      </c>
      <c r="J245" s="7" t="n">
        <v>0.454542080497516</v>
      </c>
      <c r="K245" s="7" t="n">
        <v>0.4332664394160963</v>
      </c>
      <c r="L245" s="7" t="n">
        <v>0.2974353974588022</v>
      </c>
      <c r="M245" s="7" t="n">
        <v>0.3234713272246628</v>
      </c>
      <c r="N245" s="7" t="n">
        <v>0.4129756836777319</v>
      </c>
      <c r="O245" s="7" t="n">
        <v>0.824612858939342</v>
      </c>
      <c r="P245" s="7" t="n">
        <v>0.4859538976029774</v>
      </c>
      <c r="Q245" s="7" t="n">
        <v>0.4128078938365101</v>
      </c>
      <c r="R245" s="7" t="n">
        <v>0.782829728150199</v>
      </c>
      <c r="S245" s="7" t="n">
        <v>0.5334827766921493</v>
      </c>
      <c r="T245" s="7" t="n">
        <v>0.3626709087225297</v>
      </c>
      <c r="U245" s="7" t="n">
        <v>0.6737867383834888</v>
      </c>
      <c r="V245" s="7" t="n">
        <v>0.2588507002479448</v>
      </c>
      <c r="W245" s="7" t="n">
        <v>0.3783180918997966</v>
      </c>
      <c r="X245" s="7" t="n">
        <v>0.3650841383197236</v>
      </c>
      <c r="Y245" s="7" t="n">
        <v>0.388121092042423</v>
      </c>
      <c r="Z245" s="7" t="n">
        <v>0.3577659344569315</v>
      </c>
      <c r="AA245" s="7" t="n">
        <v>0.3091783960421881</v>
      </c>
      <c r="AB245" s="7" t="n">
        <v>0.3672159825847503</v>
      </c>
      <c r="AC245" s="7" t="n">
        <v>0.8667644544191671</v>
      </c>
      <c r="AD245" s="7" t="n">
        <v>0.4259918439635697</v>
      </c>
      <c r="AE245" s="7" t="n">
        <v>0.3542855706211563</v>
      </c>
      <c r="AF245" s="7" t="n">
        <v>0.4607356722890557</v>
      </c>
      <c r="AG245" s="7" t="n">
        <v>0.06772249633107563</v>
      </c>
      <c r="AH245" s="7" t="n">
        <v>0.3523283896345375</v>
      </c>
      <c r="AI245" s="7" t="n">
        <v>0.3475823582708162</v>
      </c>
      <c r="AJ245" s="7" t="n">
        <v>0.4862904888831108</v>
      </c>
      <c r="AK245" s="7" t="n">
        <v>0.5714102709481639</v>
      </c>
      <c r="AL245" s="7" t="n">
        <v>0.3582699850611963</v>
      </c>
      <c r="AM245" s="7" t="n">
        <v>0.2859672389357848</v>
      </c>
      <c r="AN245" s="7" t="n">
        <v>0.3388639419458093</v>
      </c>
      <c r="AO245" s="7" t="n">
        <v>0.3388560156614828</v>
      </c>
      <c r="AP245" s="7" t="n">
        <v>0.4022618333371046</v>
      </c>
      <c r="AQ245" s="7" t="n">
        <v>0.4486571319182566</v>
      </c>
      <c r="AR245" s="7" t="n">
        <v>0.3218259772499803</v>
      </c>
      <c r="AS245" s="7" t="n">
        <v>0.3196535320780822</v>
      </c>
      <c r="AT245" s="7" t="n">
        <v>0.3898519877166196</v>
      </c>
      <c r="AU245" s="7" t="n">
        <v>0.5457252744831813</v>
      </c>
      <c r="AV245" s="7" t="n">
        <v>0.1045659835087021</v>
      </c>
      <c r="AW245" s="7" t="n">
        <v>0.3982632617037458</v>
      </c>
      <c r="AX245" s="7" t="n">
        <v>0.5457252744831824</v>
      </c>
      <c r="AY245" s="7" t="n">
        <v>0.3905556441242732</v>
      </c>
      <c r="AZ245" s="7" t="n">
        <v>0.3627319531855315</v>
      </c>
      <c r="BA245" s="7" t="n">
        <v>0.3519392352190784</v>
      </c>
      <c r="BB245" s="7" t="n">
        <v>0.3923221634539729</v>
      </c>
      <c r="BC245" s="7" t="n">
        <v>0.3873893583920891</v>
      </c>
      <c r="BD245" s="7" t="n">
        <v>-0.1242251080273349</v>
      </c>
      <c r="BE245" s="7" t="n">
        <v>0.4816037365635462</v>
      </c>
      <c r="BF245" s="7" t="n">
        <v>0.1680181137283263</v>
      </c>
      <c r="BG245" s="7" t="n">
        <v>0.3626771076621362</v>
      </c>
      <c r="BH245" s="7" t="n">
        <v>0.3936546259137941</v>
      </c>
      <c r="BI245" s="7" t="n">
        <v>0.2034445381399101</v>
      </c>
      <c r="BJ245" s="7" t="n">
        <v>0.4288154253419654</v>
      </c>
      <c r="BK245" s="7" t="n">
        <v>0.2961150901393874</v>
      </c>
      <c r="BL245" s="7" t="n">
        <v>0.2565927643497199</v>
      </c>
      <c r="BM245" s="7" t="n">
        <v>0.227366126254444</v>
      </c>
      <c r="BN245" s="7" t="n">
        <v>0.332279237264349</v>
      </c>
      <c r="BO245" s="7" t="n">
        <v>0.8075856454061396</v>
      </c>
      <c r="BP245" s="7" t="n">
        <v>0.3055167943325625</v>
      </c>
      <c r="BQ245" s="7" t="n">
        <v>0.3307927707335661</v>
      </c>
      <c r="BR245" s="7" t="n">
        <v>0.2363629390879092</v>
      </c>
      <c r="BS245" s="7" t="n">
        <v>0.3848807022199918</v>
      </c>
      <c r="BT245" s="7" t="n">
        <v>0.3356653480794181</v>
      </c>
      <c r="BU245" s="7" t="n">
        <v>0.4830992862868317</v>
      </c>
      <c r="BV245" s="7" t="n">
        <v>0.2181461742207642</v>
      </c>
      <c r="BW245" s="7" t="n">
        <v>0.05378002931059878</v>
      </c>
      <c r="BX245" s="7" t="n">
        <v>0.5851559222935245</v>
      </c>
      <c r="BY245" s="7" t="n">
        <v>0.5858024478116148</v>
      </c>
      <c r="BZ245" s="7" t="n">
        <v>0.2711540171830962</v>
      </c>
      <c r="CA245" s="7" t="n">
        <v>0.3631633471417439</v>
      </c>
      <c r="CB245" s="7" t="n">
        <v>0.1798329797435569</v>
      </c>
      <c r="CC245" s="7" t="n">
        <v>0.3446181762066085</v>
      </c>
      <c r="CD245" s="7" t="n">
        <v>0.1648796994496178</v>
      </c>
      <c r="CE245" s="7" t="n">
        <v>0.431646273449056</v>
      </c>
      <c r="CF245" s="7" t="n">
        <v>0.1760518168355831</v>
      </c>
      <c r="CG245" s="7" t="n">
        <v>0.1816227903085059</v>
      </c>
      <c r="CH245" s="7" t="n">
        <v>0.6711605618893564</v>
      </c>
      <c r="CI245" s="7" t="n">
        <v>0.02119952195465791</v>
      </c>
      <c r="CJ245" s="7" t="n">
        <v>0.2710656498568682</v>
      </c>
      <c r="CK245" s="7" t="n">
        <v>0.4245613659686547</v>
      </c>
      <c r="CL245" s="7" t="n">
        <v>0.2381580377380854</v>
      </c>
      <c r="CM245" s="7" t="n">
        <v>0.1200449364302696</v>
      </c>
      <c r="CN245" s="7" t="n">
        <v>0.002183396609021004</v>
      </c>
      <c r="CO245" s="7" t="n">
        <v>0.1191031431745802</v>
      </c>
      <c r="CP245" s="7" t="n">
        <v>0.415829933453262</v>
      </c>
      <c r="CQ245" s="7" t="n">
        <v>0.08501292526206083</v>
      </c>
      <c r="CR245" s="7" t="n">
        <v>0.3836151904429002</v>
      </c>
      <c r="CS245" s="7" t="n">
        <v>0.2918764096823987</v>
      </c>
      <c r="CT245" s="7" t="n">
        <v>0.1403377269825774</v>
      </c>
      <c r="CU245" s="7" t="n">
        <v>0.1045949977223073</v>
      </c>
      <c r="CV245" s="7" t="n">
        <v>-0.091727907847309</v>
      </c>
      <c r="CW245" s="7" t="n">
        <v>0.4491831236769399</v>
      </c>
      <c r="CX245" s="7" t="n">
        <v>0.1919377773864617</v>
      </c>
      <c r="CY245" s="7" t="n">
        <v>0.1545883850432608</v>
      </c>
      <c r="CZ245" s="7" t="n">
        <v>0.2689975072650745</v>
      </c>
      <c r="DA245" s="7" t="n">
        <v>0.3265616226447541</v>
      </c>
      <c r="DB245" s="7" t="n">
        <v>0.1106146679255817</v>
      </c>
      <c r="DC245" s="7" t="n">
        <v>0.2882857275085777</v>
      </c>
      <c r="DD245" s="7" t="n">
        <v>0.4049858331311733</v>
      </c>
      <c r="DE245" s="7" t="n">
        <v>0.1041627061163348</v>
      </c>
      <c r="DF245" s="7" t="n">
        <v>0.05323025446268193</v>
      </c>
      <c r="DG245" s="7" t="n">
        <v>0.04731556587136088</v>
      </c>
      <c r="DH245" s="7" t="n">
        <v>0.2042119741843091</v>
      </c>
      <c r="DI245" s="7" t="n">
        <v>0.02991969533770789</v>
      </c>
      <c r="DJ245" s="7" t="n">
        <v>-0.01207943099943976</v>
      </c>
      <c r="DK245" s="7" t="n">
        <v>0.1187871703341474</v>
      </c>
      <c r="DL245" s="7" t="n">
        <v>0.09564908082958068</v>
      </c>
      <c r="DM245" s="7" t="n">
        <v>0.3167597557028747</v>
      </c>
      <c r="DN245" s="7" t="n">
        <v>0.3138731863889312</v>
      </c>
      <c r="DO245" s="7" t="n">
        <v>0.04309717718697059</v>
      </c>
      <c r="DP245" s="7" t="n">
        <v>0.117337546166703</v>
      </c>
      <c r="DQ245" s="7" t="n">
        <v>0.01189811593831713</v>
      </c>
    </row>
    <row r="246">
      <c r="A246" s="6" t="n">
        <v>45300</v>
      </c>
      <c r="B246" s="7" t="n">
        <v>0.6613388527704995</v>
      </c>
      <c r="C246" s="7" t="n">
        <v>0.5095367280033214</v>
      </c>
      <c r="D246" s="7" t="n">
        <v>0.4774074130528421</v>
      </c>
      <c r="E246" s="7" t="n">
        <v>0.4498723513407634</v>
      </c>
      <c r="F246" s="7" t="n">
        <v>1.120337370830035</v>
      </c>
      <c r="G246" s="7" t="n">
        <v>1.793480497508261</v>
      </c>
      <c r="H246" s="7" t="n">
        <v>0.976806822573093</v>
      </c>
      <c r="I246" s="7" t="n">
        <v>0.347164991148567</v>
      </c>
      <c r="J246" s="7" t="n">
        <v>0.4591210007086994</v>
      </c>
      <c r="K246" s="7" t="n">
        <v>0.4551082155994257</v>
      </c>
      <c r="L246" s="7" t="n">
        <v>0.3200645828127726</v>
      </c>
      <c r="M246" s="7" t="n">
        <v>0.3155157995142952</v>
      </c>
      <c r="N246" s="7" t="n">
        <v>0.4052456679232923</v>
      </c>
      <c r="O246" s="7" t="n">
        <v>0.8043882081695826</v>
      </c>
      <c r="P246" s="7" t="n">
        <v>0.4790863293853178</v>
      </c>
      <c r="Q246" s="7" t="n">
        <v>0.404436739686626</v>
      </c>
      <c r="R246" s="7" t="n">
        <v>0.7888412088761119</v>
      </c>
      <c r="S246" s="7" t="n">
        <v>0.5482536840171068</v>
      </c>
      <c r="T246" s="7" t="n">
        <v>0.3531460584337667</v>
      </c>
      <c r="U246" s="7" t="n">
        <v>0.6810309610559</v>
      </c>
      <c r="V246" s="7" t="n">
        <v>0.2780348905552572</v>
      </c>
      <c r="W246" s="7" t="n">
        <v>0.3701512963537048</v>
      </c>
      <c r="X246" s="7" t="n">
        <v>0.3557740075229603</v>
      </c>
      <c r="Y246" s="7" t="n">
        <v>0.3784183490692328</v>
      </c>
      <c r="Z246" s="7" t="n">
        <v>0.3503379566187883</v>
      </c>
      <c r="AA246" s="7" t="n">
        <v>0.3115360898307025</v>
      </c>
      <c r="AB246" s="7" t="n">
        <v>0.3696781960152824</v>
      </c>
      <c r="AC246" s="7" t="n">
        <v>0.8793124660562701</v>
      </c>
      <c r="AD246" s="7" t="n">
        <v>0.4233728122977831</v>
      </c>
      <c r="AE246" s="7" t="n">
        <v>0.3450490880888986</v>
      </c>
      <c r="AF246" s="7" t="n">
        <v>0.4589062050161179</v>
      </c>
      <c r="AG246" s="7" t="n">
        <v>0.06130430219886329</v>
      </c>
      <c r="AH246" s="7" t="n">
        <v>0.3516558704065551</v>
      </c>
      <c r="AI246" s="7" t="n">
        <v>0.3463406808816032</v>
      </c>
      <c r="AJ246" s="7" t="n">
        <v>0.4877243559042796</v>
      </c>
      <c r="AK246" s="7" t="n">
        <v>0.57292625546202</v>
      </c>
      <c r="AL246" s="7" t="n">
        <v>0.3561107208335723</v>
      </c>
      <c r="AM246" s="7" t="n">
        <v>0.2900154830259583</v>
      </c>
      <c r="AN246" s="7" t="n">
        <v>0.3371871103251589</v>
      </c>
      <c r="AO246" s="7" t="n">
        <v>0.3393476525339894</v>
      </c>
      <c r="AP246" s="7" t="n">
        <v>0.4004176103319681</v>
      </c>
      <c r="AQ246" s="7" t="n">
        <v>0.4461569866795965</v>
      </c>
      <c r="AR246" s="7" t="n">
        <v>0.3206080320770175</v>
      </c>
      <c r="AS246" s="7" t="n">
        <v>0.3164781859549137</v>
      </c>
      <c r="AT246" s="7" t="n">
        <v>0.3911928177524697</v>
      </c>
      <c r="AU246" s="7" t="n">
        <v>0.5364337545229012</v>
      </c>
      <c r="AV246" s="7" t="n">
        <v>0.1238312420529546</v>
      </c>
      <c r="AW246" s="7" t="n">
        <v>0.3907817498878581</v>
      </c>
      <c r="AX246" s="7" t="n">
        <v>0.5364337545229023</v>
      </c>
      <c r="AY246" s="7" t="n">
        <v>0.3810717928629803</v>
      </c>
      <c r="AZ246" s="7" t="n">
        <v>0.353206676205799</v>
      </c>
      <c r="BA246" s="7" t="n">
        <v>0.3561951601396687</v>
      </c>
      <c r="BB246" s="7" t="n">
        <v>0.3840723911336024</v>
      </c>
      <c r="BC246" s="7" t="n">
        <v>0.3797993186470323</v>
      </c>
      <c r="BD246" s="7" t="n">
        <v>-0.1248155069701082</v>
      </c>
      <c r="BE246" s="7" t="n">
        <v>0.4660645069067575</v>
      </c>
      <c r="BF246" s="7" t="n">
        <v>0.1819954562946751</v>
      </c>
      <c r="BG246" s="7" t="n">
        <v>0.3623036531829207</v>
      </c>
      <c r="BH246" s="7" t="n">
        <v>0.3903012185944785</v>
      </c>
      <c r="BI246" s="7" t="n">
        <v>0.200291971625179</v>
      </c>
      <c r="BJ246" s="7" t="n">
        <v>0.429340095910635</v>
      </c>
      <c r="BK246" s="7" t="n">
        <v>0.3085996098026764</v>
      </c>
      <c r="BL246" s="7" t="n">
        <v>0.2573404130712351</v>
      </c>
      <c r="BM246" s="7" t="n">
        <v>0.2274502997055325</v>
      </c>
      <c r="BN246" s="7" t="n">
        <v>0.334678533259273</v>
      </c>
      <c r="BO246" s="7" t="n">
        <v>0.8136806000146597</v>
      </c>
      <c r="BP246" s="7" t="n">
        <v>0.3111671284783877</v>
      </c>
      <c r="BQ246" s="7" t="n">
        <v>0.3291260476793505</v>
      </c>
      <c r="BR246" s="7" t="n">
        <v>0.2265885936690815</v>
      </c>
      <c r="BS246" s="7" t="n">
        <v>0.3908745268522122</v>
      </c>
      <c r="BT246" s="7" t="n">
        <v>0.3352992964269992</v>
      </c>
      <c r="BU246" s="7" t="n">
        <v>0.4751638529972739</v>
      </c>
      <c r="BV246" s="7" t="n">
        <v>0.2185934856331522</v>
      </c>
      <c r="BW246" s="7" t="n">
        <v>0.05030172326262328</v>
      </c>
      <c r="BX246" s="7" t="n">
        <v>0.600424558876657</v>
      </c>
      <c r="BY246" s="7" t="n">
        <v>0.5974814304472185</v>
      </c>
      <c r="BZ246" s="7" t="n">
        <v>0.2699827617183326</v>
      </c>
      <c r="CA246" s="7" t="n">
        <v>0.3578798236766925</v>
      </c>
      <c r="CB246" s="7" t="n">
        <v>0.1705055446385821</v>
      </c>
      <c r="CC246" s="7" t="n">
        <v>0.3429111878362174</v>
      </c>
      <c r="CD246" s="7" t="n">
        <v>0.178819485499528</v>
      </c>
      <c r="CE246" s="7" t="n">
        <v>0.4282014507485199</v>
      </c>
      <c r="CF246" s="7" t="n">
        <v>0.1767515452298876</v>
      </c>
      <c r="CG246" s="7" t="n">
        <v>0.1823258333257436</v>
      </c>
      <c r="CH246" s="7" t="n">
        <v>0.6834681826844593</v>
      </c>
      <c r="CI246" s="7" t="n">
        <v>0.01687624631965612</v>
      </c>
      <c r="CJ246" s="7" t="n">
        <v>0.2704335429691411</v>
      </c>
      <c r="CK246" s="7" t="n">
        <v>0.411266932562919</v>
      </c>
      <c r="CL246" s="7" t="n">
        <v>0.2349145350705244</v>
      </c>
      <c r="CM246" s="7" t="n">
        <v>0.1395801707247086</v>
      </c>
      <c r="CN246" s="7" t="n">
        <v>0.00407837418026169</v>
      </c>
      <c r="CO246" s="7" t="n">
        <v>0.1102558214579055</v>
      </c>
      <c r="CP246" s="7" t="n">
        <v>0.4005660021129258</v>
      </c>
      <c r="CQ246" s="7" t="n">
        <v>0.08217060448380642</v>
      </c>
      <c r="CR246" s="7" t="n">
        <v>0.3938051216073017</v>
      </c>
      <c r="CS246" s="7" t="n">
        <v>0.2912339535065558</v>
      </c>
      <c r="CT246" s="7" t="n">
        <v>0.1360408277133083</v>
      </c>
      <c r="CU246" s="7" t="n">
        <v>0.1041649867912682</v>
      </c>
      <c r="CV246" s="7" t="n">
        <v>-0.09234021460315767</v>
      </c>
      <c r="CW246" s="7" t="n">
        <v>0.4277805513249628</v>
      </c>
      <c r="CX246" s="7" t="n">
        <v>0.1880034416953533</v>
      </c>
      <c r="CY246" s="7" t="n">
        <v>0.1562545887279407</v>
      </c>
      <c r="CZ246" s="7" t="n">
        <v>0.2576215007144917</v>
      </c>
      <c r="DA246" s="7" t="n">
        <v>0.3126181912043584</v>
      </c>
      <c r="DB246" s="7" t="n">
        <v>0.1103153143171183</v>
      </c>
      <c r="DC246" s="7" t="n">
        <v>0.2842403611714961</v>
      </c>
      <c r="DD246" s="7" t="n">
        <v>0.3974683516957263</v>
      </c>
      <c r="DE246" s="7" t="n">
        <v>0.09948820361040611</v>
      </c>
      <c r="DF246" s="7" t="n">
        <v>0.05294636817311482</v>
      </c>
      <c r="DG246" s="7" t="n">
        <v>0.04288172726220929</v>
      </c>
      <c r="DH246" s="7" t="n">
        <v>0.2033546964682671</v>
      </c>
      <c r="DI246" s="7" t="n">
        <v>0.02922538050310552</v>
      </c>
      <c r="DJ246" s="7" t="n">
        <v>-0.01021142228291361</v>
      </c>
      <c r="DK246" s="7" t="n">
        <v>0.115094289398155</v>
      </c>
      <c r="DL246" s="7" t="n">
        <v>0.09772078790549865</v>
      </c>
      <c r="DM246" s="7" t="n">
        <v>0.3163988853058799</v>
      </c>
      <c r="DN246" s="7" t="n">
        <v>0.3117721842845342</v>
      </c>
      <c r="DO246" s="7" t="n">
        <v>0.04281602215364821</v>
      </c>
      <c r="DP246" s="7" t="n">
        <v>0.117483900329922</v>
      </c>
      <c r="DQ246" s="7" t="n">
        <v>0.01313846170277366</v>
      </c>
    </row>
    <row r="247">
      <c r="A247" s="6" t="n">
        <v>45301</v>
      </c>
      <c r="B247" s="7" t="n">
        <v>0.6793097127348213</v>
      </c>
      <c r="C247" s="7" t="n">
        <v>0.518174100225369</v>
      </c>
      <c r="D247" s="7" t="n">
        <v>0.4933886691860792</v>
      </c>
      <c r="E247" s="7" t="n">
        <v>0.4581683317834189</v>
      </c>
      <c r="F247" s="7" t="n">
        <v>1.129064143656357</v>
      </c>
      <c r="G247" s="7" t="n">
        <v>1.791941051043929</v>
      </c>
      <c r="H247" s="7" t="n">
        <v>1.013656206967811</v>
      </c>
      <c r="I247" s="7" t="n">
        <v>0.354501641950538</v>
      </c>
      <c r="J247" s="7" t="n">
        <v>0.4866140265159669</v>
      </c>
      <c r="K247" s="7" t="n">
        <v>0.4642650477903227</v>
      </c>
      <c r="L247" s="7" t="n">
        <v>0.3257721324115934</v>
      </c>
      <c r="M247" s="7" t="n">
        <v>0.3230430092956824</v>
      </c>
      <c r="N247" s="7" t="n">
        <v>0.4105493819319139</v>
      </c>
      <c r="O247" s="7" t="n">
        <v>0.806035589960735</v>
      </c>
      <c r="P247" s="7" t="n">
        <v>0.4866648555579871</v>
      </c>
      <c r="Q247" s="7" t="n">
        <v>0.4094112825808853</v>
      </c>
      <c r="R247" s="7" t="n">
        <v>0.8221867520896802</v>
      </c>
      <c r="S247" s="7" t="n">
        <v>0.5834553766944339</v>
      </c>
      <c r="T247" s="7" t="n">
        <v>0.3577434657846752</v>
      </c>
      <c r="U247" s="7" t="n">
        <v>0.7182872763876271</v>
      </c>
      <c r="V247" s="7" t="n">
        <v>0.28607853252712</v>
      </c>
      <c r="W247" s="7" t="n">
        <v>0.3750043995250569</v>
      </c>
      <c r="X247" s="7" t="n">
        <v>0.3591954425400701</v>
      </c>
      <c r="Y247" s="7" t="n">
        <v>0.3831016207760383</v>
      </c>
      <c r="Z247" s="7" t="n">
        <v>0.3554344365442355</v>
      </c>
      <c r="AA247" s="7" t="n">
        <v>0.3275895344770001</v>
      </c>
      <c r="AB247" s="7" t="n">
        <v>0.3864433108096532</v>
      </c>
      <c r="AC247" s="7" t="n">
        <v>0.8774459667026866</v>
      </c>
      <c r="AD247" s="7" t="n">
        <v>0.4309544888461461</v>
      </c>
      <c r="AE247" s="7" t="n">
        <v>0.3484434576698046</v>
      </c>
      <c r="AF247" s="7" t="n">
        <v>0.4755168571467372</v>
      </c>
      <c r="AG247" s="7" t="n">
        <v>0.06737694695728358</v>
      </c>
      <c r="AH247" s="7" t="n">
        <v>0.3600050149966441</v>
      </c>
      <c r="AI247" s="7" t="n">
        <v>0.3563150042903149</v>
      </c>
      <c r="AJ247" s="7" t="n">
        <v>0.5051248108946771</v>
      </c>
      <c r="AK247" s="7" t="n">
        <v>0.5913232336406458</v>
      </c>
      <c r="AL247" s="7" t="n">
        <v>0.3629995790432012</v>
      </c>
      <c r="AM247" s="7" t="n">
        <v>0.3143221916192696</v>
      </c>
      <c r="AN247" s="7" t="n">
        <v>0.3524119067149405</v>
      </c>
      <c r="AO247" s="7" t="n">
        <v>0.3530247065905678</v>
      </c>
      <c r="AP247" s="7" t="n">
        <v>0.408037781493739</v>
      </c>
      <c r="AQ247" s="7" t="n">
        <v>0.4566985947471918</v>
      </c>
      <c r="AR247" s="7" t="n">
        <v>0.3303917159507404</v>
      </c>
      <c r="AS247" s="7" t="n">
        <v>0.324221108159773</v>
      </c>
      <c r="AT247" s="7" t="n">
        <v>0.4074642378661453</v>
      </c>
      <c r="AU247" s="7" t="n">
        <v>0.5452250280216826</v>
      </c>
      <c r="AV247" s="7" t="n">
        <v>0.1286903395836634</v>
      </c>
      <c r="AW247" s="7" t="n">
        <v>0.3933889407829407</v>
      </c>
      <c r="AX247" s="7" t="n">
        <v>0.5452250280216837</v>
      </c>
      <c r="AY247" s="7" t="n">
        <v>0.3845570694408056</v>
      </c>
      <c r="AZ247" s="7" t="n">
        <v>0.3578042895097819</v>
      </c>
      <c r="BA247" s="7" t="n">
        <v>0.3817488383605299</v>
      </c>
      <c r="BB247" s="7" t="n">
        <v>0.3889748030998335</v>
      </c>
      <c r="BC247" s="7" t="n">
        <v>0.3850069923957866</v>
      </c>
      <c r="BD247" s="7" t="n">
        <v>-0.1141873965293686</v>
      </c>
      <c r="BE247" s="7" t="n">
        <v>0.4749167798347307</v>
      </c>
      <c r="BF247" s="7" t="n">
        <v>0.1884325950039856</v>
      </c>
      <c r="BG247" s="7" t="n">
        <v>0.3698751911034033</v>
      </c>
      <c r="BH247" s="7" t="n">
        <v>0.3984783340922866</v>
      </c>
      <c r="BI247" s="7" t="n">
        <v>0.2072094561168607</v>
      </c>
      <c r="BJ247" s="7" t="n">
        <v>0.4439361283298644</v>
      </c>
      <c r="BK247" s="7" t="n">
        <v>0.3383524350518461</v>
      </c>
      <c r="BL247" s="7" t="n">
        <v>0.2716213396008673</v>
      </c>
      <c r="BM247" s="7" t="n">
        <v>0.2361485214918284</v>
      </c>
      <c r="BN247" s="7" t="n">
        <v>0.3510152456992983</v>
      </c>
      <c r="BO247" s="7" t="n">
        <v>0.8474891709058661</v>
      </c>
      <c r="BP247" s="7" t="n">
        <v>0.3402262339457269</v>
      </c>
      <c r="BQ247" s="7" t="n">
        <v>0.3442590633179416</v>
      </c>
      <c r="BR247" s="7" t="n">
        <v>0.2349636070045467</v>
      </c>
      <c r="BS247" s="7" t="n">
        <v>0.4217001696629334</v>
      </c>
      <c r="BT247" s="7" t="n">
        <v>0.3427207470224438</v>
      </c>
      <c r="BU247" s="7" t="n">
        <v>0.4779292284895822</v>
      </c>
      <c r="BV247" s="7" t="n">
        <v>0.2310374309706202</v>
      </c>
      <c r="BW247" s="7" t="n">
        <v>0.06419190289622967</v>
      </c>
      <c r="BX247" s="7" t="n">
        <v>0.6368124286788777</v>
      </c>
      <c r="BY247" s="7" t="n">
        <v>0.637976073859289</v>
      </c>
      <c r="BZ247" s="7" t="n">
        <v>0.279391389838054</v>
      </c>
      <c r="CA247" s="7" t="n">
        <v>0.3647549539518662</v>
      </c>
      <c r="CB247" s="7" t="n">
        <v>0.1784976290230134</v>
      </c>
      <c r="CC247" s="7" t="n">
        <v>0.3486148722804667</v>
      </c>
      <c r="CD247" s="7" t="n">
        <v>0.1852393278948499</v>
      </c>
      <c r="CE247" s="7" t="n">
        <v>0.4366014780668546</v>
      </c>
      <c r="CF247" s="7" t="n">
        <v>0.1901171399299022</v>
      </c>
      <c r="CG247" s="7" t="n">
        <v>0.1957547410298774</v>
      </c>
      <c r="CH247" s="7" t="n">
        <v>0.7261425089420663</v>
      </c>
      <c r="CI247" s="7" t="n">
        <v>0.02643509675348588</v>
      </c>
      <c r="CJ247" s="7" t="n">
        <v>0.278280979269002</v>
      </c>
      <c r="CK247" s="7" t="n">
        <v>0.4090602213510059</v>
      </c>
      <c r="CL247" s="7" t="n">
        <v>0.2420315552179944</v>
      </c>
      <c r="CM247" s="7" t="n">
        <v>0.1445073617356096</v>
      </c>
      <c r="CN247" s="7" t="n">
        <v>0.01134810886685633</v>
      </c>
      <c r="CO247" s="7" t="n">
        <v>0.1178365272939785</v>
      </c>
      <c r="CP247" s="7" t="n">
        <v>0.4017102137658788</v>
      </c>
      <c r="CQ247" s="7" t="n">
        <v>0.08840733567158132</v>
      </c>
      <c r="CR247" s="7" t="n">
        <v>0.4291367632211915</v>
      </c>
      <c r="CS247" s="7" t="n">
        <v>0.299209873423373</v>
      </c>
      <c r="CT247" s="7" t="n">
        <v>0.1350527283671055</v>
      </c>
      <c r="CU247" s="7" t="n">
        <v>0.1118933759474681</v>
      </c>
      <c r="CV247" s="7" t="n">
        <v>-0.08131772903737855</v>
      </c>
      <c r="CW247" s="7" t="n">
        <v>0.4299038821678351</v>
      </c>
      <c r="CX247" s="7" t="n">
        <v>0.2037147186027464</v>
      </c>
      <c r="CY247" s="7" t="n">
        <v>0.1669775901783446</v>
      </c>
      <c r="CZ247" s="7" t="n">
        <v>0.2538252408641828</v>
      </c>
      <c r="DA247" s="7" t="n">
        <v>0.3069392179268053</v>
      </c>
      <c r="DB247" s="7" t="n">
        <v>0.1160838006209306</v>
      </c>
      <c r="DC247" s="7" t="n">
        <v>0.28586092769188</v>
      </c>
      <c r="DD247" s="7" t="n">
        <v>0.4000880774456514</v>
      </c>
      <c r="DE247" s="7" t="n">
        <v>0.1098236238054495</v>
      </c>
      <c r="DF247" s="7" t="n">
        <v>0.0584168022247169</v>
      </c>
      <c r="DG247" s="7" t="n">
        <v>0.05268503468251051</v>
      </c>
      <c r="DH247" s="7" t="n">
        <v>0.2141611307248481</v>
      </c>
      <c r="DI247" s="7" t="n">
        <v>0.04172414059256901</v>
      </c>
      <c r="DJ247" s="7" t="n">
        <v>-0.003045148672350506</v>
      </c>
      <c r="DK247" s="7" t="n">
        <v>0.1298413469770334</v>
      </c>
      <c r="DL247" s="7" t="n">
        <v>0.1056685129967274</v>
      </c>
      <c r="DM247" s="7" t="n">
        <v>0.3237152894388988</v>
      </c>
      <c r="DN247" s="7" t="n">
        <v>0.323078765109905</v>
      </c>
      <c r="DO247" s="7" t="n">
        <v>0.04823382542414456</v>
      </c>
      <c r="DP247" s="7" t="n">
        <v>0.1322972876557496</v>
      </c>
      <c r="DQ247" s="7" t="n">
        <v>0.01357342112405546</v>
      </c>
    </row>
    <row r="248">
      <c r="A248" s="6" t="n">
        <v>45302</v>
      </c>
      <c r="B248" s="7" t="n">
        <v>0.6998769582765316</v>
      </c>
      <c r="C248" s="7" t="n">
        <v>0.5207827286471516</v>
      </c>
      <c r="D248" s="7" t="n">
        <v>0.5116788578364726</v>
      </c>
      <c r="E248" s="7" t="n">
        <v>0.460673854274857</v>
      </c>
      <c r="F248" s="7" t="n">
        <v>1.11180083762837</v>
      </c>
      <c r="G248" s="7" t="n">
        <v>1.764512078066103</v>
      </c>
      <c r="H248" s="7" t="n">
        <v>1.039278625987395</v>
      </c>
      <c r="I248" s="7" t="n">
        <v>0.3772002407381068</v>
      </c>
      <c r="J248" s="7" t="n">
        <v>0.4904933770991613</v>
      </c>
      <c r="K248" s="7" t="n">
        <v>0.4836234940510051</v>
      </c>
      <c r="L248" s="7" t="n">
        <v>0.3531198435733955</v>
      </c>
      <c r="M248" s="7" t="n">
        <v>0.3253163504077308</v>
      </c>
      <c r="N248" s="7" t="n">
        <v>0.4043077070229175</v>
      </c>
      <c r="O248" s="7" t="n">
        <v>0.7980518847277562</v>
      </c>
      <c r="P248" s="7" t="n">
        <v>0.4836957990448085</v>
      </c>
      <c r="Q248" s="7" t="n">
        <v>0.4022655390224161</v>
      </c>
      <c r="R248" s="7" t="n">
        <v>0.8453728512521983</v>
      </c>
      <c r="S248" s="7" t="n">
        <v>0.5864795768676005</v>
      </c>
      <c r="T248" s="7" t="n">
        <v>0.3485948493886817</v>
      </c>
      <c r="U248" s="7" t="n">
        <v>0.7218033095626868</v>
      </c>
      <c r="V248" s="7" t="n">
        <v>0.3030818882947044</v>
      </c>
      <c r="W248" s="7" t="n">
        <v>0.3680330995559091</v>
      </c>
      <c r="X248" s="7" t="n">
        <v>0.352600536615943</v>
      </c>
      <c r="Y248" s="7" t="n">
        <v>0.3737821384997277</v>
      </c>
      <c r="Z248" s="7" t="n">
        <v>0.3494366450299955</v>
      </c>
      <c r="AA248" s="7" t="n">
        <v>0.3363241024365273</v>
      </c>
      <c r="AB248" s="7" t="n">
        <v>0.395565093563891</v>
      </c>
      <c r="AC248" s="7" t="n">
        <v>0.8788752052760129</v>
      </c>
      <c r="AD248" s="7" t="n">
        <v>0.4272412824305882</v>
      </c>
      <c r="AE248" s="7" t="n">
        <v>0.3419007210853455</v>
      </c>
      <c r="AF248" s="7" t="n">
        <v>0.480636594647716</v>
      </c>
      <c r="AG248" s="7" t="n">
        <v>0.06921098551727156</v>
      </c>
      <c r="AH248" s="7" t="n">
        <v>0.3573422360958096</v>
      </c>
      <c r="AI248" s="7" t="n">
        <v>0.359115138371024</v>
      </c>
      <c r="AJ248" s="7" t="n">
        <v>0.5195577792344439</v>
      </c>
      <c r="AK248" s="7" t="n">
        <v>0.6065827773563714</v>
      </c>
      <c r="AL248" s="7" t="n">
        <v>0.3629957900551839</v>
      </c>
      <c r="AM248" s="7" t="n">
        <v>0.3177519430339746</v>
      </c>
      <c r="AN248" s="7" t="n">
        <v>0.3571044955674785</v>
      </c>
      <c r="AO248" s="7" t="n">
        <v>0.3605695597752401</v>
      </c>
      <c r="AP248" s="7" t="n">
        <v>0.4030370721897454</v>
      </c>
      <c r="AQ248" s="7" t="n">
        <v>0.4515787146486758</v>
      </c>
      <c r="AR248" s="7" t="n">
        <v>0.3331383309868807</v>
      </c>
      <c r="AS248" s="7" t="n">
        <v>0.3305846071424692</v>
      </c>
      <c r="AT248" s="7" t="n">
        <v>0.4209607177842465</v>
      </c>
      <c r="AU248" s="7" t="n">
        <v>0.5478801371593953</v>
      </c>
      <c r="AV248" s="7" t="n">
        <v>0.1519726945551039</v>
      </c>
      <c r="AW248" s="7" t="n">
        <v>0.3948227291791528</v>
      </c>
      <c r="AX248" s="7" t="n">
        <v>0.5478801371593964</v>
      </c>
      <c r="AY248" s="7" t="n">
        <v>0.3778391072303946</v>
      </c>
      <c r="AZ248" s="7" t="n">
        <v>0.3486552632772157</v>
      </c>
      <c r="BA248" s="7" t="n">
        <v>0.3853545410286827</v>
      </c>
      <c r="BB248" s="7" t="n">
        <v>0.3819326729034924</v>
      </c>
      <c r="BC248" s="7" t="n">
        <v>0.3788783424499185</v>
      </c>
      <c r="BD248" s="7" t="n">
        <v>-0.1110029794899332</v>
      </c>
      <c r="BE248" s="7" t="n">
        <v>0.4655641509694188</v>
      </c>
      <c r="BF248" s="7" t="n">
        <v>0.2083482258342431</v>
      </c>
      <c r="BG248" s="7" t="n">
        <v>0.3622998081523594</v>
      </c>
      <c r="BH248" s="7" t="n">
        <v>0.4051986736197888</v>
      </c>
      <c r="BI248" s="7" t="n">
        <v>0.2152769794970752</v>
      </c>
      <c r="BJ248" s="7" t="n">
        <v>0.4519879296334377</v>
      </c>
      <c r="BK248" s="7" t="n">
        <v>0.3409085195019752</v>
      </c>
      <c r="BL248" s="7" t="n">
        <v>0.2706165225779551</v>
      </c>
      <c r="BM248" s="7" t="n">
        <v>0.2434418481662726</v>
      </c>
      <c r="BN248" s="7" t="n">
        <v>0.3599039377019562</v>
      </c>
      <c r="BO248" s="7" t="n">
        <v>0.8709972263064321</v>
      </c>
      <c r="BP248" s="7" t="n">
        <v>0.3429686623890924</v>
      </c>
      <c r="BQ248" s="7" t="n">
        <v>0.3489233634946323</v>
      </c>
      <c r="BR248" s="7" t="n">
        <v>0.2306804849412176</v>
      </c>
      <c r="BS248" s="7" t="n">
        <v>0.4246093135704829</v>
      </c>
      <c r="BT248" s="7" t="n">
        <v>0.3352955276148175</v>
      </c>
      <c r="BU248" s="7" t="n">
        <v>0.4794500083064799</v>
      </c>
      <c r="BV248" s="7" t="n">
        <v>0.2379020481769931</v>
      </c>
      <c r="BW248" s="7" t="n">
        <v>0.06143723280293978</v>
      </c>
      <c r="BX248" s="7" t="n">
        <v>0.6399385340956185</v>
      </c>
      <c r="BY248" s="7" t="n">
        <v>0.6458318205669213</v>
      </c>
      <c r="BZ248" s="7" t="n">
        <v>0.2820327138829251</v>
      </c>
      <c r="CA248" s="7" t="n">
        <v>0.3808777947687734</v>
      </c>
      <c r="CB248" s="7" t="n">
        <v>0.1744103432375701</v>
      </c>
      <c r="CC248" s="7" t="n">
        <v>0.343779155913764</v>
      </c>
      <c r="CD248" s="7" t="n">
        <v>0.2051014462843048</v>
      </c>
      <c r="CE248" s="7" t="n">
        <v>0.4435050170513088</v>
      </c>
      <c r="CF248" s="7" t="n">
        <v>0.1891767263616331</v>
      </c>
      <c r="CG248" s="7" t="n">
        <v>0.194809872709728</v>
      </c>
      <c r="CH248" s="7" t="n">
        <v>0.73442110259672</v>
      </c>
      <c r="CI248" s="7" t="n">
        <v>0.02337518568112462</v>
      </c>
      <c r="CJ248" s="7" t="n">
        <v>0.275778209364919</v>
      </c>
      <c r="CK248" s="7" t="n">
        <v>0.4100950002866297</v>
      </c>
      <c r="CL248" s="7" t="n">
        <v>0.2503317872613353</v>
      </c>
      <c r="CM248" s="7" t="n">
        <v>0.1681159864653867</v>
      </c>
      <c r="CN248" s="7" t="n">
        <v>0.01235378883380633</v>
      </c>
      <c r="CO248" s="7" t="n">
        <v>0.1139596273868946</v>
      </c>
      <c r="CP248" s="7" t="n">
        <v>0.4038294412588799</v>
      </c>
      <c r="CQ248" s="7" t="n">
        <v>0.09568092981320753</v>
      </c>
      <c r="CR248" s="7" t="n">
        <v>0.4359909148792063</v>
      </c>
      <c r="CS248" s="7" t="n">
        <v>0.2966661264514427</v>
      </c>
      <c r="CT248" s="7" t="n">
        <v>0.1384623858776621</v>
      </c>
      <c r="CU248" s="7" t="n">
        <v>0.1032062198164672</v>
      </c>
      <c r="CV248" s="7" t="n">
        <v>-0.07801514848476665</v>
      </c>
      <c r="CW248" s="7" t="n">
        <v>0.4322503407154852</v>
      </c>
      <c r="CX248" s="7" t="n">
        <v>0.200598892474805</v>
      </c>
      <c r="CY248" s="7" t="n">
        <v>0.1647370770725178</v>
      </c>
      <c r="CZ248" s="7" t="n">
        <v>0.2525533506117374</v>
      </c>
      <c r="DA248" s="7" t="n">
        <v>0.3188871935103115</v>
      </c>
      <c r="DB248" s="7" t="n">
        <v>0.1132214794154389</v>
      </c>
      <c r="DC248" s="7" t="n">
        <v>0.2876475020718807</v>
      </c>
      <c r="DD248" s="7" t="n">
        <v>0.4015287592110661</v>
      </c>
      <c r="DE248" s="7" t="n">
        <v>0.1065151227559515</v>
      </c>
      <c r="DF248" s="7" t="n">
        <v>0.05570237445901416</v>
      </c>
      <c r="DG248" s="7" t="n">
        <v>0.04954686978195122</v>
      </c>
      <c r="DH248" s="7" t="n">
        <v>0.2307163823717275</v>
      </c>
      <c r="DI248" s="7" t="n">
        <v>0.04546904565566812</v>
      </c>
      <c r="DJ248" s="7" t="n">
        <v>-0.002053781295337953</v>
      </c>
      <c r="DK248" s="7" t="n">
        <v>0.1269167427207809</v>
      </c>
      <c r="DL248" s="7" t="n">
        <v>0.1067679847452376</v>
      </c>
      <c r="DM248" s="7" t="n">
        <v>0.3163951698391165</v>
      </c>
      <c r="DN248" s="7" t="n">
        <v>0.3444138361184068</v>
      </c>
      <c r="DO248" s="7" t="n">
        <v>0.04554551303653009</v>
      </c>
      <c r="DP248" s="7" t="n">
        <v>0.1323410293054637</v>
      </c>
      <c r="DQ248" s="7" t="n">
        <v>0.01140900922832766</v>
      </c>
    </row>
    <row r="249">
      <c r="A249" s="6" t="n">
        <v>45303</v>
      </c>
      <c r="B249" s="7" t="n">
        <v>0.6933215767293295</v>
      </c>
      <c r="C249" s="7" t="n">
        <v>0.5064690967970555</v>
      </c>
      <c r="D249" s="7" t="n">
        <v>0.5058492407917166</v>
      </c>
      <c r="E249" s="7" t="n">
        <v>0.446925968130891</v>
      </c>
      <c r="F249" s="7" t="n">
        <v>1.105487232689502</v>
      </c>
      <c r="G249" s="7" t="n">
        <v>1.740106175747465</v>
      </c>
      <c r="H249" s="7" t="n">
        <v>1.041800585272506</v>
      </c>
      <c r="I249" s="7" t="n">
        <v>0.4016796118312247</v>
      </c>
      <c r="J249" s="7" t="n">
        <v>0.4959948026063716</v>
      </c>
      <c r="K249" s="7" t="n">
        <v>0.5091834252273453</v>
      </c>
      <c r="L249" s="7" t="n">
        <v>0.3808623922825671</v>
      </c>
      <c r="M249" s="7" t="n">
        <v>0.3128424512982082</v>
      </c>
      <c r="N249" s="7" t="n">
        <v>0.3954700136931693</v>
      </c>
      <c r="O249" s="7" t="n">
        <v>0.7911063743457969</v>
      </c>
      <c r="P249" s="7" t="n">
        <v>0.4841924847196282</v>
      </c>
      <c r="Q249" s="7" t="n">
        <v>0.3972468121804316</v>
      </c>
      <c r="R249" s="7" t="n">
        <v>0.8476550088433192</v>
      </c>
      <c r="S249" s="7" t="n">
        <v>0.5903275420347196</v>
      </c>
      <c r="T249" s="7" t="n">
        <v>0.3511229823228552</v>
      </c>
      <c r="U249" s="7" t="n">
        <v>0.7316571998272965</v>
      </c>
      <c r="V249" s="7" t="n">
        <v>0.3255310840564847</v>
      </c>
      <c r="W249" s="7" t="n">
        <v>0.3631368910658601</v>
      </c>
      <c r="X249" s="7" t="n">
        <v>0.3564108203226386</v>
      </c>
      <c r="Y249" s="7" t="n">
        <v>0.3763574885911916</v>
      </c>
      <c r="Z249" s="7" t="n">
        <v>0.3409442703338672</v>
      </c>
      <c r="AA249" s="7" t="n">
        <v>0.3370616559911117</v>
      </c>
      <c r="AB249" s="7" t="n">
        <v>0.3963353438299269</v>
      </c>
      <c r="AC249" s="7" t="n">
        <v>0.8710342596685088</v>
      </c>
      <c r="AD249" s="7" t="n">
        <v>0.425294517748434</v>
      </c>
      <c r="AE249" s="7" t="n">
        <v>0.3456808633484461</v>
      </c>
      <c r="AF249" s="7" t="n">
        <v>0.4841891277773076</v>
      </c>
      <c r="AG249" s="7" t="n">
        <v>0.0591475542798674</v>
      </c>
      <c r="AH249" s="7" t="n">
        <v>0.3652186911010127</v>
      </c>
      <c r="AI249" s="7" t="n">
        <v>0.3638734297137269</v>
      </c>
      <c r="AJ249" s="7" t="n">
        <v>0.5287641286724094</v>
      </c>
      <c r="AK249" s="7" t="n">
        <v>0.6163163739668349</v>
      </c>
      <c r="AL249" s="7" t="n">
        <v>0.3644862415035528</v>
      </c>
      <c r="AM249" s="7" t="n">
        <v>0.3226157782330898</v>
      </c>
      <c r="AN249" s="7" t="n">
        <v>0.3603606346486339</v>
      </c>
      <c r="AO249" s="7" t="n">
        <v>0.3584395653138521</v>
      </c>
      <c r="AP249" s="7" t="n">
        <v>0.3992182277758092</v>
      </c>
      <c r="AQ249" s="7" t="n">
        <v>0.4493208920384211</v>
      </c>
      <c r="AR249" s="7" t="n">
        <v>0.3378056769680042</v>
      </c>
      <c r="AS249" s="7" t="n">
        <v>0.33592089091198</v>
      </c>
      <c r="AT249" s="7" t="n">
        <v>0.4295697098767581</v>
      </c>
      <c r="AU249" s="7" t="n">
        <v>0.5333114640583503</v>
      </c>
      <c r="AV249" s="7" t="n">
        <v>0.1755911927554794</v>
      </c>
      <c r="AW249" s="7" t="n">
        <v>0.4034927010594214</v>
      </c>
      <c r="AX249" s="7" t="n">
        <v>0.5333114640583514</v>
      </c>
      <c r="AY249" s="7" t="n">
        <v>0.3817204881396929</v>
      </c>
      <c r="AZ249" s="7" t="n">
        <v>0.3511835094658196</v>
      </c>
      <c r="BA249" s="7" t="n">
        <v>0.3904678980724945</v>
      </c>
      <c r="BB249" s="7" t="n">
        <v>0.3769867176572761</v>
      </c>
      <c r="BC249" s="7" t="n">
        <v>0.3702006830817746</v>
      </c>
      <c r="BD249" s="7" t="n">
        <v>-0.1179694085999923</v>
      </c>
      <c r="BE249" s="7" t="n">
        <v>0.4653396708309874</v>
      </c>
      <c r="BF249" s="7" t="n">
        <v>0.2298262968909646</v>
      </c>
      <c r="BG249" s="7" t="n">
        <v>0.3700684254066324</v>
      </c>
      <c r="BH249" s="7" t="n">
        <v>0.4108341956562862</v>
      </c>
      <c r="BI249" s="7" t="n">
        <v>0.2213560504101144</v>
      </c>
      <c r="BJ249" s="7" t="n">
        <v>0.4497148181810309</v>
      </c>
      <c r="BK249" s="7" t="n">
        <v>0.34416085842305</v>
      </c>
      <c r="BL249" s="7" t="n">
        <v>0.2746172454420726</v>
      </c>
      <c r="BM249" s="7" t="n">
        <v>0.2475240228399893</v>
      </c>
      <c r="BN249" s="7" t="n">
        <v>0.3606545056078381</v>
      </c>
      <c r="BO249" s="7" t="n">
        <v>0.8733110733537017</v>
      </c>
      <c r="BP249" s="7" t="n">
        <v>0.3506544797844329</v>
      </c>
      <c r="BQ249" s="7" t="n">
        <v>0.3521598733549298</v>
      </c>
      <c r="BR249" s="7" t="n">
        <v>0.2369169815645986</v>
      </c>
      <c r="BS249" s="7" t="n">
        <v>0.4327623608830879</v>
      </c>
      <c r="BT249" s="7" t="n">
        <v>0.3429101509255637</v>
      </c>
      <c r="BU249" s="7" t="n">
        <v>0.4886460084159912</v>
      </c>
      <c r="BV249" s="7" t="n">
        <v>0.2359640917620389</v>
      </c>
      <c r="BW249" s="7" t="n">
        <v>0.06240200144398855</v>
      </c>
      <c r="BX249" s="7" t="n">
        <v>0.6439161625803644</v>
      </c>
      <c r="BY249" s="7" t="n">
        <v>0.6525471246138719</v>
      </c>
      <c r="BZ249" s="7" t="n">
        <v>0.2865211379989587</v>
      </c>
      <c r="CA249" s="7" t="n">
        <v>0.3842360402257052</v>
      </c>
      <c r="CB249" s="7" t="n">
        <v>0.1803616898540841</v>
      </c>
      <c r="CC249" s="7" t="n">
        <v>0.3401307160848011</v>
      </c>
      <c r="CD249" s="7" t="n">
        <v>0.2265218066907451</v>
      </c>
      <c r="CE249" s="7" t="n">
        <v>0.4492941659354532</v>
      </c>
      <c r="CF249" s="7" t="n">
        <v>0.1929210240581394</v>
      </c>
      <c r="CG249" s="7" t="n">
        <v>0.198571907195416</v>
      </c>
      <c r="CH249" s="7" t="n">
        <v>0.7414978676123414</v>
      </c>
      <c r="CI249" s="7" t="n">
        <v>0.02447228549659952</v>
      </c>
      <c r="CJ249" s="7" t="n">
        <v>0.2831813604608318</v>
      </c>
      <c r="CK249" s="7" t="n">
        <v>0.4107222556389998</v>
      </c>
      <c r="CL249" s="7" t="n">
        <v>0.2565862096916312</v>
      </c>
      <c r="CM249" s="7" t="n">
        <v>0.1920654650029989</v>
      </c>
      <c r="CN249" s="7" t="n">
        <v>0.009725352914111918</v>
      </c>
      <c r="CO249" s="7" t="n">
        <v>0.1196046388580181</v>
      </c>
      <c r="CP249" s="7" t="n">
        <v>0.4115575064725234</v>
      </c>
      <c r="CQ249" s="7" t="n">
        <v>0.1011617561456175</v>
      </c>
      <c r="CR249" s="7" t="n">
        <v>0.4418500284785234</v>
      </c>
      <c r="CS249" s="7" t="n">
        <v>0.3041904870218044</v>
      </c>
      <c r="CT249" s="7" t="n">
        <v>0.1408682271065131</v>
      </c>
      <c r="CU249" s="7" t="n">
        <v>0.1027319267538558</v>
      </c>
      <c r="CV249" s="7" t="n">
        <v>-0.08524007945803813</v>
      </c>
      <c r="CW249" s="7" t="n">
        <v>0.4381759424055691</v>
      </c>
      <c r="CX249" s="7" t="n">
        <v>0.2016901488639171</v>
      </c>
      <c r="CY249" s="7" t="n">
        <v>0.1663043951139243</v>
      </c>
      <c r="CZ249" s="7" t="n">
        <v>0.2531919071777948</v>
      </c>
      <c r="DA249" s="7" t="n">
        <v>0.3141411836406438</v>
      </c>
      <c r="DB249" s="7" t="n">
        <v>0.1176896014765374</v>
      </c>
      <c r="DC249" s="7" t="n">
        <v>0.2927802595499753</v>
      </c>
      <c r="DD249" s="7" t="n">
        <v>0.4102404145903118</v>
      </c>
      <c r="DE249" s="7" t="n">
        <v>0.107701351964927</v>
      </c>
      <c r="DF249" s="7" t="n">
        <v>0.05993963286311099</v>
      </c>
      <c r="DG249" s="7" t="n">
        <v>0.05067202670707616</v>
      </c>
      <c r="DH249" s="7" t="n">
        <v>0.240222308269614</v>
      </c>
      <c r="DI249" s="7" t="n">
        <v>0.03727645802568658</v>
      </c>
      <c r="DJ249" s="7" t="n">
        <v>-0.004644809961500407</v>
      </c>
      <c r="DK249" s="7" t="n">
        <v>0.1279410274366835</v>
      </c>
      <c r="DL249" s="7" t="n">
        <v>0.1038944154871788</v>
      </c>
      <c r="DM249" s="7" t="n">
        <v>0.3239020124362124</v>
      </c>
      <c r="DN249" s="7" t="n">
        <v>0.3562909140019928</v>
      </c>
      <c r="DO249" s="7" t="n">
        <v>0.04974200498270953</v>
      </c>
      <c r="DP249" s="7" t="n">
        <v>0.1365096518332254</v>
      </c>
      <c r="DQ249" s="7" t="n">
        <v>0.01741504245052994</v>
      </c>
    </row>
    <row r="250">
      <c r="A250" s="6" t="n">
        <v>45307</v>
      </c>
      <c r="B250" s="7" t="n">
        <v>0.7153923469441983</v>
      </c>
      <c r="C250" s="7" t="n">
        <v>0.504957925677755</v>
      </c>
      <c r="D250" s="7" t="n">
        <v>0.5254764947217958</v>
      </c>
      <c r="E250" s="7" t="n">
        <v>0.4454745259875013</v>
      </c>
      <c r="F250" s="7" t="n">
        <v>1.105353838266837</v>
      </c>
      <c r="G250" s="7" t="n">
        <v>1.722655466682372</v>
      </c>
      <c r="H250" s="7" t="n">
        <v>1.040116035267161</v>
      </c>
      <c r="I250" s="7" t="n">
        <v>0.3911947492670571</v>
      </c>
      <c r="J250" s="7" t="n">
        <v>0.5001403519926704</v>
      </c>
      <c r="K250" s="7" t="n">
        <v>0.5066657114697499</v>
      </c>
      <c r="L250" s="7" t="n">
        <v>0.3740699183717109</v>
      </c>
      <c r="M250" s="7" t="n">
        <v>0.3115255111758972</v>
      </c>
      <c r="N250" s="7" t="n">
        <v>0.3718417298202958</v>
      </c>
      <c r="O250" s="7" t="n">
        <v>0.7857130224713285</v>
      </c>
      <c r="P250" s="7" t="n">
        <v>0.4764445100057593</v>
      </c>
      <c r="Q250" s="7" t="n">
        <v>0.3748149202054334</v>
      </c>
      <c r="R250" s="7" t="n">
        <v>0.8461306350736797</v>
      </c>
      <c r="S250" s="7" t="n">
        <v>0.6242600047501206</v>
      </c>
      <c r="T250" s="7" t="n">
        <v>0.3333520193779997</v>
      </c>
      <c r="U250" s="7" t="n">
        <v>0.7359857056878203</v>
      </c>
      <c r="V250" s="7" t="n">
        <v>0.3233205931940284</v>
      </c>
      <c r="W250" s="7" t="n">
        <v>0.3412526117667669</v>
      </c>
      <c r="X250" s="7" t="n">
        <v>0.337733932747635</v>
      </c>
      <c r="Y250" s="7" t="n">
        <v>0.3582546228649508</v>
      </c>
      <c r="Z250" s="7" t="n">
        <v>0.3182392235996145</v>
      </c>
      <c r="AA250" s="7" t="n">
        <v>0.345003367609799</v>
      </c>
      <c r="AB250" s="7" t="n">
        <v>0.404629121887198</v>
      </c>
      <c r="AC250" s="7" t="n">
        <v>0.921494464754961</v>
      </c>
      <c r="AD250" s="7" t="n">
        <v>0.4211848581336677</v>
      </c>
      <c r="AE250" s="7" t="n">
        <v>0.3271517202451681</v>
      </c>
      <c r="AF250" s="7" t="n">
        <v>0.4896810637743703</v>
      </c>
      <c r="AG250" s="7" t="n">
        <v>0.05808510089233443</v>
      </c>
      <c r="AH250" s="7" t="n">
        <v>0.359633899245225</v>
      </c>
      <c r="AI250" s="7" t="n">
        <v>0.367428224288185</v>
      </c>
      <c r="AJ250" s="7" t="n">
        <v>0.5153420493326224</v>
      </c>
      <c r="AK250" s="7" t="n">
        <v>0.6021256128136285</v>
      </c>
      <c r="AL250" s="7" t="n">
        <v>0.3586985526354842</v>
      </c>
      <c r="AM250" s="7" t="n">
        <v>0.3262808772148582</v>
      </c>
      <c r="AN250" s="7" t="n">
        <v>0.3653943688261658</v>
      </c>
      <c r="AO250" s="7" t="n">
        <v>0.3764712082310531</v>
      </c>
      <c r="AP250" s="7" t="n">
        <v>0.3956657852570458</v>
      </c>
      <c r="AQ250" s="7" t="n">
        <v>0.4428530436151055</v>
      </c>
      <c r="AR250" s="7" t="n">
        <v>0.3412925286498081</v>
      </c>
      <c r="AS250" s="7" t="n">
        <v>0.3209117543906064</v>
      </c>
      <c r="AT250" s="7" t="n">
        <v>0.4170185270566948</v>
      </c>
      <c r="AU250" s="7" t="n">
        <v>0.5317733667908364</v>
      </c>
      <c r="AV250" s="7" t="n">
        <v>0.1698084496296965</v>
      </c>
      <c r="AW250" s="7" t="n">
        <v>0.3810687200662859</v>
      </c>
      <c r="AX250" s="7" t="n">
        <v>0.5317733667908375</v>
      </c>
      <c r="AY250" s="7" t="n">
        <v>0.3626951030348131</v>
      </c>
      <c r="AZ250" s="7" t="n">
        <v>0.3334117504234742</v>
      </c>
      <c r="BA250" s="7" t="n">
        <v>0.3943210219814011</v>
      </c>
      <c r="BB250" s="7" t="n">
        <v>0.354880088368716</v>
      </c>
      <c r="BC250" s="7" t="n">
        <v>0.3470002628756979</v>
      </c>
      <c r="BD250" s="7" t="n">
        <v>-0.1111117822205658</v>
      </c>
      <c r="BE250" s="7" t="n">
        <v>0.4670962418592983</v>
      </c>
      <c r="BF250" s="7" t="n">
        <v>0.2206269337898241</v>
      </c>
      <c r="BG250" s="7" t="n">
        <v>0.3653472944082157</v>
      </c>
      <c r="BH250" s="7" t="n">
        <v>0.394983404493666</v>
      </c>
      <c r="BI250" s="7" t="n">
        <v>0.2143268915194936</v>
      </c>
      <c r="BJ250" s="7" t="n">
        <v>0.4689580297310241</v>
      </c>
      <c r="BK250" s="7" t="n">
        <v>0.3728409177230263</v>
      </c>
      <c r="BL250" s="7" t="n">
        <v>0.2761154539454267</v>
      </c>
      <c r="BM250" s="7" t="n">
        <v>0.2565939283707508</v>
      </c>
      <c r="BN250" s="7" t="n">
        <v>0.3687363510842869</v>
      </c>
      <c r="BO250" s="7" t="n">
        <v>0.8717655325200893</v>
      </c>
      <c r="BP250" s="7" t="n">
        <v>0.3540306190294709</v>
      </c>
      <c r="BQ250" s="7" t="n">
        <v>0.3571632623053547</v>
      </c>
      <c r="BR250" s="7" t="n">
        <v>0.2352559686398503</v>
      </c>
      <c r="BS250" s="7" t="n">
        <v>0.4363437396204262</v>
      </c>
      <c r="BT250" s="7" t="n">
        <v>0.3382826048672407</v>
      </c>
      <c r="BU250" s="7" t="n">
        <v>0.4648615100904714</v>
      </c>
      <c r="BV250" s="7" t="n">
        <v>0.2523700208369821</v>
      </c>
      <c r="BW250" s="7" t="n">
        <v>0.06033858689753457</v>
      </c>
      <c r="BX250" s="7" t="n">
        <v>0.6789920336947095</v>
      </c>
      <c r="BY250" s="7" t="n">
        <v>0.6609714709847356</v>
      </c>
      <c r="BZ250" s="7" t="n">
        <v>0.2898743218513959</v>
      </c>
      <c r="CA250" s="7" t="n">
        <v>0.3762418361056803</v>
      </c>
      <c r="CB250" s="7" t="n">
        <v>0.1787766230695327</v>
      </c>
      <c r="CC250" s="7" t="n">
        <v>0.33369556096292</v>
      </c>
      <c r="CD250" s="7" t="n">
        <v>0.2173471618813609</v>
      </c>
      <c r="CE250" s="7" t="n">
        <v>0.433011275126473</v>
      </c>
      <c r="CF250" s="7" t="n">
        <v>0.1943232053235073</v>
      </c>
      <c r="CG250" s="7" t="n">
        <v>0.1999807306125343</v>
      </c>
      <c r="CH250" s="7" t="n">
        <v>0.7503756666308201</v>
      </c>
      <c r="CI250" s="7" t="n">
        <v>0.02063361966725563</v>
      </c>
      <c r="CJ250" s="7" t="n">
        <v>0.2779321642272081</v>
      </c>
      <c r="CK250" s="7" t="n">
        <v>0.4012588380347952</v>
      </c>
      <c r="CL250" s="7" t="n">
        <v>0.2493542938840176</v>
      </c>
      <c r="CM250" s="7" t="n">
        <v>0.1862016847912131</v>
      </c>
      <c r="CN250" s="7" t="n">
        <v>0.0003861028445468762</v>
      </c>
      <c r="CO250" s="7" t="n">
        <v>0.1181011606105136</v>
      </c>
      <c r="CP250" s="7" t="n">
        <v>0.3965498335565858</v>
      </c>
      <c r="CQ250" s="7" t="n">
        <v>0.09482434049551003</v>
      </c>
      <c r="CR250" s="7" t="n">
        <v>0.4492002842587215</v>
      </c>
      <c r="CS250" s="7" t="n">
        <v>0.298855347342138</v>
      </c>
      <c r="CT250" s="7" t="n">
        <v>0.1362523213163227</v>
      </c>
      <c r="CU250" s="7" t="n">
        <v>0.09213656943847104</v>
      </c>
      <c r="CV250" s="7" t="n">
        <v>-0.07812798853611946</v>
      </c>
      <c r="CW250" s="7" t="n">
        <v>0.4184398181851074</v>
      </c>
      <c r="CX250" s="7" t="n">
        <v>0.199356206599006</v>
      </c>
      <c r="CY250" s="7" t="n">
        <v>0.1602571050414454</v>
      </c>
      <c r="CZ250" s="7" t="n">
        <v>0.2417032099777916</v>
      </c>
      <c r="DA250" s="7" t="n">
        <v>0.3113158648610177</v>
      </c>
      <c r="DB250" s="7" t="n">
        <v>0.1098707777157406</v>
      </c>
      <c r="DC250" s="7" t="n">
        <v>0.2835895803878121</v>
      </c>
      <c r="DD250" s="7" t="n">
        <v>0.3877086235602238</v>
      </c>
      <c r="DE250" s="7" t="n">
        <v>0.1035508294089706</v>
      </c>
      <c r="DF250" s="7" t="n">
        <v>0.0525248003590848</v>
      </c>
      <c r="DG250" s="7" t="n">
        <v>0.04673519126129055</v>
      </c>
      <c r="DH250" s="7" t="n">
        <v>0.2267817807070884</v>
      </c>
      <c r="DI250" s="7" t="n">
        <v>0.04534109259808194</v>
      </c>
      <c r="DJ250" s="7" t="n">
        <v>-0.01385114612111116</v>
      </c>
      <c r="DK250" s="7" t="n">
        <v>0.1257503219218297</v>
      </c>
      <c r="DL250" s="7" t="n">
        <v>0.09368416775310218</v>
      </c>
      <c r="DM250" s="7" t="n">
        <v>0.319339966691728</v>
      </c>
      <c r="DN250" s="7" t="n">
        <v>0.3437020493383227</v>
      </c>
      <c r="DO250" s="7" t="n">
        <v>0.04239851022314278</v>
      </c>
      <c r="DP250" s="7" t="n">
        <v>0.1217238714387372</v>
      </c>
      <c r="DQ250" s="7" t="n">
        <v>0.01179044463151868</v>
      </c>
    </row>
    <row r="251">
      <c r="A251" s="6" t="n">
        <v>45308</v>
      </c>
      <c r="B251" s="7" t="n">
        <v>0.6988689067773517</v>
      </c>
      <c r="C251" s="7" t="n">
        <v>0.4854573021021531</v>
      </c>
      <c r="D251" s="7" t="n">
        <v>0.5107824105192116</v>
      </c>
      <c r="E251" s="7" t="n">
        <v>0.4267446637511803</v>
      </c>
      <c r="F251" s="7" t="n">
        <v>1.084203725357545</v>
      </c>
      <c r="G251" s="7" t="n">
        <v>1.651046868743558</v>
      </c>
      <c r="H251" s="7" t="n">
        <v>1.022472151643794</v>
      </c>
      <c r="I251" s="7" t="n">
        <v>0.3767311454215021</v>
      </c>
      <c r="J251" s="7" t="n">
        <v>0.4939064946522793</v>
      </c>
      <c r="K251" s="7" t="n">
        <v>0.4921491676876346</v>
      </c>
      <c r="L251" s="7" t="n">
        <v>0.3626604698215126</v>
      </c>
      <c r="M251" s="7" t="n">
        <v>0.2945313049812475</v>
      </c>
      <c r="N251" s="7" t="n">
        <v>0.3640803433103168</v>
      </c>
      <c r="O251" s="7" t="n">
        <v>0.7644943971325258</v>
      </c>
      <c r="P251" s="7" t="n">
        <v>0.4629013649812392</v>
      </c>
      <c r="Q251" s="7" t="n">
        <v>0.3667019253643917</v>
      </c>
      <c r="R251" s="7" t="n">
        <v>0.83016442848754</v>
      </c>
      <c r="S251" s="7" t="n">
        <v>0.625004415287612</v>
      </c>
      <c r="T251" s="7" t="n">
        <v>0.3255983136751106</v>
      </c>
      <c r="U251" s="7" t="n">
        <v>0.7334797460321512</v>
      </c>
      <c r="V251" s="7" t="n">
        <v>0.3105713070254201</v>
      </c>
      <c r="W251" s="7" t="n">
        <v>0.3333376732831408</v>
      </c>
      <c r="X251" s="7" t="n">
        <v>0.3293124742282438</v>
      </c>
      <c r="Y251" s="7" t="n">
        <v>0.3503561035975511</v>
      </c>
      <c r="Z251" s="7" t="n">
        <v>0.3107811007676815</v>
      </c>
      <c r="AA251" s="7" t="n">
        <v>0.3356121749873988</v>
      </c>
      <c r="AB251" s="7" t="n">
        <v>0.3948216054420031</v>
      </c>
      <c r="AC251" s="7" t="n">
        <v>0.914131999508949</v>
      </c>
      <c r="AD251" s="7" t="n">
        <v>0.4105405379946092</v>
      </c>
      <c r="AE251" s="7" t="n">
        <v>0.3187968801029082</v>
      </c>
      <c r="AF251" s="7" t="n">
        <v>0.4823682976221586</v>
      </c>
      <c r="AG251" s="7" t="n">
        <v>0.0443748709175249</v>
      </c>
      <c r="AH251" s="7" t="n">
        <v>0.3539353973906088</v>
      </c>
      <c r="AI251" s="7" t="n">
        <v>0.356423644841952</v>
      </c>
      <c r="AJ251" s="7" t="n">
        <v>0.498235342178756</v>
      </c>
      <c r="AK251" s="7" t="n">
        <v>0.5840392053954604</v>
      </c>
      <c r="AL251" s="7" t="n">
        <v>0.3474235259217291</v>
      </c>
      <c r="AM251" s="7" t="n">
        <v>0.3207694957158778</v>
      </c>
      <c r="AN251" s="7" t="n">
        <v>0.3586917195359385</v>
      </c>
      <c r="AO251" s="7" t="n">
        <v>0.3665798920857306</v>
      </c>
      <c r="AP251" s="7" t="n">
        <v>0.385820434353028</v>
      </c>
      <c r="AQ251" s="7" t="n">
        <v>0.4397513306344571</v>
      </c>
      <c r="AR251" s="7" t="n">
        <v>0.3304982800523366</v>
      </c>
      <c r="AS251" s="7" t="n">
        <v>0.3101611569211018</v>
      </c>
      <c r="AT251" s="7" t="n">
        <v>0.4010217948438999</v>
      </c>
      <c r="AU251" s="7" t="n">
        <v>0.5119252797983258</v>
      </c>
      <c r="AV251" s="7" t="n">
        <v>0.1600950652224071</v>
      </c>
      <c r="AW251" s="7" t="n">
        <v>0.3698066141229039</v>
      </c>
      <c r="AX251" s="7" t="n">
        <v>0.5119252797983269</v>
      </c>
      <c r="AY251" s="7" t="n">
        <v>0.3541165060478815</v>
      </c>
      <c r="AZ251" s="7" t="n">
        <v>0.3256576973727421</v>
      </c>
      <c r="BA251" s="7" t="n">
        <v>0.3885268985674186</v>
      </c>
      <c r="BB251" s="7" t="n">
        <v>0.3468847320443005</v>
      </c>
      <c r="BC251" s="7" t="n">
        <v>0.3393794204403309</v>
      </c>
      <c r="BD251" s="7" t="n">
        <v>-0.1147361375150617</v>
      </c>
      <c r="BE251" s="7" t="n">
        <v>0.4647088766459551</v>
      </c>
      <c r="BF251" s="7" t="n">
        <v>0.2079366440781558</v>
      </c>
      <c r="BG251" s="7" t="n">
        <v>0.3653113617869466</v>
      </c>
      <c r="BH251" s="7" t="n">
        <v>0.3836299548718407</v>
      </c>
      <c r="BI251" s="7" t="n">
        <v>0.2039835606065195</v>
      </c>
      <c r="BJ251" s="7" t="n">
        <v>0.4584021036866628</v>
      </c>
      <c r="BK251" s="7" t="n">
        <v>0.3734701010080077</v>
      </c>
      <c r="BL251" s="7" t="n">
        <v>0.2715249493000114</v>
      </c>
      <c r="BM251" s="7" t="n">
        <v>0.246137308516031</v>
      </c>
      <c r="BN251" s="7" t="n">
        <v>0.3591794480817638</v>
      </c>
      <c r="BO251" s="7" t="n">
        <v>0.8555776232761483</v>
      </c>
      <c r="BP251" s="7" t="n">
        <v>0.3520760256865008</v>
      </c>
      <c r="BQ251" s="7" t="n">
        <v>0.3505010190850066</v>
      </c>
      <c r="BR251" s="7" t="n">
        <v>0.2281720928172359</v>
      </c>
      <c r="BS251" s="7" t="n">
        <v>0.4342703242395456</v>
      </c>
      <c r="BT251" s="7" t="n">
        <v>0.3382473845227989</v>
      </c>
      <c r="BU251" s="7" t="n">
        <v>0.452916104855148</v>
      </c>
      <c r="BV251" s="7" t="n">
        <v>0.2433704952871942</v>
      </c>
      <c r="BW251" s="7" t="n">
        <v>0.04902674483962932</v>
      </c>
      <c r="BX251" s="7" t="n">
        <v>0.6797615283314002</v>
      </c>
      <c r="BY251" s="7" t="n">
        <v>0.6578619858119414</v>
      </c>
      <c r="BZ251" s="7" t="n">
        <v>0.2794938688240654</v>
      </c>
      <c r="CA251" s="7" t="n">
        <v>0.3687733525403967</v>
      </c>
      <c r="CB251" s="7" t="n">
        <v>0.1720166417924376</v>
      </c>
      <c r="CC251" s="7" t="n">
        <v>0.3303099614079914</v>
      </c>
      <c r="CD251" s="7" t="n">
        <v>0.2046909704306392</v>
      </c>
      <c r="CE251" s="7" t="n">
        <v>0.4213483253972887</v>
      </c>
      <c r="CF251" s="7" t="n">
        <v>0.1900269277373263</v>
      </c>
      <c r="CG251" s="7" t="n">
        <v>0.1956641015009168</v>
      </c>
      <c r="CH251" s="7" t="n">
        <v>0.7470988089139434</v>
      </c>
      <c r="CI251" s="7" t="n">
        <v>0.009916476403746488</v>
      </c>
      <c r="CJ251" s="7" t="n">
        <v>0.2725760909401527</v>
      </c>
      <c r="CK251" s="7" t="n">
        <v>0.3873061339259505</v>
      </c>
      <c r="CL251" s="7" t="n">
        <v>0.2387126083712989</v>
      </c>
      <c r="CM251" s="7" t="n">
        <v>0.1763521808381525</v>
      </c>
      <c r="CN251" s="7" t="n">
        <v>-0.005641440924114005</v>
      </c>
      <c r="CO251" s="7" t="n">
        <v>0.1116891375319227</v>
      </c>
      <c r="CP251" s="7" t="n">
        <v>0.3863994860180637</v>
      </c>
      <c r="CQ251" s="7" t="n">
        <v>0.08549890224292067</v>
      </c>
      <c r="CR251" s="7" t="n">
        <v>0.4464872534360789</v>
      </c>
      <c r="CS251" s="7" t="n">
        <v>0.2934115807445148</v>
      </c>
      <c r="CT251" s="7" t="n">
        <v>0.1286267070748535</v>
      </c>
      <c r="CU251" s="7" t="n">
        <v>0.0885621733107671</v>
      </c>
      <c r="CV251" s="7" t="n">
        <v>-0.08188683204283564</v>
      </c>
      <c r="CW251" s="7" t="n">
        <v>0.407122903541123</v>
      </c>
      <c r="CX251" s="7" t="n">
        <v>0.1865613049064134</v>
      </c>
      <c r="CY251" s="7" t="n">
        <v>0.1560122726926436</v>
      </c>
      <c r="CZ251" s="7" t="n">
        <v>0.2289922654351975</v>
      </c>
      <c r="DA251" s="7" t="n">
        <v>0.3063931649158493</v>
      </c>
      <c r="DB251" s="7" t="n">
        <v>0.1028663927163147</v>
      </c>
      <c r="DC251" s="7" t="n">
        <v>0.2762712868910202</v>
      </c>
      <c r="DD251" s="7" t="n">
        <v>0.3763923716532733</v>
      </c>
      <c r="DE251" s="7" t="n">
        <v>0.09196301561424569</v>
      </c>
      <c r="DF251" s="7" t="n">
        <v>0.04588232533299941</v>
      </c>
      <c r="DG251" s="7" t="n">
        <v>0.03574396895826548</v>
      </c>
      <c r="DH251" s="7" t="n">
        <v>0.2206094172277913</v>
      </c>
      <c r="DI251" s="7" t="n">
        <v>0.04107881591611995</v>
      </c>
      <c r="DJ251" s="7" t="n">
        <v>-0.01979290736936135</v>
      </c>
      <c r="DK251" s="7" t="n">
        <v>0.1137406582204685</v>
      </c>
      <c r="DL251" s="7" t="n">
        <v>0.08709448285896126</v>
      </c>
      <c r="DM251" s="7" t="n">
        <v>0.3193052448714686</v>
      </c>
      <c r="DN251" s="7" t="n">
        <v>0.3430474338218568</v>
      </c>
      <c r="DO251" s="7" t="n">
        <v>0.03581994212762263</v>
      </c>
      <c r="DP251" s="7" t="n">
        <v>0.1179885431702883</v>
      </c>
      <c r="DQ251" s="7" t="n">
        <v>0.01071119509384189</v>
      </c>
    </row>
    <row r="252">
      <c r="A252" s="6" t="n">
        <v>45309</v>
      </c>
      <c r="B252" s="7" t="n">
        <v>0.7309424459082323</v>
      </c>
      <c r="C252" s="7" t="n">
        <v>0.5135017690508143</v>
      </c>
      <c r="D252" s="7" t="n">
        <v>0.5393049990301477</v>
      </c>
      <c r="E252" s="7" t="n">
        <v>0.4536806743050517</v>
      </c>
      <c r="F252" s="7" t="n">
        <v>1.092923162268328</v>
      </c>
      <c r="G252" s="7" t="n">
        <v>1.646203233086952</v>
      </c>
      <c r="H252" s="7" t="n">
        <v>1.075571467975096</v>
      </c>
      <c r="I252" s="7" t="n">
        <v>0.3958571021721209</v>
      </c>
      <c r="J252" s="7" t="n">
        <v>0.5191273805646979</v>
      </c>
      <c r="K252" s="7" t="n">
        <v>0.5128785457812259</v>
      </c>
      <c r="L252" s="7" t="n">
        <v>0.3815911866395769</v>
      </c>
      <c r="M252" s="7" t="n">
        <v>0.3075732987769739</v>
      </c>
      <c r="N252" s="7" t="n">
        <v>0.3785536513426881</v>
      </c>
      <c r="O252" s="7" t="n">
        <v>0.7781632688911335</v>
      </c>
      <c r="P252" s="7" t="n">
        <v>0.4733689056074706</v>
      </c>
      <c r="Q252" s="7" t="n">
        <v>0.3781682654414884</v>
      </c>
      <c r="R252" s="7" t="n">
        <v>0.8782147711573127</v>
      </c>
      <c r="S252" s="7" t="n">
        <v>0.6559922531718383</v>
      </c>
      <c r="T252" s="7" t="n">
        <v>0.3352013433048664</v>
      </c>
      <c r="U252" s="7" t="n">
        <v>0.7613009698790547</v>
      </c>
      <c r="V252" s="7" t="n">
        <v>0.328778376822072</v>
      </c>
      <c r="W252" s="7" t="n">
        <v>0.3407068017384249</v>
      </c>
      <c r="X252" s="7" t="n">
        <v>0.3340172614161712</v>
      </c>
      <c r="Y252" s="7" t="n">
        <v>0.3561953964065876</v>
      </c>
      <c r="Z252" s="7" t="n">
        <v>0.3162574771081663</v>
      </c>
      <c r="AA252" s="7" t="n">
        <v>0.3586759757727873</v>
      </c>
      <c r="AB252" s="7" t="n">
        <v>0.4189078546103844</v>
      </c>
      <c r="AC252" s="7" t="n">
        <v>0.9364008984518823</v>
      </c>
      <c r="AD252" s="7" t="n">
        <v>0.4183363534314242</v>
      </c>
      <c r="AE252" s="7" t="n">
        <v>0.3282333057230329</v>
      </c>
      <c r="AF252" s="7" t="n">
        <v>0.5025977744499068</v>
      </c>
      <c r="AG252" s="7" t="n">
        <v>0.05489661769530274</v>
      </c>
      <c r="AH252" s="7" t="n">
        <v>0.3684482653555832</v>
      </c>
      <c r="AI252" s="7" t="n">
        <v>0.3745514126221543</v>
      </c>
      <c r="AJ252" s="7" t="n">
        <v>0.5124559819363532</v>
      </c>
      <c r="AK252" s="7" t="n">
        <v>0.6024678242136219</v>
      </c>
      <c r="AL252" s="7" t="n">
        <v>0.3571846638997815</v>
      </c>
      <c r="AM252" s="7" t="n">
        <v>0.3339762767756409</v>
      </c>
      <c r="AN252" s="7" t="n">
        <v>0.3772334157530628</v>
      </c>
      <c r="AO252" s="7" t="n">
        <v>0.3868716960339103</v>
      </c>
      <c r="AP252" s="7" t="n">
        <v>0.3916103211879898</v>
      </c>
      <c r="AQ252" s="7" t="n">
        <v>0.4551840617707907</v>
      </c>
      <c r="AR252" s="7" t="n">
        <v>0.3482795712768476</v>
      </c>
      <c r="AS252" s="7" t="n">
        <v>0.3214950204089586</v>
      </c>
      <c r="AT252" s="7" t="n">
        <v>0.4143197231974283</v>
      </c>
      <c r="AU252" s="7" t="n">
        <v>0.5271574491887889</v>
      </c>
      <c r="AV252" s="7" t="n">
        <v>0.1753241404077008</v>
      </c>
      <c r="AW252" s="7" t="n">
        <v>0.3722229535574304</v>
      </c>
      <c r="AX252" s="7" t="n">
        <v>0.52715744918879</v>
      </c>
      <c r="AY252" s="7" t="n">
        <v>0.3589090812415459</v>
      </c>
      <c r="AZ252" s="7" t="n">
        <v>0.3313901878164773</v>
      </c>
      <c r="BA252" s="7" t="n">
        <v>0.4119687127776477</v>
      </c>
      <c r="BB252" s="7" t="n">
        <v>0.3581848100610572</v>
      </c>
      <c r="BC252" s="7" t="n">
        <v>0.3535906441555032</v>
      </c>
      <c r="BD252" s="7" t="n">
        <v>-0.1008819897976301</v>
      </c>
      <c r="BE252" s="7" t="n">
        <v>0.4974948599371412</v>
      </c>
      <c r="BF252" s="7" t="n">
        <v>0.2174508373858262</v>
      </c>
      <c r="BG252" s="7" t="n">
        <v>0.3813180884259033</v>
      </c>
      <c r="BH252" s="7" t="n">
        <v>0.395599377826708</v>
      </c>
      <c r="BI252" s="7" t="n">
        <v>0.230933479140023</v>
      </c>
      <c r="BJ252" s="7" t="n">
        <v>0.4800573393132133</v>
      </c>
      <c r="BK252" s="7" t="n">
        <v>0.3996613337384955</v>
      </c>
      <c r="BL252" s="7" t="n">
        <v>0.2829951089573879</v>
      </c>
      <c r="BM252" s="7" t="n">
        <v>0.2452162109123797</v>
      </c>
      <c r="BN252" s="7" t="n">
        <v>0.3703959747889702</v>
      </c>
      <c r="BO252" s="7" t="n">
        <v>0.8521873618493634</v>
      </c>
      <c r="BP252" s="7" t="n">
        <v>0.3759108454642706</v>
      </c>
      <c r="BQ252" s="7" t="n">
        <v>0.3602141556014808</v>
      </c>
      <c r="BR252" s="7" t="n">
        <v>0.2387021229905901</v>
      </c>
      <c r="BS252" s="7" t="n">
        <v>0.4572894312345801</v>
      </c>
      <c r="BT252" s="7" t="n">
        <v>0.3469955024305647</v>
      </c>
      <c r="BU252" s="7" t="n">
        <v>0.4554790494657404</v>
      </c>
      <c r="BV252" s="7" t="n">
        <v>0.2582607296390587</v>
      </c>
      <c r="BW252" s="7" t="n">
        <v>0.06669743312637055</v>
      </c>
      <c r="BX252" s="7" t="n">
        <v>0.7109676841714825</v>
      </c>
      <c r="BY252" s="7" t="n">
        <v>0.6829661308751571</v>
      </c>
      <c r="BZ252" s="7" t="n">
        <v>0.2883587494244755</v>
      </c>
      <c r="CA252" s="7" t="n">
        <v>0.3824601389524653</v>
      </c>
      <c r="CB252" s="7" t="n">
        <v>0.1820652096388526</v>
      </c>
      <c r="CC252" s="7" t="n">
        <v>0.3459063363399841</v>
      </c>
      <c r="CD252" s="7" t="n">
        <v>0.2141795995113713</v>
      </c>
      <c r="CE252" s="7" t="n">
        <v>0.4323589741223515</v>
      </c>
      <c r="CF252" s="7" t="n">
        <v>0.2007619108497212</v>
      </c>
      <c r="CG252" s="7" t="n">
        <v>0.2021083905546845</v>
      </c>
      <c r="CH252" s="7" t="n">
        <v>0.7788545791683843</v>
      </c>
      <c r="CI252" s="7" t="n">
        <v>0.02404616698192563</v>
      </c>
      <c r="CJ252" s="7" t="n">
        <v>0.2802506624746932</v>
      </c>
      <c r="CK252" s="7" t="n">
        <v>0.3987547740037656</v>
      </c>
      <c r="CL252" s="7" t="n">
        <v>0.2475235578397192</v>
      </c>
      <c r="CM252" s="7" t="n">
        <v>0.1917946702887336</v>
      </c>
      <c r="CN252" s="7" t="n">
        <v>0.01492096775511031</v>
      </c>
      <c r="CO252" s="7" t="n">
        <v>0.1173733472081349</v>
      </c>
      <c r="CP252" s="7" t="n">
        <v>0.3963708131653669</v>
      </c>
      <c r="CQ252" s="7" t="n">
        <v>0.09322004426654429</v>
      </c>
      <c r="CR252" s="7" t="n">
        <v>0.4683906604465047</v>
      </c>
      <c r="CS252" s="7" t="n">
        <v>0.3012118056353452</v>
      </c>
      <c r="CT252" s="7" t="n">
        <v>0.134397520724638</v>
      </c>
      <c r="CU252" s="7" t="n">
        <v>0.09628461083644635</v>
      </c>
      <c r="CV252" s="7" t="n">
        <v>-0.06751860129353848</v>
      </c>
      <c r="CW252" s="7" t="n">
        <v>0.4239741879129333</v>
      </c>
      <c r="CX252" s="7" t="n">
        <v>0.195031463728494</v>
      </c>
      <c r="CY252" s="7" t="n">
        <v>0.1642643600559286</v>
      </c>
      <c r="CZ252" s="7" t="n">
        <v>0.237507249334201</v>
      </c>
      <c r="DA252" s="7" t="n">
        <v>0.3306629841760147</v>
      </c>
      <c r="DB252" s="7" t="n">
        <v>0.1163450805430271</v>
      </c>
      <c r="DC252" s="7" t="n">
        <v>0.2831500257219557</v>
      </c>
      <c r="DD252" s="7" t="n">
        <v>0.382150621820039</v>
      </c>
      <c r="DE252" s="7" t="n">
        <v>0.09970957926966495</v>
      </c>
      <c r="DF252" s="7" t="n">
        <v>0.05866458205941849</v>
      </c>
      <c r="DG252" s="7" t="n">
        <v>0.05023501068451686</v>
      </c>
      <c r="DH252" s="7" t="n">
        <v>0.2421267024439842</v>
      </c>
      <c r="DI252" s="7" t="n">
        <v>0.04030928980049908</v>
      </c>
      <c r="DJ252" s="7" t="n">
        <v>0.0004768621669686279</v>
      </c>
      <c r="DK252" s="7" t="n">
        <v>0.1325014420617734</v>
      </c>
      <c r="DL252" s="7" t="n">
        <v>0.08734737371744394</v>
      </c>
      <c r="DM252" s="7" t="n">
        <v>0.3279295380865717</v>
      </c>
      <c r="DN252" s="7" t="n">
        <v>0.3674590501149133</v>
      </c>
      <c r="DO252" s="7" t="n">
        <v>0.04318196319544421</v>
      </c>
      <c r="DP252" s="7" t="n">
        <v>0.1182486209159803</v>
      </c>
      <c r="DQ252" s="7" t="n">
        <v>0.01789475741885371</v>
      </c>
    </row>
    <row r="253">
      <c r="A253" s="6" t="n">
        <v>45310</v>
      </c>
      <c r="B253" s="7" t="n">
        <v>0.8056909215781913</v>
      </c>
      <c r="C253" s="7" t="n">
        <v>0.5788603547321389</v>
      </c>
      <c r="D253" s="7" t="n">
        <v>0.6057778633016566</v>
      </c>
      <c r="E253" s="7" t="n">
        <v>0.5164559645939013</v>
      </c>
      <c r="F253" s="7" t="n">
        <v>1.093345660005452</v>
      </c>
      <c r="G253" s="7" t="n">
        <v>1.67358369093915</v>
      </c>
      <c r="H253" s="7" t="n">
        <v>1.103232786189638</v>
      </c>
      <c r="I253" s="7" t="n">
        <v>0.4221332659961532</v>
      </c>
      <c r="J253" s="7" t="n">
        <v>0.5527220412658835</v>
      </c>
      <c r="K253" s="7" t="n">
        <v>0.5413575673465074</v>
      </c>
      <c r="L253" s="7" t="n">
        <v>0.4075993968924982</v>
      </c>
      <c r="M253" s="7" t="n">
        <v>0.3486467891869407</v>
      </c>
      <c r="N253" s="7" t="n">
        <v>0.4041510687576428</v>
      </c>
      <c r="O253" s="7" t="n">
        <v>0.7508423966876414</v>
      </c>
      <c r="P253" s="7" t="n">
        <v>0.5007374486863976</v>
      </c>
      <c r="Q253" s="7" t="n">
        <v>0.3974853303284793</v>
      </c>
      <c r="R253" s="7" t="n">
        <v>0.9032458998184332</v>
      </c>
      <c r="S253" s="7" t="n">
        <v>0.7200723998786005</v>
      </c>
      <c r="T253" s="7" t="n">
        <v>0.3611620099077968</v>
      </c>
      <c r="U253" s="7" t="n">
        <v>0.7976334629717379</v>
      </c>
      <c r="V253" s="7" t="n">
        <v>0.3537923952510558</v>
      </c>
      <c r="W253" s="7" t="n">
        <v>0.3559039706256824</v>
      </c>
      <c r="X253" s="7" t="n">
        <v>0.3398880970004619</v>
      </c>
      <c r="Y253" s="7" t="n">
        <v>0.3612677227975103</v>
      </c>
      <c r="Z253" s="7" t="n">
        <v>0.3212158220226424</v>
      </c>
      <c r="AA253" s="7" t="n">
        <v>0.3831602649227002</v>
      </c>
      <c r="AB253" s="7" t="n">
        <v>0.4444775642459753</v>
      </c>
      <c r="AC253" s="7" t="n">
        <v>0.9631682676345139</v>
      </c>
      <c r="AD253" s="7" t="n">
        <v>0.4344134681846912</v>
      </c>
      <c r="AE253" s="7" t="n">
        <v>0.3529058845376094</v>
      </c>
      <c r="AF253" s="7" t="n">
        <v>0.5292881874556126</v>
      </c>
      <c r="AG253" s="7" t="n">
        <v>0.08803302859551065</v>
      </c>
      <c r="AH253" s="7" t="n">
        <v>0.3764054019352119</v>
      </c>
      <c r="AI253" s="7" t="n">
        <v>0.3958051204819502</v>
      </c>
      <c r="AJ253" s="7" t="n">
        <v>0.5248632201960262</v>
      </c>
      <c r="AK253" s="7" t="n">
        <v>0.6246191503611707</v>
      </c>
      <c r="AL253" s="7" t="n">
        <v>0.3835727579163013</v>
      </c>
      <c r="AM253" s="7" t="n">
        <v>0.3554183446521626</v>
      </c>
      <c r="AN253" s="7" t="n">
        <v>0.4016970009498169</v>
      </c>
      <c r="AO253" s="7" t="n">
        <v>0.4162935917021702</v>
      </c>
      <c r="AP253" s="7" t="n">
        <v>0.3968525204377555</v>
      </c>
      <c r="AQ253" s="7" t="n">
        <v>0.4636455422820764</v>
      </c>
      <c r="AR253" s="7" t="n">
        <v>0.3691270563967992</v>
      </c>
      <c r="AS253" s="7" t="n">
        <v>0.3329877305940476</v>
      </c>
      <c r="AT253" s="7" t="n">
        <v>0.425921913271482</v>
      </c>
      <c r="AU253" s="7" t="n">
        <v>0.5751285165870257</v>
      </c>
      <c r="AV253" s="7" t="n">
        <v>0.1992124655987284</v>
      </c>
      <c r="AW253" s="7" t="n">
        <v>0.3797429841101532</v>
      </c>
      <c r="AX253" s="7" t="n">
        <v>0.5751285165870266</v>
      </c>
      <c r="AY253" s="7" t="n">
        <v>0.3648894624710206</v>
      </c>
      <c r="AZ253" s="7" t="n">
        <v>0.3363697398811507</v>
      </c>
      <c r="BA253" s="7" t="n">
        <v>0.4431936188871157</v>
      </c>
      <c r="BB253" s="7" t="n">
        <v>0.3772217772894892</v>
      </c>
      <c r="BC253" s="7" t="n">
        <v>0.3787245406082664</v>
      </c>
      <c r="BD253" s="7" t="n">
        <v>-0.08450608024725925</v>
      </c>
      <c r="BE253" s="7" t="n">
        <v>0.5154014791604995</v>
      </c>
      <c r="BF253" s="7" t="n">
        <v>0.2375086783429343</v>
      </c>
      <c r="BG253" s="7" t="n">
        <v>0.3911922920891846</v>
      </c>
      <c r="BH253" s="7" t="n">
        <v>0.4077365549905609</v>
      </c>
      <c r="BI253" s="7" t="n">
        <v>0.2456526329013717</v>
      </c>
      <c r="BJ253" s="7" t="n">
        <v>0.5114561289379826</v>
      </c>
      <c r="BK253" s="7" t="n">
        <v>0.453822519235562</v>
      </c>
      <c r="BL253" s="7" t="n">
        <v>0.2870973683038647</v>
      </c>
      <c r="BM253" s="7" t="n">
        <v>0.2574768821527531</v>
      </c>
      <c r="BN253" s="7" t="n">
        <v>0.3537677348485375</v>
      </c>
      <c r="BO253" s="7" t="n">
        <v>0.8713520795707341</v>
      </c>
      <c r="BP253" s="7" t="n">
        <v>0.3961363707290535</v>
      </c>
      <c r="BQ253" s="7" t="n">
        <v>0.3774727147088734</v>
      </c>
      <c r="BR253" s="7" t="n">
        <v>0.2411699004853936</v>
      </c>
      <c r="BS253" s="7" t="n">
        <v>0.4873507092897476</v>
      </c>
      <c r="BT253" s="7" t="n">
        <v>0.360876790186522</v>
      </c>
      <c r="BU253" s="7" t="n">
        <v>0.4634553385173519</v>
      </c>
      <c r="BV253" s="7" t="n">
        <v>0.2790619264114698</v>
      </c>
      <c r="BW253" s="7" t="n">
        <v>0.07974239861739063</v>
      </c>
      <c r="BX253" s="7" t="n">
        <v>0.7468886269232022</v>
      </c>
      <c r="BY253" s="7" t="n">
        <v>0.7342902542967706</v>
      </c>
      <c r="BZ253" s="7" t="n">
        <v>0.2898936376790437</v>
      </c>
      <c r="CA253" s="7" t="n">
        <v>0.4046815267328043</v>
      </c>
      <c r="CB253" s="7" t="n">
        <v>0.1844201534688463</v>
      </c>
      <c r="CC253" s="7" t="n">
        <v>0.3555274029053732</v>
      </c>
      <c r="CD253" s="7" t="n">
        <v>0.2341835459152017</v>
      </c>
      <c r="CE253" s="7" t="n">
        <v>0.4103512669752314</v>
      </c>
      <c r="CF253" s="7" t="n">
        <v>0.2046012370773009</v>
      </c>
      <c r="CG253" s="7" t="n">
        <v>0.2118597935624271</v>
      </c>
      <c r="CH253" s="7" t="n">
        <v>0.8118834407780977</v>
      </c>
      <c r="CI253" s="7" t="n">
        <v>0.03623639633243947</v>
      </c>
      <c r="CJ253" s="7" t="n">
        <v>0.2956551808405259</v>
      </c>
      <c r="CK253" s="7" t="n">
        <v>0.3817824313904985</v>
      </c>
      <c r="CL253" s="7" t="n">
        <v>0.2663728700419614</v>
      </c>
      <c r="CM253" s="7" t="n">
        <v>0.2160177570662374</v>
      </c>
      <c r="CN253" s="7" t="n">
        <v>0.03067861217162493</v>
      </c>
      <c r="CO253" s="7" t="n">
        <v>0.1309008807039909</v>
      </c>
      <c r="CP253" s="7" t="n">
        <v>0.4140881322475196</v>
      </c>
      <c r="CQ253" s="7" t="n">
        <v>0.1097379254645654</v>
      </c>
      <c r="CR253" s="7" t="n">
        <v>0.5131710408150099</v>
      </c>
      <c r="CS253" s="7" t="n">
        <v>0.3168685373561493</v>
      </c>
      <c r="CT253" s="7" t="n">
        <v>0.1481311581857079</v>
      </c>
      <c r="CU253" s="7" t="n">
        <v>0.1094203012330768</v>
      </c>
      <c r="CV253" s="7" t="n">
        <v>-0.05053503420963212</v>
      </c>
      <c r="CW253" s="7" t="n">
        <v>0.4475149108997407</v>
      </c>
      <c r="CX253" s="7" t="n">
        <v>0.2111719420769529</v>
      </c>
      <c r="CY253" s="7" t="n">
        <v>0.179989288031243</v>
      </c>
      <c r="CZ253" s="7" t="n">
        <v>0.23898155557289</v>
      </c>
      <c r="DA253" s="7" t="n">
        <v>0.3585996128561555</v>
      </c>
      <c r="DB253" s="7" t="n">
        <v>0.1260017270548419</v>
      </c>
      <c r="DC253" s="7" t="n">
        <v>0.2935588317152626</v>
      </c>
      <c r="DD253" s="7" t="n">
        <v>0.3824296361291222</v>
      </c>
      <c r="DE253" s="7" t="n">
        <v>0.1128863076636479</v>
      </c>
      <c r="DF253" s="7" t="n">
        <v>0.06782227874452706</v>
      </c>
      <c r="DG253" s="7" t="n">
        <v>0.06273699161562618</v>
      </c>
      <c r="DH253" s="7" t="n">
        <v>0.2603856362151364</v>
      </c>
      <c r="DI253" s="7" t="n">
        <v>0.05055240266617944</v>
      </c>
      <c r="DJ253" s="7" t="n">
        <v>0.01601024766381975</v>
      </c>
      <c r="DK253" s="7" t="n">
        <v>0.146351144677938</v>
      </c>
      <c r="DL253" s="7" t="n">
        <v>0.1019771884851746</v>
      </c>
      <c r="DM253" s="7" t="n">
        <v>0.3416143440154358</v>
      </c>
      <c r="DN253" s="7" t="n">
        <v>0.3928493300467955</v>
      </c>
      <c r="DO253" s="7" t="n">
        <v>0.05073730788531816</v>
      </c>
      <c r="DP253" s="7" t="n">
        <v>0.1332941993426242</v>
      </c>
      <c r="DQ253" s="7" t="n">
        <v>0.02526695711329396</v>
      </c>
    </row>
    <row r="254">
      <c r="A254" s="6" t="n">
        <v>45313</v>
      </c>
      <c r="B254" s="7" t="n">
        <v>0.822357167483337</v>
      </c>
      <c r="C254" s="7" t="n">
        <v>0.5934329898422788</v>
      </c>
      <c r="D254" s="7" t="n">
        <v>0.6205989428225274</v>
      </c>
      <c r="E254" s="7" t="n">
        <v>0.5304526169047836</v>
      </c>
      <c r="F254" s="7" t="n">
        <v>1.095499621688635</v>
      </c>
      <c r="G254" s="7" t="n">
        <v>1.650583018620135</v>
      </c>
      <c r="H254" s="7" t="n">
        <v>1.11533262139074</v>
      </c>
      <c r="I254" s="7" t="n">
        <v>0.4177212728025543</v>
      </c>
      <c r="J254" s="7" t="n">
        <v>0.5522784711143545</v>
      </c>
      <c r="K254" s="7" t="n">
        <v>0.5365756954512098</v>
      </c>
      <c r="L254" s="7" t="n">
        <v>0.4032325406644717</v>
      </c>
      <c r="M254" s="7" t="n">
        <v>0.3684883534915886</v>
      </c>
      <c r="N254" s="7" t="n">
        <v>0.4008421602530285</v>
      </c>
      <c r="O254" s="7" t="n">
        <v>0.7590410371220113</v>
      </c>
      <c r="P254" s="7" t="n">
        <v>0.5054601427114385</v>
      </c>
      <c r="Q254" s="7" t="n">
        <v>0.3969448111126415</v>
      </c>
      <c r="R254" s="7" t="n">
        <v>0.9141952164543232</v>
      </c>
      <c r="S254" s="7" t="n">
        <v>0.7070152528432492</v>
      </c>
      <c r="T254" s="7" t="n">
        <v>0.3666331602827504</v>
      </c>
      <c r="U254" s="7" t="n">
        <v>0.795598737262452</v>
      </c>
      <c r="V254" s="7" t="n">
        <v>0.3495924668014496</v>
      </c>
      <c r="W254" s="7" t="n">
        <v>0.3640251265949173</v>
      </c>
      <c r="X254" s="7" t="n">
        <v>0.346232217134127</v>
      </c>
      <c r="Y254" s="7" t="n">
        <v>0.3654858977894944</v>
      </c>
      <c r="Z254" s="7" t="n">
        <v>0.3320926375136495</v>
      </c>
      <c r="AA254" s="7" t="n">
        <v>0.3863250423602789</v>
      </c>
      <c r="AB254" s="7" t="n">
        <v>0.4477826403968359</v>
      </c>
      <c r="AC254" s="7" t="n">
        <v>0.9625793324703955</v>
      </c>
      <c r="AD254" s="7" t="n">
        <v>0.4430048550025376</v>
      </c>
      <c r="AE254" s="7" t="n">
        <v>0.3571633651135364</v>
      </c>
      <c r="AF254" s="7" t="n">
        <v>0.5308945255089335</v>
      </c>
      <c r="AG254" s="7" t="n">
        <v>0.1040403905493945</v>
      </c>
      <c r="AH254" s="7" t="n">
        <v>0.3869476405526358</v>
      </c>
      <c r="AI254" s="7" t="n">
        <v>0.3971527718873711</v>
      </c>
      <c r="AJ254" s="7" t="n">
        <v>0.5301603337158416</v>
      </c>
      <c r="AK254" s="7" t="n">
        <v>0.6241317772909545</v>
      </c>
      <c r="AL254" s="7" t="n">
        <v>0.3891339876289659</v>
      </c>
      <c r="AM254" s="7" t="n">
        <v>0.3567258837113509</v>
      </c>
      <c r="AN254" s="7" t="n">
        <v>0.4031693194116481</v>
      </c>
      <c r="AO254" s="7" t="n">
        <v>0.4216938670908883</v>
      </c>
      <c r="AP254" s="7" t="n">
        <v>0.4083520096806943</v>
      </c>
      <c r="AQ254" s="7" t="n">
        <v>0.4748559752957595</v>
      </c>
      <c r="AR254" s="7" t="n">
        <v>0.3704489501014991</v>
      </c>
      <c r="AS254" s="7" t="n">
        <v>0.3436627059117734</v>
      </c>
      <c r="AT254" s="7" t="n">
        <v>0.430875321646051</v>
      </c>
      <c r="AU254" s="7" t="n">
        <v>0.5983021258674717</v>
      </c>
      <c r="AV254" s="7" t="n">
        <v>0.1925344442470973</v>
      </c>
      <c r="AW254" s="7" t="n">
        <v>0.3934150964290559</v>
      </c>
      <c r="AX254" s="7" t="n">
        <v>0.5983021258674726</v>
      </c>
      <c r="AY254" s="7" t="n">
        <v>0.3713519594052603</v>
      </c>
      <c r="AZ254" s="7" t="n">
        <v>0.3405107632246163</v>
      </c>
      <c r="BA254" s="7" t="n">
        <v>0.4427813380054109</v>
      </c>
      <c r="BB254" s="7" t="n">
        <v>0.3766890956083724</v>
      </c>
      <c r="BC254" s="7" t="n">
        <v>0.3754755501973019</v>
      </c>
      <c r="BD254" s="7" t="n">
        <v>-0.07777511043400753</v>
      </c>
      <c r="BE254" s="7" t="n">
        <v>0.5287812130739786</v>
      </c>
      <c r="BF254" s="7" t="n">
        <v>0.2336287084355841</v>
      </c>
      <c r="BG254" s="7" t="n">
        <v>0.4020410882870646</v>
      </c>
      <c r="BH254" s="7" t="n">
        <v>0.4190101418612275</v>
      </c>
      <c r="BI254" s="7" t="n">
        <v>0.2566507089927834</v>
      </c>
      <c r="BJ254" s="7" t="n">
        <v>0.5172192555820998</v>
      </c>
      <c r="BK254" s="7" t="n">
        <v>0.4427864870323226</v>
      </c>
      <c r="BL254" s="7" t="n">
        <v>0.2858169980510876</v>
      </c>
      <c r="BM254" s="7" t="n">
        <v>0.2576104018515875</v>
      </c>
      <c r="BN254" s="7" t="n">
        <v>0.3676302951221118</v>
      </c>
      <c r="BO254" s="7" t="n">
        <v>0.8552529553422366</v>
      </c>
      <c r="BP254" s="7" t="n">
        <v>0.4109768809435113</v>
      </c>
      <c r="BQ254" s="7" t="n">
        <v>0.3929793951585547</v>
      </c>
      <c r="BR254" s="7" t="n">
        <v>0.24272214346104</v>
      </c>
      <c r="BS254" s="7" t="n">
        <v>0.4856671899354106</v>
      </c>
      <c r="BT254" s="7" t="n">
        <v>0.3637916358054811</v>
      </c>
      <c r="BU254" s="7" t="n">
        <v>0.4779569710622069</v>
      </c>
      <c r="BV254" s="7" t="n">
        <v>0.2969223868491642</v>
      </c>
      <c r="BW254" s="7" t="n">
        <v>0.08759437382184054</v>
      </c>
      <c r="BX254" s="7" t="n">
        <v>0.7523799220644685</v>
      </c>
      <c r="BY254" s="7" t="n">
        <v>0.7286548395278667</v>
      </c>
      <c r="BZ254" s="7" t="n">
        <v>0.3001802508184443</v>
      </c>
      <c r="CA254" s="7" t="n">
        <v>0.4060365887836981</v>
      </c>
      <c r="CB254" s="7" t="n">
        <v>0.1859014235695127</v>
      </c>
      <c r="CC254" s="7" t="n">
        <v>0.3660980771524809</v>
      </c>
      <c r="CD254" s="7" t="n">
        <v>0.2303140013195955</v>
      </c>
      <c r="CE254" s="7" t="n">
        <v>0.4169554952861081</v>
      </c>
      <c r="CF254" s="7" t="n">
        <v>0.2034029317832386</v>
      </c>
      <c r="CG254" s="7" t="n">
        <v>0.2188679693605902</v>
      </c>
      <c r="CH254" s="7" t="n">
        <v>0.8379324696904824</v>
      </c>
      <c r="CI254" s="7" t="n">
        <v>0.04384228780696242</v>
      </c>
      <c r="CJ254" s="7" t="n">
        <v>0.2972868530736243</v>
      </c>
      <c r="CK254" s="7" t="n">
        <v>0.3959318617152356</v>
      </c>
      <c r="CL254" s="7" t="n">
        <v>0.2719793680689737</v>
      </c>
      <c r="CM254" s="7" t="n">
        <v>0.2092461525519391</v>
      </c>
      <c r="CN254" s="7" t="n">
        <v>0.03389595857666605</v>
      </c>
      <c r="CO254" s="7" t="n">
        <v>0.1337475228899991</v>
      </c>
      <c r="CP254" s="7" t="n">
        <v>0.4300070049484452</v>
      </c>
      <c r="CQ254" s="7" t="n">
        <v>0.1146509677736696</v>
      </c>
      <c r="CR254" s="7" t="n">
        <v>0.5082541323504897</v>
      </c>
      <c r="CS254" s="7" t="n">
        <v>0.3185269244477296</v>
      </c>
      <c r="CT254" s="7" t="n">
        <v>0.1510211714890202</v>
      </c>
      <c r="CU254" s="7" t="n">
        <v>0.111008099908898</v>
      </c>
      <c r="CV254" s="7" t="n">
        <v>-0.04355429967323987</v>
      </c>
      <c r="CW254" s="7" t="n">
        <v>0.4677276013608127</v>
      </c>
      <c r="CX254" s="7" t="n">
        <v>0.2110313911033108</v>
      </c>
      <c r="CY254" s="7" t="n">
        <v>0.1798523556622222</v>
      </c>
      <c r="CZ254" s="7" t="n">
        <v>0.248862156249364</v>
      </c>
      <c r="DA254" s="7" t="n">
        <v>0.362870332430387</v>
      </c>
      <c r="DB254" s="7" t="n">
        <v>0.1275583457958689</v>
      </c>
      <c r="DC254" s="7" t="n">
        <v>0.3010394724181591</v>
      </c>
      <c r="DD254" s="7" t="n">
        <v>0.3838520961283518</v>
      </c>
      <c r="DE254" s="7" t="n">
        <v>0.1144790668764404</v>
      </c>
      <c r="DF254" s="7" t="n">
        <v>0.06929846846186205</v>
      </c>
      <c r="DG254" s="7" t="n">
        <v>0.07053739531964376</v>
      </c>
      <c r="DH254" s="7" t="n">
        <v>0.2737831569019151</v>
      </c>
      <c r="DI254" s="7" t="n">
        <v>0.05066395099156384</v>
      </c>
      <c r="DJ254" s="7" t="n">
        <v>0.01918180558614702</v>
      </c>
      <c r="DK254" s="7" t="n">
        <v>0.1546875041421305</v>
      </c>
      <c r="DL254" s="7" t="n">
        <v>0.1033974875310617</v>
      </c>
      <c r="DM254" s="7" t="n">
        <v>0.3444879316327616</v>
      </c>
      <c r="DN254" s="7" t="n">
        <v>0.4128740025242941</v>
      </c>
      <c r="DO254" s="7" t="n">
        <v>0.05341927467623808</v>
      </c>
      <c r="DP254" s="7" t="n">
        <v>0.1347548617654537</v>
      </c>
      <c r="DQ254" s="7" t="n">
        <v>0.02788391180803074</v>
      </c>
    </row>
    <row r="255">
      <c r="A255" s="6" t="n">
        <v>45314</v>
      </c>
      <c r="B255" s="7" t="n">
        <v>0.8224422062872936</v>
      </c>
      <c r="C255" s="7" t="n">
        <v>0.593507346087069</v>
      </c>
      <c r="D255" s="7" t="n">
        <v>0.6206745667442533</v>
      </c>
      <c r="E255" s="7" t="n">
        <v>0.5305240342220781</v>
      </c>
      <c r="F255" s="7" t="n">
        <v>1.093022724877512</v>
      </c>
      <c r="G255" s="7" t="n">
        <v>1.645530754325816</v>
      </c>
      <c r="H255" s="7" t="n">
        <v>1.105340264363421</v>
      </c>
      <c r="I255" s="7" t="n">
        <v>0.4292391678317471</v>
      </c>
      <c r="J255" s="7" t="n">
        <v>0.5607399681734671</v>
      </c>
      <c r="K255" s="7" t="n">
        <v>0.5490591912582736</v>
      </c>
      <c r="L255" s="7" t="n">
        <v>0.4146327306811253</v>
      </c>
      <c r="M255" s="7" t="n">
        <v>0.3627895057814636</v>
      </c>
      <c r="N255" s="7" t="n">
        <v>0.4028572094448641</v>
      </c>
      <c r="O255" s="7" t="n">
        <v>0.7599031565864121</v>
      </c>
      <c r="P255" s="7" t="n">
        <v>0.5170289310120262</v>
      </c>
      <c r="Q255" s="7" t="n">
        <v>0.4010599462327165</v>
      </c>
      <c r="R255" s="7" t="n">
        <v>0.9051529874311537</v>
      </c>
      <c r="S255" s="7" t="n">
        <v>0.716125731588636</v>
      </c>
      <c r="T255" s="7" t="n">
        <v>0.3807008715330837</v>
      </c>
      <c r="U255" s="7" t="n">
        <v>0.8054889454165353</v>
      </c>
      <c r="V255" s="7" t="n">
        <v>0.3605568722871544</v>
      </c>
      <c r="W255" s="7" t="n">
        <v>0.3787254858255604</v>
      </c>
      <c r="X255" s="7" t="n">
        <v>0.3555087792634684</v>
      </c>
      <c r="Y255" s="7" t="n">
        <v>0.3740596552684818</v>
      </c>
      <c r="Z255" s="7" t="n">
        <v>0.3490937241871654</v>
      </c>
      <c r="AA255" s="7" t="n">
        <v>0.384135050564737</v>
      </c>
      <c r="AB255" s="7" t="n">
        <v>0.445495563407446</v>
      </c>
      <c r="AC255" s="7" t="n">
        <v>0.954453995490278</v>
      </c>
      <c r="AD255" s="7" t="n">
        <v>0.4585563938462931</v>
      </c>
      <c r="AE255" s="7" t="n">
        <v>0.367592558962557</v>
      </c>
      <c r="AF255" s="7" t="n">
        <v>0.5303135017769194</v>
      </c>
      <c r="AG255" s="7" t="n">
        <v>0.09944279347411444</v>
      </c>
      <c r="AH255" s="7" t="n">
        <v>0.3941834598668217</v>
      </c>
      <c r="AI255" s="7" t="n">
        <v>0.3995347793621811</v>
      </c>
      <c r="AJ255" s="7" t="n">
        <v>0.5340582163486125</v>
      </c>
      <c r="AK255" s="7" t="n">
        <v>0.6174076577752379</v>
      </c>
      <c r="AL255" s="7" t="n">
        <v>0.4034333156373286</v>
      </c>
      <c r="AM255" s="7" t="n">
        <v>0.348727758392406</v>
      </c>
      <c r="AN255" s="7" t="n">
        <v>0.4026367715051613</v>
      </c>
      <c r="AO255" s="7" t="n">
        <v>0.4164468962465457</v>
      </c>
      <c r="AP255" s="7" t="n">
        <v>0.4263263711546021</v>
      </c>
      <c r="AQ255" s="7" t="n">
        <v>0.4825504195845398</v>
      </c>
      <c r="AR255" s="7" t="n">
        <v>0.3727854301977864</v>
      </c>
      <c r="AS255" s="7" t="n">
        <v>0.3504058075048775</v>
      </c>
      <c r="AT255" s="7" t="n">
        <v>0.4345202887406827</v>
      </c>
      <c r="AU255" s="7" t="n">
        <v>0.5916462559896987</v>
      </c>
      <c r="AV255" s="7" t="n">
        <v>0.1981932280613894</v>
      </c>
      <c r="AW255" s="7" t="n">
        <v>0.4042034659367084</v>
      </c>
      <c r="AX255" s="7" t="n">
        <v>0.5916462559896998</v>
      </c>
      <c r="AY255" s="7" t="n">
        <v>0.3808016156315082</v>
      </c>
      <c r="AZ255" s="7" t="n">
        <v>0.3489277041834835</v>
      </c>
      <c r="BA255" s="7" t="n">
        <v>0.450645964279401</v>
      </c>
      <c r="BB255" s="7" t="n">
        <v>0.38074456122283</v>
      </c>
      <c r="BC255" s="7" t="n">
        <v>0.3774541106479055</v>
      </c>
      <c r="BD255" s="7" t="n">
        <v>-0.07906137578826644</v>
      </c>
      <c r="BE255" s="7" t="n">
        <v>0.531553294420589</v>
      </c>
      <c r="BF255" s="7" t="n">
        <v>0.2392279625831533</v>
      </c>
      <c r="BG255" s="7" t="n">
        <v>0.4094798644233826</v>
      </c>
      <c r="BH255" s="7" t="n">
        <v>0.4261313706533316</v>
      </c>
      <c r="BI255" s="7" t="n">
        <v>0.2589293463542401</v>
      </c>
      <c r="BJ255" s="7" t="n">
        <v>0.5116197342063735</v>
      </c>
      <c r="BK255" s="7" t="n">
        <v>0.4504867554407892</v>
      </c>
      <c r="BL255" s="7" t="n">
        <v>0.2843938501232808</v>
      </c>
      <c r="BM255" s="7" t="n">
        <v>0.257245986023193</v>
      </c>
      <c r="BN255" s="7" t="n">
        <v>0.3740753797066623</v>
      </c>
      <c r="BO255" s="7" t="n">
        <v>0.8517166660815871</v>
      </c>
      <c r="BP255" s="7" t="n">
        <v>0.4179123318826135</v>
      </c>
      <c r="BQ255" s="7" t="n">
        <v>0.4017853509102767</v>
      </c>
      <c r="BR255" s="7" t="n">
        <v>0.245949452645849</v>
      </c>
      <c r="BS255" s="7" t="n">
        <v>0.4938502864431273</v>
      </c>
      <c r="BT255" s="7" t="n">
        <v>0.3693650731606042</v>
      </c>
      <c r="BU255" s="7" t="n">
        <v>0.4893998971228559</v>
      </c>
      <c r="BV255" s="7" t="n">
        <v>0.3028828266724135</v>
      </c>
      <c r="BW255" s="7" t="n">
        <v>0.09161782913996941</v>
      </c>
      <c r="BX255" s="7" t="n">
        <v>0.734370874033925</v>
      </c>
      <c r="BY255" s="7" t="n">
        <v>0.7337158161816844</v>
      </c>
      <c r="BZ255" s="7" t="n">
        <v>0.3075944499910184</v>
      </c>
      <c r="CA255" s="7" t="n">
        <v>0.3977477686357762</v>
      </c>
      <c r="CB255" s="7" t="n">
        <v>0.1889811711838143</v>
      </c>
      <c r="CC255" s="7" t="n">
        <v>0.373346151307431</v>
      </c>
      <c r="CD255" s="7" t="n">
        <v>0.2358982105128438</v>
      </c>
      <c r="CE255" s="7" t="n">
        <v>0.4176499560103868</v>
      </c>
      <c r="CF255" s="7" t="n">
        <v>0.2020710001076738</v>
      </c>
      <c r="CG255" s="7" t="n">
        <v>0.2264810852713395</v>
      </c>
      <c r="CH255" s="7" t="n">
        <v>0.845988985965441</v>
      </c>
      <c r="CI255" s="7" t="n">
        <v>0.04565166662644415</v>
      </c>
      <c r="CJ255" s="7" t="n">
        <v>0.3048044104314458</v>
      </c>
      <c r="CK255" s="7" t="n">
        <v>0.4025103200567282</v>
      </c>
      <c r="CL255" s="7" t="n">
        <v>0.2813785827141275</v>
      </c>
      <c r="CM255" s="7" t="n">
        <v>0.2149842363352348</v>
      </c>
      <c r="CN255" s="7" t="n">
        <v>0.03218688471661468</v>
      </c>
      <c r="CO255" s="7" t="n">
        <v>0.1437095857150426</v>
      </c>
      <c r="CP255" s="7" t="n">
        <v>0.4390470370221393</v>
      </c>
      <c r="CQ255" s="7" t="n">
        <v>0.1228876137158426</v>
      </c>
      <c r="CR255" s="7" t="n">
        <v>0.5126698426341776</v>
      </c>
      <c r="CS255" s="7" t="n">
        <v>0.3261675644178976</v>
      </c>
      <c r="CT255" s="7" t="n">
        <v>0.1611350151727531</v>
      </c>
      <c r="CU255" s="7" t="n">
        <v>0.1090362811530419</v>
      </c>
      <c r="CV255" s="7" t="n">
        <v>-0.04488829421348617</v>
      </c>
      <c r="CW255" s="7" t="n">
        <v>0.4744730335729028</v>
      </c>
      <c r="CX255" s="7" t="n">
        <v>0.2089469389672802</v>
      </c>
      <c r="CY255" s="7" t="n">
        <v>0.1778215695232104</v>
      </c>
      <c r="CZ255" s="7" t="n">
        <v>0.2559837170942503</v>
      </c>
      <c r="DA255" s="7" t="n">
        <v>0.3488642387933254</v>
      </c>
      <c r="DB255" s="7" t="n">
        <v>0.1419542489455774</v>
      </c>
      <c r="DC255" s="7" t="n">
        <v>0.3091658360251834</v>
      </c>
      <c r="DD255" s="7" t="n">
        <v>0.3822163722138785</v>
      </c>
      <c r="DE255" s="7" t="n">
        <v>0.1125010878434736</v>
      </c>
      <c r="DF255" s="7" t="n">
        <v>0.08295054885974462</v>
      </c>
      <c r="DG255" s="7" t="n">
        <v>0.07239304699344595</v>
      </c>
      <c r="DH255" s="7" t="n">
        <v>0.2800442521126605</v>
      </c>
      <c r="DI255" s="7" t="n">
        <v>0.05035950171736814</v>
      </c>
      <c r="DJ255" s="7" t="n">
        <v>0.01749705484491648</v>
      </c>
      <c r="DK255" s="7" t="n">
        <v>0.1589591643227473</v>
      </c>
      <c r="DL255" s="7" t="n">
        <v>0.105878555294082</v>
      </c>
      <c r="DM255" s="7" t="n">
        <v>0.3499824801143179</v>
      </c>
      <c r="DN255" s="7" t="n">
        <v>0.4190672890478844</v>
      </c>
      <c r="DO255" s="7" t="n">
        <v>0.05595886618292312</v>
      </c>
      <c r="DP255" s="7" t="n">
        <v>0.1373064388156757</v>
      </c>
      <c r="DQ255" s="7" t="n">
        <v>0.03036194246024948</v>
      </c>
    </row>
    <row r="256">
      <c r="A256" s="6" t="n">
        <v>45315</v>
      </c>
      <c r="B256" s="7" t="n">
        <v>0.8168274909779545</v>
      </c>
      <c r="C256" s="7" t="n">
        <v>0.5885979502989596</v>
      </c>
      <c r="D256" s="7" t="n">
        <v>0.6156814721649231</v>
      </c>
      <c r="E256" s="7" t="n">
        <v>0.5258086820991899</v>
      </c>
      <c r="F256" s="7" t="n">
        <v>1.106348760625905</v>
      </c>
      <c r="G256" s="7" t="n">
        <v>1.661672715352508</v>
      </c>
      <c r="H256" s="7" t="n">
        <v>1.12019363529146</v>
      </c>
      <c r="I256" s="7" t="n">
        <v>0.4396137702670655</v>
      </c>
      <c r="J256" s="7" t="n">
        <v>0.5746095862737044</v>
      </c>
      <c r="K256" s="7" t="n">
        <v>0.5603035467306059</v>
      </c>
      <c r="L256" s="7" t="n">
        <v>0.4249013923007445</v>
      </c>
      <c r="M256" s="7" t="n">
        <v>0.3342050786352149</v>
      </c>
      <c r="N256" s="7" t="n">
        <v>0.4048813059441574</v>
      </c>
      <c r="O256" s="7" t="n">
        <v>0.7687532196915203</v>
      </c>
      <c r="P256" s="7" t="n">
        <v>0.5244485931370151</v>
      </c>
      <c r="Q256" s="7" t="n">
        <v>0.4010553186212764</v>
      </c>
      <c r="R256" s="7" t="n">
        <v>0.9185940185442558</v>
      </c>
      <c r="S256" s="7" t="n">
        <v>0.7631128707767194</v>
      </c>
      <c r="T256" s="7" t="n">
        <v>0.3855216853103831</v>
      </c>
      <c r="U256" s="7" t="n">
        <v>0.8222042565125178</v>
      </c>
      <c r="V256" s="7" t="n">
        <v>0.3704330032664211</v>
      </c>
      <c r="W256" s="7" t="n">
        <v>0.3811480680035844</v>
      </c>
      <c r="X256" s="7" t="n">
        <v>0.3556069949356628</v>
      </c>
      <c r="Y256" s="7" t="n">
        <v>0.3683989689206368</v>
      </c>
      <c r="Z256" s="7" t="n">
        <v>0.3486556631676296</v>
      </c>
      <c r="AA256" s="7" t="n">
        <v>0.3932433383253866</v>
      </c>
      <c r="AB256" s="7" t="n">
        <v>0.4550076334492281</v>
      </c>
      <c r="AC256" s="7" t="n">
        <v>0.9710480120857092</v>
      </c>
      <c r="AD256" s="7" t="n">
        <v>0.4611192482808431</v>
      </c>
      <c r="AE256" s="7" t="n">
        <v>0.3742813402406977</v>
      </c>
      <c r="AF256" s="7" t="n">
        <v>0.5360644722161536</v>
      </c>
      <c r="AG256" s="7" t="n">
        <v>0.07638204763023748</v>
      </c>
      <c r="AH256" s="7" t="n">
        <v>0.3937131685689332</v>
      </c>
      <c r="AI256" s="7" t="n">
        <v>0.4045512730526326</v>
      </c>
      <c r="AJ256" s="7" t="n">
        <v>0.5494989251595317</v>
      </c>
      <c r="AK256" s="7" t="n">
        <v>0.6311400298733425</v>
      </c>
      <c r="AL256" s="7" t="n">
        <v>0.40833350133507</v>
      </c>
      <c r="AM256" s="7" t="n">
        <v>0.3465429917929506</v>
      </c>
      <c r="AN256" s="7" t="n">
        <v>0.4079079284285907</v>
      </c>
      <c r="AO256" s="7" t="n">
        <v>0.4246704173249742</v>
      </c>
      <c r="AP256" s="7" t="n">
        <v>0.4258632321056712</v>
      </c>
      <c r="AQ256" s="7" t="n">
        <v>0.4820503200057671</v>
      </c>
      <c r="AR256" s="7" t="n">
        <v>0.3777060434976356</v>
      </c>
      <c r="AS256" s="7" t="n">
        <v>0.3654773946033656</v>
      </c>
      <c r="AT256" s="7" t="n">
        <v>0.4489591215214375</v>
      </c>
      <c r="AU256" s="7" t="n">
        <v>0.5582615724021565</v>
      </c>
      <c r="AV256" s="7" t="n">
        <v>0.199630385264703</v>
      </c>
      <c r="AW256" s="7" t="n">
        <v>0.419300400717638</v>
      </c>
      <c r="AX256" s="7" t="n">
        <v>0.5582615724021576</v>
      </c>
      <c r="AY256" s="7" t="n">
        <v>0.3809016639387719</v>
      </c>
      <c r="AZ256" s="7" t="n">
        <v>0.3433705534367719</v>
      </c>
      <c r="BA256" s="7" t="n">
        <v>0.4635372247926768</v>
      </c>
      <c r="BB256" s="7" t="n">
        <v>0.3807400007118078</v>
      </c>
      <c r="BC256" s="7" t="n">
        <v>0.3794415545762884</v>
      </c>
      <c r="BD256" s="7" t="n">
        <v>-0.07720028502729825</v>
      </c>
      <c r="BE256" s="7" t="n">
        <v>0.5444868922676573</v>
      </c>
      <c r="BF256" s="7" t="n">
        <v>0.2396925807042278</v>
      </c>
      <c r="BG256" s="7" t="n">
        <v>0.4067037671588316</v>
      </c>
      <c r="BH256" s="7" t="n">
        <v>0.4420481143812056</v>
      </c>
      <c r="BI256" s="7" t="n">
        <v>0.2695607007726173</v>
      </c>
      <c r="BJ256" s="7" t="n">
        <v>0.5203958039480314</v>
      </c>
      <c r="BK256" s="7" t="n">
        <v>0.4902007587995505</v>
      </c>
      <c r="BL256" s="7" t="n">
        <v>0.2715632691546892</v>
      </c>
      <c r="BM256" s="7" t="n">
        <v>0.2657127801934676</v>
      </c>
      <c r="BN256" s="7" t="n">
        <v>0.3706405965054671</v>
      </c>
      <c r="BO256" s="7" t="n">
        <v>0.8630150938951706</v>
      </c>
      <c r="BP256" s="7" t="n">
        <v>0.4105985777817451</v>
      </c>
      <c r="BQ256" s="7" t="n">
        <v>0.3935395820688488</v>
      </c>
      <c r="BR256" s="7" t="n">
        <v>0.2327539581042719</v>
      </c>
      <c r="BS256" s="7" t="n">
        <v>0.5076804305335187</v>
      </c>
      <c r="BT256" s="7" t="n">
        <v>0.3743252099491123</v>
      </c>
      <c r="BU256" s="7" t="n">
        <v>0.5054127995654427</v>
      </c>
      <c r="BV256" s="7" t="n">
        <v>0.3025030161305953</v>
      </c>
      <c r="BW256" s="7" t="n">
        <v>0.08591619324877553</v>
      </c>
      <c r="BX256" s="7" t="n">
        <v>0.7376747406973165</v>
      </c>
      <c r="BY256" s="7" t="n">
        <v>0.7662641093800091</v>
      </c>
      <c r="BZ256" s="7" t="n">
        <v>0.3035116642601809</v>
      </c>
      <c r="CA256" s="7" t="n">
        <v>0.3954835958845468</v>
      </c>
      <c r="CB256" s="7" t="n">
        <v>0.1763890114287963</v>
      </c>
      <c r="CC256" s="7" t="n">
        <v>0.3706412226382401</v>
      </c>
      <c r="CD256" s="7" t="n">
        <v>0.2363615802250725</v>
      </c>
      <c r="CE256" s="7" t="n">
        <v>0.424778923036039</v>
      </c>
      <c r="CF256" s="7" t="n">
        <v>0.1900627914920712</v>
      </c>
      <c r="CG256" s="7" t="n">
        <v>0.215821717826242</v>
      </c>
      <c r="CH256" s="7" t="n">
        <v>0.8457458140622427</v>
      </c>
      <c r="CI256" s="7" t="n">
        <v>0.03870971957819913</v>
      </c>
      <c r="CJ256" s="7" t="n">
        <v>0.3076786240190224</v>
      </c>
      <c r="CK256" s="7" t="n">
        <v>0.3990044578908096</v>
      </c>
      <c r="CL256" s="7" t="n">
        <v>0.2863239346932274</v>
      </c>
      <c r="CM256" s="7" t="n">
        <v>0.2164415332939122</v>
      </c>
      <c r="CN256" s="7" t="n">
        <v>0.03117000474335718</v>
      </c>
      <c r="CO256" s="7" t="n">
        <v>0.1413157422903852</v>
      </c>
      <c r="CP256" s="7" t="n">
        <v>0.4305820825185693</v>
      </c>
      <c r="CQ256" s="7" t="n">
        <v>0.1272212857138826</v>
      </c>
      <c r="CR256" s="7" t="n">
        <v>0.5410682808850065</v>
      </c>
      <c r="CS256" s="7" t="n">
        <v>0.3290888366044262</v>
      </c>
      <c r="CT256" s="7" t="n">
        <v>0.1587046994213352</v>
      </c>
      <c r="CU256" s="7" t="n">
        <v>0.1074118412563809</v>
      </c>
      <c r="CV256" s="7" t="n">
        <v>-0.04295814433747969</v>
      </c>
      <c r="CW256" s="7" t="n">
        <v>0.4740432018257086</v>
      </c>
      <c r="CX256" s="7" t="n">
        <v>0.207566170324911</v>
      </c>
      <c r="CY256" s="7" t="n">
        <v>0.1764763499464992</v>
      </c>
      <c r="CZ256" s="7" t="n">
        <v>0.2520620788536232</v>
      </c>
      <c r="DA256" s="7" t="n">
        <v>0.3514337397338163</v>
      </c>
      <c r="DB256" s="7" t="n">
        <v>0.1347317072482865</v>
      </c>
      <c r="DC256" s="7" t="n">
        <v>0.2977878540405094</v>
      </c>
      <c r="DD256" s="7" t="n">
        <v>0.3910167854006077</v>
      </c>
      <c r="DE256" s="7" t="n">
        <v>0.1108715729368082</v>
      </c>
      <c r="DF256" s="7" t="n">
        <v>0.07610118908682417</v>
      </c>
      <c r="DG256" s="7" t="n">
        <v>0.06527356735721801</v>
      </c>
      <c r="DH256" s="7" t="n">
        <v>0.2734416373475066</v>
      </c>
      <c r="DI256" s="7" t="n">
        <v>0.05743304007398131</v>
      </c>
      <c r="DJ256" s="7" t="n">
        <v>0.01649464685733171</v>
      </c>
      <c r="DK256" s="7" t="n">
        <v>0.15290579748379</v>
      </c>
      <c r="DL256" s="7" t="n">
        <v>0.1122844659121072</v>
      </c>
      <c r="DM256" s="7" t="n">
        <v>0.3548724089541133</v>
      </c>
      <c r="DN256" s="7" t="n">
        <v>0.4188803554875717</v>
      </c>
      <c r="DO256" s="7" t="n">
        <v>0.05345467186961139</v>
      </c>
      <c r="DP256" s="7" t="n">
        <v>0.1438943985491208</v>
      </c>
      <c r="DQ256" s="7" t="n">
        <v>0.02791845095731915</v>
      </c>
    </row>
    <row r="257">
      <c r="A257" s="6" t="n">
        <v>45316</v>
      </c>
      <c r="B257" s="7" t="n">
        <v>0.8202982161740309</v>
      </c>
      <c r="C257" s="7" t="n">
        <v>0.5916326836238994</v>
      </c>
      <c r="D257" s="7" t="n">
        <v>0.6187679437325997</v>
      </c>
      <c r="E257" s="7" t="n">
        <v>0.5287234677151336</v>
      </c>
      <c r="F257" s="7" t="n">
        <v>1.049975487597911</v>
      </c>
      <c r="G257" s="7" t="n">
        <v>1.555993161303686</v>
      </c>
      <c r="H257" s="7" t="n">
        <v>1.132505731058377</v>
      </c>
      <c r="I257" s="7" t="n">
        <v>0.4307946020992675</v>
      </c>
      <c r="J257" s="7" t="n">
        <v>0.5850979527554809</v>
      </c>
      <c r="K257" s="7" t="n">
        <v>0.5507450250940171</v>
      </c>
      <c r="L257" s="7" t="n">
        <v>0.4161723175601109</v>
      </c>
      <c r="M257" s="7" t="n">
        <v>0.2975608273538408</v>
      </c>
      <c r="N257" s="7" t="n">
        <v>0.3761859807656911</v>
      </c>
      <c r="O257" s="7" t="n">
        <v>0.757866829942591</v>
      </c>
      <c r="P257" s="7" t="n">
        <v>0.5269354658424668</v>
      </c>
      <c r="Q257" s="7" t="n">
        <v>0.3773283742714184</v>
      </c>
      <c r="R257" s="7" t="n">
        <v>0.9297354128494535</v>
      </c>
      <c r="S257" s="7" t="n">
        <v>0.7745549825527307</v>
      </c>
      <c r="T257" s="7" t="n">
        <v>0.3936031150964145</v>
      </c>
      <c r="U257" s="7" t="n">
        <v>0.833562095230165</v>
      </c>
      <c r="V257" s="7" t="n">
        <v>0.3620376068009661</v>
      </c>
      <c r="W257" s="7" t="n">
        <v>0.3836934126265394</v>
      </c>
      <c r="X257" s="7" t="n">
        <v>0.3468498733768892</v>
      </c>
      <c r="Y257" s="7" t="n">
        <v>0.3550869717079472</v>
      </c>
      <c r="Z257" s="7" t="n">
        <v>0.353141266847816</v>
      </c>
      <c r="AA257" s="7" t="n">
        <v>0.4041135208884477</v>
      </c>
      <c r="AB257" s="7" t="n">
        <v>0.4663597053889734</v>
      </c>
      <c r="AC257" s="7" t="n">
        <v>0.9667067445453048</v>
      </c>
      <c r="AD257" s="7" t="n">
        <v>0.463811973346508</v>
      </c>
      <c r="AE257" s="7" t="n">
        <v>0.3765232411942898</v>
      </c>
      <c r="AF257" s="7" t="n">
        <v>0.5476858168953351</v>
      </c>
      <c r="AG257" s="7" t="n">
        <v>0.04681896556756859</v>
      </c>
      <c r="AH257" s="7" t="n">
        <v>0.4007068620483141</v>
      </c>
      <c r="AI257" s="7" t="n">
        <v>0.4146912015671846</v>
      </c>
      <c r="AJ257" s="7" t="n">
        <v>0.5552491893903095</v>
      </c>
      <c r="AK257" s="7" t="n">
        <v>0.6275474155777372</v>
      </c>
      <c r="AL257" s="7" t="n">
        <v>0.4165479872049216</v>
      </c>
      <c r="AM257" s="7" t="n">
        <v>0.3492092170303014</v>
      </c>
      <c r="AN257" s="7" t="n">
        <v>0.4185596840083647</v>
      </c>
      <c r="AO257" s="7" t="n">
        <v>0.4392470912051423</v>
      </c>
      <c r="AP257" s="7" t="n">
        <v>0.4306056267257727</v>
      </c>
      <c r="AQ257" s="7" t="n">
        <v>0.4894872918970361</v>
      </c>
      <c r="AR257" s="7" t="n">
        <v>0.3876521672619682</v>
      </c>
      <c r="AS257" s="7" t="n">
        <v>0.3716462152126796</v>
      </c>
      <c r="AT257" s="7" t="n">
        <v>0.454336277757597</v>
      </c>
      <c r="AU257" s="7" t="n">
        <v>0.5154635576624556</v>
      </c>
      <c r="AV257" s="7" t="n">
        <v>0.1824995786732229</v>
      </c>
      <c r="AW257" s="7" t="n">
        <v>0.4223798617593129</v>
      </c>
      <c r="AX257" s="7" t="n">
        <v>0.5154635576624567</v>
      </c>
      <c r="AY257" s="7" t="n">
        <v>0.3719811406772358</v>
      </c>
      <c r="AZ257" s="7" t="n">
        <v>0.3303020365282381</v>
      </c>
      <c r="BA257" s="7" t="n">
        <v>0.4732857458909596</v>
      </c>
      <c r="BB257" s="7" t="n">
        <v>0.357357097322418</v>
      </c>
      <c r="BC257" s="7" t="n">
        <v>0.3512658476281108</v>
      </c>
      <c r="BD257" s="7" t="n">
        <v>-0.06574874806653475</v>
      </c>
      <c r="BE257" s="7" t="n">
        <v>0.5636434248511426</v>
      </c>
      <c r="BF257" s="7" t="n">
        <v>0.2259533789103743</v>
      </c>
      <c r="BG257" s="7" t="n">
        <v>0.4114052094637624</v>
      </c>
      <c r="BH257" s="7" t="n">
        <v>0.4485628587210055</v>
      </c>
      <c r="BI257" s="7" t="n">
        <v>0.285307277226468</v>
      </c>
      <c r="BJ257" s="7" t="n">
        <v>0.5359519027716031</v>
      </c>
      <c r="BK257" s="7" t="n">
        <v>0.4998717469328113</v>
      </c>
      <c r="BL257" s="7" t="n">
        <v>0.2815692416279552</v>
      </c>
      <c r="BM257" s="7" t="n">
        <v>0.2667614500888931</v>
      </c>
      <c r="BN257" s="7" t="n">
        <v>0.379014903294054</v>
      </c>
      <c r="BO257" s="7" t="n">
        <v>0.7890455922455322</v>
      </c>
      <c r="BP257" s="7" t="n">
        <v>0.4283742619091326</v>
      </c>
      <c r="BQ257" s="7" t="n">
        <v>0.4042176350110673</v>
      </c>
      <c r="BR257" s="7" t="n">
        <v>0.24315937682811</v>
      </c>
      <c r="BS257" s="7" t="n">
        <v>0.5170778354109093</v>
      </c>
      <c r="BT257" s="7" t="n">
        <v>0.379656450592105</v>
      </c>
      <c r="BU257" s="7" t="n">
        <v>0.5086790989799688</v>
      </c>
      <c r="BV257" s="7" t="n">
        <v>0.3187403520281897</v>
      </c>
      <c r="BW257" s="7" t="n">
        <v>0.09663920563785555</v>
      </c>
      <c r="BX257" s="7" t="n">
        <v>0.7501856577595987</v>
      </c>
      <c r="BY257" s="7" t="n">
        <v>0.783062417912217</v>
      </c>
      <c r="BZ257" s="7" t="n">
        <v>0.3106715170766177</v>
      </c>
      <c r="CA257" s="7" t="n">
        <v>0.3982467260663038</v>
      </c>
      <c r="CB257" s="7" t="n">
        <v>0.1863186654084616</v>
      </c>
      <c r="CC257" s="7" t="n">
        <v>0.375222137809889</v>
      </c>
      <c r="CD257" s="7" t="n">
        <v>0.2226592950736761</v>
      </c>
      <c r="CE257" s="7" t="n">
        <v>0.4160096394019235</v>
      </c>
      <c r="CF257" s="7" t="n">
        <v>0.1994274340717863</v>
      </c>
      <c r="CG257" s="7" t="n">
        <v>0.2252491811250033</v>
      </c>
      <c r="CH257" s="7" t="n">
        <v>0.8693420871234974</v>
      </c>
      <c r="CI257" s="7" t="n">
        <v>0.047172281661366</v>
      </c>
      <c r="CJ257" s="7" t="n">
        <v>0.3126417564916888</v>
      </c>
      <c r="CK257" s="7" t="n">
        <v>0.4075520615141432</v>
      </c>
      <c r="CL257" s="7" t="n">
        <v>0.2919682029989228</v>
      </c>
      <c r="CM257" s="7" t="n">
        <v>0.1990706623217642</v>
      </c>
      <c r="CN257" s="7" t="n">
        <v>0.03159706716692368</v>
      </c>
      <c r="CO257" s="7" t="n">
        <v>0.1473196894727076</v>
      </c>
      <c r="CP257" s="7" t="n">
        <v>0.4415439751062518</v>
      </c>
      <c r="CQ257" s="7" t="n">
        <v>0.1321674265768975</v>
      </c>
      <c r="CR257" s="7" t="n">
        <v>0.5557248321414279</v>
      </c>
      <c r="CS257" s="7" t="n">
        <v>0.3341332288907637</v>
      </c>
      <c r="CT257" s="7" t="n">
        <v>0.1648001220615887</v>
      </c>
      <c r="CU257" s="7" t="n">
        <v>0.1161680622341215</v>
      </c>
      <c r="CV257" s="7" t="n">
        <v>-0.03108167753185087</v>
      </c>
      <c r="CW257" s="7" t="n">
        <v>0.49241900157373</v>
      </c>
      <c r="CX257" s="7" t="n">
        <v>0.2117678914639687</v>
      </c>
      <c r="CY257" s="7" t="n">
        <v>0.1805698941933056</v>
      </c>
      <c r="CZ257" s="7" t="n">
        <v>0.25893933238915</v>
      </c>
      <c r="DA257" s="7" t="n">
        <v>0.3611637974005317</v>
      </c>
      <c r="DB257" s="7" t="n">
        <v>0.1425964434947236</v>
      </c>
      <c r="DC257" s="7" t="n">
        <v>0.3078508815256737</v>
      </c>
      <c r="DD257" s="7" t="n">
        <v>0.3537883023992416</v>
      </c>
      <c r="DE257" s="7" t="n">
        <v>0.1196551497491072</v>
      </c>
      <c r="DF257" s="7" t="n">
        <v>0.0835595618216165</v>
      </c>
      <c r="DG257" s="7" t="n">
        <v>0.07395255006951795</v>
      </c>
      <c r="DH257" s="7" t="n">
        <v>0.2894889357474166</v>
      </c>
      <c r="DI257" s="7" t="n">
        <v>0.05830914578525048</v>
      </c>
      <c r="DJ257" s="7" t="n">
        <v>0.01691563143352415</v>
      </c>
      <c r="DK257" s="7" t="n">
        <v>0.1642903069208168</v>
      </c>
      <c r="DL257" s="7" t="n">
        <v>0.1351520235332568</v>
      </c>
      <c r="DM257" s="7" t="n">
        <v>0.3601281888818881</v>
      </c>
      <c r="DN257" s="7" t="n">
        <v>0.4370195207259582</v>
      </c>
      <c r="DO257" s="7" t="n">
        <v>0.0776697566887139</v>
      </c>
      <c r="DP257" s="7" t="n">
        <v>0.1674118276538075</v>
      </c>
      <c r="DQ257" s="7" t="n">
        <v>0.05154655109462869</v>
      </c>
    </row>
    <row r="258">
      <c r="A258" s="6" t="n">
        <v>45317</v>
      </c>
      <c r="B258" s="7" t="n">
        <v>0.8129892974457869</v>
      </c>
      <c r="C258" s="7" t="n">
        <v>0.5852419099438182</v>
      </c>
      <c r="D258" s="7" t="n">
        <v>0.6122682157014994</v>
      </c>
      <c r="E258" s="7" t="n">
        <v>0.5225852891001077</v>
      </c>
      <c r="F258" s="7" t="n">
        <v>1.037302039033331</v>
      </c>
      <c r="G258" s="7" t="n">
        <v>1.552467797894035</v>
      </c>
      <c r="H258" s="7" t="n">
        <v>1.139204745772267</v>
      </c>
      <c r="I258" s="7" t="n">
        <v>0.4333694628482205</v>
      </c>
      <c r="J258" s="7" t="n">
        <v>0.5644495769938711</v>
      </c>
      <c r="K258" s="7" t="n">
        <v>0.5535357488575052</v>
      </c>
      <c r="L258" s="7" t="n">
        <v>0.4187206211520627</v>
      </c>
      <c r="M258" s="7" t="n">
        <v>0.2964336753806822</v>
      </c>
      <c r="N258" s="7" t="n">
        <v>0.3812311693153396</v>
      </c>
      <c r="O258" s="7" t="n">
        <v>0.7375817755291754</v>
      </c>
      <c r="P258" s="7" t="n">
        <v>0.517558859508165</v>
      </c>
      <c r="Q258" s="7" t="n">
        <v>0.3815427853009903</v>
      </c>
      <c r="R258" s="7" t="n">
        <v>0.9357974485740543</v>
      </c>
      <c r="S258" s="7" t="n">
        <v>0.7634755894581164</v>
      </c>
      <c r="T258" s="7" t="n">
        <v>0.3844754381691753</v>
      </c>
      <c r="U258" s="7" t="n">
        <v>0.8314167934639212</v>
      </c>
      <c r="V258" s="7" t="n">
        <v>0.3644884987459267</v>
      </c>
      <c r="W258" s="7" t="n">
        <v>0.378049087412677</v>
      </c>
      <c r="X258" s="7" t="n">
        <v>0.3490729582219583</v>
      </c>
      <c r="Y258" s="7" t="n">
        <v>0.3566609918866859</v>
      </c>
      <c r="Z258" s="7" t="n">
        <v>0.3506087584975905</v>
      </c>
      <c r="AA258" s="7" t="n">
        <v>0.3996469395105888</v>
      </c>
      <c r="AB258" s="7" t="n">
        <v>0.4616951146305361</v>
      </c>
      <c r="AC258" s="7" t="n">
        <v>0.9629482406911607</v>
      </c>
      <c r="AD258" s="7" t="n">
        <v>0.4578408306395192</v>
      </c>
      <c r="AE258" s="7" t="n">
        <v>0.3680702863501408</v>
      </c>
      <c r="AF258" s="7" t="n">
        <v>0.5397416186448325</v>
      </c>
      <c r="AG258" s="7" t="n">
        <v>0.04590962549062927</v>
      </c>
      <c r="AH258" s="7" t="n">
        <v>0.4015719155536541</v>
      </c>
      <c r="AI258" s="7" t="n">
        <v>0.4014940789768622</v>
      </c>
      <c r="AJ258" s="7" t="n">
        <v>0.5694283679566914</v>
      </c>
      <c r="AK258" s="7" t="n">
        <v>0.6244370671482029</v>
      </c>
      <c r="AL258" s="7" t="n">
        <v>0.4072700283376705</v>
      </c>
      <c r="AM258" s="7" t="n">
        <v>0.3558823882578495</v>
      </c>
      <c r="AN258" s="7" t="n">
        <v>0.4112782841034801</v>
      </c>
      <c r="AO258" s="7" t="n">
        <v>0.4328441299511414</v>
      </c>
      <c r="AP258" s="7" t="n">
        <v>0.4279281378453972</v>
      </c>
      <c r="AQ258" s="7" t="n">
        <v>0.4904071747347134</v>
      </c>
      <c r="AR258" s="7" t="n">
        <v>0.3747072816616366</v>
      </c>
      <c r="AS258" s="7" t="n">
        <v>0.3764302982624725</v>
      </c>
      <c r="AT258" s="7" t="n">
        <v>0.4675954351444438</v>
      </c>
      <c r="AU258" s="7" t="n">
        <v>0.514147120156591</v>
      </c>
      <c r="AV258" s="7" t="n">
        <v>0.1847835259425017</v>
      </c>
      <c r="AW258" s="7" t="n">
        <v>0.4280489158225582</v>
      </c>
      <c r="AX258" s="7" t="n">
        <v>0.5141471201565921</v>
      </c>
      <c r="AY258" s="7" t="n">
        <v>0.3742457067152551</v>
      </c>
      <c r="AZ258" s="7" t="n">
        <v>0.3318472674197088</v>
      </c>
      <c r="BA258" s="7" t="n">
        <v>0.4540938987041676</v>
      </c>
      <c r="BB258" s="7" t="n">
        <v>0.3615103993445661</v>
      </c>
      <c r="BC258" s="7" t="n">
        <v>0.3562196773264712</v>
      </c>
      <c r="BD258" s="7" t="n">
        <v>-0.07053513590182348</v>
      </c>
      <c r="BE258" s="7" t="n">
        <v>0.5550380231759975</v>
      </c>
      <c r="BF258" s="7" t="n">
        <v>0.2327916795707778</v>
      </c>
      <c r="BG258" s="7" t="n">
        <v>0.4122153695782089</v>
      </c>
      <c r="BH258" s="7" t="n">
        <v>0.453615214745545</v>
      </c>
      <c r="BI258" s="7" t="n">
        <v>0.2782336789746327</v>
      </c>
      <c r="BJ258" s="7" t="n">
        <v>0.5291187185452444</v>
      </c>
      <c r="BK258" s="7" t="n">
        <v>0.4905073322828524</v>
      </c>
      <c r="BL258" s="7" t="n">
        <v>0.2891823390096349</v>
      </c>
      <c r="BM258" s="7" t="n">
        <v>0.2761580076089352</v>
      </c>
      <c r="BN258" s="7" t="n">
        <v>0.3663362908357819</v>
      </c>
      <c r="BO258" s="7" t="n">
        <v>0.7865780442236574</v>
      </c>
      <c r="BP258" s="7" t="n">
        <v>0.4258823940866379</v>
      </c>
      <c r="BQ258" s="7" t="n">
        <v>0.3983462830404982</v>
      </c>
      <c r="BR258" s="7" t="n">
        <v>0.2467443680867347</v>
      </c>
      <c r="BS258" s="7" t="n">
        <v>0.5153028261170858</v>
      </c>
      <c r="BT258" s="7" t="n">
        <v>0.3829248043394766</v>
      </c>
      <c r="BU258" s="7" t="n">
        <v>0.5146921083076086</v>
      </c>
      <c r="BV258" s="7" t="n">
        <v>0.3137008491516624</v>
      </c>
      <c r="BW258" s="7" t="n">
        <v>0.09050071118639158</v>
      </c>
      <c r="BX258" s="7" t="n">
        <v>0.7554558977073125</v>
      </c>
      <c r="BY258" s="7" t="n">
        <v>0.7730660664121292</v>
      </c>
      <c r="BZ258" s="7" t="n">
        <v>0.3033605206695589</v>
      </c>
      <c r="CA258" s="7" t="n">
        <v>0.4051624361753234</v>
      </c>
      <c r="CB258" s="7" t="n">
        <v>0.189739740875297</v>
      </c>
      <c r="CC258" s="7" t="n">
        <v>0.3760115284944967</v>
      </c>
      <c r="CD258" s="7" t="n">
        <v>0.2294792215152364</v>
      </c>
      <c r="CE258" s="7" t="n">
        <v>0.3996694752348078</v>
      </c>
      <c r="CF258" s="7" t="n">
        <v>0.2065525721924917</v>
      </c>
      <c r="CG258" s="7" t="n">
        <v>0.2298911742099636</v>
      </c>
      <c r="CH258" s="7" t="n">
        <v>0.8638911625660066</v>
      </c>
      <c r="CI258" s="7" t="n">
        <v>0.04492932395748084</v>
      </c>
      <c r="CJ258" s="7" t="n">
        <v>0.3176309173321388</v>
      </c>
      <c r="CK258" s="7" t="n">
        <v>0.3946110794695319</v>
      </c>
      <c r="CL258" s="7" t="n">
        <v>0.2962615701804445</v>
      </c>
      <c r="CM258" s="7" t="n">
        <v>0.2013866159290836</v>
      </c>
      <c r="CN258" s="7" t="n">
        <v>0.03196832124989757</v>
      </c>
      <c r="CO258" s="7" t="n">
        <v>0.153094586169831</v>
      </c>
      <c r="CP258" s="7" t="n">
        <v>0.4355165532537728</v>
      </c>
      <c r="CQ258" s="7" t="n">
        <v>0.1359297563788</v>
      </c>
      <c r="CR258" s="7" t="n">
        <v>0.547002999353482</v>
      </c>
      <c r="CS258" s="7" t="n">
        <v>0.339204075699199</v>
      </c>
      <c r="CT258" s="7" t="n">
        <v>0.1706630044294435</v>
      </c>
      <c r="CU258" s="7" t="n">
        <v>0.1224975268577135</v>
      </c>
      <c r="CV258" s="7" t="n">
        <v>-0.03604567288369243</v>
      </c>
      <c r="CW258" s="7" t="n">
        <v>0.4867157940849718</v>
      </c>
      <c r="CX258" s="7" t="n">
        <v>0.216814710367135</v>
      </c>
      <c r="CY258" s="7" t="n">
        <v>0.1854867784419265</v>
      </c>
      <c r="CZ258" s="7" t="n">
        <v>0.2519169008982061</v>
      </c>
      <c r="DA258" s="7" t="n">
        <v>0.3652625967414114</v>
      </c>
      <c r="DB258" s="7" t="n">
        <v>0.144511803032181</v>
      </c>
      <c r="DC258" s="7" t="n">
        <v>0.3128058203591175</v>
      </c>
      <c r="DD258" s="7" t="n">
        <v>0.3454188528513882</v>
      </c>
      <c r="DE258" s="7" t="n">
        <v>0.1260043886323401</v>
      </c>
      <c r="DF258" s="7" t="n">
        <v>0.08537595653643848</v>
      </c>
      <c r="DG258" s="7" t="n">
        <v>0.07165223121275455</v>
      </c>
      <c r="DH258" s="7" t="n">
        <v>0.2872393600779717</v>
      </c>
      <c r="DI258" s="7" t="n">
        <v>0.06615945000919088</v>
      </c>
      <c r="DJ258" s="7" t="n">
        <v>0.01728160191970107</v>
      </c>
      <c r="DK258" s="7" t="n">
        <v>0.157773131944595</v>
      </c>
      <c r="DL258" s="7" t="n">
        <v>0.1367035261307423</v>
      </c>
      <c r="DM258" s="7" t="n">
        <v>0.3633502809187357</v>
      </c>
      <c r="DN258" s="7" t="n">
        <v>0.4328292309715709</v>
      </c>
      <c r="DO258" s="7" t="n">
        <v>0.07729154879374445</v>
      </c>
      <c r="DP258" s="7" t="n">
        <v>0.1690074222925788</v>
      </c>
      <c r="DQ258" s="7" t="n">
        <v>0.05117751113124158</v>
      </c>
    </row>
    <row r="259">
      <c r="A259" s="6" t="n">
        <v>45320</v>
      </c>
      <c r="B259" s="7" t="n">
        <v>0.8659738040175087</v>
      </c>
      <c r="C259" s="7" t="n">
        <v>0.631570512387043</v>
      </c>
      <c r="D259" s="7" t="n">
        <v>0.6593866603556211</v>
      </c>
      <c r="E259" s="7" t="n">
        <v>0.5670827554502884</v>
      </c>
      <c r="F259" s="7" t="n">
        <v>1.08220561546216</v>
      </c>
      <c r="G259" s="7" t="n">
        <v>1.633125220320766</v>
      </c>
      <c r="H259" s="7" t="n">
        <v>1.181517937877562</v>
      </c>
      <c r="I259" s="7" t="n">
        <v>0.4555871487706002</v>
      </c>
      <c r="J259" s="7" t="n">
        <v>0.5877384428825172</v>
      </c>
      <c r="K259" s="7" t="n">
        <v>0.5776160507140267</v>
      </c>
      <c r="L259" s="7" t="n">
        <v>0.4407113628341128</v>
      </c>
      <c r="M259" s="7" t="n">
        <v>0.344739317521076</v>
      </c>
      <c r="N259" s="7" t="n">
        <v>0.4098323568791804</v>
      </c>
      <c r="O259" s="7" t="n">
        <v>0.7852815739538588</v>
      </c>
      <c r="P259" s="7" t="n">
        <v>0.5481555493175161</v>
      </c>
      <c r="Q259" s="7" t="n">
        <v>0.4117678797114521</v>
      </c>
      <c r="R259" s="7" t="n">
        <v>0.9740872707522881</v>
      </c>
      <c r="S259" s="7" t="n">
        <v>0.7935167974067918</v>
      </c>
      <c r="T259" s="7" t="n">
        <v>0.412781984445123</v>
      </c>
      <c r="U259" s="7" t="n">
        <v>0.8600888229189714</v>
      </c>
      <c r="V259" s="7" t="n">
        <v>0.3856386206632947</v>
      </c>
      <c r="W259" s="7" t="n">
        <v>0.4045171862979191</v>
      </c>
      <c r="X259" s="7" t="n">
        <v>0.3801627478513641</v>
      </c>
      <c r="Y259" s="7" t="n">
        <v>0.3902482689153717</v>
      </c>
      <c r="Z259" s="7" t="n">
        <v>0.375354539089682</v>
      </c>
      <c r="AA259" s="7" t="n">
        <v>0.417579741553306</v>
      </c>
      <c r="AB259" s="7" t="n">
        <v>0.4804229011869385</v>
      </c>
      <c r="AC259" s="7" t="n">
        <v>1.006664162266312</v>
      </c>
      <c r="AD259" s="7" t="n">
        <v>0.4858414843294085</v>
      </c>
      <c r="AE259" s="7" t="n">
        <v>0.3956530202431849</v>
      </c>
      <c r="AF259" s="7" t="n">
        <v>0.5538273183704627</v>
      </c>
      <c r="AG259" s="7" t="n">
        <v>0.08488064039064569</v>
      </c>
      <c r="AH259" s="7" t="n">
        <v>0.4108391066189665</v>
      </c>
      <c r="AI259" s="7" t="n">
        <v>0.4141886273691526</v>
      </c>
      <c r="AJ259" s="7" t="n">
        <v>0.5927803352806218</v>
      </c>
      <c r="AK259" s="7" t="n">
        <v>0.6606141613573784</v>
      </c>
      <c r="AL259" s="7" t="n">
        <v>0.4360426255840124</v>
      </c>
      <c r="AM259" s="7" t="n">
        <v>0.377105704643705</v>
      </c>
      <c r="AN259" s="7" t="n">
        <v>0.4241887892807581</v>
      </c>
      <c r="AO259" s="7" t="n">
        <v>0.4495663459549524</v>
      </c>
      <c r="AP259" s="7" t="n">
        <v>0.454090559922167</v>
      </c>
      <c r="AQ259" s="7" t="n">
        <v>0.5002617443790567</v>
      </c>
      <c r="AR259" s="7" t="n">
        <v>0.38715919877928</v>
      </c>
      <c r="AS259" s="7" t="n">
        <v>0.4011934627670393</v>
      </c>
      <c r="AT259" s="7" t="n">
        <v>0.4894322015403907</v>
      </c>
      <c r="AU259" s="7" t="n">
        <v>0.5705648531445242</v>
      </c>
      <c r="AV259" s="7" t="n">
        <v>0.2073449182679703</v>
      </c>
      <c r="AW259" s="7" t="n">
        <v>0.4557059494645872</v>
      </c>
      <c r="AX259" s="7" t="n">
        <v>0.5705648531445255</v>
      </c>
      <c r="AY259" s="7" t="n">
        <v>0.4059156098591161</v>
      </c>
      <c r="AZ259" s="7" t="n">
        <v>0.3648202233742499</v>
      </c>
      <c r="BA259" s="7" t="n">
        <v>0.4757399768484634</v>
      </c>
      <c r="BB259" s="7" t="n">
        <v>0.3912972295454487</v>
      </c>
      <c r="BC259" s="7" t="n">
        <v>0.3843029513147156</v>
      </c>
      <c r="BD259" s="7" t="n">
        <v>-0.06081123634087893</v>
      </c>
      <c r="BE259" s="7" t="n">
        <v>0.5690936500715134</v>
      </c>
      <c r="BF259" s="7" t="n">
        <v>0.2544321226976616</v>
      </c>
      <c r="BG259" s="7" t="n">
        <v>0.4231335376005969</v>
      </c>
      <c r="BH259" s="7" t="n">
        <v>0.4797670022603393</v>
      </c>
      <c r="BI259" s="7" t="n">
        <v>0.2897873358043581</v>
      </c>
      <c r="BJ259" s="7" t="n">
        <v>0.5469645211503442</v>
      </c>
      <c r="BK259" s="7" t="n">
        <v>0.5158984638560962</v>
      </c>
      <c r="BL259" s="7" t="n">
        <v>0.2941018942153868</v>
      </c>
      <c r="BM259" s="7" t="n">
        <v>0.2890521947647087</v>
      </c>
      <c r="BN259" s="7" t="n">
        <v>0.3937284432223214</v>
      </c>
      <c r="BO259" s="7" t="n">
        <v>0.8430335184632007</v>
      </c>
      <c r="BP259" s="7" t="n">
        <v>0.4371800316606553</v>
      </c>
      <c r="BQ259" s="7" t="n">
        <v>0.4132852932125071</v>
      </c>
      <c r="BR259" s="7" t="n">
        <v>0.2517812147471155</v>
      </c>
      <c r="BS259" s="7" t="n">
        <v>0.5390258843629236</v>
      </c>
      <c r="BT259" s="7" t="n">
        <v>0.3942930293677531</v>
      </c>
      <c r="BU259" s="7" t="n">
        <v>0.5440271612827721</v>
      </c>
      <c r="BV259" s="7" t="n">
        <v>0.3213231765344959</v>
      </c>
      <c r="BW259" s="7" t="n">
        <v>0.09939873022584167</v>
      </c>
      <c r="BX259" s="7" t="n">
        <v>0.7938004119917619</v>
      </c>
      <c r="BY259" s="7" t="n">
        <v>0.8115253416221533</v>
      </c>
      <c r="BZ259" s="7" t="n">
        <v>0.3224944172906705</v>
      </c>
      <c r="CA259" s="7" t="n">
        <v>0.4271571218609944</v>
      </c>
      <c r="CB259" s="7" t="n">
        <v>0.1945462888685687</v>
      </c>
      <c r="CC259" s="7" t="n">
        <v>0.3866497961358784</v>
      </c>
      <c r="CD259" s="7" t="n">
        <v>0.2510615177050919</v>
      </c>
      <c r="CE259" s="7" t="n">
        <v>0.4380929628485346</v>
      </c>
      <c r="CF259" s="7" t="n">
        <v>0.211156809939111</v>
      </c>
      <c r="CG259" s="7" t="n">
        <v>0.2385319602717995</v>
      </c>
      <c r="CH259" s="7" t="n">
        <v>0.8658672218220664</v>
      </c>
      <c r="CI259" s="7" t="n">
        <v>0.05207234752427792</v>
      </c>
      <c r="CJ259" s="7" t="n">
        <v>0.3288640866971506</v>
      </c>
      <c r="CK259" s="7" t="n">
        <v>0.4225700815578233</v>
      </c>
      <c r="CL259" s="7" t="n">
        <v>0.310720621201058</v>
      </c>
      <c r="CM259" s="7" t="n">
        <v>0.2242641747261482</v>
      </c>
      <c r="CN259" s="7" t="n">
        <v>0.03283955702055241</v>
      </c>
      <c r="CO259" s="7" t="n">
        <v>0.1595282262608724</v>
      </c>
      <c r="CP259" s="7" t="n">
        <v>0.4508526660973782</v>
      </c>
      <c r="CQ259" s="7" t="n">
        <v>0.1486003983858972</v>
      </c>
      <c r="CR259" s="7" t="n">
        <v>0.5805587789321089</v>
      </c>
      <c r="CS259" s="7" t="n">
        <v>0.3506211622283331</v>
      </c>
      <c r="CT259" s="7" t="n">
        <v>0.1771946667308109</v>
      </c>
      <c r="CU259" s="7" t="n">
        <v>0.1273945789014705</v>
      </c>
      <c r="CV259" s="7" t="n">
        <v>-0.02596095056628511</v>
      </c>
      <c r="CW259" s="7" t="n">
        <v>0.495341985135288</v>
      </c>
      <c r="CX259" s="7" t="n">
        <v>0.2250854331357854</v>
      </c>
      <c r="CY259" s="7" t="n">
        <v>0.1935445644029752</v>
      </c>
      <c r="CZ259" s="7" t="n">
        <v>0.2702955829129898</v>
      </c>
      <c r="DA259" s="7" t="n">
        <v>0.3950840985012374</v>
      </c>
      <c r="DB259" s="7" t="n">
        <v>0.1486076164874264</v>
      </c>
      <c r="DC259" s="7" t="n">
        <v>0.3220291357811043</v>
      </c>
      <c r="DD259" s="7" t="n">
        <v>0.3750728349955701</v>
      </c>
      <c r="DE259" s="7" t="n">
        <v>0.1309167398497786</v>
      </c>
      <c r="DF259" s="7" t="n">
        <v>0.08926014316955522</v>
      </c>
      <c r="DG259" s="7" t="n">
        <v>0.07897792967623718</v>
      </c>
      <c r="DH259" s="7" t="n">
        <v>0.2974384927844853</v>
      </c>
      <c r="DI259" s="7" t="n">
        <v>0.07693183039183049</v>
      </c>
      <c r="DJ259" s="7" t="n">
        <v>0.01814043847715285</v>
      </c>
      <c r="DK259" s="7" t="n">
        <v>0.1672200651430145</v>
      </c>
      <c r="DL259" s="7" t="n">
        <v>0.1438593589036492</v>
      </c>
      <c r="DM259" s="7" t="n">
        <v>0.3745575951105227</v>
      </c>
      <c r="DN259" s="7" t="n">
        <v>0.4343482871917401</v>
      </c>
      <c r="DO259" s="7" t="n">
        <v>0.08143446137638399</v>
      </c>
      <c r="DP259" s="7" t="n">
        <v>0.1763666161649575</v>
      </c>
      <c r="DQ259" s="7" t="n">
        <v>0.05521999762649865</v>
      </c>
    </row>
    <row r="260">
      <c r="A260" s="6" t="n">
        <v>45321</v>
      </c>
      <c r="B260" s="7" t="n">
        <v>0.8859509074606893</v>
      </c>
      <c r="C260" s="7" t="n">
        <v>0.6490380957103581</v>
      </c>
      <c r="D260" s="7" t="n">
        <v>0.6771520431786735</v>
      </c>
      <c r="E260" s="7" t="n">
        <v>0.5838599332661036</v>
      </c>
      <c r="F260" s="7" t="n">
        <v>1.06071330268281</v>
      </c>
      <c r="G260" s="7" t="n">
        <v>1.632495712106762</v>
      </c>
      <c r="H260" s="7" t="n">
        <v>1.181433434651471</v>
      </c>
      <c r="I260" s="7" t="n">
        <v>0.4726732999177929</v>
      </c>
      <c r="J260" s="7" t="n">
        <v>0.5878666500516769</v>
      </c>
      <c r="K260" s="7" t="n">
        <v>0.5961346164471082</v>
      </c>
      <c r="L260" s="7" t="n">
        <v>0.4576228272862171</v>
      </c>
      <c r="M260" s="7" t="n">
        <v>0.3518969283869497</v>
      </c>
      <c r="N260" s="7" t="n">
        <v>0.4011501024733202</v>
      </c>
      <c r="O260" s="7" t="n">
        <v>0.7602447062991791</v>
      </c>
      <c r="P260" s="7" t="n">
        <v>0.5327733871452274</v>
      </c>
      <c r="Q260" s="7" t="n">
        <v>0.4023146894918801</v>
      </c>
      <c r="R260" s="7" t="n">
        <v>0.9740108025555032</v>
      </c>
      <c r="S260" s="7" t="n">
        <v>0.7837093997290188</v>
      </c>
      <c r="T260" s="7" t="n">
        <v>0.3973655863335408</v>
      </c>
      <c r="U260" s="7" t="n">
        <v>0.8640878923744746</v>
      </c>
      <c r="V260" s="7" t="n">
        <v>0.4019036261885605</v>
      </c>
      <c r="W260" s="7" t="n">
        <v>0.3906048763976226</v>
      </c>
      <c r="X260" s="7" t="n">
        <v>0.3695411522509127</v>
      </c>
      <c r="Y260" s="7" t="n">
        <v>0.3797073830703463</v>
      </c>
      <c r="Z260" s="7" t="n">
        <v>0.3628309249210917</v>
      </c>
      <c r="AA260" s="7" t="n">
        <v>0.4114368696326556</v>
      </c>
      <c r="AB260" s="7" t="n">
        <v>0.4740077077386855</v>
      </c>
      <c r="AC260" s="7" t="n">
        <v>0.9923144927775258</v>
      </c>
      <c r="AD260" s="7" t="n">
        <v>0.4711236244168546</v>
      </c>
      <c r="AE260" s="7" t="n">
        <v>0.3817860925284025</v>
      </c>
      <c r="AF260" s="7" t="n">
        <v>0.5505931434590321</v>
      </c>
      <c r="AG260" s="7" t="n">
        <v>0.09065510787193465</v>
      </c>
      <c r="AH260" s="7" t="n">
        <v>0.4066760353017842</v>
      </c>
      <c r="AI260" s="7" t="n">
        <v>0.4071672292558925</v>
      </c>
      <c r="AJ260" s="7" t="n">
        <v>0.5871735826661486</v>
      </c>
      <c r="AK260" s="7" t="n">
        <v>0.6487390978505068</v>
      </c>
      <c r="AL260" s="7" t="n">
        <v>0.4203724053625251</v>
      </c>
      <c r="AM260" s="7" t="n">
        <v>0.3820198178876655</v>
      </c>
      <c r="AN260" s="7" t="n">
        <v>0.4212244472351678</v>
      </c>
      <c r="AO260" s="7" t="n">
        <v>0.4414409289474677</v>
      </c>
      <c r="AP260" s="7" t="n">
        <v>0.4408499964012091</v>
      </c>
      <c r="AQ260" s="7" t="n">
        <v>0.4958348068161633</v>
      </c>
      <c r="AR260" s="7" t="n">
        <v>0.3802720008534846</v>
      </c>
      <c r="AS260" s="7" t="n">
        <v>0.3925615910600846</v>
      </c>
      <c r="AT260" s="7" t="n">
        <v>0.4841892451169012</v>
      </c>
      <c r="AU260" s="7" t="n">
        <v>0.5789244600303776</v>
      </c>
      <c r="AV260" s="7" t="n">
        <v>0.2200563180354398</v>
      </c>
      <c r="AW260" s="7" t="n">
        <v>0.4436892845871985</v>
      </c>
      <c r="AX260" s="7" t="n">
        <v>0.5789244600303789</v>
      </c>
      <c r="AY260" s="7" t="n">
        <v>0.3950958227872412</v>
      </c>
      <c r="AZ260" s="7" t="n">
        <v>0.3544721333997924</v>
      </c>
      <c r="BA260" s="7" t="n">
        <v>0.4758591403326606</v>
      </c>
      <c r="BB260" s="7" t="n">
        <v>0.381981110690595</v>
      </c>
      <c r="BC260" s="7" t="n">
        <v>0.3757779161646482</v>
      </c>
      <c r="BD260" s="7" t="n">
        <v>-0.06026098056455442</v>
      </c>
      <c r="BE260" s="7" t="n">
        <v>0.5546008426250486</v>
      </c>
      <c r="BF260" s="7" t="n">
        <v>0.2635452296947955</v>
      </c>
      <c r="BG260" s="7" t="n">
        <v>0.4185201926736526</v>
      </c>
      <c r="BH260" s="7" t="n">
        <v>0.4706510883918344</v>
      </c>
      <c r="BI260" s="7" t="n">
        <v>0.277874318691677</v>
      </c>
      <c r="BJ260" s="7" t="n">
        <v>0.5382931472148176</v>
      </c>
      <c r="BK260" s="7" t="n">
        <v>0.5076091525456818</v>
      </c>
      <c r="BL260" s="7" t="n">
        <v>0.3001653206203005</v>
      </c>
      <c r="BM260" s="7" t="n">
        <v>0.2906129590512074</v>
      </c>
      <c r="BN260" s="7" t="n">
        <v>0.3826843129066144</v>
      </c>
      <c r="BO260" s="7" t="n">
        <v>0.8425928995630421</v>
      </c>
      <c r="BP260" s="7" t="n">
        <v>0.4352477638356591</v>
      </c>
      <c r="BQ260" s="7" t="n">
        <v>0.4089377484664372</v>
      </c>
      <c r="BR260" s="7" t="n">
        <v>0.2528213289217673</v>
      </c>
      <c r="BS260" s="7" t="n">
        <v>0.5423346894745669</v>
      </c>
      <c r="BT260" s="7" t="n">
        <v>0.4074103986655047</v>
      </c>
      <c r="BU260" s="7" t="n">
        <v>0.531281416192189</v>
      </c>
      <c r="BV260" s="7" t="n">
        <v>0.3189946262097421</v>
      </c>
      <c r="BW260" s="7" t="n">
        <v>0.1102825946036046</v>
      </c>
      <c r="BX260" s="7" t="n">
        <v>0.79478314613569</v>
      </c>
      <c r="BY260" s="7" t="n">
        <v>0.8120701397914794</v>
      </c>
      <c r="BZ260" s="7" t="n">
        <v>0.3333634406353296</v>
      </c>
      <c r="CA260" s="7" t="n">
        <v>0.4322498403720723</v>
      </c>
      <c r="CB260" s="7" t="n">
        <v>0.1955388461243357</v>
      </c>
      <c r="CC260" s="7" t="n">
        <v>0.382154719859876</v>
      </c>
      <c r="CD260" s="7" t="n">
        <v>0.2601501381768998</v>
      </c>
      <c r="CE260" s="7" t="n">
        <v>0.4179250836124182</v>
      </c>
      <c r="CF260" s="7" t="n">
        <v>0.2168316027932922</v>
      </c>
      <c r="CG260" s="7" t="n">
        <v>0.2427868453011439</v>
      </c>
      <c r="CH260" s="7" t="n">
        <v>0.8616495405014284</v>
      </c>
      <c r="CI260" s="7" t="n">
        <v>0.06794980172225196</v>
      </c>
      <c r="CJ260" s="7" t="n">
        <v>0.3359399368577549</v>
      </c>
      <c r="CK260" s="7" t="n">
        <v>0.411297405420407</v>
      </c>
      <c r="CL260" s="7" t="n">
        <v>0.3093987158215838</v>
      </c>
      <c r="CM260" s="7" t="n">
        <v>0.2371537070465894</v>
      </c>
      <c r="CN260" s="7" t="n">
        <v>0.03271102312722496</v>
      </c>
      <c r="CO260" s="7" t="n">
        <v>0.1675894824583011</v>
      </c>
      <c r="CP260" s="7" t="n">
        <v>0.4463895566911553</v>
      </c>
      <c r="CQ260" s="7" t="n">
        <v>0.1474419966480034</v>
      </c>
      <c r="CR260" s="7" t="n">
        <v>0.5810341162125157</v>
      </c>
      <c r="CS260" s="7" t="n">
        <v>0.3578128630676733</v>
      </c>
      <c r="CT260" s="7" t="n">
        <v>0.1853787433128575</v>
      </c>
      <c r="CU260" s="7" t="n">
        <v>0.1334683498092157</v>
      </c>
      <c r="CV260" s="7" t="n">
        <v>-0.02539027656116999</v>
      </c>
      <c r="CW260" s="7" t="n">
        <v>0.4927067637701128</v>
      </c>
      <c r="CX260" s="7" t="n">
        <v>0.2340005586186609</v>
      </c>
      <c r="CY260" s="7" t="n">
        <v>0.2022301623810854</v>
      </c>
      <c r="CZ260" s="7" t="n">
        <v>0.2807356060728488</v>
      </c>
      <c r="DA260" s="7" t="n">
        <v>0.3958483957820738</v>
      </c>
      <c r="DB260" s="7" t="n">
        <v>0.1548283419523071</v>
      </c>
      <c r="DC260" s="7" t="n">
        <v>0.3265708691869647</v>
      </c>
      <c r="DD260" s="7" t="n">
        <v>0.3608794742416404</v>
      </c>
      <c r="DE260" s="7" t="n">
        <v>0.1370094861891078</v>
      </c>
      <c r="DF260" s="7" t="n">
        <v>0.09515944961087608</v>
      </c>
      <c r="DG260" s="7" t="n">
        <v>0.09526143213628435</v>
      </c>
      <c r="DH260" s="7" t="n">
        <v>0.295694105443101</v>
      </c>
      <c r="DI260" s="7" t="n">
        <v>0.07823576265050525</v>
      </c>
      <c r="DJ260" s="7" t="n">
        <v>0.01801373384658178</v>
      </c>
      <c r="DK260" s="7" t="n">
        <v>0.1787753494441073</v>
      </c>
      <c r="DL260" s="7" t="n">
        <v>0.1469635967788383</v>
      </c>
      <c r="DM260" s="7" t="n">
        <v>0.3874892954176452</v>
      </c>
      <c r="DN260" s="7" t="n">
        <v>0.4311060286283093</v>
      </c>
      <c r="DO260" s="7" t="n">
        <v>0.08678511655073495</v>
      </c>
      <c r="DP260" s="7" t="n">
        <v>0.1795590731541694</v>
      </c>
      <c r="DQ260" s="7" t="n">
        <v>0.06044095048312648</v>
      </c>
    </row>
    <row r="261">
      <c r="A261" s="6" t="n">
        <v>45322</v>
      </c>
      <c r="B261" s="7" t="n">
        <v>0.8519255887897446</v>
      </c>
      <c r="C261" s="7" t="n">
        <v>0.6192870314142995</v>
      </c>
      <c r="D261" s="7" t="n">
        <v>0.646893762062748</v>
      </c>
      <c r="E261" s="7" t="n">
        <v>0.5552847785543187</v>
      </c>
      <c r="F261" s="7" t="n">
        <v>1.025911186259794</v>
      </c>
      <c r="G261" s="7" t="n">
        <v>1.57510926680423</v>
      </c>
      <c r="H261" s="7" t="n">
        <v>1.105821117122757</v>
      </c>
      <c r="I261" s="7" t="n">
        <v>0.4525126673028912</v>
      </c>
      <c r="J261" s="7" t="n">
        <v>0.5612971588125706</v>
      </c>
      <c r="K261" s="7" t="n">
        <v>0.5742838206134948</v>
      </c>
      <c r="L261" s="7" t="n">
        <v>0.4376681978975834</v>
      </c>
      <c r="M261" s="7" t="n">
        <v>0.3216819258412131</v>
      </c>
      <c r="N261" s="7" t="n">
        <v>0.3843076948392956</v>
      </c>
      <c r="O261" s="7" t="n">
        <v>0.7320097303393436</v>
      </c>
      <c r="P261" s="7" t="n">
        <v>0.5061544401477855</v>
      </c>
      <c r="Q261" s="7" t="n">
        <v>0.3829391579386516</v>
      </c>
      <c r="R261" s="7" t="n">
        <v>0.9055881180779515</v>
      </c>
      <c r="S261" s="7" t="n">
        <v>0.7427838233512323</v>
      </c>
      <c r="T261" s="7" t="n">
        <v>0.3733926685946909</v>
      </c>
      <c r="U261" s="7" t="n">
        <v>0.8312718217370711</v>
      </c>
      <c r="V261" s="7" t="n">
        <v>0.3827117839811651</v>
      </c>
      <c r="W261" s="7" t="n">
        <v>0.3703494287330422</v>
      </c>
      <c r="X261" s="7" t="n">
        <v>0.3476228125504881</v>
      </c>
      <c r="Y261" s="7" t="n">
        <v>0.3535730270948261</v>
      </c>
      <c r="Z261" s="7" t="n">
        <v>0.3463647180289693</v>
      </c>
      <c r="AA261" s="7" t="n">
        <v>0.3825087383253793</v>
      </c>
      <c r="AB261" s="7" t="n">
        <v>0.4437971546244681</v>
      </c>
      <c r="AC261" s="7" t="n">
        <v>0.9561859569243607</v>
      </c>
      <c r="AD261" s="7" t="n">
        <v>0.4496953466305031</v>
      </c>
      <c r="AE261" s="7" t="n">
        <v>0.3577892701231535</v>
      </c>
      <c r="AF261" s="7" t="n">
        <v>0.5233576828423845</v>
      </c>
      <c r="AG261" s="7" t="n">
        <v>0.06627888053617825</v>
      </c>
      <c r="AH261" s="7" t="n">
        <v>0.3876081246403611</v>
      </c>
      <c r="AI261" s="7" t="n">
        <v>0.3895840216937647</v>
      </c>
      <c r="AJ261" s="7" t="n">
        <v>0.5631248256161483</v>
      </c>
      <c r="AK261" s="7" t="n">
        <v>0.6188409417987659</v>
      </c>
      <c r="AL261" s="7" t="n">
        <v>0.3960047873495245</v>
      </c>
      <c r="AM261" s="7" t="n">
        <v>0.3532650409075704</v>
      </c>
      <c r="AN261" s="7" t="n">
        <v>0.3962612887023358</v>
      </c>
      <c r="AO261" s="7" t="n">
        <v>0.4240820002390397</v>
      </c>
      <c r="AP261" s="7" t="n">
        <v>0.4234411353991521</v>
      </c>
      <c r="AQ261" s="7" t="n">
        <v>0.4755583225761382</v>
      </c>
      <c r="AR261" s="7" t="n">
        <v>0.3630248616516756</v>
      </c>
      <c r="AS261" s="7" t="n">
        <v>0.3710835502615204</v>
      </c>
      <c r="AT261" s="7" t="n">
        <v>0.4617009004507289</v>
      </c>
      <c r="AU261" s="7" t="n">
        <v>0.5436353743185942</v>
      </c>
      <c r="AV261" s="7" t="n">
        <v>0.2052572927936969</v>
      </c>
      <c r="AW261" s="7" t="n">
        <v>0.430423915736091</v>
      </c>
      <c r="AX261" s="7" t="n">
        <v>0.5436353743185955</v>
      </c>
      <c r="AY261" s="7" t="n">
        <v>0.3727685023498544</v>
      </c>
      <c r="AZ261" s="7" t="n">
        <v>0.3288157824028015</v>
      </c>
      <c r="BA261" s="7" t="n">
        <v>0.4511638509026903</v>
      </c>
      <c r="BB261" s="7" t="n">
        <v>0.3628865245632447</v>
      </c>
      <c r="BC261" s="7" t="n">
        <v>0.3592404927743693</v>
      </c>
      <c r="BD261" s="7" t="n">
        <v>-0.07249860280016329</v>
      </c>
      <c r="BE261" s="7" t="n">
        <v>0.5346501209503689</v>
      </c>
      <c r="BF261" s="7" t="n">
        <v>0.2518658924472561</v>
      </c>
      <c r="BG261" s="7" t="n">
        <v>0.396732720752188</v>
      </c>
      <c r="BH261" s="7" t="n">
        <v>0.4479686416837592</v>
      </c>
      <c r="BI261" s="7" t="n">
        <v>0.2614749226741182</v>
      </c>
      <c r="BJ261" s="7" t="n">
        <v>0.5197678503823877</v>
      </c>
      <c r="BK261" s="7" t="n">
        <v>0.4730184431343105</v>
      </c>
      <c r="BL261" s="7" t="n">
        <v>0.296287546566937</v>
      </c>
      <c r="BM261" s="7" t="n">
        <v>0.2737351967089234</v>
      </c>
      <c r="BN261" s="7" t="n">
        <v>0.3564788275452946</v>
      </c>
      <c r="BO261" s="7" t="n">
        <v>0.8024257470927403</v>
      </c>
      <c r="BP261" s="7" t="n">
        <v>0.3920188450691438</v>
      </c>
      <c r="BQ261" s="7" t="n">
        <v>0.3755762784506633</v>
      </c>
      <c r="BR261" s="7" t="n">
        <v>0.2537226998390092</v>
      </c>
      <c r="BS261" s="7" t="n">
        <v>0.5151828774149736</v>
      </c>
      <c r="BT261" s="7" t="n">
        <v>0.3894008774683573</v>
      </c>
      <c r="BU261" s="7" t="n">
        <v>0.5172112052281699</v>
      </c>
      <c r="BV261" s="7" t="n">
        <v>0.2871701028159963</v>
      </c>
      <c r="BW261" s="7" t="n">
        <v>0.1005356401369857</v>
      </c>
      <c r="BX261" s="7" t="n">
        <v>0.7345807149850698</v>
      </c>
      <c r="BY261" s="7" t="n">
        <v>0.7738233055224271</v>
      </c>
      <c r="BZ261" s="7" t="n">
        <v>0.3083186842086574</v>
      </c>
      <c r="CA261" s="7" t="n">
        <v>0.4024499603655591</v>
      </c>
      <c r="CB261" s="7" t="n">
        <v>0.1963990038511017</v>
      </c>
      <c r="CC261" s="7" t="n">
        <v>0.3609257960097982</v>
      </c>
      <c r="CD261" s="7" t="n">
        <v>0.2485021828046523</v>
      </c>
      <c r="CE261" s="7" t="n">
        <v>0.3951810409771099</v>
      </c>
      <c r="CF261" s="7" t="n">
        <v>0.2132023735392974</v>
      </c>
      <c r="CG261" s="7" t="n">
        <v>0.2379425049115915</v>
      </c>
      <c r="CH261" s="7" t="n">
        <v>0.8016085427279642</v>
      </c>
      <c r="CI261" s="7" t="n">
        <v>0.05454985031224635</v>
      </c>
      <c r="CJ261" s="7" t="n">
        <v>0.3242121000429856</v>
      </c>
      <c r="CK261" s="7" t="n">
        <v>0.3845496270931419</v>
      </c>
      <c r="CL261" s="7" t="n">
        <v>0.3034556794455467</v>
      </c>
      <c r="CM261" s="7" t="n">
        <v>0.2221472940901947</v>
      </c>
      <c r="CN261" s="7" t="n">
        <v>0.0171918451799733</v>
      </c>
      <c r="CO261" s="7" t="n">
        <v>0.1628691192022986</v>
      </c>
      <c r="CP261" s="7" t="n">
        <v>0.4121412856946531</v>
      </c>
      <c r="CQ261" s="7" t="n">
        <v>0.1422340416965637</v>
      </c>
      <c r="CR261" s="7" t="n">
        <v>0.5476636916971291</v>
      </c>
      <c r="CS261" s="7" t="n">
        <v>0.3458930100535418</v>
      </c>
      <c r="CT261" s="7" t="n">
        <v>0.1805864611379622</v>
      </c>
      <c r="CU261" s="7" t="n">
        <v>0.11813140557802</v>
      </c>
      <c r="CV261" s="7" t="n">
        <v>-0.0380819977475062</v>
      </c>
      <c r="CW261" s="7" t="n">
        <v>0.4566909374887627</v>
      </c>
      <c r="CX261" s="7" t="n">
        <v>0.2130116280485663</v>
      </c>
      <c r="CY261" s="7" t="n">
        <v>0.1817816097193781</v>
      </c>
      <c r="CZ261" s="7" t="n">
        <v>0.2566793657984212</v>
      </c>
      <c r="DA261" s="7" t="n">
        <v>0.3490274374257929</v>
      </c>
      <c r="DB261" s="7" t="n">
        <v>0.1430695793726096</v>
      </c>
      <c r="DC261" s="7" t="n">
        <v>0.3213999415532329</v>
      </c>
      <c r="DD261" s="7" t="n">
        <v>0.3378964198601355</v>
      </c>
      <c r="DE261" s="7" t="n">
        <v>0.1216246268915737</v>
      </c>
      <c r="DF261" s="7" t="n">
        <v>0.08400825121448396</v>
      </c>
      <c r="DG261" s="7" t="n">
        <v>0.08151879184718913</v>
      </c>
      <c r="DH261" s="7" t="n">
        <v>0.2566684705375544</v>
      </c>
      <c r="DI261" s="7" t="n">
        <v>0.06413532547192236</v>
      </c>
      <c r="DJ261" s="7" t="n">
        <v>0.002715421022855047</v>
      </c>
      <c r="DK261" s="7" t="n">
        <v>0.1684271104342845</v>
      </c>
      <c r="DL261" s="7" t="n">
        <v>0.130728664444792</v>
      </c>
      <c r="DM261" s="7" t="n">
        <v>0.3697346888719406</v>
      </c>
      <c r="DN261" s="7" t="n">
        <v>0.3849507066898312</v>
      </c>
      <c r="DO261" s="7" t="n">
        <v>0.07604325435470072</v>
      </c>
      <c r="DP261" s="7" t="n">
        <v>0.1628627614399618</v>
      </c>
      <c r="DQ261" s="7" t="n">
        <v>0.04995947591778216</v>
      </c>
    </row>
    <row r="262">
      <c r="A262" s="6" t="n">
        <v>45323</v>
      </c>
      <c r="B262" s="7" t="n">
        <v>0.9118477262356377</v>
      </c>
      <c r="C262" s="7" t="n">
        <v>0.6758992939901112</v>
      </c>
      <c r="D262" s="7" t="n">
        <v>0.7011774023099859</v>
      </c>
      <c r="E262" s="7" t="n">
        <v>0.6096594437962048</v>
      </c>
      <c r="F262" s="7" t="n">
        <v>1.041879581857155</v>
      </c>
      <c r="G262" s="7" t="n">
        <v>1.596491520144903</v>
      </c>
      <c r="H262" s="7" t="n">
        <v>1.137057743627951</v>
      </c>
      <c r="I262" s="7" t="n">
        <v>0.5011545471055898</v>
      </c>
      <c r="J262" s="7" t="n">
        <v>0.5855945662882369</v>
      </c>
      <c r="K262" s="7" t="n">
        <v>0.6232875274149259</v>
      </c>
      <c r="L262" s="7" t="n">
        <v>0.4858130251706909</v>
      </c>
      <c r="M262" s="7" t="n">
        <v>0.3644471462687611</v>
      </c>
      <c r="N262" s="7" t="n">
        <v>0.4050411591969654</v>
      </c>
      <c r="O262" s="7" t="n">
        <v>0.7455947519991948</v>
      </c>
      <c r="P262" s="7" t="n">
        <v>0.5143334793377601</v>
      </c>
      <c r="Q262" s="7" t="n">
        <v>0.3968996440612094</v>
      </c>
      <c r="R262" s="7" t="n">
        <v>0.9214110458383276</v>
      </c>
      <c r="S262" s="7" t="n">
        <v>0.7738693650738171</v>
      </c>
      <c r="T262" s="7" t="n">
        <v>0.3962731183574126</v>
      </c>
      <c r="U262" s="7" t="n">
        <v>0.8610624403926468</v>
      </c>
      <c r="V262" s="7" t="n">
        <v>0.4275270429263376</v>
      </c>
      <c r="W262" s="7" t="n">
        <v>0.3929569728271121</v>
      </c>
      <c r="X262" s="7" t="n">
        <v>0.3549409596829114</v>
      </c>
      <c r="Y262" s="7" t="n">
        <v>0.3604042189783374</v>
      </c>
      <c r="Z262" s="7" t="n">
        <v>0.369114773084569</v>
      </c>
      <c r="AA262" s="7" t="n">
        <v>0.4037200346522491</v>
      </c>
      <c r="AB262" s="7" t="n">
        <v>0.4496562392784791</v>
      </c>
      <c r="AC262" s="7" t="n">
        <v>0.9751444358617527</v>
      </c>
      <c r="AD262" s="7" t="n">
        <v>0.4643297227362013</v>
      </c>
      <c r="AE262" s="7" t="n">
        <v>0.3793605024449995</v>
      </c>
      <c r="AF262" s="7" t="n">
        <v>0.5246906659352601</v>
      </c>
      <c r="AG262" s="7" t="n">
        <v>0.1014247414821547</v>
      </c>
      <c r="AH262" s="7" t="n">
        <v>0.4139482506224106</v>
      </c>
      <c r="AI262" s="7" t="n">
        <v>0.4112639588327658</v>
      </c>
      <c r="AJ262" s="7" t="n">
        <v>0.5782739319565045</v>
      </c>
      <c r="AK262" s="7" t="n">
        <v>0.6363678770104799</v>
      </c>
      <c r="AL262" s="7" t="n">
        <v>0.403050123199008</v>
      </c>
      <c r="AM262" s="7" t="n">
        <v>0.3733313271981054</v>
      </c>
      <c r="AN262" s="7" t="n">
        <v>0.4164279844945642</v>
      </c>
      <c r="AO262" s="7" t="n">
        <v>0.445467137425404</v>
      </c>
      <c r="AP262" s="7" t="n">
        <v>0.4447607207457216</v>
      </c>
      <c r="AQ262" s="7" t="n">
        <v>0.4992326406335412</v>
      </c>
      <c r="AR262" s="7" t="n">
        <v>0.3708780763951727</v>
      </c>
      <c r="AS262" s="7" t="n">
        <v>0.3818376467319362</v>
      </c>
      <c r="AT262" s="7" t="n">
        <v>0.4885778140794019</v>
      </c>
      <c r="AU262" s="7" t="n">
        <v>0.5897424502271076</v>
      </c>
      <c r="AV262" s="7" t="n">
        <v>0.2443210501854129</v>
      </c>
      <c r="AW262" s="7" t="n">
        <v>0.4416986325713186</v>
      </c>
      <c r="AX262" s="7" t="n">
        <v>0.5897424502271089</v>
      </c>
      <c r="AY262" s="7" t="n">
        <v>0.3823998470959418</v>
      </c>
      <c r="AZ262" s="7" t="n">
        <v>0.3479094250573302</v>
      </c>
      <c r="BA262" s="7" t="n">
        <v>0.4691997620727721</v>
      </c>
      <c r="BB262" s="7" t="n">
        <v>0.3784311319324503</v>
      </c>
      <c r="BC262" s="7" t="n">
        <v>0.3758049478205396</v>
      </c>
      <c r="BD262" s="7" t="n">
        <v>-0.05933698280069843</v>
      </c>
      <c r="BE262" s="7" t="n">
        <v>0.5515381054860236</v>
      </c>
      <c r="BF262" s="7" t="n">
        <v>0.2908334968556472</v>
      </c>
      <c r="BG262" s="7" t="n">
        <v>0.4215544340979649</v>
      </c>
      <c r="BH262" s="7" t="n">
        <v>0.4403456676567852</v>
      </c>
      <c r="BI262" s="7" t="n">
        <v>0.2842566328689589</v>
      </c>
      <c r="BJ262" s="7" t="n">
        <v>0.5146782428412824</v>
      </c>
      <c r="BK262" s="7" t="n">
        <v>0.4900086482255435</v>
      </c>
      <c r="BL262" s="7" t="n">
        <v>0.3107940329016476</v>
      </c>
      <c r="BM262" s="7" t="n">
        <v>0.2880170198920557</v>
      </c>
      <c r="BN262" s="7" t="n">
        <v>0.3633360738000546</v>
      </c>
      <c r="BO262" s="7" t="n">
        <v>0.8209598299376277</v>
      </c>
      <c r="BP262" s="7" t="n">
        <v>0.4167256415289671</v>
      </c>
      <c r="BQ262" s="7" t="n">
        <v>0.3679204085518821</v>
      </c>
      <c r="BR262" s="7" t="n">
        <v>0.26807071740428</v>
      </c>
      <c r="BS262" s="7" t="n">
        <v>0.5347871638161259</v>
      </c>
      <c r="BT262" s="7" t="n">
        <v>0.4125301939593689</v>
      </c>
      <c r="BU262" s="7" t="n">
        <v>0.4911951596704669</v>
      </c>
      <c r="BV262" s="7" t="n">
        <v>0.2956743620061553</v>
      </c>
      <c r="BW262" s="7" t="n">
        <v>0.1203229458044528</v>
      </c>
      <c r="BX262" s="7" t="n">
        <v>0.7619235222723926</v>
      </c>
      <c r="BY262" s="7" t="n">
        <v>0.805377178734145</v>
      </c>
      <c r="BZ262" s="7" t="n">
        <v>0.3129882260667125</v>
      </c>
      <c r="CA262" s="7" t="n">
        <v>0.419880426876907</v>
      </c>
      <c r="CB262" s="7" t="n">
        <v>0.2179244303542218</v>
      </c>
      <c r="CC262" s="7" t="n">
        <v>0.3835810886378319</v>
      </c>
      <c r="CD262" s="7" t="n">
        <v>0.2871452389924205</v>
      </c>
      <c r="CE262" s="7" t="n">
        <v>0.413620184449599</v>
      </c>
      <c r="CF262" s="7" t="n">
        <v>0.2351909806759491</v>
      </c>
      <c r="CG262" s="7" t="n">
        <v>0.264392775540423</v>
      </c>
      <c r="CH262" s="7" t="n">
        <v>0.829969350384512</v>
      </c>
      <c r="CI262" s="7" t="n">
        <v>0.07010949675032685</v>
      </c>
      <c r="CJ262" s="7" t="n">
        <v>0.3454581720905794</v>
      </c>
      <c r="CK262" s="7" t="n">
        <v>0.3901682788870138</v>
      </c>
      <c r="CL262" s="7" t="n">
        <v>0.317799495704953</v>
      </c>
      <c r="CM262" s="7" t="n">
        <v>0.2625919727201069</v>
      </c>
      <c r="CN262" s="7" t="n">
        <v>0.03430163993213364</v>
      </c>
      <c r="CO262" s="7" t="n">
        <v>0.1783165878845725</v>
      </c>
      <c r="CP262" s="7" t="n">
        <v>0.4133769511459018</v>
      </c>
      <c r="CQ262" s="7" t="n">
        <v>0.1563138892338189</v>
      </c>
      <c r="CR262" s="7" t="n">
        <v>0.5688652973801216</v>
      </c>
      <c r="CS262" s="7" t="n">
        <v>0.3623259007892583</v>
      </c>
      <c r="CT262" s="7" t="n">
        <v>0.1940974833790874</v>
      </c>
      <c r="CU262" s="7" t="n">
        <v>0.1343577218272789</v>
      </c>
      <c r="CV262" s="7" t="n">
        <v>-0.02729644133017695</v>
      </c>
      <c r="CW262" s="7" t="n">
        <v>0.4518125705864511</v>
      </c>
      <c r="CX262" s="7" t="n">
        <v>0.2276483209658875</v>
      </c>
      <c r="CY262" s="7" t="n">
        <v>0.1969855002312355</v>
      </c>
      <c r="CZ262" s="7" t="n">
        <v>0.2639198594981309</v>
      </c>
      <c r="DA262" s="7" t="n">
        <v>0.3645874957145367</v>
      </c>
      <c r="DB262" s="7" t="n">
        <v>0.1639638538496839</v>
      </c>
      <c r="DC262" s="7" t="n">
        <v>0.3361874555161619</v>
      </c>
      <c r="DD262" s="7" t="n">
        <v>0.355447688009924</v>
      </c>
      <c r="DE262" s="7" t="n">
        <v>0.1355417887640322</v>
      </c>
      <c r="DF262" s="7" t="n">
        <v>0.09743628024928341</v>
      </c>
      <c r="DG262" s="7" t="n">
        <v>0.0972137860656519</v>
      </c>
      <c r="DH262" s="7" t="n">
        <v>0.2729279524621042</v>
      </c>
      <c r="DI262" s="7" t="n">
        <v>0.08051138923850054</v>
      </c>
      <c r="DJ262" s="7" t="n">
        <v>0.0156032132308459</v>
      </c>
      <c r="DK262" s="7" t="n">
        <v>0.1834591922605935</v>
      </c>
      <c r="DL262" s="7" t="n">
        <v>0.1473164655185508</v>
      </c>
      <c r="DM262" s="7" t="n">
        <v>0.3855782205570388</v>
      </c>
      <c r="DN262" s="7" t="n">
        <v>0.4039232902886754</v>
      </c>
      <c r="DO262" s="7" t="n">
        <v>0.09105935478296567</v>
      </c>
      <c r="DP262" s="7" t="n">
        <v>0.1778089099898275</v>
      </c>
      <c r="DQ262" s="7" t="n">
        <v>0.06296572961759583</v>
      </c>
    </row>
    <row r="263">
      <c r="A263" s="6" t="n">
        <v>45324</v>
      </c>
      <c r="B263" s="7" t="n">
        <v>1.053401939928829</v>
      </c>
      <c r="C263" s="7" t="n">
        <v>0.7460457075762643</v>
      </c>
      <c r="D263" s="7" t="n">
        <v>0.7723818559867581</v>
      </c>
      <c r="E263" s="7" t="n">
        <v>0.6770333232902148</v>
      </c>
      <c r="F263" s="7" t="n">
        <v>1.120674569582975</v>
      </c>
      <c r="G263" s="7" t="n">
        <v>1.856585611162863</v>
      </c>
      <c r="H263" s="7" t="n">
        <v>1.214995810298488</v>
      </c>
      <c r="I263" s="7" t="n">
        <v>0.579500869087747</v>
      </c>
      <c r="J263" s="7" t="n">
        <v>0.7123136989379959</v>
      </c>
      <c r="K263" s="7" t="n">
        <v>0.7072355224934408</v>
      </c>
      <c r="L263" s="7" t="n">
        <v>0.5633579938103721</v>
      </c>
      <c r="M263" s="7" t="n">
        <v>0.4654715323982392</v>
      </c>
      <c r="N263" s="7" t="n">
        <v>0.4278464610557202</v>
      </c>
      <c r="O263" s="7" t="n">
        <v>0.7947042469167584</v>
      </c>
      <c r="P263" s="7" t="n">
        <v>0.550797084078134</v>
      </c>
      <c r="Q263" s="7" t="n">
        <v>0.4217970641721664</v>
      </c>
      <c r="R263" s="7" t="n">
        <v>1.113881406539255</v>
      </c>
      <c r="S263" s="7" t="n">
        <v>0.9682453106101025</v>
      </c>
      <c r="T263" s="7" t="n">
        <v>0.4251160634105795</v>
      </c>
      <c r="U263" s="7" t="n">
        <v>1.033937072243949</v>
      </c>
      <c r="V263" s="7" t="n">
        <v>0.4444858790143287</v>
      </c>
      <c r="W263" s="7" t="n">
        <v>0.4142672855091685</v>
      </c>
      <c r="X263" s="7" t="n">
        <v>0.3875665552168797</v>
      </c>
      <c r="Y263" s="7" t="n">
        <v>0.3832494709456433</v>
      </c>
      <c r="Z263" s="7" t="n">
        <v>0.3857357787697633</v>
      </c>
      <c r="AA263" s="7" t="n">
        <v>0.446627062715399</v>
      </c>
      <c r="AB263" s="7" t="n">
        <v>0.4507059301814296</v>
      </c>
      <c r="AC263" s="7" t="n">
        <v>1.150939870022007</v>
      </c>
      <c r="AD263" s="7" t="n">
        <v>0.4904289722012023</v>
      </c>
      <c r="AE263" s="7" t="n">
        <v>0.4037370138210497</v>
      </c>
      <c r="AF263" s="7" t="n">
        <v>0.5309123136200384</v>
      </c>
      <c r="AG263" s="7" t="n">
        <v>0.1475259575439387</v>
      </c>
      <c r="AH263" s="7" t="n">
        <v>0.4141278438250777</v>
      </c>
      <c r="AI263" s="7" t="n">
        <v>0.4435030377382587</v>
      </c>
      <c r="AJ263" s="7" t="n">
        <v>0.7187463683285069</v>
      </c>
      <c r="AK263" s="7" t="n">
        <v>0.66298466422659</v>
      </c>
      <c r="AL263" s="7" t="n">
        <v>0.4266115273317539</v>
      </c>
      <c r="AM263" s="7" t="n">
        <v>0.3922247397101726</v>
      </c>
      <c r="AN263" s="7" t="n">
        <v>0.4566800043900767</v>
      </c>
      <c r="AO263" s="7" t="n">
        <v>0.4790845536795714</v>
      </c>
      <c r="AP263" s="7" t="n">
        <v>0.4682107130357049</v>
      </c>
      <c r="AQ263" s="7" t="n">
        <v>0.5185155928040057</v>
      </c>
      <c r="AR263" s="7" t="n">
        <v>0.3710718279348262</v>
      </c>
      <c r="AS263" s="7" t="n">
        <v>0.4207134217715667</v>
      </c>
      <c r="AT263" s="7" t="n">
        <v>0.5177994499599317</v>
      </c>
      <c r="AU263" s="7" t="n">
        <v>0.6365080341467397</v>
      </c>
      <c r="AV263" s="7" t="n">
        <v>0.2591034228455293</v>
      </c>
      <c r="AW263" s="7" t="n">
        <v>0.4973329741197399</v>
      </c>
      <c r="AX263" s="7" t="n">
        <v>0.6365080341467411</v>
      </c>
      <c r="AY263" s="7" t="n">
        <v>0.3861242698685694</v>
      </c>
      <c r="AZ263" s="7" t="n">
        <v>0.3542934414805767</v>
      </c>
      <c r="BA263" s="7" t="n">
        <v>0.4765374793241257</v>
      </c>
      <c r="BB263" s="7" t="n">
        <v>0.3870653171680025</v>
      </c>
      <c r="BC263" s="7" t="n">
        <v>0.3858506446942895</v>
      </c>
      <c r="BD263" s="7" t="n">
        <v>-0.0522393666693346</v>
      </c>
      <c r="BE263" s="7" t="n">
        <v>0.5508486790122631</v>
      </c>
      <c r="BF263" s="7" t="n">
        <v>0.3575886971582007</v>
      </c>
      <c r="BG263" s="7" t="n">
        <v>0.4203474634310134</v>
      </c>
      <c r="BH263" s="7" t="n">
        <v>0.4576095814856054</v>
      </c>
      <c r="BI263" s="7" t="n">
        <v>0.3020032107310333</v>
      </c>
      <c r="BJ263" s="7" t="n">
        <v>0.5213473377540752</v>
      </c>
      <c r="BK263" s="7" t="n">
        <v>0.505907595397203</v>
      </c>
      <c r="BL263" s="7" t="n">
        <v>0.3182829813882324</v>
      </c>
      <c r="BM263" s="7" t="n">
        <v>0.30094839414295</v>
      </c>
      <c r="BN263" s="7" t="n">
        <v>0.3807720141550239</v>
      </c>
      <c r="BO263" s="7" t="n">
        <v>0.8306441191438771</v>
      </c>
      <c r="BP263" s="7" t="n">
        <v>0.4381685024746398</v>
      </c>
      <c r="BQ263" s="7" t="n">
        <v>0.3785202106592525</v>
      </c>
      <c r="BR263" s="7" t="n">
        <v>0.2732567383389191</v>
      </c>
      <c r="BS263" s="7" t="n">
        <v>0.5427218088819419</v>
      </c>
      <c r="BT263" s="7" t="n">
        <v>0.4321188620078014</v>
      </c>
      <c r="BU263" s="7" t="n">
        <v>0.4892497612887738</v>
      </c>
      <c r="BV263" s="7" t="n">
        <v>0.3148342055372846</v>
      </c>
      <c r="BW263" s="7" t="n">
        <v>0.1286358788337467</v>
      </c>
      <c r="BX263" s="7" t="n">
        <v>0.8213842546438086</v>
      </c>
      <c r="BY263" s="7" t="n">
        <v>0.9919375290630088</v>
      </c>
      <c r="BZ263" s="7" t="n">
        <v>0.3247277837793343</v>
      </c>
      <c r="CA263" s="7" t="n">
        <v>0.42697182545463</v>
      </c>
      <c r="CB263" s="7" t="n">
        <v>0.2159818734348871</v>
      </c>
      <c r="CC263" s="7" t="n">
        <v>0.4027682966559814</v>
      </c>
      <c r="CD263" s="7" t="n">
        <v>0.2920293613695037</v>
      </c>
      <c r="CE263" s="7" t="n">
        <v>0.4297530286143247</v>
      </c>
      <c r="CF263" s="7" t="n">
        <v>0.2362803454315758</v>
      </c>
      <c r="CG263" s="7" t="n">
        <v>0.2643952534262011</v>
      </c>
      <c r="CH263" s="7" t="n">
        <v>0.86622231142318</v>
      </c>
      <c r="CI263" s="7" t="n">
        <v>0.07801442444617934</v>
      </c>
      <c r="CJ263" s="7" t="n">
        <v>0.3627632953093614</v>
      </c>
      <c r="CK263" s="7" t="n">
        <v>0.3911748947704072</v>
      </c>
      <c r="CL263" s="7" t="n">
        <v>0.3172139310602726</v>
      </c>
      <c r="CM263" s="7" t="n">
        <v>0.2662677266246578</v>
      </c>
      <c r="CN263" s="7" t="n">
        <v>0.03567802810762877</v>
      </c>
      <c r="CO263" s="7" t="n">
        <v>0.1830649677367659</v>
      </c>
      <c r="CP263" s="7" t="n">
        <v>0.4191443724545525</v>
      </c>
      <c r="CQ263" s="7" t="n">
        <v>0.1630889899900567</v>
      </c>
      <c r="CR263" s="7" t="n">
        <v>0.5784666942864485</v>
      </c>
      <c r="CS263" s="7" t="n">
        <v>0.3703828700077765</v>
      </c>
      <c r="CT263" s="7" t="n">
        <v>0.1989809764381179</v>
      </c>
      <c r="CU263" s="7" t="n">
        <v>0.1369011087783631</v>
      </c>
      <c r="CV263" s="7" t="n">
        <v>-0.01753073671752337</v>
      </c>
      <c r="CW263" s="7" t="n">
        <v>0.4582048693301528</v>
      </c>
      <c r="CX263" s="7" t="n">
        <v>0.2311353130006515</v>
      </c>
      <c r="CY263" s="7" t="n">
        <v>0.1979341652565316</v>
      </c>
      <c r="CZ263" s="7" t="n">
        <v>0.2640984942162674</v>
      </c>
      <c r="DA263" s="7" t="n">
        <v>0.3791481524807305</v>
      </c>
      <c r="DB263" s="7" t="n">
        <v>0.1667139254805259</v>
      </c>
      <c r="DC263" s="7" t="n">
        <v>0.343821484029879</v>
      </c>
      <c r="DD263" s="7" t="n">
        <v>0.3642314095449166</v>
      </c>
      <c r="DE263" s="7" t="n">
        <v>0.1378153821330976</v>
      </c>
      <c r="DF263" s="7" t="n">
        <v>0.09596285526383119</v>
      </c>
      <c r="DG263" s="7" t="n">
        <v>0.09967389117388326</v>
      </c>
      <c r="DH263" s="7" t="n">
        <v>0.2795088203083202</v>
      </c>
      <c r="DI263" s="7" t="n">
        <v>0.09400456187056494</v>
      </c>
      <c r="DJ263" s="7" t="n">
        <v>0.02219508620070099</v>
      </c>
      <c r="DK263" s="7" t="n">
        <v>0.1843971370764212</v>
      </c>
      <c r="DL263" s="7" t="n">
        <v>0.1573009001100807</v>
      </c>
      <c r="DM263" s="7" t="n">
        <v>0.3947380406166199</v>
      </c>
      <c r="DN263" s="7" t="n">
        <v>0.4125152482844368</v>
      </c>
      <c r="DO263" s="7" t="n">
        <v>0.09476161080304801</v>
      </c>
      <c r="DP263" s="7" t="n">
        <v>0.1854535950560725</v>
      </c>
      <c r="DQ263" s="7" t="n">
        <v>0.06153858501441012</v>
      </c>
    </row>
    <row r="264">
      <c r="A264" s="6" t="n">
        <v>45327</v>
      </c>
      <c r="B264" s="7" t="n">
        <v>1.080780779491091</v>
      </c>
      <c r="C264" s="7" t="n">
        <v>0.7746253961006226</v>
      </c>
      <c r="D264" s="7" t="n">
        <v>0.8013926208083961</v>
      </c>
      <c r="E264" s="7" t="n">
        <v>0.7044834008091678</v>
      </c>
      <c r="F264" s="7" t="n">
        <v>1.074096636944882</v>
      </c>
      <c r="G264" s="7" t="n">
        <v>1.793063216866624</v>
      </c>
      <c r="H264" s="7" t="n">
        <v>1.214720830884036</v>
      </c>
      <c r="I264" s="7" t="n">
        <v>0.5779177063517642</v>
      </c>
      <c r="J264" s="7" t="n">
        <v>0.7149842457152744</v>
      </c>
      <c r="K264" s="7" t="n">
        <v>0.7037450825774034</v>
      </c>
      <c r="L264" s="7" t="n">
        <v>0.5617914737498351</v>
      </c>
      <c r="M264" s="7" t="n">
        <v>0.4850112577624723</v>
      </c>
      <c r="N264" s="7" t="n">
        <v>0.4286920078854592</v>
      </c>
      <c r="O264" s="7" t="n">
        <v>0.7590185397817091</v>
      </c>
      <c r="P264" s="7" t="n">
        <v>0.5524903688012794</v>
      </c>
      <c r="Q264" s="7" t="n">
        <v>0.4250584754763072</v>
      </c>
      <c r="R264" s="7" t="n">
        <v>1.066874655655632</v>
      </c>
      <c r="S264" s="7" t="n">
        <v>0.9725679618756098</v>
      </c>
      <c r="T264" s="7" t="n">
        <v>0.4217234155390923</v>
      </c>
      <c r="U264" s="7" t="n">
        <v>1.034538427670644</v>
      </c>
      <c r="V264" s="7" t="n">
        <v>0.45562990491686</v>
      </c>
      <c r="W264" s="7" t="n">
        <v>0.4056899093437372</v>
      </c>
      <c r="X264" s="7" t="n">
        <v>0.389081611747756</v>
      </c>
      <c r="Y264" s="7" t="n">
        <v>0.3937926032548893</v>
      </c>
      <c r="Z264" s="7" t="n">
        <v>0.3734730903186276</v>
      </c>
      <c r="AA264" s="7" t="n">
        <v>0.4476311831771533</v>
      </c>
      <c r="AB264" s="7" t="n">
        <v>0.4387305477318746</v>
      </c>
      <c r="AC264" s="7" t="n">
        <v>1.122615282925337</v>
      </c>
      <c r="AD264" s="7" t="n">
        <v>0.4938478158747797</v>
      </c>
      <c r="AE264" s="7" t="n">
        <v>0.3994730407639033</v>
      </c>
      <c r="AF264" s="7" t="n">
        <v>0.5264373012470276</v>
      </c>
      <c r="AG264" s="7" t="n">
        <v>0.1663089334407992</v>
      </c>
      <c r="AH264" s="7" t="n">
        <v>0.4080379957396738</v>
      </c>
      <c r="AI264" s="7" t="n">
        <v>0.4370929006077382</v>
      </c>
      <c r="AJ264" s="7" t="n">
        <v>0.6961131083823293</v>
      </c>
      <c r="AK264" s="7" t="n">
        <v>0.6569543593256555</v>
      </c>
      <c r="AL264" s="7" t="n">
        <v>0.4374851653865521</v>
      </c>
      <c r="AM264" s="7" t="n">
        <v>0.3930402301876801</v>
      </c>
      <c r="AN264" s="7" t="n">
        <v>0.4541702817264739</v>
      </c>
      <c r="AO264" s="7" t="n">
        <v>0.4911401253030099</v>
      </c>
      <c r="AP264" s="7" t="n">
        <v>0.4690801629013988</v>
      </c>
      <c r="AQ264" s="7" t="n">
        <v>0.5233444610151676</v>
      </c>
      <c r="AR264" s="7" t="n">
        <v>0.3603991052993933</v>
      </c>
      <c r="AS264" s="7" t="n">
        <v>0.3924641081705802</v>
      </c>
      <c r="AT264" s="7" t="n">
        <v>0.5435720655175651</v>
      </c>
      <c r="AU264" s="7" t="n">
        <v>0.6142097897676282</v>
      </c>
      <c r="AV264" s="7" t="n">
        <v>0.268817246540179</v>
      </c>
      <c r="AW264" s="7" t="n">
        <v>0.4644459506199201</v>
      </c>
      <c r="AX264" s="7" t="n">
        <v>0.6142097897676295</v>
      </c>
      <c r="AY264" s="7" t="n">
        <v>0.3769387469826138</v>
      </c>
      <c r="AZ264" s="7" t="n">
        <v>0.3377178622548651</v>
      </c>
      <c r="BA264" s="7" t="n">
        <v>0.465333774049238</v>
      </c>
      <c r="BB264" s="7" t="n">
        <v>0.3747585422813993</v>
      </c>
      <c r="BC264" s="7" t="n">
        <v>0.3731184414683939</v>
      </c>
      <c r="BD264" s="7" t="n">
        <v>-0.04238488619472036</v>
      </c>
      <c r="BE264" s="7" t="n">
        <v>0.552803651203716</v>
      </c>
      <c r="BF264" s="7" t="n">
        <v>0.3548131095396854</v>
      </c>
      <c r="BG264" s="7" t="n">
        <v>0.416472801425114</v>
      </c>
      <c r="BH264" s="7" t="n">
        <v>0.4676835306123337</v>
      </c>
      <c r="BI264" s="7" t="n">
        <v>0.3047631017972032</v>
      </c>
      <c r="BJ264" s="7" t="n">
        <v>0.5185884688328559</v>
      </c>
      <c r="BK264" s="7" t="n">
        <v>0.5029516946142609</v>
      </c>
      <c r="BL264" s="7" t="n">
        <v>0.3106839400460055</v>
      </c>
      <c r="BM264" s="7" t="n">
        <v>0.3324409761592888</v>
      </c>
      <c r="BN264" s="7" t="n">
        <v>0.375742049926695</v>
      </c>
      <c r="BO264" s="7" t="n">
        <v>0.8031711166504891</v>
      </c>
      <c r="BP264" s="7" t="n">
        <v>0.4244371259411228</v>
      </c>
      <c r="BQ264" s="7" t="n">
        <v>0.3764811029158512</v>
      </c>
      <c r="BR264" s="7" t="n">
        <v>0.2668260897492987</v>
      </c>
      <c r="BS264" s="7" t="n">
        <v>0.5273145780633191</v>
      </c>
      <c r="BT264" s="7" t="n">
        <v>0.4394309172570745</v>
      </c>
      <c r="BU264" s="7" t="n">
        <v>0.5101081604110558</v>
      </c>
      <c r="BV264" s="7" t="n">
        <v>0.3103890361312649</v>
      </c>
      <c r="BW264" s="7" t="n">
        <v>0.1293740827623269</v>
      </c>
      <c r="BX264" s="7" t="n">
        <v>0.8241055587123378</v>
      </c>
      <c r="BY264" s="7" t="n">
        <v>1.001330051758626</v>
      </c>
      <c r="BZ264" s="7" t="n">
        <v>0.3205583599833428</v>
      </c>
      <c r="CA264" s="7" t="n">
        <v>0.4161442155958675</v>
      </c>
      <c r="CB264" s="7" t="n">
        <v>0.2059860049593154</v>
      </c>
      <c r="CC264" s="7" t="n">
        <v>0.409930494961712</v>
      </c>
      <c r="CD264" s="7" t="n">
        <v>0.3072815530276631</v>
      </c>
      <c r="CE264" s="7" t="n">
        <v>0.4209718603890871</v>
      </c>
      <c r="CF264" s="7" t="n">
        <v>0.2263698471904596</v>
      </c>
      <c r="CG264" s="7" t="n">
        <v>0.2568115032454314</v>
      </c>
      <c r="CH264" s="7" t="n">
        <v>0.8460255470606528</v>
      </c>
      <c r="CI264" s="7" t="n">
        <v>0.07861493535895669</v>
      </c>
      <c r="CJ264" s="7" t="n">
        <v>0.367096872381103</v>
      </c>
      <c r="CK264" s="7" t="n">
        <v>0.3796909330160001</v>
      </c>
      <c r="CL264" s="7" t="n">
        <v>0.3188743874544175</v>
      </c>
      <c r="CM264" s="7" t="n">
        <v>0.265768001353049</v>
      </c>
      <c r="CN264" s="7" t="n">
        <v>0.04707130334331411</v>
      </c>
      <c r="CO264" s="7" t="n">
        <v>0.1832401590702673</v>
      </c>
      <c r="CP264" s="7" t="n">
        <v>0.4149960691393837</v>
      </c>
      <c r="CQ264" s="7" t="n">
        <v>0.1729796424238319</v>
      </c>
      <c r="CR264" s="7" t="n">
        <v>0.5661671415171377</v>
      </c>
      <c r="CS264" s="7" t="n">
        <v>0.373899134211938</v>
      </c>
      <c r="CT264" s="7" t="n">
        <v>0.1929254614010074</v>
      </c>
      <c r="CU264" s="7" t="n">
        <v>0.1301685591178872</v>
      </c>
      <c r="CV264" s="7" t="n">
        <v>0.006252292641484081</v>
      </c>
      <c r="CW264" s="7" t="n">
        <v>0.455560505354268</v>
      </c>
      <c r="CX264" s="7" t="n">
        <v>0.2239443571514068</v>
      </c>
      <c r="CY264" s="7" t="n">
        <v>0.1930944545513957</v>
      </c>
      <c r="CZ264" s="7" t="n">
        <v>0.2542584753800845</v>
      </c>
      <c r="DA264" s="7" t="n">
        <v>0.3764410640005533</v>
      </c>
      <c r="DB264" s="7" t="n">
        <v>0.1711789870098155</v>
      </c>
      <c r="DC264" s="7" t="n">
        <v>0.3360752298811966</v>
      </c>
      <c r="DD264" s="7" t="n">
        <v>0.3520856314648715</v>
      </c>
      <c r="DE264" s="7" t="n">
        <v>0.1359547798816907</v>
      </c>
      <c r="DF264" s="7" t="n">
        <v>0.08420501353754828</v>
      </c>
      <c r="DG264" s="7" t="n">
        <v>0.09316179524443835</v>
      </c>
      <c r="DH264" s="7" t="n">
        <v>0.2667303092278026</v>
      </c>
      <c r="DI264" s="7" t="n">
        <v>0.1135726507017449</v>
      </c>
      <c r="DJ264" s="7" t="n">
        <v>0.03622060689418127</v>
      </c>
      <c r="DK264" s="7" t="n">
        <v>0.1796121166056064</v>
      </c>
      <c r="DL264" s="7" t="n">
        <v>0.167266760667409</v>
      </c>
      <c r="DM264" s="7" t="n">
        <v>0.3898911933693547</v>
      </c>
      <c r="DN264" s="7" t="n">
        <v>0.401508803931435</v>
      </c>
      <c r="DO264" s="7" t="n">
        <v>0.09137104820907616</v>
      </c>
      <c r="DP264" s="7" t="n">
        <v>0.201719182861251</v>
      </c>
      <c r="DQ264" s="7" t="n">
        <v>0.05015005792246119</v>
      </c>
    </row>
    <row r="265">
      <c r="A265" s="6" t="n">
        <v>45328</v>
      </c>
      <c r="B265" s="7" t="n">
        <v>1.029969946225032</v>
      </c>
      <c r="C265" s="7" t="n">
        <v>0.844236019986341</v>
      </c>
      <c r="D265" s="7" t="n">
        <v>0.8720532033026702</v>
      </c>
      <c r="E265" s="7" t="n">
        <v>0.7713426676684645</v>
      </c>
      <c r="F265" s="7" t="n">
        <v>0.9981733644696444</v>
      </c>
      <c r="G265" s="7" t="n">
        <v>1.633824839247733</v>
      </c>
      <c r="H265" s="7" t="n">
        <v>1.177139897535032</v>
      </c>
      <c r="I265" s="7" t="n">
        <v>0.5548105081083712</v>
      </c>
      <c r="J265" s="7" t="n">
        <v>0.7099248287301714</v>
      </c>
      <c r="K265" s="7" t="n">
        <v>0.676160097227652</v>
      </c>
      <c r="L265" s="7" t="n">
        <v>0.5389201937317447</v>
      </c>
      <c r="M265" s="7" t="n">
        <v>0.4487485912864568</v>
      </c>
      <c r="N265" s="7" t="n">
        <v>0.4584977393561751</v>
      </c>
      <c r="O265" s="7" t="n">
        <v>0.7132055829809936</v>
      </c>
      <c r="P265" s="7" t="n">
        <v>0.5558824156255582</v>
      </c>
      <c r="Q265" s="7" t="n">
        <v>0.4446934084029808</v>
      </c>
      <c r="R265" s="7" t="n">
        <v>0.9490378072374874</v>
      </c>
      <c r="S265" s="7" t="n">
        <v>0.9375136153650516</v>
      </c>
      <c r="T265" s="7" t="n">
        <v>0.4240107024325939</v>
      </c>
      <c r="U265" s="7" t="n">
        <v>1.031670277415101</v>
      </c>
      <c r="V265" s="7" t="n">
        <v>0.4325320970029991</v>
      </c>
      <c r="W265" s="7" t="n">
        <v>0.4123704871616072</v>
      </c>
      <c r="X265" s="7" t="n">
        <v>0.3921166256611957</v>
      </c>
      <c r="Y265" s="7" t="n">
        <v>0.4128907305407237</v>
      </c>
      <c r="Z265" s="7" t="n">
        <v>0.3853366574539323</v>
      </c>
      <c r="AA265" s="7" t="n">
        <v>0.4334360915474047</v>
      </c>
      <c r="AB265" s="7" t="n">
        <v>0.4394804018933725</v>
      </c>
      <c r="AC265" s="7" t="n">
        <v>1.094616186556428</v>
      </c>
      <c r="AD265" s="7" t="n">
        <v>0.5144305513709884</v>
      </c>
      <c r="AE265" s="7" t="n">
        <v>0.3977054464248366</v>
      </c>
      <c r="AF265" s="7" t="n">
        <v>0.5336907152433306</v>
      </c>
      <c r="AG265" s="7" t="n">
        <v>0.2120580209263574</v>
      </c>
      <c r="AH265" s="7" t="n">
        <v>0.4118906668035196</v>
      </c>
      <c r="AI265" s="7" t="n">
        <v>0.4317247258207348</v>
      </c>
      <c r="AJ265" s="7" t="n">
        <v>0.6737399375321138</v>
      </c>
      <c r="AK265" s="7" t="n">
        <v>0.6377838855183131</v>
      </c>
      <c r="AL265" s="7" t="n">
        <v>0.4571819801034189</v>
      </c>
      <c r="AM265" s="7" t="n">
        <v>0.3839024617714044</v>
      </c>
      <c r="AN265" s="7" t="n">
        <v>0.4499532633251171</v>
      </c>
      <c r="AO265" s="7" t="n">
        <v>0.4746068052626762</v>
      </c>
      <c r="AP265" s="7" t="n">
        <v>0.4997284822051524</v>
      </c>
      <c r="AQ265" s="7" t="n">
        <v>0.5250100748698703</v>
      </c>
      <c r="AR265" s="7" t="n">
        <v>0.3613255654348182</v>
      </c>
      <c r="AS265" s="7" t="n">
        <v>0.3561979196163183</v>
      </c>
      <c r="AT265" s="7" t="n">
        <v>0.5329137094877847</v>
      </c>
      <c r="AU265" s="7" t="n">
        <v>0.794499652428341</v>
      </c>
      <c r="AV265" s="7" t="n">
        <v>0.2486837655369478</v>
      </c>
      <c r="AW265" s="7" t="n">
        <v>0.4108392251888675</v>
      </c>
      <c r="AX265" s="7" t="n">
        <v>0.7944996524283425</v>
      </c>
      <c r="AY265" s="7" t="n">
        <v>0.3886165272819908</v>
      </c>
      <c r="AZ265" s="7" t="n">
        <v>0.3497264917719167</v>
      </c>
      <c r="BA265" s="7" t="n">
        <v>0.4658487763325383</v>
      </c>
      <c r="BB265" s="7" t="n">
        <v>0.3802597763107052</v>
      </c>
      <c r="BC265" s="7" t="n">
        <v>0.3753532536021207</v>
      </c>
      <c r="BD265" s="7" t="n">
        <v>-0.04125878227880353</v>
      </c>
      <c r="BE265" s="7" t="n">
        <v>0.5597783118972379</v>
      </c>
      <c r="BF265" s="7" t="n">
        <v>0.3328776098217541</v>
      </c>
      <c r="BG265" s="7" t="n">
        <v>0.4228235995391112</v>
      </c>
      <c r="BH265" s="7" t="n">
        <v>0.4669716901060099</v>
      </c>
      <c r="BI265" s="7" t="n">
        <v>0.3006491787744918</v>
      </c>
      <c r="BJ265" s="7" t="n">
        <v>0.5253233453630501</v>
      </c>
      <c r="BK265" s="7" t="n">
        <v>0.4758018643644726</v>
      </c>
      <c r="BL265" s="7" t="n">
        <v>0.3163774137654092</v>
      </c>
      <c r="BM265" s="7" t="n">
        <v>0.3270098681393836</v>
      </c>
      <c r="BN265" s="7" t="n">
        <v>0.3839929609833299</v>
      </c>
      <c r="BO265" s="7" t="n">
        <v>0.7951407588768058</v>
      </c>
      <c r="BP265" s="7" t="n">
        <v>0.4095754606005635</v>
      </c>
      <c r="BQ265" s="7" t="n">
        <v>0.3830901799475863</v>
      </c>
      <c r="BR265" s="7" t="n">
        <v>0.2707939414960321</v>
      </c>
      <c r="BS265" s="7" t="n">
        <v>0.5305225327039578</v>
      </c>
      <c r="BT265" s="7" t="n">
        <v>0.4394411591066487</v>
      </c>
      <c r="BU265" s="7" t="n">
        <v>0.520525905202478</v>
      </c>
      <c r="BV265" s="7" t="n">
        <v>0.3093808979137134</v>
      </c>
      <c r="BW265" s="7" t="n">
        <v>0.1359529814923255</v>
      </c>
      <c r="BX265" s="7" t="n">
        <v>0.7942489901867533</v>
      </c>
      <c r="BY265" s="7" t="n">
        <v>0.9655228511187408</v>
      </c>
      <c r="BZ265" s="7" t="n">
        <v>0.326736218999544</v>
      </c>
      <c r="CA265" s="7" t="n">
        <v>0.416641929848709</v>
      </c>
      <c r="CB265" s="7" t="n">
        <v>0.2194529334339053</v>
      </c>
      <c r="CC265" s="7" t="n">
        <v>0.4099405269096619</v>
      </c>
      <c r="CD265" s="7" t="n">
        <v>0.2964019043525503</v>
      </c>
      <c r="CE265" s="7" t="n">
        <v>0.4188646959482041</v>
      </c>
      <c r="CF265" s="7" t="n">
        <v>0.2418599008214732</v>
      </c>
      <c r="CG265" s="7" t="n">
        <v>0.2619271558275762</v>
      </c>
      <c r="CH265" s="7" t="n">
        <v>0.8245911443816605</v>
      </c>
      <c r="CI265" s="7" t="n">
        <v>0.08537250971637533</v>
      </c>
      <c r="CJ265" s="7" t="n">
        <v>0.3685916462484928</v>
      </c>
      <c r="CK265" s="7" t="n">
        <v>0.3804100162309452</v>
      </c>
      <c r="CL265" s="7" t="n">
        <v>0.3247983182377723</v>
      </c>
      <c r="CM265" s="7" t="n">
        <v>0.2490157043290879</v>
      </c>
      <c r="CN265" s="7" t="n">
        <v>0.05154076986568579</v>
      </c>
      <c r="CO265" s="7" t="n">
        <v>0.1854585216876754</v>
      </c>
      <c r="CP265" s="7" t="n">
        <v>0.4217199301746353</v>
      </c>
      <c r="CQ265" s="7" t="n">
        <v>0.1692828725907658</v>
      </c>
      <c r="CR265" s="7" t="n">
        <v>0.5752850326916314</v>
      </c>
      <c r="CS265" s="7" t="n">
        <v>0.378575743653575</v>
      </c>
      <c r="CT265" s="7" t="n">
        <v>0.1966618474874982</v>
      </c>
      <c r="CU265" s="7" t="n">
        <v>0.1342010974265337</v>
      </c>
      <c r="CV265" s="7" t="n">
        <v>0.002150748937562508</v>
      </c>
      <c r="CW265" s="7" t="n">
        <v>0.4620158554948643</v>
      </c>
      <c r="CX265" s="7" t="n">
        <v>0.2287720149991663</v>
      </c>
      <c r="CY265" s="7" t="n">
        <v>0.1980429215636255</v>
      </c>
      <c r="CZ265" s="7" t="n">
        <v>0.2551126515350319</v>
      </c>
      <c r="DA265" s="7" t="n">
        <v>0.3515765647818714</v>
      </c>
      <c r="DB265" s="7" t="n">
        <v>0.1772266197717054</v>
      </c>
      <c r="DC265" s="7" t="n">
        <v>0.3418790007034804</v>
      </c>
      <c r="DD265" s="7" t="n">
        <v>0.3460748562683078</v>
      </c>
      <c r="DE265" s="7" t="n">
        <v>0.1406120496225169</v>
      </c>
      <c r="DF265" s="7" t="n">
        <v>0.08675918971321317</v>
      </c>
      <c r="DG265" s="7" t="n">
        <v>0.09706229024698265</v>
      </c>
      <c r="DH265" s="7" t="n">
        <v>0.2693909355534401</v>
      </c>
      <c r="DI265" s="7" t="n">
        <v>0.1154388166796041</v>
      </c>
      <c r="DJ265" s="7" t="n">
        <v>0.0360170996139999</v>
      </c>
      <c r="DK265" s="7" t="n">
        <v>0.184504664403462</v>
      </c>
      <c r="DL265" s="7" t="n">
        <v>0.1660524473537504</v>
      </c>
      <c r="DM265" s="7" t="n">
        <v>0.3970562454951174</v>
      </c>
      <c r="DN265" s="7" t="n">
        <v>0.409668089371406</v>
      </c>
      <c r="DO265" s="7" t="n">
        <v>0.09131482998207718</v>
      </c>
      <c r="DP265" s="7" t="n">
        <v>0.2014831726904258</v>
      </c>
      <c r="DQ265" s="7" t="n">
        <v>0.05262400724507765</v>
      </c>
    </row>
    <row r="266">
      <c r="A266" s="6" t="n">
        <v>45329</v>
      </c>
      <c r="B266" s="7" t="n">
        <v>1.087824444357647</v>
      </c>
      <c r="C266" s="7" t="n">
        <v>0.9139124172701922</v>
      </c>
      <c r="D266" s="7" t="n">
        <v>0.9427805512756207</v>
      </c>
      <c r="E266" s="7" t="n">
        <v>0.838265108235057</v>
      </c>
      <c r="F266" s="7" t="n">
        <v>1.01403946122783</v>
      </c>
      <c r="G266" s="7" t="n">
        <v>1.671846577280462</v>
      </c>
      <c r="H266" s="7" t="n">
        <v>1.202288128179259</v>
      </c>
      <c r="I266" s="7" t="n">
        <v>0.5864522715220459</v>
      </c>
      <c r="J266" s="7" t="n">
        <v>0.7430975924554077</v>
      </c>
      <c r="K266" s="7" t="n">
        <v>0.7107382492395689</v>
      </c>
      <c r="L266" s="7" t="n">
        <v>0.5702387279353707</v>
      </c>
      <c r="M266" s="7" t="n">
        <v>0.4900381792555193</v>
      </c>
      <c r="N266" s="7" t="n">
        <v>0.4796064013302166</v>
      </c>
      <c r="O266" s="7" t="n">
        <v>0.7234144767260389</v>
      </c>
      <c r="P266" s="7" t="n">
        <v>0.5691577937248351</v>
      </c>
      <c r="Q266" s="7" t="n">
        <v>0.4612164100252039</v>
      </c>
      <c r="R266" s="7" t="n">
        <v>0.9771740005858025</v>
      </c>
      <c r="S266" s="7" t="n">
        <v>0.9912315613373055</v>
      </c>
      <c r="T266" s="7" t="n">
        <v>0.4350044003450364</v>
      </c>
      <c r="U266" s="7" t="n">
        <v>1.076086906899983</v>
      </c>
      <c r="V266" s="7" t="n">
        <v>0.4563429427788486</v>
      </c>
      <c r="W266" s="7" t="n">
        <v>0.4197104183938312</v>
      </c>
      <c r="X266" s="7" t="n">
        <v>0.4039946920101307</v>
      </c>
      <c r="Y266" s="7" t="n">
        <v>0.425058802499952</v>
      </c>
      <c r="Z266" s="7" t="n">
        <v>0.3882366888916011</v>
      </c>
      <c r="AA266" s="7" t="n">
        <v>0.4498042323019431</v>
      </c>
      <c r="AB266" s="7" t="n">
        <v>0.4466020760668197</v>
      </c>
      <c r="AC266" s="7" t="n">
        <v>1.13604073723991</v>
      </c>
      <c r="AD266" s="7" t="n">
        <v>0.5317511387783251</v>
      </c>
      <c r="AE266" s="7" t="n">
        <v>0.4102205012036781</v>
      </c>
      <c r="AF266" s="7" t="n">
        <v>0.5441193050651334</v>
      </c>
      <c r="AG266" s="7" t="n">
        <v>0.2578503356203132</v>
      </c>
      <c r="AH266" s="7" t="n">
        <v>0.4168999165135485</v>
      </c>
      <c r="AI266" s="7" t="n">
        <v>0.4455723579818187</v>
      </c>
      <c r="AJ266" s="7" t="n">
        <v>0.7068409539943479</v>
      </c>
      <c r="AK266" s="7" t="n">
        <v>0.6583949893708823</v>
      </c>
      <c r="AL266" s="7" t="n">
        <v>0.4697314963599262</v>
      </c>
      <c r="AM266" s="7" t="n">
        <v>0.3973044133954375</v>
      </c>
      <c r="AN266" s="7" t="n">
        <v>0.4670013455042861</v>
      </c>
      <c r="AO266" s="7" t="n">
        <v>0.4917763373607849</v>
      </c>
      <c r="AP266" s="7" t="n">
        <v>0.5214338717504836</v>
      </c>
      <c r="AQ266" s="7" t="n">
        <v>0.5288286981777344</v>
      </c>
      <c r="AR266" s="7" t="n">
        <v>0.366900942198217</v>
      </c>
      <c r="AS266" s="7" t="n">
        <v>0.364279425184683</v>
      </c>
      <c r="AT266" s="7" t="n">
        <v>0.5550399682315366</v>
      </c>
      <c r="AU266" s="7" t="n">
        <v>0.8757579564055125</v>
      </c>
      <c r="AV266" s="7" t="n">
        <v>0.2694387745354965</v>
      </c>
      <c r="AW266" s="7" t="n">
        <v>0.4220417124480405</v>
      </c>
      <c r="AX266" s="7" t="n">
        <v>0.8757579564055142</v>
      </c>
      <c r="AY266" s="7" t="n">
        <v>0.3977366126815969</v>
      </c>
      <c r="AZ266" s="7" t="n">
        <v>0.3583910807088326</v>
      </c>
      <c r="BA266" s="7" t="n">
        <v>0.476957640224652</v>
      </c>
      <c r="BB266" s="7" t="n">
        <v>0.3951909223804004</v>
      </c>
      <c r="BC266" s="7" t="n">
        <v>0.3925090786224918</v>
      </c>
      <c r="BD266" s="7" t="n">
        <v>-0.03612960141533228</v>
      </c>
      <c r="BE266" s="7" t="n">
        <v>0.5690793833741905</v>
      </c>
      <c r="BF266" s="7" t="n">
        <v>0.360374055228089</v>
      </c>
      <c r="BG266" s="7" t="n">
        <v>0.426626690486327</v>
      </c>
      <c r="BH266" s="7" t="n">
        <v>0.4792257598679821</v>
      </c>
      <c r="BI266" s="7" t="n">
        <v>0.3108630431666943</v>
      </c>
      <c r="BJ266" s="7" t="n">
        <v>0.5358754881358949</v>
      </c>
      <c r="BK266" s="7" t="n">
        <v>0.496718070208291</v>
      </c>
      <c r="BL266" s="7" t="n">
        <v>0.3213676558674423</v>
      </c>
      <c r="BM266" s="7" t="n">
        <v>0.35226331841521</v>
      </c>
      <c r="BN266" s="7" t="n">
        <v>0.375214864378284</v>
      </c>
      <c r="BO266" s="7" t="n">
        <v>0.8215345786168187</v>
      </c>
      <c r="BP266" s="7" t="n">
        <v>0.4159661777272405</v>
      </c>
      <c r="BQ266" s="7" t="n">
        <v>0.3868778529060615</v>
      </c>
      <c r="BR266" s="7" t="n">
        <v>0.2744280049375054</v>
      </c>
      <c r="BS266" s="7" t="n">
        <v>0.5422634810729439</v>
      </c>
      <c r="BT266" s="7" t="n">
        <v>0.4421199757413974</v>
      </c>
      <c r="BU266" s="7" t="n">
        <v>0.5345170221297337</v>
      </c>
      <c r="BV266" s="7" t="n">
        <v>0.3158535024375173</v>
      </c>
      <c r="BW266" s="7" t="n">
        <v>0.1358459355203061</v>
      </c>
      <c r="BX266" s="7" t="n">
        <v>0.8105869479199106</v>
      </c>
      <c r="BY266" s="7" t="n">
        <v>1.018491560628622</v>
      </c>
      <c r="BZ266" s="7" t="n">
        <v>0.322884246540432</v>
      </c>
      <c r="CA266" s="7" t="n">
        <v>0.4273778820401242</v>
      </c>
      <c r="CB266" s="7" t="n">
        <v>0.2224213895203977</v>
      </c>
      <c r="CC266" s="7" t="n">
        <v>0.4125644425269117</v>
      </c>
      <c r="CD266" s="7" t="n">
        <v>0.3202005549272309</v>
      </c>
      <c r="CE266" s="7" t="n">
        <v>0.4151591308807587</v>
      </c>
      <c r="CF266" s="7" t="n">
        <v>0.2462575324908416</v>
      </c>
      <c r="CG266" s="7" t="n">
        <v>0.2633649572541221</v>
      </c>
      <c r="CH266" s="7" t="n">
        <v>0.8372349783128814</v>
      </c>
      <c r="CI266" s="7" t="n">
        <v>0.08542355205772312</v>
      </c>
      <c r="CJ266" s="7" t="n">
        <v>0.3720185980079811</v>
      </c>
      <c r="CK266" s="7" t="n">
        <v>0.3872394460366091</v>
      </c>
      <c r="CL266" s="7" t="n">
        <v>0.3326981869283991</v>
      </c>
      <c r="CM266" s="7" t="n">
        <v>0.2695962021212734</v>
      </c>
      <c r="CN266" s="7" t="n">
        <v>0.05815108603490082</v>
      </c>
      <c r="CO266" s="7" t="n">
        <v>0.1890314324573408</v>
      </c>
      <c r="CP266" s="7" t="n">
        <v>0.4313871556757829</v>
      </c>
      <c r="CQ266" s="7" t="n">
        <v>0.1747531913311253</v>
      </c>
      <c r="CR266" s="7" t="n">
        <v>0.5918865087048999</v>
      </c>
      <c r="CS266" s="7" t="n">
        <v>0.3914424709056461</v>
      </c>
      <c r="CT266" s="7" t="n">
        <v>0.2000839168960449</v>
      </c>
      <c r="CU266" s="7" t="n">
        <v>0.137954668001137</v>
      </c>
      <c r="CV266" s="7" t="n">
        <v>0.02122201940419521</v>
      </c>
      <c r="CW266" s="7" t="n">
        <v>0.4721300388844016</v>
      </c>
      <c r="CX266" s="7" t="n">
        <v>0.2379291519343407</v>
      </c>
      <c r="CY266" s="7" t="n">
        <v>0.1958453880977009</v>
      </c>
      <c r="CZ266" s="7" t="n">
        <v>0.2602530280110888</v>
      </c>
      <c r="DA266" s="7" t="n">
        <v>0.370732153567384</v>
      </c>
      <c r="DB266" s="7" t="n">
        <v>0.1775707063883782</v>
      </c>
      <c r="DC266" s="7" t="n">
        <v>0.3469659165189003</v>
      </c>
      <c r="DD266" s="7" t="n">
        <v>0.3550918368171223</v>
      </c>
      <c r="DE266" s="7" t="n">
        <v>0.1483357938554506</v>
      </c>
      <c r="DF266" s="7" t="n">
        <v>0.09394153522667681</v>
      </c>
      <c r="DG266" s="7" t="n">
        <v>0.1006929521644515</v>
      </c>
      <c r="DH266" s="7" t="n">
        <v>0.2791286905462147</v>
      </c>
      <c r="DI266" s="7" t="n">
        <v>0.1383702384181222</v>
      </c>
      <c r="DJ266" s="7" t="n">
        <v>0.05205172932357183</v>
      </c>
      <c r="DK266" s="7" t="n">
        <v>0.1823319637483194</v>
      </c>
      <c r="DL266" s="7" t="n">
        <v>0.1853574627386312</v>
      </c>
      <c r="DM266" s="7" t="n">
        <v>0.4113586559660891</v>
      </c>
      <c r="DN266" s="7" t="n">
        <v>0.4245241760393421</v>
      </c>
      <c r="DO266" s="7" t="n">
        <v>0.09636900408030291</v>
      </c>
      <c r="DP266" s="7" t="n">
        <v>0.2200787516471345</v>
      </c>
      <c r="DQ266" s="7" t="n">
        <v>0.05958075478157276</v>
      </c>
    </row>
    <row r="267">
      <c r="A267" s="6" t="n">
        <v>45330</v>
      </c>
      <c r="B267" s="7" t="n">
        <v>1.095519331304</v>
      </c>
      <c r="C267" s="7" t="n">
        <v>0.9353919629229963</v>
      </c>
      <c r="D267" s="7" t="n">
        <v>0.9645840795708307</v>
      </c>
      <c r="E267" s="7" t="n">
        <v>0.8588956757354282</v>
      </c>
      <c r="F267" s="7" t="n">
        <v>1.035266166410845</v>
      </c>
      <c r="G267" s="7" t="n">
        <v>1.689049035057918</v>
      </c>
      <c r="H267" s="7" t="n">
        <v>1.239719537380887</v>
      </c>
      <c r="I267" s="7" t="n">
        <v>0.5623904008453511</v>
      </c>
      <c r="J267" s="7" t="n">
        <v>0.7394976004626721</v>
      </c>
      <c r="K267" s="7" t="n">
        <v>0.6950085505112173</v>
      </c>
      <c r="L267" s="7" t="n">
        <v>0.5464230752958488</v>
      </c>
      <c r="M267" s="7" t="n">
        <v>0.4955298648070061</v>
      </c>
      <c r="N267" s="7" t="n">
        <v>0.4814628185000485</v>
      </c>
      <c r="O267" s="7" t="n">
        <v>0.7482091505707029</v>
      </c>
      <c r="P267" s="7" t="n">
        <v>0.575342064719631</v>
      </c>
      <c r="Q267" s="7" t="n">
        <v>0.4641238927003846</v>
      </c>
      <c r="R267" s="7" t="n">
        <v>0.989903867844266</v>
      </c>
      <c r="S267" s="7" t="n">
        <v>0.9830187314028955</v>
      </c>
      <c r="T267" s="7" t="n">
        <v>0.443305586883342</v>
      </c>
      <c r="U267" s="7" t="n">
        <v>1.069481739904526</v>
      </c>
      <c r="V267" s="7" t="n">
        <v>0.4439003516415803</v>
      </c>
      <c r="W267" s="7" t="n">
        <v>0.4221475067069382</v>
      </c>
      <c r="X267" s="7" t="n">
        <v>0.4095280320511183</v>
      </c>
      <c r="Y267" s="7" t="n">
        <v>0.4275194461443959</v>
      </c>
      <c r="Z267" s="7" t="n">
        <v>0.3856629846252571</v>
      </c>
      <c r="AA267" s="7" t="n">
        <v>0.4541551362278973</v>
      </c>
      <c r="AB267" s="7" t="n">
        <v>0.4558665910142561</v>
      </c>
      <c r="AC267" s="7" t="n">
        <v>1.141167384276369</v>
      </c>
      <c r="AD267" s="7" t="n">
        <v>0.5347989692489736</v>
      </c>
      <c r="AE267" s="7" t="n">
        <v>0.4174748263310968</v>
      </c>
      <c r="AF267" s="7" t="n">
        <v>0.5424927258763221</v>
      </c>
      <c r="AG267" s="7" t="n">
        <v>0.271966997106259</v>
      </c>
      <c r="AH267" s="7" t="n">
        <v>0.4098177010409736</v>
      </c>
      <c r="AI267" s="7" t="n">
        <v>0.4467786216094196</v>
      </c>
      <c r="AJ267" s="7" t="n">
        <v>0.7109374915584254</v>
      </c>
      <c r="AK267" s="7" t="n">
        <v>0.6641206918854845</v>
      </c>
      <c r="AL267" s="7" t="n">
        <v>0.4722692761758978</v>
      </c>
      <c r="AM267" s="7" t="n">
        <v>0.4120006603026245</v>
      </c>
      <c r="AN267" s="7" t="n">
        <v>0.4646327444943745</v>
      </c>
      <c r="AO267" s="7" t="n">
        <v>0.4882754983750612</v>
      </c>
      <c r="AP267" s="7" t="n">
        <v>0.5233427685758434</v>
      </c>
      <c r="AQ267" s="7" t="n">
        <v>0.5215247674324017</v>
      </c>
      <c r="AR267" s="7" t="n">
        <v>0.3741379878289255</v>
      </c>
      <c r="AS267" s="7" t="n">
        <v>0.3839072418458851</v>
      </c>
      <c r="AT267" s="7" t="n">
        <v>0.5681423876296161</v>
      </c>
      <c r="AU267" s="7" t="n">
        <v>0.9201369607064864</v>
      </c>
      <c r="AV267" s="7" t="n">
        <v>0.2585930408958625</v>
      </c>
      <c r="AW267" s="7" t="n">
        <v>0.4370291348740549</v>
      </c>
      <c r="AX267" s="7" t="n">
        <v>0.9201369607064882</v>
      </c>
      <c r="AY267" s="7" t="n">
        <v>0.4161330016011855</v>
      </c>
      <c r="AZ267" s="7" t="n">
        <v>0.3859902342791717</v>
      </c>
      <c r="BA267" s="7" t="n">
        <v>0.4851891614377908</v>
      </c>
      <c r="BB267" s="7" t="n">
        <v>0.4152081277510051</v>
      </c>
      <c r="BC267" s="7" t="n">
        <v>0.4101344518268533</v>
      </c>
      <c r="BD267" s="7" t="n">
        <v>-0.0284056982026123</v>
      </c>
      <c r="BE267" s="7" t="n">
        <v>0.5621031612565097</v>
      </c>
      <c r="BF267" s="7" t="n">
        <v>0.3478658447779424</v>
      </c>
      <c r="BG267" s="7" t="n">
        <v>0.4208509950619295</v>
      </c>
      <c r="BH267" s="7" t="n">
        <v>0.4765096042876251</v>
      </c>
      <c r="BI267" s="7" t="n">
        <v>0.3035598773953616</v>
      </c>
      <c r="BJ267" s="7" t="n">
        <v>0.5349842930517632</v>
      </c>
      <c r="BK267" s="7" t="n">
        <v>0.5032173863195351</v>
      </c>
      <c r="BL267" s="7" t="n">
        <v>0.322491594627724</v>
      </c>
      <c r="BM267" s="7" t="n">
        <v>0.3699155296898136</v>
      </c>
      <c r="BN267" s="7" t="n">
        <v>0.4056231329975077</v>
      </c>
      <c r="BO267" s="7" t="n">
        <v>0.835892028820199</v>
      </c>
      <c r="BP267" s="7" t="n">
        <v>0.4352370879932013</v>
      </c>
      <c r="BQ267" s="7" t="n">
        <v>0.3928818752148975</v>
      </c>
      <c r="BR267" s="7" t="n">
        <v>0.2725548555158743</v>
      </c>
      <c r="BS267" s="7" t="n">
        <v>0.548450884818541</v>
      </c>
      <c r="BT267" s="7" t="n">
        <v>0.4309296612903324</v>
      </c>
      <c r="BU267" s="7" t="n">
        <v>0.5267881229753286</v>
      </c>
      <c r="BV267" s="7" t="n">
        <v>0.327556405414166</v>
      </c>
      <c r="BW267" s="7" t="n">
        <v>0.1428076220880488</v>
      </c>
      <c r="BX267" s="7" t="n">
        <v>0.8408937091647539</v>
      </c>
      <c r="BY267" s="7" t="n">
        <v>1.013927853335709</v>
      </c>
      <c r="BZ267" s="7" t="n">
        <v>0.3406443821918985</v>
      </c>
      <c r="CA267" s="7" t="n">
        <v>0.4353330806153461</v>
      </c>
      <c r="CB267" s="7" t="n">
        <v>0.2212525235104152</v>
      </c>
      <c r="CC267" s="7" t="n">
        <v>0.4016034680170459</v>
      </c>
      <c r="CD267" s="7" t="n">
        <v>0.3130187078590607</v>
      </c>
      <c r="CE267" s="7" t="n">
        <v>0.4473514513959811</v>
      </c>
      <c r="CF267" s="7" t="n">
        <v>0.2425859159868071</v>
      </c>
      <c r="CG267" s="7" t="n">
        <v>0.2586102722720423</v>
      </c>
      <c r="CH267" s="7" t="n">
        <v>0.871188766422184</v>
      </c>
      <c r="CI267" s="7" t="n">
        <v>0.09034480510824849</v>
      </c>
      <c r="CJ267" s="7" t="n">
        <v>0.3654638225559612</v>
      </c>
      <c r="CK267" s="7" t="n">
        <v>0.3961237831989222</v>
      </c>
      <c r="CL267" s="7" t="n">
        <v>0.3267729299488256</v>
      </c>
      <c r="CM267" s="7" t="n">
        <v>0.2558941462806905</v>
      </c>
      <c r="CN267" s="7" t="n">
        <v>0.06497789267125764</v>
      </c>
      <c r="CO267" s="7" t="n">
        <v>0.1854929180120006</v>
      </c>
      <c r="CP267" s="7" t="n">
        <v>0.4298793288188059</v>
      </c>
      <c r="CQ267" s="7" t="n">
        <v>0.1651840467770231</v>
      </c>
      <c r="CR267" s="7" t="n">
        <v>0.5887418948182956</v>
      </c>
      <c r="CS267" s="7" t="n">
        <v>0.3884614074172905</v>
      </c>
      <c r="CT267" s="7" t="n">
        <v>0.1983200381315062</v>
      </c>
      <c r="CU267" s="7" t="n">
        <v>0.1505699989740046</v>
      </c>
      <c r="CV267" s="7" t="n">
        <v>0.03455287486652248</v>
      </c>
      <c r="CW267" s="7" t="n">
        <v>0.4712758322354964</v>
      </c>
      <c r="CX267" s="7" t="n">
        <v>0.2372664699491649</v>
      </c>
      <c r="CY267" s="7" t="n">
        <v>0.2229910635365908</v>
      </c>
      <c r="CZ267" s="7" t="n">
        <v>0.2669254271501862</v>
      </c>
      <c r="DA267" s="7" t="n">
        <v>0.3766843911645696</v>
      </c>
      <c r="DB267" s="7" t="n">
        <v>0.1790125955974724</v>
      </c>
      <c r="DC267" s="7" t="n">
        <v>0.3481116288387316</v>
      </c>
      <c r="DD267" s="7" t="n">
        <v>0.3723251834875363</v>
      </c>
      <c r="DE267" s="7" t="n">
        <v>0.152171712501616</v>
      </c>
      <c r="DF267" s="7" t="n">
        <v>0.09490522443679028</v>
      </c>
      <c r="DG267" s="7" t="n">
        <v>0.1128952008844712</v>
      </c>
      <c r="DH267" s="7" t="n">
        <v>0.2842604243570162</v>
      </c>
      <c r="DI267" s="7" t="n">
        <v>0.1438480137901732</v>
      </c>
      <c r="DJ267" s="7" t="n">
        <v>0.05768739338409445</v>
      </c>
      <c r="DK267" s="7" t="n">
        <v>0.2091708846225244</v>
      </c>
      <c r="DL267" s="7" t="n">
        <v>0.1920332631113335</v>
      </c>
      <c r="DM267" s="7" t="n">
        <v>0.4094706096299681</v>
      </c>
      <c r="DN267" s="7" t="n">
        <v>0.4217101698389747</v>
      </c>
      <c r="DO267" s="7" t="n">
        <v>0.09879910679035087</v>
      </c>
      <c r="DP267" s="7" t="n">
        <v>0.2266145081883895</v>
      </c>
      <c r="DQ267" s="7" t="n">
        <v>0.06051417444592011</v>
      </c>
    </row>
    <row r="268">
      <c r="A268" s="6" t="n">
        <v>45331</v>
      </c>
      <c r="B268" s="7" t="n">
        <v>1.14897334747064</v>
      </c>
      <c r="C268" s="7" t="n">
        <v>0.9842648123110906</v>
      </c>
      <c r="D268" s="7" t="n">
        <v>1.014194093289242</v>
      </c>
      <c r="E268" s="7" t="n">
        <v>0.905836827775343</v>
      </c>
      <c r="F268" s="7" t="n">
        <v>1.076104968197382</v>
      </c>
      <c r="G268" s="7" t="n">
        <v>1.728028305106684</v>
      </c>
      <c r="H268" s="7" t="n">
        <v>1.288343063170966</v>
      </c>
      <c r="I268" s="7" t="n">
        <v>0.5704429734094716</v>
      </c>
      <c r="J268" s="7" t="n">
        <v>0.7642470771996168</v>
      </c>
      <c r="K268" s="7" t="n">
        <v>0.7053948199936226</v>
      </c>
      <c r="L268" s="7" t="n">
        <v>0.5543936996927963</v>
      </c>
      <c r="M268" s="7" t="n">
        <v>0.5336789175868442</v>
      </c>
      <c r="N268" s="7" t="n">
        <v>0.5065193622190898</v>
      </c>
      <c r="O268" s="7" t="n">
        <v>0.7845516049562169</v>
      </c>
      <c r="P268" s="7" t="n">
        <v>0.6015130583162112</v>
      </c>
      <c r="Q268" s="7" t="n">
        <v>0.4885410218067092</v>
      </c>
      <c r="R268" s="7" t="n">
        <v>1.018748637584255</v>
      </c>
      <c r="S268" s="7" t="n">
        <v>1.015543333178097</v>
      </c>
      <c r="T268" s="7" t="n">
        <v>0.4714980995322027</v>
      </c>
      <c r="U268" s="7" t="n">
        <v>1.096399500091157</v>
      </c>
      <c r="V268" s="7" t="n">
        <v>0.4585563840139395</v>
      </c>
      <c r="W268" s="7" t="n">
        <v>0.4487058018004357</v>
      </c>
      <c r="X268" s="7" t="n">
        <v>0.4329443743980583</v>
      </c>
      <c r="Y268" s="7" t="n">
        <v>0.450044797737791</v>
      </c>
      <c r="Z268" s="7" t="n">
        <v>0.4118756812606366</v>
      </c>
      <c r="AA268" s="7" t="n">
        <v>0.4758485085280135</v>
      </c>
      <c r="AB268" s="7" t="n">
        <v>0.4744235706715036</v>
      </c>
      <c r="AC268" s="7" t="n">
        <v>1.142568112978499</v>
      </c>
      <c r="AD268" s="7" t="n">
        <v>0.5603947434667469</v>
      </c>
      <c r="AE268" s="7" t="n">
        <v>0.4431848644647123</v>
      </c>
      <c r="AF268" s="7" t="n">
        <v>0.5503031611613938</v>
      </c>
      <c r="AG268" s="7" t="n">
        <v>0.3040869256102063</v>
      </c>
      <c r="AH268" s="7" t="n">
        <v>0.4189116997082507</v>
      </c>
      <c r="AI268" s="7" t="n">
        <v>0.4642148150261867</v>
      </c>
      <c r="AJ268" s="7" t="n">
        <v>0.7120567684863173</v>
      </c>
      <c r="AK268" s="7" t="n">
        <v>0.6914266086235583</v>
      </c>
      <c r="AL268" s="7" t="n">
        <v>0.4955007517089189</v>
      </c>
      <c r="AM268" s="7" t="n">
        <v>0.4187273526001605</v>
      </c>
      <c r="AN268" s="7" t="n">
        <v>0.4803074925983783</v>
      </c>
      <c r="AO268" s="7" t="n">
        <v>0.5058731397962128</v>
      </c>
      <c r="AP268" s="7" t="n">
        <v>0.5491076438081168</v>
      </c>
      <c r="AQ268" s="7" t="n">
        <v>0.5354510982776761</v>
      </c>
      <c r="AR268" s="7" t="n">
        <v>0.3898130831154458</v>
      </c>
      <c r="AS268" s="7" t="n">
        <v>0.4126764459163179</v>
      </c>
      <c r="AT268" s="7" t="n">
        <v>0.5860773468093883</v>
      </c>
      <c r="AU268" s="7" t="n">
        <v>0.9472274870230764</v>
      </c>
      <c r="AV268" s="7" t="n">
        <v>0.2713681471073297</v>
      </c>
      <c r="AW268" s="7" t="n">
        <v>0.4658639619689766</v>
      </c>
      <c r="AX268" s="7" t="n">
        <v>0.9472274870230781</v>
      </c>
      <c r="AY268" s="7" t="n">
        <v>0.4405181185721092</v>
      </c>
      <c r="AZ268" s="7" t="n">
        <v>0.415490032844851</v>
      </c>
      <c r="BA268" s="7" t="n">
        <v>0.4965306420383522</v>
      </c>
      <c r="BB268" s="7" t="n">
        <v>0.4379526663482549</v>
      </c>
      <c r="BC268" s="7" t="n">
        <v>0.4307488247444557</v>
      </c>
      <c r="BD268" s="7" t="n">
        <v>-0.03553653733383555</v>
      </c>
      <c r="BE268" s="7" t="n">
        <v>0.5675978366844385</v>
      </c>
      <c r="BF268" s="7" t="n">
        <v>0.3561249759108038</v>
      </c>
      <c r="BG268" s="7" t="n">
        <v>0.4317150337772844</v>
      </c>
      <c r="BH268" s="7" t="n">
        <v>0.4919198103780631</v>
      </c>
      <c r="BI268" s="7" t="n">
        <v>0.3112747070577919</v>
      </c>
      <c r="BJ268" s="7" t="n">
        <v>0.5442561389189056</v>
      </c>
      <c r="BK268" s="7" t="n">
        <v>0.5176354484558183</v>
      </c>
      <c r="BL268" s="7" t="n">
        <v>0.3270695606582386</v>
      </c>
      <c r="BM268" s="7" t="n">
        <v>0.3772356347332682</v>
      </c>
      <c r="BN268" s="7" t="n">
        <v>0.4268573236753859</v>
      </c>
      <c r="BO268" s="7" t="n">
        <v>0.870842873876579</v>
      </c>
      <c r="BP268" s="7" t="n">
        <v>0.4552165593789279</v>
      </c>
      <c r="BQ268" s="7" t="n">
        <v>0.4047524494749024</v>
      </c>
      <c r="BR268" s="7" t="n">
        <v>0.2782832630059644</v>
      </c>
      <c r="BS268" s="7" t="n">
        <v>0.5629146794537365</v>
      </c>
      <c r="BT268" s="7" t="n">
        <v>0.4411576723159509</v>
      </c>
      <c r="BU268" s="7" t="n">
        <v>0.5351570681742859</v>
      </c>
      <c r="BV268" s="7" t="n">
        <v>0.341006059555204</v>
      </c>
      <c r="BW268" s="7" t="n">
        <v>0.1458663656871459</v>
      </c>
      <c r="BX268" s="7" t="n">
        <v>0.866756510195583</v>
      </c>
      <c r="BY268" s="7" t="n">
        <v>1.046938146756299</v>
      </c>
      <c r="BZ268" s="7" t="n">
        <v>0.3550880109186845</v>
      </c>
      <c r="CA268" s="7" t="n">
        <v>0.4462938408415948</v>
      </c>
      <c r="CB268" s="7" t="n">
        <v>0.2271383219304131</v>
      </c>
      <c r="CC268" s="7" t="n">
        <v>0.4116218610326023</v>
      </c>
      <c r="CD268" s="7" t="n">
        <v>0.3166016632452779</v>
      </c>
      <c r="CE268" s="7" t="n">
        <v>0.4743675331273209</v>
      </c>
      <c r="CF268" s="7" t="n">
        <v>0.2458137900503963</v>
      </c>
      <c r="CG268" s="7" t="n">
        <v>0.2576243142359207</v>
      </c>
      <c r="CH268" s="7" t="n">
        <v>0.9069934111304623</v>
      </c>
      <c r="CI268" s="7" t="n">
        <v>0.09419232922452592</v>
      </c>
      <c r="CJ268" s="7" t="n">
        <v>0.3779617465840117</v>
      </c>
      <c r="CK268" s="7" t="n">
        <v>0.4139192603420392</v>
      </c>
      <c r="CL268" s="7" t="n">
        <v>0.3314398346689766</v>
      </c>
      <c r="CM268" s="7" t="n">
        <v>0.2585760699267332</v>
      </c>
      <c r="CN268" s="7" t="n">
        <v>0.06243211845697338</v>
      </c>
      <c r="CO268" s="7" t="n">
        <v>0.1866545545942744</v>
      </c>
      <c r="CP268" s="7" t="n">
        <v>0.4371195444618692</v>
      </c>
      <c r="CQ268" s="7" t="n">
        <v>0.1736230606668727</v>
      </c>
      <c r="CR268" s="7" t="n">
        <v>0.6041394985457369</v>
      </c>
      <c r="CS268" s="7" t="n">
        <v>0.3935372700774271</v>
      </c>
      <c r="CT268" s="7" t="n">
        <v>0.2037142774856713</v>
      </c>
      <c r="CU268" s="7" t="n">
        <v>0.159285691298672</v>
      </c>
      <c r="CV268" s="7" t="n">
        <v>0.04008097901083096</v>
      </c>
      <c r="CW268" s="7" t="n">
        <v>0.4801628565563889</v>
      </c>
      <c r="CX268" s="7" t="n">
        <v>0.2425790654741751</v>
      </c>
      <c r="CY268" s="7" t="n">
        <v>0.2383113654699083</v>
      </c>
      <c r="CZ268" s="7" t="n">
        <v>0.2813775250962385</v>
      </c>
      <c r="DA268" s="7" t="n">
        <v>0.3898888160697793</v>
      </c>
      <c r="DB268" s="7" t="n">
        <v>0.1755799629996024</v>
      </c>
      <c r="DC268" s="7" t="n">
        <v>0.3527782817439264</v>
      </c>
      <c r="DD268" s="7" t="n">
        <v>0.3937992077314585</v>
      </c>
      <c r="DE268" s="7" t="n">
        <v>0.1582134884138553</v>
      </c>
      <c r="DF268" s="7" t="n">
        <v>0.09534835048774859</v>
      </c>
      <c r="DG268" s="7" t="n">
        <v>0.1213255025342252</v>
      </c>
      <c r="DH268" s="7" t="n">
        <v>0.2962564645402253</v>
      </c>
      <c r="DI268" s="7" t="n">
        <v>0.1545291257040973</v>
      </c>
      <c r="DJ268" s="7" t="n">
        <v>0.06278849953959553</v>
      </c>
      <c r="DK268" s="7" t="n">
        <v>0.22431806238507</v>
      </c>
      <c r="DL268" s="7" t="n">
        <v>0.2032727336497298</v>
      </c>
      <c r="DM268" s="7" t="n">
        <v>0.4167382614570829</v>
      </c>
      <c r="DN268" s="7" t="n">
        <v>0.4354889528381838</v>
      </c>
      <c r="DO268" s="7" t="n">
        <v>0.1025055522802609</v>
      </c>
      <c r="DP268" s="7" t="n">
        <v>0.2325303306301481</v>
      </c>
      <c r="DQ268" s="7" t="n">
        <v>0.06094338187649861</v>
      </c>
    </row>
    <row r="269">
      <c r="A269" s="6" t="n">
        <v>45334</v>
      </c>
      <c r="B269" s="7" t="n">
        <v>1.121297113654853</v>
      </c>
      <c r="C269" s="7" t="n">
        <v>0.9689462227656251</v>
      </c>
      <c r="D269" s="7" t="n">
        <v>0.9986444487112773</v>
      </c>
      <c r="E269" s="7" t="n">
        <v>0.8911237048473004</v>
      </c>
      <c r="F269" s="7" t="n">
        <v>1.059618872293359</v>
      </c>
      <c r="G269" s="7" t="n">
        <v>1.720129176568312</v>
      </c>
      <c r="H269" s="7" t="n">
        <v>1.248906283596674</v>
      </c>
      <c r="I269" s="7" t="n">
        <v>0.5609860337576573</v>
      </c>
      <c r="J269" s="7" t="n">
        <v>0.769711529858196</v>
      </c>
      <c r="K269" s="7" t="n">
        <v>0.6915220314108792</v>
      </c>
      <c r="L269" s="7" t="n">
        <v>0.5450331399715906</v>
      </c>
      <c r="M269" s="7" t="n">
        <v>0.5139269479444863</v>
      </c>
      <c r="N269" s="7" t="n">
        <v>0.5175298050540214</v>
      </c>
      <c r="O269" s="7" t="n">
        <v>0.7730647541112177</v>
      </c>
      <c r="P269" s="7" t="n">
        <v>0.6113681963847877</v>
      </c>
      <c r="Q269" s="7" t="n">
        <v>0.4998188890180355</v>
      </c>
      <c r="R269" s="7" t="n">
        <v>1.012903260193892</v>
      </c>
      <c r="S269" s="7" t="n">
        <v>1.016856851654243</v>
      </c>
      <c r="T269" s="7" t="n">
        <v>0.4833183351768895</v>
      </c>
      <c r="U269" s="7" t="n">
        <v>1.100252663455842</v>
      </c>
      <c r="V269" s="7" t="n">
        <v>0.4451462778275395</v>
      </c>
      <c r="W269" s="7" t="n">
        <v>0.4661128514668917</v>
      </c>
      <c r="X269" s="7" t="n">
        <v>0.4417622011281945</v>
      </c>
      <c r="Y269" s="7" t="n">
        <v>0.46470693911091</v>
      </c>
      <c r="Z269" s="7" t="n">
        <v>0.438022027684001</v>
      </c>
      <c r="AA269" s="7" t="n">
        <v>0.4677181048397465</v>
      </c>
      <c r="AB269" s="7" t="n">
        <v>0.4747560441209548</v>
      </c>
      <c r="AC269" s="7" t="n">
        <v>1.131291531572674</v>
      </c>
      <c r="AD269" s="7" t="n">
        <v>0.5722170073185755</v>
      </c>
      <c r="AE269" s="7" t="n">
        <v>0.4469920580597444</v>
      </c>
      <c r="AF269" s="7" t="n">
        <v>0.5504940783314529</v>
      </c>
      <c r="AG269" s="7" t="n">
        <v>0.2940193316977973</v>
      </c>
      <c r="AH269" s="7" t="n">
        <v>0.4270439084169968</v>
      </c>
      <c r="AI269" s="7" t="n">
        <v>0.4620212132686272</v>
      </c>
      <c r="AJ269" s="7" t="n">
        <v>0.7030460176008342</v>
      </c>
      <c r="AK269" s="7" t="n">
        <v>0.6541366927025025</v>
      </c>
      <c r="AL269" s="7" t="n">
        <v>0.5106225213807045</v>
      </c>
      <c r="AM269" s="7" t="n">
        <v>0.410445619693133</v>
      </c>
      <c r="AN269" s="7" t="n">
        <v>0.4794256555243528</v>
      </c>
      <c r="AO269" s="7" t="n">
        <v>0.5066418640324915</v>
      </c>
      <c r="AP269" s="7" t="n">
        <v>0.5604293444015835</v>
      </c>
      <c r="AQ269" s="7" t="n">
        <v>0.5457760877371973</v>
      </c>
      <c r="AR269" s="7" t="n">
        <v>0.3917858198604498</v>
      </c>
      <c r="AS269" s="7" t="n">
        <v>0.4035832913213953</v>
      </c>
      <c r="AT269" s="7" t="n">
        <v>0.5712575630810046</v>
      </c>
      <c r="AU269" s="7" t="n">
        <v>0.9307110796669122</v>
      </c>
      <c r="AV269" s="7" t="n">
        <v>0.2596790673833107</v>
      </c>
      <c r="AW269" s="7" t="n">
        <v>0.454223715339128</v>
      </c>
      <c r="AX269" s="7" t="n">
        <v>0.930711079666914</v>
      </c>
      <c r="AY269" s="7" t="n">
        <v>0.4472687732404701</v>
      </c>
      <c r="AZ269" s="7" t="n">
        <v>0.4195305859407097</v>
      </c>
      <c r="BA269" s="7" t="n">
        <v>0.489220532373954</v>
      </c>
      <c r="BB269" s="7" t="n">
        <v>0.4318569582989429</v>
      </c>
      <c r="BC269" s="7" t="n">
        <v>0.419054287581389</v>
      </c>
      <c r="BD269" s="7" t="n">
        <v>-0.02805806432576852</v>
      </c>
      <c r="BE269" s="7" t="n">
        <v>0.5555671203490962</v>
      </c>
      <c r="BF269" s="7" t="n">
        <v>0.3450933749806104</v>
      </c>
      <c r="BG269" s="7" t="n">
        <v>0.4395814062259773</v>
      </c>
      <c r="BH269" s="7" t="n">
        <v>0.494205549502468</v>
      </c>
      <c r="BI269" s="7" t="n">
        <v>0.2996926813045568</v>
      </c>
      <c r="BJ269" s="7" t="n">
        <v>0.5460155592200246</v>
      </c>
      <c r="BK269" s="7" t="n">
        <v>0.4906473636373028</v>
      </c>
      <c r="BL269" s="7" t="n">
        <v>0.328559686839121</v>
      </c>
      <c r="BM269" s="7" t="n">
        <v>0.3737208575614113</v>
      </c>
      <c r="BN269" s="7" t="n">
        <v>0.434530838112213</v>
      </c>
      <c r="BO269" s="7" t="n">
        <v>0.8181261045368289</v>
      </c>
      <c r="BP269" s="7" t="n">
        <v>0.4484134874712014</v>
      </c>
      <c r="BQ269" s="7" t="n">
        <v>0.4198539906316421</v>
      </c>
      <c r="BR269" s="7" t="n">
        <v>0.2800302441850373</v>
      </c>
      <c r="BS269" s="7" t="n">
        <v>0.5564821504423922</v>
      </c>
      <c r="BT269" s="7" t="n">
        <v>0.45094065976234</v>
      </c>
      <c r="BU269" s="7" t="n">
        <v>0.5490838982393991</v>
      </c>
      <c r="BV269" s="7" t="n">
        <v>0.3477726983693643</v>
      </c>
      <c r="BW269" s="7" t="n">
        <v>0.1544734136119836</v>
      </c>
      <c r="BX269" s="7" t="n">
        <v>0.8478881643622953</v>
      </c>
      <c r="BY269" s="7" t="n">
        <v>1.039592839012682</v>
      </c>
      <c r="BZ269" s="7" t="n">
        <v>0.3629801839361757</v>
      </c>
      <c r="CA269" s="7" t="n">
        <v>0.439229123096093</v>
      </c>
      <c r="CB269" s="7" t="n">
        <v>0.2302386005054395</v>
      </c>
      <c r="CC269" s="7" t="n">
        <v>0.4212043510063312</v>
      </c>
      <c r="CD269" s="7" t="n">
        <v>0.3014406487513492</v>
      </c>
      <c r="CE269" s="7" t="n">
        <v>0.460925692877264</v>
      </c>
      <c r="CF269" s="7" t="n">
        <v>0.2502359540643664</v>
      </c>
      <c r="CG269" s="7" t="n">
        <v>0.2562048273321129</v>
      </c>
      <c r="CH269" s="7" t="n">
        <v>0.8957576884791858</v>
      </c>
      <c r="CI269" s="7" t="n">
        <v>0.10243697956638</v>
      </c>
      <c r="CJ269" s="7" t="n">
        <v>0.3872277144321981</v>
      </c>
      <c r="CK269" s="7" t="n">
        <v>0.4142380904415317</v>
      </c>
      <c r="CL269" s="7" t="n">
        <v>0.3212215410520647</v>
      </c>
      <c r="CM269" s="7" t="n">
        <v>0.2405618730990244</v>
      </c>
      <c r="CN269" s="7" t="n">
        <v>0.06320836589777001</v>
      </c>
      <c r="CO269" s="7" t="n">
        <v>0.1870034841434949</v>
      </c>
      <c r="CP269" s="7" t="n">
        <v>0.4372965232640409</v>
      </c>
      <c r="CQ269" s="7" t="n">
        <v>0.1701987079820808</v>
      </c>
      <c r="CR269" s="7" t="n">
        <v>0.5856927933448786</v>
      </c>
      <c r="CS269" s="7" t="n">
        <v>0.3913014016151255</v>
      </c>
      <c r="CT269" s="7" t="n">
        <v>0.2053593480647882</v>
      </c>
      <c r="CU269" s="7" t="n">
        <v>0.1642337772409439</v>
      </c>
      <c r="CV269" s="7" t="n">
        <v>0.03742663810524016</v>
      </c>
      <c r="CW269" s="7" t="n">
        <v>0.481849253335495</v>
      </c>
      <c r="CX269" s="7" t="n">
        <v>0.2455659078932393</v>
      </c>
      <c r="CY269" s="7" t="n">
        <v>0.2410350845273272</v>
      </c>
      <c r="CZ269" s="7" t="n">
        <v>0.2831963455971316</v>
      </c>
      <c r="DA269" s="7" t="n">
        <v>0.3651724473960218</v>
      </c>
      <c r="DB269" s="7" t="n">
        <v>0.1786159943348447</v>
      </c>
      <c r="DC269" s="7" t="n">
        <v>0.3542972754683817</v>
      </c>
      <c r="DD269" s="7" t="n">
        <v>0.3769375698156467</v>
      </c>
      <c r="DE269" s="7" t="n">
        <v>0.1613676167532356</v>
      </c>
      <c r="DF269" s="7" t="n">
        <v>0.09708818166184519</v>
      </c>
      <c r="DG269" s="7" t="n">
        <v>0.1261115660537231</v>
      </c>
      <c r="DH269" s="7" t="n">
        <v>0.2909214277503656</v>
      </c>
      <c r="DI269" s="7" t="n">
        <v>0.1473684141676033</v>
      </c>
      <c r="DJ269" s="7" t="n">
        <v>0.06095233398714361</v>
      </c>
      <c r="DK269" s="7" t="n">
        <v>0.227011002571075</v>
      </c>
      <c r="DL269" s="7" t="n">
        <v>0.1983382347554616</v>
      </c>
      <c r="DM269" s="7" t="n">
        <v>0.4162221471594267</v>
      </c>
      <c r="DN269" s="7" t="n">
        <v>0.4189816343935591</v>
      </c>
      <c r="DO269" s="7" t="n">
        <v>0.1039320493074496</v>
      </c>
      <c r="DP269" s="7" t="n">
        <v>0.230400904374185</v>
      </c>
      <c r="DQ269" s="7" t="n">
        <v>0.0626285648312348</v>
      </c>
    </row>
    <row r="270">
      <c r="A270" s="6" t="n">
        <v>45335</v>
      </c>
      <c r="B270" s="7" t="n">
        <v>1.128687237963909</v>
      </c>
      <c r="C270" s="7" t="n">
        <v>0.9668302494092513</v>
      </c>
      <c r="D270" s="7" t="n">
        <v>0.9964965594731461</v>
      </c>
      <c r="E270" s="7" t="n">
        <v>0.8890913652502122</v>
      </c>
      <c r="F270" s="7" t="n">
        <v>1.01975164190302</v>
      </c>
      <c r="G270" s="7" t="n">
        <v>1.670981209286171</v>
      </c>
      <c r="H270" s="7" t="n">
        <v>1.174498169829563</v>
      </c>
      <c r="I270" s="7" t="n">
        <v>0.5432254472655333</v>
      </c>
      <c r="J270" s="7" t="n">
        <v>0.7477657221354996</v>
      </c>
      <c r="K270" s="7" t="n">
        <v>0.6760994789505523</v>
      </c>
      <c r="L270" s="7" t="n">
        <v>0.5274542103055333</v>
      </c>
      <c r="M270" s="7" t="n">
        <v>0.5192011305510249</v>
      </c>
      <c r="N270" s="7" t="n">
        <v>0.4835453335628497</v>
      </c>
      <c r="O270" s="7" t="n">
        <v>0.739392197810911</v>
      </c>
      <c r="P270" s="7" t="n">
        <v>0.5718346202213447</v>
      </c>
      <c r="Q270" s="7" t="n">
        <v>0.4647294309660686</v>
      </c>
      <c r="R270" s="7" t="n">
        <v>0.9765336258300807</v>
      </c>
      <c r="S270" s="7" t="n">
        <v>0.9995428717175674</v>
      </c>
      <c r="T270" s="7" t="n">
        <v>0.4530083494136246</v>
      </c>
      <c r="U270" s="7" t="n">
        <v>1.079731123097344</v>
      </c>
      <c r="V270" s="7" t="n">
        <v>0.4371121602189456</v>
      </c>
      <c r="W270" s="7" t="n">
        <v>0.433115339788043</v>
      </c>
      <c r="X270" s="7" t="n">
        <v>0.4063897667486693</v>
      </c>
      <c r="Y270" s="7" t="n">
        <v>0.4280325395133757</v>
      </c>
      <c r="Z270" s="7" t="n">
        <v>0.4043964285917396</v>
      </c>
      <c r="AA270" s="7" t="n">
        <v>0.4351887022397565</v>
      </c>
      <c r="AB270" s="7" t="n">
        <v>0.4523024269864564</v>
      </c>
      <c r="AC270" s="7" t="n">
        <v>1.09787816749087</v>
      </c>
      <c r="AD270" s="7" t="n">
        <v>0.5354337375979132</v>
      </c>
      <c r="AE270" s="7" t="n">
        <v>0.4161881281687692</v>
      </c>
      <c r="AF270" s="7" t="n">
        <v>0.5306236201883598</v>
      </c>
      <c r="AG270" s="7" t="n">
        <v>0.2926286840524495</v>
      </c>
      <c r="AH270" s="7" t="n">
        <v>0.3991348631070601</v>
      </c>
      <c r="AI270" s="7" t="n">
        <v>0.4322116740258122</v>
      </c>
      <c r="AJ270" s="7" t="n">
        <v>0.6763464808217552</v>
      </c>
      <c r="AK270" s="7" t="n">
        <v>0.6191146967150736</v>
      </c>
      <c r="AL270" s="7" t="n">
        <v>0.4727984539779926</v>
      </c>
      <c r="AM270" s="7" t="n">
        <v>0.3757017350252905</v>
      </c>
      <c r="AN270" s="7" t="n">
        <v>0.453486447404158</v>
      </c>
      <c r="AO270" s="7" t="n">
        <v>0.4782620002839624</v>
      </c>
      <c r="AP270" s="7" t="n">
        <v>0.5254841549284084</v>
      </c>
      <c r="AQ270" s="7" t="n">
        <v>0.522486755711234</v>
      </c>
      <c r="AR270" s="7" t="n">
        <v>0.3681985049786392</v>
      </c>
      <c r="AS270" s="7" t="n">
        <v>0.376927616569753</v>
      </c>
      <c r="AT270" s="7" t="n">
        <v>0.5437454056391411</v>
      </c>
      <c r="AU270" s="7" t="n">
        <v>0.9054514209665956</v>
      </c>
      <c r="AV270" s="7" t="n">
        <v>0.2526760325129203</v>
      </c>
      <c r="AW270" s="7" t="n">
        <v>0.4260748802908438</v>
      </c>
      <c r="AX270" s="7" t="n">
        <v>0.9054514209665974</v>
      </c>
      <c r="AY270" s="7" t="n">
        <v>0.4103117953601316</v>
      </c>
      <c r="AZ270" s="7" t="n">
        <v>0.3814424446944196</v>
      </c>
      <c r="BA270" s="7" t="n">
        <v>0.4666069145715062</v>
      </c>
      <c r="BB270" s="7" t="n">
        <v>0.4020612067169365</v>
      </c>
      <c r="BC270" s="7" t="n">
        <v>0.3930759375073201</v>
      </c>
      <c r="BD270" s="7" t="n">
        <v>-0.03694809037751767</v>
      </c>
      <c r="BE270" s="7" t="n">
        <v>0.5433749458415504</v>
      </c>
      <c r="BF270" s="7" t="n">
        <v>0.3328294063449944</v>
      </c>
      <c r="BG270" s="7" t="n">
        <v>0.4148248613438108</v>
      </c>
      <c r="BH270" s="7" t="n">
        <v>0.4573412336495852</v>
      </c>
      <c r="BI270" s="7" t="n">
        <v>0.2715788973146174</v>
      </c>
      <c r="BJ270" s="7" t="n">
        <v>0.5249858525328577</v>
      </c>
      <c r="BK270" s="7" t="n">
        <v>0.4617281444184613</v>
      </c>
      <c r="BL270" s="7" t="n">
        <v>0.3151157276813277</v>
      </c>
      <c r="BM270" s="7" t="n">
        <v>0.3592330416057679</v>
      </c>
      <c r="BN270" s="7" t="n">
        <v>0.3880307478362652</v>
      </c>
      <c r="BO270" s="7" t="n">
        <v>0.7839166664643484</v>
      </c>
      <c r="BP270" s="7" t="n">
        <v>0.3927436841964163</v>
      </c>
      <c r="BQ270" s="7" t="n">
        <v>0.3779097087814918</v>
      </c>
      <c r="BR270" s="7" t="n">
        <v>0.2723589580905397</v>
      </c>
      <c r="BS270" s="7" t="n">
        <v>0.5344356741956005</v>
      </c>
      <c r="BT270" s="7" t="n">
        <v>0.4278767462673023</v>
      </c>
      <c r="BU270" s="7" t="n">
        <v>0.5155152906185876</v>
      </c>
      <c r="BV270" s="7" t="n">
        <v>0.308748177560314</v>
      </c>
      <c r="BW270" s="7" t="n">
        <v>0.1298460396612016</v>
      </c>
      <c r="BX270" s="7" t="n">
        <v>0.7836335385163906</v>
      </c>
      <c r="BY270" s="7" t="n">
        <v>1.016327910612413</v>
      </c>
      <c r="BZ270" s="7" t="n">
        <v>0.3260681307697182</v>
      </c>
      <c r="CA270" s="7" t="n">
        <v>0.4173746182646523</v>
      </c>
      <c r="CB270" s="7" t="n">
        <v>0.2144863726544186</v>
      </c>
      <c r="CC270" s="7" t="n">
        <v>0.3986131209723267</v>
      </c>
      <c r="CD270" s="7" t="n">
        <v>0.284815203141672</v>
      </c>
      <c r="CE270" s="7" t="n">
        <v>0.4144039010951397</v>
      </c>
      <c r="CF270" s="7" t="n">
        <v>0.2400012439335777</v>
      </c>
      <c r="CG270" s="7" t="n">
        <v>0.2416905191303103</v>
      </c>
      <c r="CH270" s="7" t="n">
        <v>0.8329845119853507</v>
      </c>
      <c r="CI270" s="7" t="n">
        <v>0.07691939170657203</v>
      </c>
      <c r="CJ270" s="7" t="n">
        <v>0.3663271408670297</v>
      </c>
      <c r="CK270" s="7" t="n">
        <v>0.3927058778790629</v>
      </c>
      <c r="CL270" s="7" t="n">
        <v>0.3108661128735493</v>
      </c>
      <c r="CM270" s="7" t="n">
        <v>0.220236198521659</v>
      </c>
      <c r="CN270" s="7" t="n">
        <v>0.05970807540201362</v>
      </c>
      <c r="CO270" s="7" t="n">
        <v>0.1729286827044256</v>
      </c>
      <c r="CP270" s="7" t="n">
        <v>0.4188767557822677</v>
      </c>
      <c r="CQ270" s="7" t="n">
        <v>0.1510052880518136</v>
      </c>
      <c r="CR270" s="7" t="n">
        <v>0.5624690256937888</v>
      </c>
      <c r="CS270" s="7" t="n">
        <v>0.3763486214755078</v>
      </c>
      <c r="CT270" s="7" t="n">
        <v>0.1981355684332615</v>
      </c>
      <c r="CU270" s="7" t="n">
        <v>0.1397362101350876</v>
      </c>
      <c r="CV270" s="7" t="n">
        <v>0.02648551704878965</v>
      </c>
      <c r="CW270" s="7" t="n">
        <v>0.4616923700710311</v>
      </c>
      <c r="CX270" s="7" t="n">
        <v>0.2240816551403875</v>
      </c>
      <c r="CY270" s="7" t="n">
        <v>0.2116573497102254</v>
      </c>
      <c r="CZ270" s="7" t="n">
        <v>0.2614493527575128</v>
      </c>
      <c r="DA270" s="7" t="n">
        <v>0.3386874971382801</v>
      </c>
      <c r="DB270" s="7" t="n">
        <v>0.1654432654707931</v>
      </c>
      <c r="DC270" s="7" t="n">
        <v>0.3405928725429659</v>
      </c>
      <c r="DD270" s="7" t="n">
        <v>0.3343436755319449</v>
      </c>
      <c r="DE270" s="7" t="n">
        <v>0.1372152742765351</v>
      </c>
      <c r="DF270" s="7" t="n">
        <v>0.08981463561683056</v>
      </c>
      <c r="DG270" s="7" t="n">
        <v>0.1024161586558558</v>
      </c>
      <c r="DH270" s="7" t="n">
        <v>0.2726364325865702</v>
      </c>
      <c r="DI270" s="7" t="n">
        <v>0.1347091133390173</v>
      </c>
      <c r="DJ270" s="7" t="n">
        <v>0.05660641526283472</v>
      </c>
      <c r="DK270" s="7" t="n">
        <v>0.1979652452829734</v>
      </c>
      <c r="DL270" s="7" t="n">
        <v>0.1886739425144965</v>
      </c>
      <c r="DM270" s="7" t="n">
        <v>0.4028763351269826</v>
      </c>
      <c r="DN270" s="7" t="n">
        <v>0.398199487992549</v>
      </c>
      <c r="DO270" s="7" t="n">
        <v>0.09730444478926059</v>
      </c>
      <c r="DP270" s="7" t="n">
        <v>0.225360883105151</v>
      </c>
      <c r="DQ270" s="7" t="n">
        <v>0.05558348137828939</v>
      </c>
    </row>
    <row r="271">
      <c r="A271" s="6" t="n">
        <v>45336</v>
      </c>
      <c r="B271" s="7" t="n">
        <v>1.195008065633872</v>
      </c>
      <c r="C271" s="7" t="n">
        <v>1.036190000559499</v>
      </c>
      <c r="D271" s="7" t="n">
        <v>1.066902485240748</v>
      </c>
      <c r="E271" s="7" t="n">
        <v>0.9557096751085186</v>
      </c>
      <c r="F271" s="7" t="n">
        <v>1.073018167379707</v>
      </c>
      <c r="G271" s="7" t="n">
        <v>1.763545895428563</v>
      </c>
      <c r="H271" s="7" t="n">
        <v>1.201560792325887</v>
      </c>
      <c r="I271" s="7" t="n">
        <v>0.5797393920816334</v>
      </c>
      <c r="J271" s="7" t="n">
        <v>0.7817722673662706</v>
      </c>
      <c r="K271" s="7" t="n">
        <v>0.7167860625437499</v>
      </c>
      <c r="L271" s="7" t="n">
        <v>0.5635949025514884</v>
      </c>
      <c r="M271" s="7" t="n">
        <v>0.5665329670831309</v>
      </c>
      <c r="N271" s="7" t="n">
        <v>0.5168703663264604</v>
      </c>
      <c r="O271" s="7" t="n">
        <v>0.7954610002938611</v>
      </c>
      <c r="P271" s="7" t="n">
        <v>0.6047209787939218</v>
      </c>
      <c r="Q271" s="7" t="n">
        <v>0.4962289430673672</v>
      </c>
      <c r="R271" s="7" t="n">
        <v>1.045031754565978</v>
      </c>
      <c r="S271" s="7" t="n">
        <v>1.058760018854531</v>
      </c>
      <c r="T271" s="7" t="n">
        <v>0.4904149198437118</v>
      </c>
      <c r="U271" s="7" t="n">
        <v>1.120657706186311</v>
      </c>
      <c r="V271" s="7" t="n">
        <v>0.4712231731772489</v>
      </c>
      <c r="W271" s="7" t="n">
        <v>0.4621247558391208</v>
      </c>
      <c r="X271" s="7" t="n">
        <v>0.4358146423475966</v>
      </c>
      <c r="Y271" s="7" t="n">
        <v>0.4564223000068157</v>
      </c>
      <c r="Z271" s="7" t="n">
        <v>0.4273609622184611</v>
      </c>
      <c r="AA271" s="7" t="n">
        <v>0.4523762298979497</v>
      </c>
      <c r="AB271" s="7" t="n">
        <v>0.4813479262047267</v>
      </c>
      <c r="AC271" s="7" t="n">
        <v>1.156241859127473</v>
      </c>
      <c r="AD271" s="7" t="n">
        <v>0.5684537702235348</v>
      </c>
      <c r="AE271" s="7" t="n">
        <v>0.4487358797739276</v>
      </c>
      <c r="AF271" s="7" t="n">
        <v>0.5413153208214654</v>
      </c>
      <c r="AG271" s="7" t="n">
        <v>0.3382128944246858</v>
      </c>
      <c r="AH271" s="7" t="n">
        <v>0.4132012336958701</v>
      </c>
      <c r="AI271" s="7" t="n">
        <v>0.4524047941932823</v>
      </c>
      <c r="AJ271" s="7" t="n">
        <v>0.7229830160595485</v>
      </c>
      <c r="AK271" s="7" t="n">
        <v>0.6432877023156887</v>
      </c>
      <c r="AL271" s="7" t="n">
        <v>0.5020781756976338</v>
      </c>
      <c r="AM271" s="7" t="n">
        <v>0.3929596553196335</v>
      </c>
      <c r="AN271" s="7" t="n">
        <v>0.469108554755701</v>
      </c>
      <c r="AO271" s="7" t="n">
        <v>0.4910002679186103</v>
      </c>
      <c r="AP271" s="7" t="n">
        <v>0.559751263788014</v>
      </c>
      <c r="AQ271" s="7" t="n">
        <v>0.5444031351734069</v>
      </c>
      <c r="AR271" s="7" t="n">
        <v>0.3887338556093831</v>
      </c>
      <c r="AS271" s="7" t="n">
        <v>0.4213124785140179</v>
      </c>
      <c r="AT271" s="7" t="n">
        <v>0.5690027113488543</v>
      </c>
      <c r="AU271" s="7" t="n">
        <v>0.9823636512809963</v>
      </c>
      <c r="AV271" s="7" t="n">
        <v>0.2824093056424819</v>
      </c>
      <c r="AW271" s="7" t="n">
        <v>0.4636844815738523</v>
      </c>
      <c r="AX271" s="7" t="n">
        <v>0.9823636512809981</v>
      </c>
      <c r="AY271" s="7" t="n">
        <v>0.4429413064259757</v>
      </c>
      <c r="AZ271" s="7" t="n">
        <v>0.4127520852868931</v>
      </c>
      <c r="BA271" s="7" t="n">
        <v>0.4767833108935922</v>
      </c>
      <c r="BB271" s="7" t="n">
        <v>0.4334364663924255</v>
      </c>
      <c r="BC271" s="7" t="n">
        <v>0.4233976947386984</v>
      </c>
      <c r="BD271" s="7" t="n">
        <v>-0.0209647542812893</v>
      </c>
      <c r="BE271" s="7" t="n">
        <v>0.5502754231765368</v>
      </c>
      <c r="BF271" s="7" t="n">
        <v>0.3651832586895349</v>
      </c>
      <c r="BG271" s="7" t="n">
        <v>0.4295879872622252</v>
      </c>
      <c r="BH271" s="7" t="n">
        <v>0.4874331215366678</v>
      </c>
      <c r="BI271" s="7" t="n">
        <v>0.2832457325988509</v>
      </c>
      <c r="BJ271" s="7" t="n">
        <v>0.5375201845378967</v>
      </c>
      <c r="BK271" s="7" t="n">
        <v>0.4838816132985577</v>
      </c>
      <c r="BL271" s="7" t="n">
        <v>0.3189219083666626</v>
      </c>
      <c r="BM271" s="7" t="n">
        <v>0.3897643432538955</v>
      </c>
      <c r="BN271" s="7" t="n">
        <v>0.4114313451661631</v>
      </c>
      <c r="BO271" s="7" t="n">
        <v>0.8178687026411533</v>
      </c>
      <c r="BP271" s="7" t="n">
        <v>0.3966992854374005</v>
      </c>
      <c r="BQ271" s="7" t="n">
        <v>0.4005201796776243</v>
      </c>
      <c r="BR271" s="7" t="n">
        <v>0.2764385035542194</v>
      </c>
      <c r="BS271" s="7" t="n">
        <v>0.5403762905993414</v>
      </c>
      <c r="BT271" s="7" t="n">
        <v>0.4498408598725729</v>
      </c>
      <c r="BU271" s="7" t="n">
        <v>0.5557228498794484</v>
      </c>
      <c r="BV271" s="7" t="n">
        <v>0.3221802216574723</v>
      </c>
      <c r="BW271" s="7" t="n">
        <v>0.1452570356718583</v>
      </c>
      <c r="BX271" s="7" t="n">
        <v>0.8093142308844135</v>
      </c>
      <c r="BY271" s="7" t="n">
        <v>1.061065893732184</v>
      </c>
      <c r="BZ271" s="7" t="n">
        <v>0.3470632065516672</v>
      </c>
      <c r="CA271" s="7" t="n">
        <v>0.4272094047428958</v>
      </c>
      <c r="CB271" s="7" t="n">
        <v>0.2169690169734946</v>
      </c>
      <c r="CC271" s="7" t="n">
        <v>0.4201270909695016</v>
      </c>
      <c r="CD271" s="7" t="n">
        <v>0.3091079389730307</v>
      </c>
      <c r="CE271" s="7" t="n">
        <v>0.4371261547959366</v>
      </c>
      <c r="CF271" s="7" t="n">
        <v>0.2430964299551313</v>
      </c>
      <c r="CG271" s="7" t="n">
        <v>0.2543738089162857</v>
      </c>
      <c r="CH271" s="7" t="n">
        <v>0.8387373590443175</v>
      </c>
      <c r="CI271" s="7" t="n">
        <v>0.09067502190076682</v>
      </c>
      <c r="CJ271" s="7" t="n">
        <v>0.385995583943054</v>
      </c>
      <c r="CK271" s="7" t="n">
        <v>0.4205594686570904</v>
      </c>
      <c r="CL271" s="7" t="n">
        <v>0.3167270359923662</v>
      </c>
      <c r="CM271" s="7" t="n">
        <v>0.2428948009040968</v>
      </c>
      <c r="CN271" s="7" t="n">
        <v>0.0704253590531192</v>
      </c>
      <c r="CO271" s="7" t="n">
        <v>0.1832063935247765</v>
      </c>
      <c r="CP271" s="7" t="n">
        <v>0.4287878830561491</v>
      </c>
      <c r="CQ271" s="7" t="n">
        <v>0.1604435364674084</v>
      </c>
      <c r="CR271" s="7" t="n">
        <v>0.5730226646373724</v>
      </c>
      <c r="CS271" s="7" t="n">
        <v>0.3884285966140575</v>
      </c>
      <c r="CT271" s="7" t="n">
        <v>0.2019771325547659</v>
      </c>
      <c r="CU271" s="7" t="n">
        <v>0.1545245893833844</v>
      </c>
      <c r="CV271" s="7" t="n">
        <v>0.04954259261945593</v>
      </c>
      <c r="CW271" s="7" t="n">
        <v>0.4737064733004299</v>
      </c>
      <c r="CX271" s="7" t="n">
        <v>0.2351461130420009</v>
      </c>
      <c r="CY271" s="7" t="n">
        <v>0.233210344127126</v>
      </c>
      <c r="CZ271" s="7" t="n">
        <v>0.2803825007382621</v>
      </c>
      <c r="DA271" s="7" t="n">
        <v>0.3589762026142396</v>
      </c>
      <c r="DB271" s="7" t="n">
        <v>0.1768887457129462</v>
      </c>
      <c r="DC271" s="7" t="n">
        <v>0.3444727886529853</v>
      </c>
      <c r="DD271" s="7" t="n">
        <v>0.3531585309106642</v>
      </c>
      <c r="DE271" s="7" t="n">
        <v>0.1473412608144935</v>
      </c>
      <c r="DF271" s="7" t="n">
        <v>0.1026102064307075</v>
      </c>
      <c r="DG271" s="7" t="n">
        <v>0.1167203003499422</v>
      </c>
      <c r="DH271" s="7" t="n">
        <v>0.2775634849189434</v>
      </c>
      <c r="DI271" s="7" t="n">
        <v>0.1504628053662944</v>
      </c>
      <c r="DJ271" s="7" t="n">
        <v>0.07658360625456639</v>
      </c>
      <c r="DK271" s="7" t="n">
        <v>0.2192746841679849</v>
      </c>
      <c r="DL271" s="7" t="n">
        <v>0.20426929537397</v>
      </c>
      <c r="DM271" s="7" t="n">
        <v>0.4152719749127314</v>
      </c>
      <c r="DN271" s="7" t="n">
        <v>0.4076435744510467</v>
      </c>
      <c r="DO271" s="7" t="n">
        <v>0.1078152922191244</v>
      </c>
      <c r="DP271" s="7" t="n">
        <v>0.2485287041991571</v>
      </c>
      <c r="DQ271" s="7" t="n">
        <v>0.06797714241431496</v>
      </c>
    </row>
    <row r="272">
      <c r="A272" s="6" t="n">
        <v>45337</v>
      </c>
      <c r="B272" s="7" t="n">
        <v>1.162123156465433</v>
      </c>
      <c r="C272" s="7" t="n">
        <v>1.005684452873164</v>
      </c>
      <c r="D272" s="7" t="n">
        <v>1.035936812926677</v>
      </c>
      <c r="E272" s="7" t="n">
        <v>0.9264098579312141</v>
      </c>
      <c r="F272" s="7" t="n">
        <v>1.07909808884071</v>
      </c>
      <c r="G272" s="7" t="n">
        <v>1.78607274360179</v>
      </c>
      <c r="H272" s="7" t="n">
        <v>1.187930466296693</v>
      </c>
      <c r="I272" s="7" t="n">
        <v>0.5737640553867778</v>
      </c>
      <c r="J272" s="7" t="n">
        <v>0.7924022759931066</v>
      </c>
      <c r="K272" s="7" t="n">
        <v>0.7102923492084023</v>
      </c>
      <c r="L272" s="7" t="n">
        <v>0.5558688132382643</v>
      </c>
      <c r="M272" s="7" t="n">
        <v>0.5425749070565946</v>
      </c>
      <c r="N272" s="7" t="n">
        <v>0.5100154537738553</v>
      </c>
      <c r="O272" s="7" t="n">
        <v>0.8022743038286653</v>
      </c>
      <c r="P272" s="7" t="n">
        <v>0.6049239198197371</v>
      </c>
      <c r="Q272" s="7" t="n">
        <v>0.4940826471808197</v>
      </c>
      <c r="R272" s="7" t="n">
        <v>1.049853823225644</v>
      </c>
      <c r="S272" s="7" t="n">
        <v>1.059154541063502</v>
      </c>
      <c r="T272" s="7" t="n">
        <v>0.489857060444014</v>
      </c>
      <c r="U272" s="7" t="n">
        <v>1.13754555691121</v>
      </c>
      <c r="V272" s="7" t="n">
        <v>0.4639535142540177</v>
      </c>
      <c r="W272" s="7" t="n">
        <v>0.4580231983908862</v>
      </c>
      <c r="X272" s="7" t="n">
        <v>0.4407303477093858</v>
      </c>
      <c r="Y272" s="7" t="n">
        <v>0.4567650917957815</v>
      </c>
      <c r="Z272" s="7" t="n">
        <v>0.4203347167770954</v>
      </c>
      <c r="AA272" s="7" t="n">
        <v>0.4490914765638787</v>
      </c>
      <c r="AB272" s="7" t="n">
        <v>0.4942561209599201</v>
      </c>
      <c r="AC272" s="7" t="n">
        <v>1.176090926213137</v>
      </c>
      <c r="AD272" s="7" t="n">
        <v>0.5640539382544907</v>
      </c>
      <c r="AE272" s="7" t="n">
        <v>0.4489190941454364</v>
      </c>
      <c r="AF272" s="7" t="n">
        <v>0.5536021427253472</v>
      </c>
      <c r="AG272" s="7" t="n">
        <v>0.3140049709575086</v>
      </c>
      <c r="AH272" s="7" t="n">
        <v>0.4220825539457873</v>
      </c>
      <c r="AI272" s="7" t="n">
        <v>0.4563800842756605</v>
      </c>
      <c r="AJ272" s="7" t="n">
        <v>0.7442917865800374</v>
      </c>
      <c r="AK272" s="7" t="n">
        <v>0.6584148216164474</v>
      </c>
      <c r="AL272" s="7" t="n">
        <v>0.5015159507640015</v>
      </c>
      <c r="AM272" s="7" t="n">
        <v>0.4064522237536876</v>
      </c>
      <c r="AN272" s="7" t="n">
        <v>0.4731732126702992</v>
      </c>
      <c r="AO272" s="7" t="n">
        <v>0.4857613258718743</v>
      </c>
      <c r="AP272" s="7" t="n">
        <v>0.5520733214195876</v>
      </c>
      <c r="AQ272" s="7" t="n">
        <v>0.5541089990740347</v>
      </c>
      <c r="AR272" s="7" t="n">
        <v>0.4021707912767698</v>
      </c>
      <c r="AS272" s="7" t="n">
        <v>0.4368034420055356</v>
      </c>
      <c r="AT272" s="7" t="n">
        <v>0.5726560002624725</v>
      </c>
      <c r="AU272" s="7" t="n">
        <v>0.9879579234090683</v>
      </c>
      <c r="AV272" s="7" t="n">
        <v>0.2766062968457206</v>
      </c>
      <c r="AW272" s="7" t="n">
        <v>0.4817160547467654</v>
      </c>
      <c r="AX272" s="7" t="n">
        <v>0.9879579234090701</v>
      </c>
      <c r="AY272" s="7" t="n">
        <v>0.4546204744890827</v>
      </c>
      <c r="AZ272" s="7" t="n">
        <v>0.4211743545503857</v>
      </c>
      <c r="BA272" s="7" t="n">
        <v>0.4887993683091645</v>
      </c>
      <c r="BB272" s="7" t="n">
        <v>0.4445899358013623</v>
      </c>
      <c r="BC272" s="7" t="n">
        <v>0.4351539537188325</v>
      </c>
      <c r="BD272" s="7" t="n">
        <v>-0.01535783354966735</v>
      </c>
      <c r="BE272" s="7" t="n">
        <v>0.552422209448429</v>
      </c>
      <c r="BF272" s="7" t="n">
        <v>0.3658560290573882</v>
      </c>
      <c r="BG272" s="7" t="n">
        <v>0.4420434376485751</v>
      </c>
      <c r="BH272" s="7" t="n">
        <v>0.4990269739469915</v>
      </c>
      <c r="BI272" s="7" t="n">
        <v>0.2850227422069647</v>
      </c>
      <c r="BJ272" s="7" t="n">
        <v>0.5499183463414996</v>
      </c>
      <c r="BK272" s="7" t="n">
        <v>0.4735266546997208</v>
      </c>
      <c r="BL272" s="7" t="n">
        <v>0.3296655297446554</v>
      </c>
      <c r="BM272" s="7" t="n">
        <v>0.3942752631005353</v>
      </c>
      <c r="BN272" s="7" t="n">
        <v>0.4177981980440482</v>
      </c>
      <c r="BO272" s="7" t="n">
        <v>0.8326869303141577</v>
      </c>
      <c r="BP272" s="7" t="n">
        <v>0.4020354210240251</v>
      </c>
      <c r="BQ272" s="7" t="n">
        <v>0.4005916831526268</v>
      </c>
      <c r="BR272" s="7" t="n">
        <v>0.2898196755684139</v>
      </c>
      <c r="BS272" s="7" t="n">
        <v>0.5515052719529663</v>
      </c>
      <c r="BT272" s="7" t="n">
        <v>0.4573037933966309</v>
      </c>
      <c r="BU272" s="7" t="n">
        <v>0.5736417428295832</v>
      </c>
      <c r="BV272" s="7" t="n">
        <v>0.3252306336441511</v>
      </c>
      <c r="BW272" s="7" t="n">
        <v>0.1487317340068861</v>
      </c>
      <c r="BX272" s="7" t="n">
        <v>0.8031466940650325</v>
      </c>
      <c r="BY272" s="7" t="n">
        <v>1.056241783978513</v>
      </c>
      <c r="BZ272" s="7" t="n">
        <v>0.3537394277122319</v>
      </c>
      <c r="CA272" s="7" t="n">
        <v>0.441033725131271</v>
      </c>
      <c r="CB272" s="7" t="n">
        <v>0.227886400816989</v>
      </c>
      <c r="CC272" s="7" t="n">
        <v>0.4325001122046315</v>
      </c>
      <c r="CD272" s="7" t="n">
        <v>0.3105814353044611</v>
      </c>
      <c r="CE272" s="7" t="n">
        <v>0.4425796715856791</v>
      </c>
      <c r="CF272" s="7" t="n">
        <v>0.2564189367258998</v>
      </c>
      <c r="CG272" s="7" t="n">
        <v>0.2556529787811188</v>
      </c>
      <c r="CH272" s="7" t="n">
        <v>0.8265992187571609</v>
      </c>
      <c r="CI272" s="7" t="n">
        <v>0.09701014777805717</v>
      </c>
      <c r="CJ272" s="7" t="n">
        <v>0.3950851193676577</v>
      </c>
      <c r="CK272" s="7" t="n">
        <v>0.4269674977632893</v>
      </c>
      <c r="CL272" s="7" t="n">
        <v>0.3255673696405432</v>
      </c>
      <c r="CM272" s="7" t="n">
        <v>0.24248420465695</v>
      </c>
      <c r="CN272" s="7" t="n">
        <v>0.07552970218471255</v>
      </c>
      <c r="CO272" s="7" t="n">
        <v>0.1842297013146035</v>
      </c>
      <c r="CP272" s="7" t="n">
        <v>0.4288608297370771</v>
      </c>
      <c r="CQ272" s="7" t="n">
        <v>0.1732806371213846</v>
      </c>
      <c r="CR272" s="7" t="n">
        <v>0.5715555344053058</v>
      </c>
      <c r="CS272" s="7" t="n">
        <v>0.4010083829268782</v>
      </c>
      <c r="CT272" s="7" t="n">
        <v>0.2030166744044959</v>
      </c>
      <c r="CU272" s="7" t="n">
        <v>0.1629279695227484</v>
      </c>
      <c r="CV272" s="7" t="n">
        <v>0.05504830032593167</v>
      </c>
      <c r="CW272" s="7" t="n">
        <v>0.4771064726479972</v>
      </c>
      <c r="CX272" s="7" t="n">
        <v>0.2456963899474121</v>
      </c>
      <c r="CY272" s="7" t="n">
        <v>0.243744086229196</v>
      </c>
      <c r="CZ272" s="7" t="n">
        <v>0.2867282436131846</v>
      </c>
      <c r="DA272" s="7" t="n">
        <v>0.3543437647418037</v>
      </c>
      <c r="DB272" s="7" t="n">
        <v>0.1809677651897585</v>
      </c>
      <c r="DC272" s="7" t="n">
        <v>0.3458438385450575</v>
      </c>
      <c r="DD272" s="7" t="n">
        <v>0.3571271876844837</v>
      </c>
      <c r="DE272" s="7" t="n">
        <v>0.1556923560210066</v>
      </c>
      <c r="DF272" s="7" t="n">
        <v>0.1041758372194386</v>
      </c>
      <c r="DG272" s="7" t="n">
        <v>0.1245885328511818</v>
      </c>
      <c r="DH272" s="7" t="n">
        <v>0.2824444582588226</v>
      </c>
      <c r="DI272" s="7" t="n">
        <v>0.1541969963654655</v>
      </c>
      <c r="DJ272" s="7" t="n">
        <v>0.07824190213634497</v>
      </c>
      <c r="DK272" s="7" t="n">
        <v>0.22583844033863</v>
      </c>
      <c r="DL272" s="7" t="n">
        <v>0.2063163882412249</v>
      </c>
      <c r="DM272" s="7" t="n">
        <v>0.4285470570509298</v>
      </c>
      <c r="DN272" s="7" t="n">
        <v>0.3983512331077013</v>
      </c>
      <c r="DO272" s="7" t="n">
        <v>0.1075464799040868</v>
      </c>
      <c r="DP272" s="7" t="n">
        <v>0.2506510319997139</v>
      </c>
      <c r="DQ272" s="7" t="n">
        <v>0.06771799685992885</v>
      </c>
    </row>
    <row r="273">
      <c r="A273" s="6" t="n">
        <v>45338</v>
      </c>
      <c r="B273" s="7" t="n">
        <v>1.130629721025077</v>
      </c>
      <c r="C273" s="7" t="n">
        <v>0.9764696999385771</v>
      </c>
      <c r="D273" s="7" t="n">
        <v>1.006281404821539</v>
      </c>
      <c r="E273" s="7" t="n">
        <v>0.898349816896548</v>
      </c>
      <c r="F273" s="7" t="n">
        <v>1.066216566955544</v>
      </c>
      <c r="G273" s="7" t="n">
        <v>1.747007985391517</v>
      </c>
      <c r="H273" s="7" t="n">
        <v>1.154754106510429</v>
      </c>
      <c r="I273" s="7" t="n">
        <v>0.5702568313680503</v>
      </c>
      <c r="J273" s="7" t="n">
        <v>0.7787722205619738</v>
      </c>
      <c r="K273" s="7" t="n">
        <v>0.7064808640078997</v>
      </c>
      <c r="L273" s="7" t="n">
        <v>0.5526457102296862</v>
      </c>
      <c r="M273" s="7" t="n">
        <v>0.5366426777075777</v>
      </c>
      <c r="N273" s="7" t="n">
        <v>0.4882537692924582</v>
      </c>
      <c r="O273" s="7" t="n">
        <v>0.7869145877248855</v>
      </c>
      <c r="P273" s="7" t="n">
        <v>0.5878975600390903</v>
      </c>
      <c r="Q273" s="7" t="n">
        <v>0.474759998314662</v>
      </c>
      <c r="R273" s="7" t="n">
        <v>1.016486030857683</v>
      </c>
      <c r="S273" s="7" t="n">
        <v>1.033685914979108</v>
      </c>
      <c r="T273" s="7" t="n">
        <v>0.4718095521516781</v>
      </c>
      <c r="U273" s="7" t="n">
        <v>1.123487248918394</v>
      </c>
      <c r="V273" s="7" t="n">
        <v>0.4609208209214801</v>
      </c>
      <c r="W273" s="7" t="n">
        <v>0.4429104409375424</v>
      </c>
      <c r="X273" s="7" t="n">
        <v>0.4242652610064399</v>
      </c>
      <c r="Y273" s="7" t="n">
        <v>0.4397737681199754</v>
      </c>
      <c r="Z273" s="7" t="n">
        <v>0.4067478270737899</v>
      </c>
      <c r="AA273" s="7" t="n">
        <v>0.4308874919634098</v>
      </c>
      <c r="AB273" s="7" t="n">
        <v>0.4701628174525285</v>
      </c>
      <c r="AC273" s="7" t="n">
        <v>1.151798073637682</v>
      </c>
      <c r="AD273" s="7" t="n">
        <v>0.54784214694769</v>
      </c>
      <c r="AE273" s="7" t="n">
        <v>0.4335477625294555</v>
      </c>
      <c r="AF273" s="7" t="n">
        <v>0.5476058086499547</v>
      </c>
      <c r="AG273" s="7" t="n">
        <v>0.3047345486695341</v>
      </c>
      <c r="AH273" s="7" t="n">
        <v>0.4156775189537947</v>
      </c>
      <c r="AI273" s="7" t="n">
        <v>0.4429027901057929</v>
      </c>
      <c r="AJ273" s="7" t="n">
        <v>0.7188748720477665</v>
      </c>
      <c r="AK273" s="7" t="n">
        <v>0.6399010608699756</v>
      </c>
      <c r="AL273" s="7" t="n">
        <v>0.483327211527224</v>
      </c>
      <c r="AM273" s="7" t="n">
        <v>0.4006059652795997</v>
      </c>
      <c r="AN273" s="7" t="n">
        <v>0.4541500904424607</v>
      </c>
      <c r="AO273" s="7" t="n">
        <v>0.4672136192273839</v>
      </c>
      <c r="AP273" s="7" t="n">
        <v>0.5372262232106373</v>
      </c>
      <c r="AQ273" s="7" t="n">
        <v>0.5471093192784979</v>
      </c>
      <c r="AR273" s="7" t="n">
        <v>0.3830514847740201</v>
      </c>
      <c r="AS273" s="7" t="n">
        <v>0.4053833693686988</v>
      </c>
      <c r="AT273" s="7" t="n">
        <v>0.5786893980999845</v>
      </c>
      <c r="AU273" s="7" t="n">
        <v>0.9582559284463323</v>
      </c>
      <c r="AV273" s="7" t="n">
        <v>0.2731378097955202</v>
      </c>
      <c r="AW273" s="7" t="n">
        <v>0.4630244002004005</v>
      </c>
      <c r="AX273" s="7" t="n">
        <v>0.9582559284463339</v>
      </c>
      <c r="AY273" s="7" t="n">
        <v>0.4406854643280116</v>
      </c>
      <c r="AZ273" s="7" t="n">
        <v>0.4021372189849013</v>
      </c>
      <c r="BA273" s="7" t="n">
        <v>0.4877562084813758</v>
      </c>
      <c r="BB273" s="7" t="n">
        <v>0.4280072721590655</v>
      </c>
      <c r="BC273" s="7" t="n">
        <v>0.4181831008013281</v>
      </c>
      <c r="BD273" s="7" t="n">
        <v>-0.02649793462812877</v>
      </c>
      <c r="BE273" s="7" t="n">
        <v>0.5438005038895501</v>
      </c>
      <c r="BF273" s="7" t="n">
        <v>0.3574987350709904</v>
      </c>
      <c r="BG273" s="7" t="n">
        <v>0.4375059263100549</v>
      </c>
      <c r="BH273" s="7" t="n">
        <v>0.4950718357158359</v>
      </c>
      <c r="BI273" s="7" t="n">
        <v>0.2778860962273197</v>
      </c>
      <c r="BJ273" s="7" t="n">
        <v>0.5406340894805299</v>
      </c>
      <c r="BK273" s="7" t="n">
        <v>0.4235286325925611</v>
      </c>
      <c r="BL273" s="7" t="n">
        <v>0.3327357274173406</v>
      </c>
      <c r="BM273" s="7" t="n">
        <v>0.4047745827633251</v>
      </c>
      <c r="BN273" s="7" t="n">
        <v>0.4047755482450088</v>
      </c>
      <c r="BO273" s="7" t="n">
        <v>0.8069900162718868</v>
      </c>
      <c r="BP273" s="7" t="n">
        <v>0.3927898875057507</v>
      </c>
      <c r="BQ273" s="7" t="n">
        <v>0.3880021078198339</v>
      </c>
      <c r="BR273" s="7" t="n">
        <v>0.2909917227198926</v>
      </c>
      <c r="BS273" s="7" t="n">
        <v>0.5516952037572482</v>
      </c>
      <c r="BT273" s="7" t="n">
        <v>0.4490578357761144</v>
      </c>
      <c r="BU273" s="7" t="n">
        <v>0.5781836858524201</v>
      </c>
      <c r="BV273" s="7" t="n">
        <v>0.3171679658071069</v>
      </c>
      <c r="BW273" s="7" t="n">
        <v>0.1392225994454868</v>
      </c>
      <c r="BX273" s="7" t="n">
        <v>0.7319247550435706</v>
      </c>
      <c r="BY273" s="7" t="n">
        <v>1.007039731559499</v>
      </c>
      <c r="BZ273" s="7" t="n">
        <v>0.3427031190607068</v>
      </c>
      <c r="CA273" s="7" t="n">
        <v>0.4350437202916395</v>
      </c>
      <c r="CB273" s="7" t="n">
        <v>0.2305859308962794</v>
      </c>
      <c r="CC273" s="7" t="n">
        <v>0.4279926297447694</v>
      </c>
      <c r="CD273" s="7" t="n">
        <v>0.3156841967245043</v>
      </c>
      <c r="CE273" s="7" t="n">
        <v>0.430285419725366</v>
      </c>
      <c r="CF273" s="7" t="n">
        <v>0.2594109291046278</v>
      </c>
      <c r="CG273" s="7" t="n">
        <v>0.2576898758702308</v>
      </c>
      <c r="CH273" s="7" t="n">
        <v>0.773813157035163</v>
      </c>
      <c r="CI273" s="7" t="n">
        <v>0.0884502891600587</v>
      </c>
      <c r="CJ273" s="7" t="n">
        <v>0.3885697140148452</v>
      </c>
      <c r="CK273" s="7" t="n">
        <v>0.4138606268252256</v>
      </c>
      <c r="CL273" s="7" t="n">
        <v>0.3145541948139112</v>
      </c>
      <c r="CM273" s="7" t="n">
        <v>0.2365428212514364</v>
      </c>
      <c r="CN273" s="7" t="n">
        <v>0.07127616489833977</v>
      </c>
      <c r="CO273" s="7" t="n">
        <v>0.1866216320421503</v>
      </c>
      <c r="CP273" s="7" t="n">
        <v>0.4160171499748493</v>
      </c>
      <c r="CQ273" s="7" t="n">
        <v>0.175723382893703</v>
      </c>
      <c r="CR273" s="7" t="n">
        <v>0.5664385808216821</v>
      </c>
      <c r="CS273" s="7" t="n">
        <v>0.4039021955920254</v>
      </c>
      <c r="CT273" s="7" t="n">
        <v>0.2054465514343196</v>
      </c>
      <c r="CU273" s="7" t="n">
        <v>0.1542598165362645</v>
      </c>
      <c r="CV273" s="7" t="n">
        <v>0.06299313708662391</v>
      </c>
      <c r="CW273" s="7" t="n">
        <v>0.4681197962563113</v>
      </c>
      <c r="CX273" s="7" t="n">
        <v>0.2336904053566358</v>
      </c>
      <c r="CY273" s="7" t="n">
        <v>0.2317569178833303</v>
      </c>
      <c r="CZ273" s="7" t="n">
        <v>0.2762382410643569</v>
      </c>
      <c r="DA273" s="7" t="n">
        <v>0.3008489551713855</v>
      </c>
      <c r="DB273" s="7" t="n">
        <v>0.1739687661479283</v>
      </c>
      <c r="DC273" s="7" t="n">
        <v>0.3480270415824069</v>
      </c>
      <c r="DD273" s="7" t="n">
        <v>0.3487187996132608</v>
      </c>
      <c r="DE273" s="7" t="n">
        <v>0.1470781353557225</v>
      </c>
      <c r="DF273" s="7" t="n">
        <v>0.1057774668922948</v>
      </c>
      <c r="DG273" s="7" t="n">
        <v>0.1242230222849958</v>
      </c>
      <c r="DH273" s="7" t="n">
        <v>0.2739875512175602</v>
      </c>
      <c r="DI273" s="7" t="n">
        <v>0.1628884531669903</v>
      </c>
      <c r="DJ273" s="7" t="n">
        <v>0.08853991009727902</v>
      </c>
      <c r="DK273" s="7" t="n">
        <v>0.2258365720407989</v>
      </c>
      <c r="DL273" s="7" t="n">
        <v>0.2187406414831381</v>
      </c>
      <c r="DM273" s="7" t="n">
        <v>0.4273913798001723</v>
      </c>
      <c r="DN273" s="7" t="n">
        <v>0.3579409155394728</v>
      </c>
      <c r="DO273" s="7" t="n">
        <v>0.1060725926270889</v>
      </c>
      <c r="DP273" s="7" t="n">
        <v>0.2635319024664404</v>
      </c>
      <c r="DQ273" s="7" t="n">
        <v>0.06629711204872901</v>
      </c>
    </row>
    <row r="274">
      <c r="A274" s="6" t="n">
        <v>45342</v>
      </c>
      <c r="B274" s="7" t="n">
        <v>1.06295613243049</v>
      </c>
      <c r="C274" s="7" t="n">
        <v>0.9136925800930145</v>
      </c>
      <c r="D274" s="7" t="n">
        <v>0.9425573982261841</v>
      </c>
      <c r="E274" s="7" t="n">
        <v>0.8380539601132033</v>
      </c>
      <c r="F274" s="7" t="n">
        <v>1.063588936455853</v>
      </c>
      <c r="G274" s="7" t="n">
        <v>1.730912078139256</v>
      </c>
      <c r="H274" s="7" t="n">
        <v>1.127829192956131</v>
      </c>
      <c r="I274" s="7" t="n">
        <v>0.5454222205385795</v>
      </c>
      <c r="J274" s="7" t="n">
        <v>0.7649736306894435</v>
      </c>
      <c r="K274" s="7" t="n">
        <v>0.6794917834326839</v>
      </c>
      <c r="L274" s="7" t="n">
        <v>0.52691549845188</v>
      </c>
      <c r="M274" s="7" t="n">
        <v>0.4995930574462393</v>
      </c>
      <c r="N274" s="7" t="n">
        <v>0.4808584638353501</v>
      </c>
      <c r="O274" s="7" t="n">
        <v>0.7847315376396697</v>
      </c>
      <c r="P274" s="7" t="n">
        <v>0.5782320103367597</v>
      </c>
      <c r="Q274" s="7" t="n">
        <v>0.4659451468704781</v>
      </c>
      <c r="R274" s="7" t="n">
        <v>0.9684570620823518</v>
      </c>
      <c r="S274" s="7" t="n">
        <v>0.97643984331761</v>
      </c>
      <c r="T274" s="7" t="n">
        <v>0.4602568807015031</v>
      </c>
      <c r="U274" s="7" t="n">
        <v>1.100409264604519</v>
      </c>
      <c r="V274" s="7" t="n">
        <v>0.4367106602484729</v>
      </c>
      <c r="W274" s="7" t="n">
        <v>0.429195704555664</v>
      </c>
      <c r="X274" s="7" t="n">
        <v>0.4130958485899101</v>
      </c>
      <c r="Y274" s="7" t="n">
        <v>0.4337146530669238</v>
      </c>
      <c r="Z274" s="7" t="n">
        <v>0.391090025102272</v>
      </c>
      <c r="AA274" s="7" t="n">
        <v>0.4182490694333068</v>
      </c>
      <c r="AB274" s="7" t="n">
        <v>0.4560492875304507</v>
      </c>
      <c r="AC274" s="7" t="n">
        <v>1.144027644450464</v>
      </c>
      <c r="AD274" s="7" t="n">
        <v>0.5331300439620361</v>
      </c>
      <c r="AE274" s="7" t="n">
        <v>0.4248217417217579</v>
      </c>
      <c r="AF274" s="7" t="n">
        <v>0.5481646349095619</v>
      </c>
      <c r="AG274" s="7" t="n">
        <v>0.2630378662634825</v>
      </c>
      <c r="AH274" s="7" t="n">
        <v>0.4140698567899903</v>
      </c>
      <c r="AI274" s="7" t="n">
        <v>0.4305163607691154</v>
      </c>
      <c r="AJ274" s="7" t="n">
        <v>0.6968763147694048</v>
      </c>
      <c r="AK274" s="7" t="n">
        <v>0.6339791599148403</v>
      </c>
      <c r="AL274" s="7" t="n">
        <v>0.4716841345388827</v>
      </c>
      <c r="AM274" s="7" t="n">
        <v>0.3928796614014785</v>
      </c>
      <c r="AN274" s="7" t="n">
        <v>0.4427603708204424</v>
      </c>
      <c r="AO274" s="7" t="n">
        <v>0.4627043679397957</v>
      </c>
      <c r="AP274" s="7" t="n">
        <v>0.5201161318884959</v>
      </c>
      <c r="AQ274" s="7" t="n">
        <v>0.5453524014193294</v>
      </c>
      <c r="AR274" s="7" t="n">
        <v>0.3738033518646198</v>
      </c>
      <c r="AS274" s="7" t="n">
        <v>0.3718610827247177</v>
      </c>
      <c r="AT274" s="7" t="n">
        <v>0.5489309324147886</v>
      </c>
      <c r="AU274" s="7" t="n">
        <v>0.9009819977674511</v>
      </c>
      <c r="AV274" s="7" t="n">
        <v>0.2541560798838396</v>
      </c>
      <c r="AW274" s="7" t="n">
        <v>0.4275868612513825</v>
      </c>
      <c r="AX274" s="7" t="n">
        <v>0.9009819977674527</v>
      </c>
      <c r="AY274" s="7" t="n">
        <v>0.4263309289064976</v>
      </c>
      <c r="AZ274" s="7" t="n">
        <v>0.3882716208737997</v>
      </c>
      <c r="BA274" s="7" t="n">
        <v>0.4787055126776369</v>
      </c>
      <c r="BB274" s="7" t="n">
        <v>0.4096324798965627</v>
      </c>
      <c r="BC274" s="7" t="n">
        <v>0.3986391479111615</v>
      </c>
      <c r="BD274" s="7" t="n">
        <v>-0.02846686433475476</v>
      </c>
      <c r="BE274" s="7" t="n">
        <v>0.5441632206272915</v>
      </c>
      <c r="BF274" s="7" t="n">
        <v>0.3394526191960325</v>
      </c>
      <c r="BG274" s="7" t="n">
        <v>0.4294918396154648</v>
      </c>
      <c r="BH274" s="7" t="n">
        <v>0.4785247748196144</v>
      </c>
      <c r="BI274" s="7" t="n">
        <v>0.2781863362355728</v>
      </c>
      <c r="BJ274" s="7" t="n">
        <v>0.5433659786260523</v>
      </c>
      <c r="BK274" s="7" t="n">
        <v>0.4111414340152049</v>
      </c>
      <c r="BL274" s="7" t="n">
        <v>0.3428629317492258</v>
      </c>
      <c r="BM274" s="7" t="n">
        <v>0.3780425780188672</v>
      </c>
      <c r="BN274" s="7" t="n">
        <v>0.3946296528095443</v>
      </c>
      <c r="BO274" s="7" t="n">
        <v>0.7964020806479837</v>
      </c>
      <c r="BP274" s="7" t="n">
        <v>0.3795841106287683</v>
      </c>
      <c r="BQ274" s="7" t="n">
        <v>0.3758345228939932</v>
      </c>
      <c r="BR274" s="7" t="n">
        <v>0.2975294505626895</v>
      </c>
      <c r="BS274" s="7" t="n">
        <v>0.5433527188139153</v>
      </c>
      <c r="BT274" s="7" t="n">
        <v>0.4471841363689972</v>
      </c>
      <c r="BU274" s="7" t="n">
        <v>0.558035473869086</v>
      </c>
      <c r="BV274" s="7" t="n">
        <v>0.3043317638188667</v>
      </c>
      <c r="BW274" s="7" t="n">
        <v>0.1340678967016278</v>
      </c>
      <c r="BX274" s="7" t="n">
        <v>0.722623668130717</v>
      </c>
      <c r="BY274" s="7" t="n">
        <v>0.9659407155537341</v>
      </c>
      <c r="BZ274" s="7" t="n">
        <v>0.3336012518919724</v>
      </c>
      <c r="CA274" s="7" t="n">
        <v>0.427127443953955</v>
      </c>
      <c r="CB274" s="7" t="n">
        <v>0.2390855083771461</v>
      </c>
      <c r="CC274" s="7" t="n">
        <v>0.4200315796199978</v>
      </c>
      <c r="CD274" s="7" t="n">
        <v>0.2926239161597242</v>
      </c>
      <c r="CE274" s="7" t="n">
        <v>0.4285380588112722</v>
      </c>
      <c r="CF274" s="7" t="n">
        <v>0.2686727062929128</v>
      </c>
      <c r="CG274" s="7" t="n">
        <v>0.2470737257752849</v>
      </c>
      <c r="CH274" s="7" t="n">
        <v>0.7452519096314802</v>
      </c>
      <c r="CI274" s="7" t="n">
        <v>0.08338850605680181</v>
      </c>
      <c r="CJ274" s="7" t="n">
        <v>0.3866949901109649</v>
      </c>
      <c r="CK274" s="7" t="n">
        <v>0.403649115030327</v>
      </c>
      <c r="CL274" s="7" t="n">
        <v>0.3030987586068936</v>
      </c>
      <c r="CM274" s="7" t="n">
        <v>0.2211742529044367</v>
      </c>
      <c r="CN274" s="7" t="n">
        <v>0.06714503967372365</v>
      </c>
      <c r="CO274" s="7" t="n">
        <v>0.1902402686211591</v>
      </c>
      <c r="CP274" s="7" t="n">
        <v>0.4036039779546507</v>
      </c>
      <c r="CQ274" s="7" t="n">
        <v>0.1663131952941486</v>
      </c>
      <c r="CR274" s="7" t="n">
        <v>0.5558186261402662</v>
      </c>
      <c r="CS274" s="7" t="n">
        <v>0.3988612113246903</v>
      </c>
      <c r="CT274" s="7" t="n">
        <v>0.2091225951430065</v>
      </c>
      <c r="CU274" s="7" t="n">
        <v>0.1419008519130336</v>
      </c>
      <c r="CV274" s="7" t="n">
        <v>0.0427650250944287</v>
      </c>
      <c r="CW274" s="7" t="n">
        <v>0.4538125228205103</v>
      </c>
      <c r="CX274" s="7" t="n">
        <v>0.214467448939843</v>
      </c>
      <c r="CY274" s="7" t="n">
        <v>0.2125640884297291</v>
      </c>
      <c r="CZ274" s="7" t="n">
        <v>0.2675869235981747</v>
      </c>
      <c r="DA274" s="7" t="n">
        <v>0.2938629073322347</v>
      </c>
      <c r="DB274" s="7" t="n">
        <v>0.1707067751462885</v>
      </c>
      <c r="DC274" s="7" t="n">
        <v>0.3366483562005416</v>
      </c>
      <c r="DD274" s="7" t="n">
        <v>0.3470036189734151</v>
      </c>
      <c r="DE274" s="7" t="n">
        <v>0.134796066889123</v>
      </c>
      <c r="DF274" s="7" t="n">
        <v>0.1059351519585208</v>
      </c>
      <c r="DG274" s="7" t="n">
        <v>0.1147733681318697</v>
      </c>
      <c r="DH274" s="7" t="n">
        <v>0.2619082020663677</v>
      </c>
      <c r="DI274" s="7" t="n">
        <v>0.1407593941501439</v>
      </c>
      <c r="DJ274" s="7" t="n">
        <v>0.07625585995948669</v>
      </c>
      <c r="DK274" s="7" t="n">
        <v>0.2062307675808626</v>
      </c>
      <c r="DL274" s="7" t="n">
        <v>0.1992127713574778</v>
      </c>
      <c r="DM274" s="7" t="n">
        <v>0.4266075624799015</v>
      </c>
      <c r="DN274" s="7" t="n">
        <v>0.3360758807163391</v>
      </c>
      <c r="DO274" s="7" t="n">
        <v>0.1070248031888799</v>
      </c>
      <c r="DP274" s="7" t="n">
        <v>0.2432863423766694</v>
      </c>
      <c r="DQ274" s="7" t="n">
        <v>0.06721508016299937</v>
      </c>
    </row>
    <row r="275">
      <c r="A275" s="6" t="n">
        <v>45343</v>
      </c>
      <c r="B275" s="7" t="n">
        <v>0.9817504139507638</v>
      </c>
      <c r="C275" s="7" t="n">
        <v>0.8383624368714591</v>
      </c>
      <c r="D275" s="7" t="n">
        <v>0.8660910271137674</v>
      </c>
      <c r="E275" s="7" t="n">
        <v>0.7657012376829659</v>
      </c>
      <c r="F275" s="7" t="n">
        <v>1.066932756957806</v>
      </c>
      <c r="G275" s="7" t="n">
        <v>1.714764509913844</v>
      </c>
      <c r="H275" s="7" t="n">
        <v>1.109349680574194</v>
      </c>
      <c r="I275" s="7" t="n">
        <v>0.5222142222897022</v>
      </c>
      <c r="J275" s="7" t="n">
        <v>0.7404461066302708</v>
      </c>
      <c r="K275" s="7" t="n">
        <v>0.6542704284845677</v>
      </c>
      <c r="L275" s="7" t="n">
        <v>0.5019059313529266</v>
      </c>
      <c r="M275" s="7" t="n">
        <v>0.4468823011499075</v>
      </c>
      <c r="N275" s="7" t="n">
        <v>0.454881423813503</v>
      </c>
      <c r="O275" s="7" t="n">
        <v>0.7872908644230141</v>
      </c>
      <c r="P275" s="7" t="n">
        <v>0.5640665645782894</v>
      </c>
      <c r="Q275" s="7" t="n">
        <v>0.4459351594916352</v>
      </c>
      <c r="R275" s="7" t="n">
        <v>0.9653618231133083</v>
      </c>
      <c r="S275" s="7" t="n">
        <v>0.9451595918548945</v>
      </c>
      <c r="T275" s="7" t="n">
        <v>0.4416053629188357</v>
      </c>
      <c r="U275" s="7" t="n">
        <v>1.075601719607967</v>
      </c>
      <c r="V275" s="7" t="n">
        <v>0.4131785710819824</v>
      </c>
      <c r="W275" s="7" t="n">
        <v>0.4091630853692314</v>
      </c>
      <c r="X275" s="7" t="n">
        <v>0.4004755041828247</v>
      </c>
      <c r="Y275" s="7" t="n">
        <v>0.4182135194309451</v>
      </c>
      <c r="Z275" s="7" t="n">
        <v>0.3690743630266946</v>
      </c>
      <c r="AA275" s="7" t="n">
        <v>0.4109931218949947</v>
      </c>
      <c r="AB275" s="7" t="n">
        <v>0.4499841092339179</v>
      </c>
      <c r="AC275" s="7" t="n">
        <v>1.136578912960888</v>
      </c>
      <c r="AD275" s="7" t="n">
        <v>0.5116406074656408</v>
      </c>
      <c r="AE275" s="7" t="n">
        <v>0.412033232196126</v>
      </c>
      <c r="AF275" s="7" t="n">
        <v>0.5425492390829112</v>
      </c>
      <c r="AG275" s="7" t="n">
        <v>0.213243206518817</v>
      </c>
      <c r="AH275" s="7" t="n">
        <v>0.4204384742681146</v>
      </c>
      <c r="AI275" s="7" t="n">
        <v>0.4260071174215296</v>
      </c>
      <c r="AJ275" s="7" t="n">
        <v>0.6859870409872895</v>
      </c>
      <c r="AK275" s="7" t="n">
        <v>0.6283024271295745</v>
      </c>
      <c r="AL275" s="7" t="n">
        <v>0.4528866591298746</v>
      </c>
      <c r="AM275" s="7" t="n">
        <v>0.3807682025684964</v>
      </c>
      <c r="AN275" s="7" t="n">
        <v>0.4392561107273303</v>
      </c>
      <c r="AO275" s="7" t="n">
        <v>0.4529044978010262</v>
      </c>
      <c r="AP275" s="7" t="n">
        <v>0.4960584774798027</v>
      </c>
      <c r="AQ275" s="7" t="n">
        <v>0.5523122826913069</v>
      </c>
      <c r="AR275" s="7" t="n">
        <v>0.3700654633092322</v>
      </c>
      <c r="AS275" s="7" t="n">
        <v>0.3657935902979543</v>
      </c>
      <c r="AT275" s="7" t="n">
        <v>0.5229655351489937</v>
      </c>
      <c r="AU275" s="7" t="n">
        <v>0.8389730138776055</v>
      </c>
      <c r="AV275" s="7" t="n">
        <v>0.2383046449255297</v>
      </c>
      <c r="AW275" s="7" t="n">
        <v>0.4232235152574972</v>
      </c>
      <c r="AX275" s="7" t="n">
        <v>0.8389730138776068</v>
      </c>
      <c r="AY275" s="7" t="n">
        <v>0.4091612445461426</v>
      </c>
      <c r="AZ275" s="7" t="n">
        <v>0.3759413268184306</v>
      </c>
      <c r="BA275" s="7" t="n">
        <v>0.4637153920872479</v>
      </c>
      <c r="BB275" s="7" t="n">
        <v>0.3974191425496907</v>
      </c>
      <c r="BC275" s="7" t="n">
        <v>0.388143213351821</v>
      </c>
      <c r="BD275" s="7" t="n">
        <v>-0.02807896123418174</v>
      </c>
      <c r="BE275" s="7" t="n">
        <v>0.5511639969975022</v>
      </c>
      <c r="BF275" s="7" t="n">
        <v>0.3228546921843598</v>
      </c>
      <c r="BG275" s="7" t="n">
        <v>0.4289977613748137</v>
      </c>
      <c r="BH275" s="7" t="n">
        <v>0.4539843923161386</v>
      </c>
      <c r="BI275" s="7" t="n">
        <v>0.283981252588916</v>
      </c>
      <c r="BJ275" s="7" t="n">
        <v>0.5390128600477606</v>
      </c>
      <c r="BK275" s="7" t="n">
        <v>0.4015855458205542</v>
      </c>
      <c r="BL275" s="7" t="n">
        <v>0.3325294861930406</v>
      </c>
      <c r="BM275" s="7" t="n">
        <v>0.3633963988701938</v>
      </c>
      <c r="BN275" s="7" t="n">
        <v>0.3971633617376429</v>
      </c>
      <c r="BO275" s="7" t="n">
        <v>0.7857801622824168</v>
      </c>
      <c r="BP275" s="7" t="n">
        <v>0.3742958502063241</v>
      </c>
      <c r="BQ275" s="7" t="n">
        <v>0.3788052467856102</v>
      </c>
      <c r="BR275" s="7" t="n">
        <v>0.2934795980515528</v>
      </c>
      <c r="BS275" s="7" t="n">
        <v>0.5294975030711269</v>
      </c>
      <c r="BT275" s="7" t="n">
        <v>0.4495226739673854</v>
      </c>
      <c r="BU275" s="7" t="n">
        <v>0.5226222013962407</v>
      </c>
      <c r="BV275" s="7" t="n">
        <v>0.3095574811635424</v>
      </c>
      <c r="BW275" s="7" t="n">
        <v>0.1347216657628907</v>
      </c>
      <c r="BX275" s="7" t="n">
        <v>0.7147408946939837</v>
      </c>
      <c r="BY275" s="7" t="n">
        <v>0.9356892852771543</v>
      </c>
      <c r="BZ275" s="7" t="n">
        <v>0.3355068313247749</v>
      </c>
      <c r="CA275" s="7" t="n">
        <v>0.4147181915498559</v>
      </c>
      <c r="CB275" s="7" t="n">
        <v>0.2429596184449929</v>
      </c>
      <c r="CC275" s="7" t="n">
        <v>0.4195407711487047</v>
      </c>
      <c r="CD275" s="7" t="n">
        <v>0.2726341250459015</v>
      </c>
      <c r="CE275" s="7" t="n">
        <v>0.4305865998034808</v>
      </c>
      <c r="CF275" s="7" t="n">
        <v>0.2701936499902904</v>
      </c>
      <c r="CG275" s="7" t="n">
        <v>0.2533051182853407</v>
      </c>
      <c r="CH275" s="7" t="n">
        <v>0.7345762594748331</v>
      </c>
      <c r="CI275" s="7" t="n">
        <v>0.08546313061577715</v>
      </c>
      <c r="CJ275" s="7" t="n">
        <v>0.3870284823410013</v>
      </c>
      <c r="CK275" s="7" t="n">
        <v>0.4061992101666991</v>
      </c>
      <c r="CL275" s="7" t="n">
        <v>0.3045916199107503</v>
      </c>
      <c r="CM275" s="7" t="n">
        <v>0.2090962705316979</v>
      </c>
      <c r="CN275" s="7" t="n">
        <v>0.07234088292527097</v>
      </c>
      <c r="CO275" s="7" t="n">
        <v>0.1892430992162872</v>
      </c>
      <c r="CP275" s="7" t="n">
        <v>0.4066346620974703</v>
      </c>
      <c r="CQ275" s="7" t="n">
        <v>0.1477934729649686</v>
      </c>
      <c r="CR275" s="7" t="n">
        <v>0.5528002329522992</v>
      </c>
      <c r="CS275" s="7" t="n">
        <v>0.3888664131962167</v>
      </c>
      <c r="CT275" s="7" t="n">
        <v>0.2081096063453642</v>
      </c>
      <c r="CU275" s="7" t="n">
        <v>0.1326326745050104</v>
      </c>
      <c r="CV275" s="7" t="n">
        <v>0.03168225913993972</v>
      </c>
      <c r="CW275" s="7" t="n">
        <v>0.4596371247562683</v>
      </c>
      <c r="CX275" s="7" t="n">
        <v>0.2038086673244321</v>
      </c>
      <c r="CY275" s="7" t="n">
        <v>0.2019220116704512</v>
      </c>
      <c r="CZ275" s="7" t="n">
        <v>0.269398175325384</v>
      </c>
      <c r="DA275" s="7" t="n">
        <v>0.2879421549674652</v>
      </c>
      <c r="DB275" s="7" t="n">
        <v>0.1731889838504781</v>
      </c>
      <c r="DC275" s="7" t="n">
        <v>0.3433273362666385</v>
      </c>
      <c r="DD275" s="7" t="n">
        <v>0.3491862912284154</v>
      </c>
      <c r="DE275" s="7" t="n">
        <v>0.1255855550901035</v>
      </c>
      <c r="DF275" s="7" t="n">
        <v>0.1100574135992072</v>
      </c>
      <c r="DG275" s="7" t="n">
        <v>0.1083365123303097</v>
      </c>
      <c r="DH275" s="7" t="n">
        <v>0.2570710202299491</v>
      </c>
      <c r="DI275" s="7" t="n">
        <v>0.1286351196765099</v>
      </c>
      <c r="DJ275" s="7" t="n">
        <v>0.07369252809890603</v>
      </c>
      <c r="DK275" s="7" t="n">
        <v>0.1938589418515813</v>
      </c>
      <c r="DL275" s="7" t="n">
        <v>0.1908293276842277</v>
      </c>
      <c r="DM275" s="7" t="n">
        <v>0.4293995682295657</v>
      </c>
      <c r="DN275" s="7" t="n">
        <v>0.3279031472521632</v>
      </c>
      <c r="DO275" s="7" t="n">
        <v>0.1042022574126695</v>
      </c>
      <c r="DP275" s="7" t="n">
        <v>0.2345947896597671</v>
      </c>
      <c r="DQ275" s="7" t="n">
        <v>0.06449403596584591</v>
      </c>
    </row>
    <row r="276">
      <c r="A276" s="6" t="n">
        <v>45344</v>
      </c>
      <c r="B276" s="7" t="n">
        <v>1.135279935771554</v>
      </c>
      <c r="C276" s="7" t="n">
        <v>0.9807834520907799</v>
      </c>
      <c r="D276" s="7" t="n">
        <v>1.010660222634047</v>
      </c>
      <c r="E276" s="7" t="n">
        <v>0.9024930681735728</v>
      </c>
      <c r="F276" s="7" t="n">
        <v>1.101937593010664</v>
      </c>
      <c r="G276" s="7" t="n">
        <v>1.804987208632724</v>
      </c>
      <c r="H276" s="7" t="n">
        <v>1.195644062126765</v>
      </c>
      <c r="I276" s="7" t="n">
        <v>0.6053911369034914</v>
      </c>
      <c r="J276" s="7" t="n">
        <v>0.8560453414546112</v>
      </c>
      <c r="K276" s="7" t="n">
        <v>0.7446631656981284</v>
      </c>
      <c r="L276" s="7" t="n">
        <v>0.5871983311929116</v>
      </c>
      <c r="M276" s="7" t="n">
        <v>0.5959927032089567</v>
      </c>
      <c r="N276" s="7" t="n">
        <v>0.5125377281939829</v>
      </c>
      <c r="O276" s="7" t="n">
        <v>0.818212121628759</v>
      </c>
      <c r="P276" s="7" t="n">
        <v>0.6114269094122804</v>
      </c>
      <c r="Q276" s="7" t="n">
        <v>0.4977356157875845</v>
      </c>
      <c r="R276" s="7" t="n">
        <v>1.091007300007782</v>
      </c>
      <c r="S276" s="7" t="n">
        <v>1.144463809898314</v>
      </c>
      <c r="T276" s="7" t="n">
        <v>0.4925785564432663</v>
      </c>
      <c r="U276" s="7" t="n">
        <v>1.229195174196991</v>
      </c>
      <c r="V276" s="7" t="n">
        <v>0.493432193638387</v>
      </c>
      <c r="W276" s="7" t="n">
        <v>0.4665399386754023</v>
      </c>
      <c r="X276" s="7" t="n">
        <v>0.4456672718110055</v>
      </c>
      <c r="Y276" s="7" t="n">
        <v>0.4592758610448933</v>
      </c>
      <c r="Z276" s="7" t="n">
        <v>0.4316994461485462</v>
      </c>
      <c r="AA276" s="7" t="n">
        <v>0.4738381880331735</v>
      </c>
      <c r="AB276" s="7" t="n">
        <v>0.4752576722763255</v>
      </c>
      <c r="AC276" s="7" t="n">
        <v>1.196324397464588</v>
      </c>
      <c r="AD276" s="7" t="n">
        <v>0.5731900351271533</v>
      </c>
      <c r="AE276" s="7" t="n">
        <v>0.4547899679440666</v>
      </c>
      <c r="AF276" s="7" t="n">
        <v>0.5639519524883569</v>
      </c>
      <c r="AG276" s="7" t="n">
        <v>0.3379617166544591</v>
      </c>
      <c r="AH276" s="7" t="n">
        <v>0.4423234687577777</v>
      </c>
      <c r="AI276" s="7" t="n">
        <v>0.4697606615342922</v>
      </c>
      <c r="AJ276" s="7" t="n">
        <v>0.761001745830421</v>
      </c>
      <c r="AK276" s="7" t="n">
        <v>0.6738348981453954</v>
      </c>
      <c r="AL276" s="7" t="n">
        <v>0.5042587438555752</v>
      </c>
      <c r="AM276" s="7" t="n">
        <v>0.4143164437944515</v>
      </c>
      <c r="AN276" s="7" t="n">
        <v>0.4946317607419668</v>
      </c>
      <c r="AO276" s="7" t="n">
        <v>0.5352842121152068</v>
      </c>
      <c r="AP276" s="7" t="n">
        <v>0.564492149921229</v>
      </c>
      <c r="AQ276" s="7" t="n">
        <v>0.5762290846988278</v>
      </c>
      <c r="AR276" s="7" t="n">
        <v>0.3890631071952177</v>
      </c>
      <c r="AS276" s="7" t="n">
        <v>0.4156382964957126</v>
      </c>
      <c r="AT276" s="7" t="n">
        <v>0.5640057983883786</v>
      </c>
      <c r="AU276" s="7" t="n">
        <v>0.9261050323077049</v>
      </c>
      <c r="AV276" s="7" t="n">
        <v>0.295633991213001</v>
      </c>
      <c r="AW276" s="7" t="n">
        <v>0.4916893718695878</v>
      </c>
      <c r="AX276" s="7" t="n">
        <v>0.9261050323077065</v>
      </c>
      <c r="AY276" s="7" t="n">
        <v>0.4304186408230128</v>
      </c>
      <c r="AZ276" s="7" t="n">
        <v>0.4013276980844058</v>
      </c>
      <c r="BA276" s="7" t="n">
        <v>0.4976219623185105</v>
      </c>
      <c r="BB276" s="7" t="n">
        <v>0.4278514028901608</v>
      </c>
      <c r="BC276" s="7" t="n">
        <v>0.4216482479691592</v>
      </c>
      <c r="BD276" s="7" t="n">
        <v>0.003854095365805277</v>
      </c>
      <c r="BE276" s="7" t="n">
        <v>0.5729899231443003</v>
      </c>
      <c r="BF276" s="7" t="n">
        <v>0.3810282642193872</v>
      </c>
      <c r="BG276" s="7" t="n">
        <v>0.4560139423826042</v>
      </c>
      <c r="BH276" s="7" t="n">
        <v>0.4776707808280738</v>
      </c>
      <c r="BI276" s="7" t="n">
        <v>0.3020477368853047</v>
      </c>
      <c r="BJ276" s="7" t="n">
        <v>0.5606384404379143</v>
      </c>
      <c r="BK276" s="7" t="n">
        <v>0.4271667120421876</v>
      </c>
      <c r="BL276" s="7" t="n">
        <v>0.3511736423023051</v>
      </c>
      <c r="BM276" s="7" t="n">
        <v>0.4018277464784474</v>
      </c>
      <c r="BN276" s="7" t="n">
        <v>0.4241892129711498</v>
      </c>
      <c r="BO276" s="7" t="n">
        <v>0.8451289216209834</v>
      </c>
      <c r="BP276" s="7" t="n">
        <v>0.3970550349708935</v>
      </c>
      <c r="BQ276" s="7" t="n">
        <v>0.4034567224699459</v>
      </c>
      <c r="BR276" s="7" t="n">
        <v>0.3127792842815997</v>
      </c>
      <c r="BS276" s="7" t="n">
        <v>0.5618897393419706</v>
      </c>
      <c r="BT276" s="7" t="n">
        <v>0.4710221077293868</v>
      </c>
      <c r="BU276" s="7" t="n">
        <v>0.5311220603006328</v>
      </c>
      <c r="BV276" s="7" t="n">
        <v>0.3347191318636513</v>
      </c>
      <c r="BW276" s="7" t="n">
        <v>0.1544289545598254</v>
      </c>
      <c r="BX276" s="7" t="n">
        <v>0.7480782045295666</v>
      </c>
      <c r="BY276" s="7" t="n">
        <v>1.091937712805847</v>
      </c>
      <c r="BZ276" s="7" t="n">
        <v>0.3589055759125872</v>
      </c>
      <c r="CA276" s="7" t="n">
        <v>0.4490913086802868</v>
      </c>
      <c r="CB276" s="7" t="n">
        <v>0.256867173613833</v>
      </c>
      <c r="CC276" s="7" t="n">
        <v>0.4463781612817692</v>
      </c>
      <c r="CD276" s="7" t="n">
        <v>0.306145253778509</v>
      </c>
      <c r="CE276" s="7" t="n">
        <v>0.4553366486557118</v>
      </c>
      <c r="CF276" s="7" t="n">
        <v>0.2926981112999834</v>
      </c>
      <c r="CG276" s="7" t="n">
        <v>0.2774872324836903</v>
      </c>
      <c r="CH276" s="7" t="n">
        <v>0.7606228126436048</v>
      </c>
      <c r="CI276" s="7" t="n">
        <v>0.1056621675304035</v>
      </c>
      <c r="CJ276" s="7" t="n">
        <v>0.4087758039128477</v>
      </c>
      <c r="CK276" s="7" t="n">
        <v>0.4333998451814729</v>
      </c>
      <c r="CL276" s="7" t="n">
        <v>0.3333088621203022</v>
      </c>
      <c r="CM276" s="7" t="n">
        <v>0.2429653326794574</v>
      </c>
      <c r="CN276" s="7" t="n">
        <v>0.09470589875041879</v>
      </c>
      <c r="CO276" s="7" t="n">
        <v>0.2074533239613769</v>
      </c>
      <c r="CP276" s="7" t="n">
        <v>0.4317836961980284</v>
      </c>
      <c r="CQ276" s="7" t="n">
        <v>0.1636266775295101</v>
      </c>
      <c r="CR276" s="7" t="n">
        <v>0.5896765727251707</v>
      </c>
      <c r="CS276" s="7" t="n">
        <v>0.4085567479033212</v>
      </c>
      <c r="CT276" s="7" t="n">
        <v>0.2266087235256522</v>
      </c>
      <c r="CU276" s="7" t="n">
        <v>0.1477330800976746</v>
      </c>
      <c r="CV276" s="7" t="n">
        <v>0.0607632656286845</v>
      </c>
      <c r="CW276" s="7" t="n">
        <v>0.4876823843270026</v>
      </c>
      <c r="CX276" s="7" t="n">
        <v>0.2211594933004062</v>
      </c>
      <c r="CY276" s="7" t="n">
        <v>0.2192456447587037</v>
      </c>
      <c r="CZ276" s="7" t="n">
        <v>0.2916386633468566</v>
      </c>
      <c r="DA276" s="7" t="n">
        <v>0.3129818136140397</v>
      </c>
      <c r="DB276" s="7" t="n">
        <v>0.190857163447179</v>
      </c>
      <c r="DC276" s="7" t="n">
        <v>0.369246399850937</v>
      </c>
      <c r="DD276" s="7" t="n">
        <v>0.3720356291036961</v>
      </c>
      <c r="DE276" s="7" t="n">
        <v>0.1405920075735025</v>
      </c>
      <c r="DF276" s="7" t="n">
        <v>0.1205420357852307</v>
      </c>
      <c r="DG276" s="7" t="n">
        <v>0.1252859523435543</v>
      </c>
      <c r="DH276" s="7" t="n">
        <v>0.2778888896918295</v>
      </c>
      <c r="DI276" s="7" t="n">
        <v>0.1604490284143607</v>
      </c>
      <c r="DJ276" s="7" t="n">
        <v>0.09760865331044655</v>
      </c>
      <c r="DK276" s="7" t="n">
        <v>0.2115174273829892</v>
      </c>
      <c r="DL276" s="7" t="n">
        <v>0.2196025299390822</v>
      </c>
      <c r="DM276" s="7" t="n">
        <v>0.4535643328044252</v>
      </c>
      <c r="DN276" s="7" t="n">
        <v>0.3478430603801999</v>
      </c>
      <c r="DO276" s="7" t="n">
        <v>0.1156484016404913</v>
      </c>
      <c r="DP276" s="7" t="n">
        <v>0.2644254671211217</v>
      </c>
      <c r="DQ276" s="7" t="n">
        <v>0.07552856535892194</v>
      </c>
    </row>
    <row r="277">
      <c r="A277" s="6" t="n">
        <v>45345</v>
      </c>
      <c r="B277" s="7" t="n">
        <v>1.111633128226678</v>
      </c>
      <c r="C277" s="7" t="n">
        <v>0.9588475905229432</v>
      </c>
      <c r="D277" s="7" t="n">
        <v>0.9883934956694711</v>
      </c>
      <c r="E277" s="7" t="n">
        <v>0.8814242206258138</v>
      </c>
      <c r="F277" s="7" t="n">
        <v>1.105114371949179</v>
      </c>
      <c r="G277" s="7" t="n">
        <v>1.79570563509626</v>
      </c>
      <c r="H277" s="7" t="n">
        <v>1.195090283892356</v>
      </c>
      <c r="I277" s="7" t="n">
        <v>0.606306292618439</v>
      </c>
      <c r="J277" s="7" t="n">
        <v>0.8556889108455563</v>
      </c>
      <c r="K277" s="7" t="n">
        <v>0.7456577136497426</v>
      </c>
      <c r="L277" s="7" t="n">
        <v>0.5881552002692652</v>
      </c>
      <c r="M277" s="7" t="n">
        <v>0.5948518047417255</v>
      </c>
      <c r="N277" s="7" t="n">
        <v>0.5054289635373839</v>
      </c>
      <c r="O277" s="7" t="n">
        <v>0.8190947907144244</v>
      </c>
      <c r="P277" s="7" t="n">
        <v>0.608741961438751</v>
      </c>
      <c r="Q277" s="7" t="n">
        <v>0.4914900652056224</v>
      </c>
      <c r="R277" s="7" t="n">
        <v>1.049330428652387</v>
      </c>
      <c r="S277" s="7" t="n">
        <v>1.1312119590331</v>
      </c>
      <c r="T277" s="7" t="n">
        <v>0.4882569763736584</v>
      </c>
      <c r="U277" s="7" t="n">
        <v>1.228944441642438</v>
      </c>
      <c r="V277" s="7" t="n">
        <v>0.4943325342295022</v>
      </c>
      <c r="W277" s="7" t="n">
        <v>0.4651451791622703</v>
      </c>
      <c r="X277" s="7" t="n">
        <v>0.438516458579413</v>
      </c>
      <c r="Y277" s="7" t="n">
        <v>0.4573766959671364</v>
      </c>
      <c r="Z277" s="7" t="n">
        <v>0.432056843577209</v>
      </c>
      <c r="AA277" s="7" t="n">
        <v>0.4758787129525439</v>
      </c>
      <c r="AB277" s="7" t="n">
        <v>0.4724218597378329</v>
      </c>
      <c r="AC277" s="7" t="n">
        <v>1.190809747723659</v>
      </c>
      <c r="AD277" s="7" t="n">
        <v>0.5716938455522278</v>
      </c>
      <c r="AE277" s="7" t="n">
        <v>0.4523660073203937</v>
      </c>
      <c r="AF277" s="7" t="n">
        <v>0.5675492266315947</v>
      </c>
      <c r="AG277" s="7" t="n">
        <v>0.3311282438668688</v>
      </c>
      <c r="AH277" s="7" t="n">
        <v>0.4499579214213332</v>
      </c>
      <c r="AI277" s="7" t="n">
        <v>0.4724641489706818</v>
      </c>
      <c r="AJ277" s="7" t="n">
        <v>0.7489620765571223</v>
      </c>
      <c r="AK277" s="7" t="n">
        <v>0.6696321432162646</v>
      </c>
      <c r="AL277" s="7" t="n">
        <v>0.4999033452208324</v>
      </c>
      <c r="AM277" s="7" t="n">
        <v>0.416352900042017</v>
      </c>
      <c r="AN277" s="7" t="n">
        <v>0.4980829523443757</v>
      </c>
      <c r="AO277" s="7" t="n">
        <v>0.5406717792329969</v>
      </c>
      <c r="AP277" s="7" t="n">
        <v>0.5648826966054852</v>
      </c>
      <c r="AQ277" s="7" t="n">
        <v>0.58457232156262</v>
      </c>
      <c r="AR277" s="7" t="n">
        <v>0.3908711412954644</v>
      </c>
      <c r="AS277" s="7" t="n">
        <v>0.395080259360969</v>
      </c>
      <c r="AT277" s="7" t="n">
        <v>0.5645360931708483</v>
      </c>
      <c r="AU277" s="7" t="n">
        <v>0.8927907351954221</v>
      </c>
      <c r="AV277" s="7" t="n">
        <v>0.2917029936731863</v>
      </c>
      <c r="AW277" s="7" t="n">
        <v>0.4648494630384052</v>
      </c>
      <c r="AX277" s="7" t="n">
        <v>0.8927907351954238</v>
      </c>
      <c r="AY277" s="7" t="n">
        <v>0.4208170390441126</v>
      </c>
      <c r="AZ277" s="7" t="n">
        <v>0.3894069124733563</v>
      </c>
      <c r="BA277" s="7" t="n">
        <v>0.5010554649671088</v>
      </c>
      <c r="BB277" s="7" t="n">
        <v>0.4164612862364547</v>
      </c>
      <c r="BC277" s="7" t="n">
        <v>0.4102335530577406</v>
      </c>
      <c r="BD277" s="7" t="n">
        <v>-0.02048069624664939</v>
      </c>
      <c r="BE277" s="7" t="n">
        <v>0.5772821695036778</v>
      </c>
      <c r="BF277" s="7" t="n">
        <v>0.3751048945428062</v>
      </c>
      <c r="BG277" s="7" t="n">
        <v>0.4618299580011576</v>
      </c>
      <c r="BH277" s="7" t="n">
        <v>0.4767450169409879</v>
      </c>
      <c r="BI277" s="7" t="n">
        <v>0.3056006583478976</v>
      </c>
      <c r="BJ277" s="7" t="n">
        <v>0.5632975828050348</v>
      </c>
      <c r="BK277" s="7" t="n">
        <v>0.4414588006816751</v>
      </c>
      <c r="BL277" s="7" t="n">
        <v>0.3553051227805555</v>
      </c>
      <c r="BM277" s="7" t="n">
        <v>0.4047131899840799</v>
      </c>
      <c r="BN277" s="7" t="n">
        <v>0.4241440317339951</v>
      </c>
      <c r="BO277" s="7" t="n">
        <v>0.8390234749659775</v>
      </c>
      <c r="BP277" s="7" t="n">
        <v>0.4090616858894018</v>
      </c>
      <c r="BQ277" s="7" t="n">
        <v>0.4086888775527993</v>
      </c>
      <c r="BR277" s="7" t="n">
        <v>0.3161510370681373</v>
      </c>
      <c r="BS277" s="7" t="n">
        <v>0.5665683344851817</v>
      </c>
      <c r="BT277" s="7" t="n">
        <v>0.4739194706340066</v>
      </c>
      <c r="BU277" s="7" t="n">
        <v>0.5294354997102551</v>
      </c>
      <c r="BV277" s="7" t="n">
        <v>0.3353780762423955</v>
      </c>
      <c r="BW277" s="7" t="n">
        <v>0.1521942851179483</v>
      </c>
      <c r="BX277" s="7" t="n">
        <v>0.7655831577188028</v>
      </c>
      <c r="BY277" s="7" t="n">
        <v>1.103647181269324</v>
      </c>
      <c r="BZ277" s="7" t="n">
        <v>0.3588621578016333</v>
      </c>
      <c r="CA277" s="7" t="n">
        <v>0.4511778368132255</v>
      </c>
      <c r="CB277" s="7" t="n">
        <v>0.262218642583286</v>
      </c>
      <c r="CC277" s="7" t="n">
        <v>0.4521556869849803</v>
      </c>
      <c r="CD277" s="7" t="n">
        <v>0.2985280413989693</v>
      </c>
      <c r="CE277" s="7" t="n">
        <v>0.4560431562483755</v>
      </c>
      <c r="CF277" s="7" t="n">
        <v>0.29508761654842</v>
      </c>
      <c r="CG277" s="7" t="n">
        <v>0.2814666952781599</v>
      </c>
      <c r="CH277" s="7" t="n">
        <v>0.7758156629994375</v>
      </c>
      <c r="CI277" s="7" t="n">
        <v>0.1050535548093059</v>
      </c>
      <c r="CJ277" s="7" t="n">
        <v>0.4122121364833293</v>
      </c>
      <c r="CK277" s="7" t="n">
        <v>0.4333543717445498</v>
      </c>
      <c r="CL277" s="7" t="n">
        <v>0.3272003757715196</v>
      </c>
      <c r="CM277" s="7" t="n">
        <v>0.2330089630614769</v>
      </c>
      <c r="CN277" s="7" t="n">
        <v>0.071216176607791</v>
      </c>
      <c r="CO277" s="7" t="n">
        <v>0.2104064870342972</v>
      </c>
      <c r="CP277" s="7" t="n">
        <v>0.4371214556199399</v>
      </c>
      <c r="CQ277" s="7" t="n">
        <v>0.166308919410308</v>
      </c>
      <c r="CR277" s="7" t="n">
        <v>0.5913868148830377</v>
      </c>
      <c r="CS277" s="7" t="n">
        <v>0.4121571011029128</v>
      </c>
      <c r="CT277" s="7" t="n">
        <v>0.2296087364581221</v>
      </c>
      <c r="CU277" s="7" t="n">
        <v>0.146815175427232</v>
      </c>
      <c r="CV277" s="7" t="n">
        <v>0.06294668116137814</v>
      </c>
      <c r="CW277" s="7" t="n">
        <v>0.4884168459235336</v>
      </c>
      <c r="CX277" s="7" t="n">
        <v>0.217447723474876</v>
      </c>
      <c r="CY277" s="7" t="n">
        <v>0.2155396921628694</v>
      </c>
      <c r="CZ277" s="7" t="n">
        <v>0.2915973944671113</v>
      </c>
      <c r="DA277" s="7" t="n">
        <v>0.3261297867001851</v>
      </c>
      <c r="DB277" s="7" t="n">
        <v>0.1838010178302643</v>
      </c>
      <c r="DC277" s="7" t="n">
        <v>0.3735116989209517</v>
      </c>
      <c r="DD277" s="7" t="n">
        <v>0.374109265306751</v>
      </c>
      <c r="DE277" s="7" t="n">
        <v>0.1396798140077895</v>
      </c>
      <c r="DF277" s="7" t="n">
        <v>0.1240550264560927</v>
      </c>
      <c r="DG277" s="7" t="n">
        <v>0.1264255865734121</v>
      </c>
      <c r="DH277" s="7" t="n">
        <v>0.2888713960549305</v>
      </c>
      <c r="DI277" s="7" t="n">
        <v>0.1628376315227436</v>
      </c>
      <c r="DJ277" s="7" t="n">
        <v>0.1015761922147318</v>
      </c>
      <c r="DK277" s="7" t="n">
        <v>0.2092995024936377</v>
      </c>
      <c r="DL277" s="7" t="n">
        <v>0.2228332045306025</v>
      </c>
      <c r="DM277" s="7" t="n">
        <v>0.4591675362648004</v>
      </c>
      <c r="DN277" s="7" t="n">
        <v>0.3594739320083804</v>
      </c>
      <c r="DO277" s="7" t="n">
        <v>0.1213921754779934</v>
      </c>
      <c r="DP277" s="7" t="n">
        <v>0.2677748757433744</v>
      </c>
      <c r="DQ277" s="7" t="n">
        <v>0.08106578732429304</v>
      </c>
    </row>
    <row r="278">
      <c r="A278" s="6" t="n">
        <v>45348</v>
      </c>
      <c r="B278" s="7" t="n">
        <v>1.18343372272757</v>
      </c>
      <c r="C278" s="7" t="n">
        <v>1.025453110040578</v>
      </c>
      <c r="D278" s="7" t="n">
        <v>1.056003646875362</v>
      </c>
      <c r="E278" s="7" t="n">
        <v>0.9453971597427306</v>
      </c>
      <c r="F278" s="7" t="n">
        <v>1.09318106458168</v>
      </c>
      <c r="G278" s="7" t="n">
        <v>1.805762963107181</v>
      </c>
      <c r="H278" s="7" t="n">
        <v>1.224279685785548</v>
      </c>
      <c r="I278" s="7" t="n">
        <v>0.6350722953612391</v>
      </c>
      <c r="J278" s="7" t="n">
        <v>0.8580482939676091</v>
      </c>
      <c r="K278" s="7" t="n">
        <v>0.7769192450336373</v>
      </c>
      <c r="L278" s="7" t="n">
        <v>0.6186063057246156</v>
      </c>
      <c r="M278" s="7" t="n">
        <v>0.6322984585655254</v>
      </c>
      <c r="N278" s="7" t="n">
        <v>0.5342576727346542</v>
      </c>
      <c r="O278" s="7" t="n">
        <v>0.8098469735211087</v>
      </c>
      <c r="P278" s="7" t="n">
        <v>0.6214266334445415</v>
      </c>
      <c r="Q278" s="7" t="n">
        <v>0.5136608827667426</v>
      </c>
      <c r="R278" s="7" t="n">
        <v>1.061953318183531</v>
      </c>
      <c r="S278" s="7" t="n">
        <v>1.12892157317556</v>
      </c>
      <c r="T278" s="7" t="n">
        <v>0.5087798589938697</v>
      </c>
      <c r="U278" s="7" t="n">
        <v>1.229079861154357</v>
      </c>
      <c r="V278" s="7" t="n">
        <v>0.5229846946590802</v>
      </c>
      <c r="W278" s="7" t="n">
        <v>0.4866400701465825</v>
      </c>
      <c r="X278" s="7" t="n">
        <v>0.4552697891644493</v>
      </c>
      <c r="Y278" s="7" t="n">
        <v>0.4723078424379408</v>
      </c>
      <c r="Z278" s="7" t="n">
        <v>0.4552828223354988</v>
      </c>
      <c r="AA278" s="7" t="n">
        <v>0.4910423370608374</v>
      </c>
      <c r="AB278" s="7" t="n">
        <v>0.4877627494720214</v>
      </c>
      <c r="AC278" s="7" t="n">
        <v>1.200840792809293</v>
      </c>
      <c r="AD278" s="7" t="n">
        <v>0.5947518935541165</v>
      </c>
      <c r="AE278" s="7" t="n">
        <v>0.4638176800415692</v>
      </c>
      <c r="AF278" s="7" t="n">
        <v>0.5655957036512691</v>
      </c>
      <c r="AG278" s="7" t="n">
        <v>0.3704805031541989</v>
      </c>
      <c r="AH278" s="7" t="n">
        <v>0.4396213096413759</v>
      </c>
      <c r="AI278" s="7" t="n">
        <v>0.4770425885601224</v>
      </c>
      <c r="AJ278" s="7" t="n">
        <v>0.7624711772250381</v>
      </c>
      <c r="AK278" s="7" t="n">
        <v>0.6772768760929679</v>
      </c>
      <c r="AL278" s="7" t="n">
        <v>0.520586829850372</v>
      </c>
      <c r="AM278" s="7" t="n">
        <v>0.414379841159519</v>
      </c>
      <c r="AN278" s="7" t="n">
        <v>0.5096129491342514</v>
      </c>
      <c r="AO278" s="7" t="n">
        <v>0.564264881088604</v>
      </c>
      <c r="AP278" s="7" t="n">
        <v>0.5902629267503892</v>
      </c>
      <c r="AQ278" s="7" t="n">
        <v>0.5732760565584587</v>
      </c>
      <c r="AR278" s="7" t="n">
        <v>0.3947810967414156</v>
      </c>
      <c r="AS278" s="7" t="n">
        <v>0.4286199516396951</v>
      </c>
      <c r="AT278" s="7" t="n">
        <v>0.5711882414446023</v>
      </c>
      <c r="AU278" s="7" t="n">
        <v>0.9704810162686852</v>
      </c>
      <c r="AV278" s="7" t="n">
        <v>0.3146143346516774</v>
      </c>
      <c r="AW278" s="7" t="n">
        <v>0.4896231454795277</v>
      </c>
      <c r="AX278" s="7" t="n">
        <v>0.9704810162686872</v>
      </c>
      <c r="AY278" s="7" t="n">
        <v>0.4439800852136948</v>
      </c>
      <c r="AZ278" s="7" t="n">
        <v>0.4175238149655378</v>
      </c>
      <c r="BA278" s="7" t="n">
        <v>0.5022927209997397</v>
      </c>
      <c r="BB278" s="7" t="n">
        <v>0.4421786760033626</v>
      </c>
      <c r="BC278" s="7" t="n">
        <v>0.4352838725057646</v>
      </c>
      <c r="BD278" s="7" t="n">
        <v>-0.01199482548791098</v>
      </c>
      <c r="BE278" s="7" t="n">
        <v>0.5646302035037361</v>
      </c>
      <c r="BF278" s="7" t="n">
        <v>0.3974888539181411</v>
      </c>
      <c r="BG278" s="7" t="n">
        <v>0.4720215647177919</v>
      </c>
      <c r="BH278" s="7" t="n">
        <v>0.4858632320924967</v>
      </c>
      <c r="BI278" s="7" t="n">
        <v>0.2951279506369386</v>
      </c>
      <c r="BJ278" s="7" t="n">
        <v>0.5664655131304857</v>
      </c>
      <c r="BK278" s="7" t="n">
        <v>0.4617724197505317</v>
      </c>
      <c r="BL278" s="7" t="n">
        <v>0.355749958527436</v>
      </c>
      <c r="BM278" s="7" t="n">
        <v>0.4127077057507298</v>
      </c>
      <c r="BN278" s="7" t="n">
        <v>0.4310065369813185</v>
      </c>
      <c r="BO278" s="7" t="n">
        <v>0.8456392152196468</v>
      </c>
      <c r="BP278" s="7" t="n">
        <v>0.3992209844001309</v>
      </c>
      <c r="BQ278" s="7" t="n">
        <v>0.4161622303084691</v>
      </c>
      <c r="BR278" s="7" t="n">
        <v>0.3175141750721624</v>
      </c>
      <c r="BS278" s="7" t="n">
        <v>0.559923325519279</v>
      </c>
      <c r="BT278" s="7" t="n">
        <v>0.4718487835882492</v>
      </c>
      <c r="BU278" s="7" t="n">
        <v>0.5383514983647848</v>
      </c>
      <c r="BV278" s="7" t="n">
        <v>0.3407733317927866</v>
      </c>
      <c r="BW278" s="7" t="n">
        <v>0.1502528049872711</v>
      </c>
      <c r="BX278" s="7" t="n">
        <v>0.76941951875244</v>
      </c>
      <c r="BY278" s="7" t="n">
        <v>1.107953856463755</v>
      </c>
      <c r="BZ278" s="7" t="n">
        <v>0.3667341780570141</v>
      </c>
      <c r="CA278" s="7" t="n">
        <v>0.4491562648441749</v>
      </c>
      <c r="CB278" s="7" t="n">
        <v>0.2648445323470801</v>
      </c>
      <c r="CC278" s="7" t="n">
        <v>0.4622798464825129</v>
      </c>
      <c r="CD278" s="7" t="n">
        <v>0.3215228651186219</v>
      </c>
      <c r="CE278" s="7" t="n">
        <v>0.4486410016144902</v>
      </c>
      <c r="CF278" s="7" t="n">
        <v>0.3034942037230897</v>
      </c>
      <c r="CG278" s="7" t="n">
        <v>0.2768386009402906</v>
      </c>
      <c r="CH278" s="7" t="n">
        <v>0.7951213473533694</v>
      </c>
      <c r="CI278" s="7" t="n">
        <v>0.1031929576036228</v>
      </c>
      <c r="CJ278" s="7" t="n">
        <v>0.4102342642154524</v>
      </c>
      <c r="CK278" s="7" t="n">
        <v>0.4402612587434684</v>
      </c>
      <c r="CL278" s="7" t="n">
        <v>0.329963248840506</v>
      </c>
      <c r="CM278" s="7" t="n">
        <v>0.2622515505225651</v>
      </c>
      <c r="CN278" s="7" t="n">
        <v>0.07168039867205267</v>
      </c>
      <c r="CO278" s="7" t="n">
        <v>0.215812725945244</v>
      </c>
      <c r="CP278" s="7" t="n">
        <v>0.4447456484149077</v>
      </c>
      <c r="CQ278" s="7" t="n">
        <v>0.1621158663551552</v>
      </c>
      <c r="CR278" s="7" t="n">
        <v>0.5818687181495161</v>
      </c>
      <c r="CS278" s="7" t="n">
        <v>0.4039987358684465</v>
      </c>
      <c r="CT278" s="7" t="n">
        <v>0.2351007415551598</v>
      </c>
      <c r="CU278" s="7" t="n">
        <v>0.1541400368711547</v>
      </c>
      <c r="CV278" s="7" t="n">
        <v>0.06899613243886571</v>
      </c>
      <c r="CW278" s="7" t="n">
        <v>0.4944304157073518</v>
      </c>
      <c r="CX278" s="7" t="n">
        <v>0.2305283639045463</v>
      </c>
      <c r="CY278" s="7" t="n">
        <v>0.2285998321052993</v>
      </c>
      <c r="CZ278" s="7" t="n">
        <v>0.2990797434255157</v>
      </c>
      <c r="DA278" s="7" t="n">
        <v>0.329011278074296</v>
      </c>
      <c r="DB278" s="7" t="n">
        <v>0.1809019647244217</v>
      </c>
      <c r="DC278" s="7" t="n">
        <v>0.3685511784952582</v>
      </c>
      <c r="DD278" s="7" t="n">
        <v>0.3663198223966968</v>
      </c>
      <c r="DE278" s="7" t="n">
        <v>0.1469591009468838</v>
      </c>
      <c r="DF278" s="7" t="n">
        <v>0.1220354056783077</v>
      </c>
      <c r="DG278" s="7" t="n">
        <v>0.1307112043164502</v>
      </c>
      <c r="DH278" s="7" t="n">
        <v>0.2798700877419942</v>
      </c>
      <c r="DI278" s="7" t="n">
        <v>0.1694555830345164</v>
      </c>
      <c r="DJ278" s="7" t="n">
        <v>0.1067003412450103</v>
      </c>
      <c r="DK278" s="7" t="n">
        <v>0.2198114588004443</v>
      </c>
      <c r="DL278" s="7" t="n">
        <v>0.2307850527402051</v>
      </c>
      <c r="DM278" s="7" t="n">
        <v>0.4522108790141266</v>
      </c>
      <c r="DN278" s="7" t="n">
        <v>0.3742533796535388</v>
      </c>
      <c r="DO278" s="7" t="n">
        <v>0.1186015308463566</v>
      </c>
      <c r="DP278" s="7" t="n">
        <v>0.276018970962991</v>
      </c>
      <c r="DQ278" s="7" t="n">
        <v>0.07837549707453562</v>
      </c>
    </row>
    <row r="279">
      <c r="A279" s="6" t="n">
        <v>45349</v>
      </c>
      <c r="B279" s="7" t="n">
        <v>1.21670609421628</v>
      </c>
      <c r="C279" s="7" t="n">
        <v>1.056318085518765</v>
      </c>
      <c r="D279" s="7" t="n">
        <v>1.087334168342037</v>
      </c>
      <c r="E279" s="7" t="n">
        <v>0.9750421983432991</v>
      </c>
      <c r="F279" s="7" t="n">
        <v>1.096271480872359</v>
      </c>
      <c r="G279" s="7" t="n">
        <v>1.817263801657557</v>
      </c>
      <c r="H279" s="7" t="n">
        <v>1.20101483004112</v>
      </c>
      <c r="I279" s="7" t="n">
        <v>0.6353664332703235</v>
      </c>
      <c r="J279" s="7" t="n">
        <v>0.8601027845856064</v>
      </c>
      <c r="K279" s="7" t="n">
        <v>0.7772389002029096</v>
      </c>
      <c r="L279" s="7" t="n">
        <v>0.6190687847182892</v>
      </c>
      <c r="M279" s="7" t="n">
        <v>0.6322750856884247</v>
      </c>
      <c r="N279" s="7" t="n">
        <v>0.5513500773938169</v>
      </c>
      <c r="O279" s="7" t="n">
        <v>0.8142373278824211</v>
      </c>
      <c r="P279" s="7" t="n">
        <v>0.6339315188479233</v>
      </c>
      <c r="Q279" s="7" t="n">
        <v>0.5283312711384509</v>
      </c>
      <c r="R279" s="7" t="n">
        <v>1.073545716561975</v>
      </c>
      <c r="S279" s="7" t="n">
        <v>1.138912006946956</v>
      </c>
      <c r="T279" s="7" t="n">
        <v>0.5230957283143098</v>
      </c>
      <c r="U279" s="7" t="n">
        <v>1.234406085145788</v>
      </c>
      <c r="V279" s="7" t="n">
        <v>0.5234198520080136</v>
      </c>
      <c r="W279" s="7" t="n">
        <v>0.4940761730696883</v>
      </c>
      <c r="X279" s="7" t="n">
        <v>0.4667973647227062</v>
      </c>
      <c r="Y279" s="7" t="n">
        <v>0.4846802351742758</v>
      </c>
      <c r="Z279" s="7" t="n">
        <v>0.4586676606218472</v>
      </c>
      <c r="AA279" s="7" t="n">
        <v>0.4891886848211999</v>
      </c>
      <c r="AB279" s="7" t="n">
        <v>0.4812713528149226</v>
      </c>
      <c r="AC279" s="7" t="n">
        <v>1.204923671972973</v>
      </c>
      <c r="AD279" s="7" t="n">
        <v>0.6027287666758783</v>
      </c>
      <c r="AE279" s="7" t="n">
        <v>0.475107042114941</v>
      </c>
      <c r="AF279" s="7" t="n">
        <v>0.5683425121823433</v>
      </c>
      <c r="AG279" s="7" t="n">
        <v>0.3787246066988006</v>
      </c>
      <c r="AH279" s="7" t="n">
        <v>0.4401037938515699</v>
      </c>
      <c r="AI279" s="7" t="n">
        <v>0.475751410776555</v>
      </c>
      <c r="AJ279" s="7" t="n">
        <v>0.7698606519042985</v>
      </c>
      <c r="AK279" s="7" t="n">
        <v>0.6803884681860886</v>
      </c>
      <c r="AL279" s="7" t="n">
        <v>0.5350147281396802</v>
      </c>
      <c r="AM279" s="7" t="n">
        <v>0.4187192140888722</v>
      </c>
      <c r="AN279" s="7" t="n">
        <v>0.5118032484079882</v>
      </c>
      <c r="AO279" s="7" t="n">
        <v>0.5717961057012917</v>
      </c>
      <c r="AP279" s="7" t="n">
        <v>0.5939617148877951</v>
      </c>
      <c r="AQ279" s="7" t="n">
        <v>0.5738033347047893</v>
      </c>
      <c r="AR279" s="7" t="n">
        <v>0.3933537227129689</v>
      </c>
      <c r="AS279" s="7" t="n">
        <v>0.4223847579625639</v>
      </c>
      <c r="AT279" s="7" t="n">
        <v>0.5635424083152925</v>
      </c>
      <c r="AU279" s="7" t="n">
        <v>1.003108855246943</v>
      </c>
      <c r="AV279" s="7" t="n">
        <v>0.3165220191487876</v>
      </c>
      <c r="AW279" s="7" t="n">
        <v>0.4960912531345691</v>
      </c>
      <c r="AX279" s="7" t="n">
        <v>1.003108855246945</v>
      </c>
      <c r="AY279" s="7" t="n">
        <v>0.4493876159237065</v>
      </c>
      <c r="AZ279" s="7" t="n">
        <v>0.4214718244972522</v>
      </c>
      <c r="BA279" s="7" t="n">
        <v>0.5035879369403997</v>
      </c>
      <c r="BB279" s="7" t="n">
        <v>0.4419791575105658</v>
      </c>
      <c r="BC279" s="7" t="n">
        <v>0.4329390177195671</v>
      </c>
      <c r="BD279" s="7" t="n">
        <v>-0.0137546106977795</v>
      </c>
      <c r="BE279" s="7" t="n">
        <v>0.5649513972367957</v>
      </c>
      <c r="BF279" s="7" t="n">
        <v>0.4024365775667933</v>
      </c>
      <c r="BG279" s="7" t="n">
        <v>0.4783939206329242</v>
      </c>
      <c r="BH279" s="7" t="n">
        <v>0.4877040852925902</v>
      </c>
      <c r="BI279" s="7" t="n">
        <v>0.2953938198374202</v>
      </c>
      <c r="BJ279" s="7" t="n">
        <v>0.5695780443154115</v>
      </c>
      <c r="BK279" s="7" t="n">
        <v>0.4516614954146336</v>
      </c>
      <c r="BL279" s="7" t="n">
        <v>0.3571671904024147</v>
      </c>
      <c r="BM279" s="7" t="n">
        <v>0.4120982768227348</v>
      </c>
      <c r="BN279" s="7" t="n">
        <v>0.4300929616129838</v>
      </c>
      <c r="BO279" s="7" t="n">
        <v>0.8532045009959539</v>
      </c>
      <c r="BP279" s="7" t="n">
        <v>0.3978598197430201</v>
      </c>
      <c r="BQ279" s="7" t="n">
        <v>0.412320012632734</v>
      </c>
      <c r="BR279" s="7" t="n">
        <v>0.3214007956777263</v>
      </c>
      <c r="BS279" s="7" t="n">
        <v>0.5618974184318359</v>
      </c>
      <c r="BT279" s="7" t="n">
        <v>0.48078411339099</v>
      </c>
      <c r="BU279" s="7" t="n">
        <v>0.5457248457113821</v>
      </c>
      <c r="BV279" s="7" t="n">
        <v>0.3361125410816679</v>
      </c>
      <c r="BW279" s="7" t="n">
        <v>0.1511555173818961</v>
      </c>
      <c r="BX279" s="7" t="n">
        <v>0.7661611612473316</v>
      </c>
      <c r="BY279" s="7" t="n">
        <v>1.107069263632529</v>
      </c>
      <c r="BZ279" s="7" t="n">
        <v>0.3665328730249915</v>
      </c>
      <c r="CA279" s="7" t="n">
        <v>0.4536023332078984</v>
      </c>
      <c r="CB279" s="7" t="n">
        <v>0.2654452099296378</v>
      </c>
      <c r="CC279" s="7" t="n">
        <v>0.4686100306677548</v>
      </c>
      <c r="CD279" s="7" t="n">
        <v>0.3226576114661035</v>
      </c>
      <c r="CE279" s="7" t="n">
        <v>0.4521551370261931</v>
      </c>
      <c r="CF279" s="7" t="n">
        <v>0.3062516752568907</v>
      </c>
      <c r="CG279" s="7" t="n">
        <v>0.2764760041303302</v>
      </c>
      <c r="CH279" s="7" t="n">
        <v>0.7818299244205298</v>
      </c>
      <c r="CI279" s="7" t="n">
        <v>0.1066306957534326</v>
      </c>
      <c r="CJ279" s="7" t="n">
        <v>0.4201696656372771</v>
      </c>
      <c r="CK279" s="7" t="n">
        <v>0.4393417750262729</v>
      </c>
      <c r="CL279" s="7" t="n">
        <v>0.3337896730717245</v>
      </c>
      <c r="CM279" s="7" t="n">
        <v>0.2659263102275391</v>
      </c>
      <c r="CN279" s="7" t="n">
        <v>0.07188514969070048</v>
      </c>
      <c r="CO279" s="7" t="n">
        <v>0.2165748358860533</v>
      </c>
      <c r="CP279" s="7" t="n">
        <v>0.4408258805038034</v>
      </c>
      <c r="CQ279" s="7" t="n">
        <v>0.1611197426392981</v>
      </c>
      <c r="CR279" s="7" t="n">
        <v>0.5800972790591847</v>
      </c>
      <c r="CS279" s="7" t="n">
        <v>0.4034741155732908</v>
      </c>
      <c r="CT279" s="7" t="n">
        <v>0.2358749418353125</v>
      </c>
      <c r="CU279" s="7" t="n">
        <v>0.1525392516132307</v>
      </c>
      <c r="CV279" s="7" t="n">
        <v>0.0685349774778139</v>
      </c>
      <c r="CW279" s="7" t="n">
        <v>0.4892354828765886</v>
      </c>
      <c r="CX279" s="7" t="n">
        <v>0.2325084527553938</v>
      </c>
      <c r="CY279" s="7" t="n">
        <v>0.2305768176840677</v>
      </c>
      <c r="CZ279" s="7" t="n">
        <v>0.2988884031535384</v>
      </c>
      <c r="DA279" s="7" t="n">
        <v>0.326563925241125</v>
      </c>
      <c r="DB279" s="7" t="n">
        <v>0.1833657751951869</v>
      </c>
      <c r="DC279" s="7" t="n">
        <v>0.3681625371343029</v>
      </c>
      <c r="DD279" s="7" t="n">
        <v>0.3683370855512607</v>
      </c>
      <c r="DE279" s="7" t="n">
        <v>0.1453682756037002</v>
      </c>
      <c r="DF279" s="7" t="n">
        <v>0.1186210609532907</v>
      </c>
      <c r="DG279" s="7" t="n">
        <v>0.1348376231821906</v>
      </c>
      <c r="DH279" s="7" t="n">
        <v>0.278625027848989</v>
      </c>
      <c r="DI279" s="7" t="n">
        <v>0.1689510908034588</v>
      </c>
      <c r="DJ279" s="7" t="n">
        <v>0.1039009315116544</v>
      </c>
      <c r="DK279" s="7" t="n">
        <v>0.2251234136065707</v>
      </c>
      <c r="DL279" s="7" t="n">
        <v>0.2264901826421843</v>
      </c>
      <c r="DM279" s="7" t="n">
        <v>0.4506995224001746</v>
      </c>
      <c r="DN279" s="7" t="n">
        <v>0.3640781439165288</v>
      </c>
      <c r="DO279" s="7" t="n">
        <v>0.1156227217766392</v>
      </c>
      <c r="DP279" s="7" t="n">
        <v>0.2715662554293607</v>
      </c>
      <c r="DQ279" s="7" t="n">
        <v>0.07550380896874875</v>
      </c>
    </row>
    <row r="280">
      <c r="A280" s="6" t="n">
        <v>45350</v>
      </c>
      <c r="B280" s="7" t="n">
        <v>1.204607931421688</v>
      </c>
      <c r="C280" s="7" t="n">
        <v>1.045095275683497</v>
      </c>
      <c r="D280" s="7" t="n">
        <v>1.075942081388695</v>
      </c>
      <c r="E280" s="7" t="n">
        <v>0.9642629696020195</v>
      </c>
      <c r="F280" s="7" t="n">
        <v>1.083785242236905</v>
      </c>
      <c r="G280" s="7" t="n">
        <v>1.806701034702715</v>
      </c>
      <c r="H280" s="7" t="n">
        <v>1.195695464811935</v>
      </c>
      <c r="I280" s="7" t="n">
        <v>0.6329716903522487</v>
      </c>
      <c r="J280" s="7" t="n">
        <v>0.8500845754693354</v>
      </c>
      <c r="K280" s="7" t="n">
        <v>0.7746364068513267</v>
      </c>
      <c r="L280" s="7" t="n">
        <v>0.6170618262001231</v>
      </c>
      <c r="M280" s="7" t="n">
        <v>0.6199578712884586</v>
      </c>
      <c r="N280" s="7" t="n">
        <v>0.5296529077756627</v>
      </c>
      <c r="O280" s="7" t="n">
        <v>0.8036181161031779</v>
      </c>
      <c r="P280" s="7" t="n">
        <v>0.6180788658205476</v>
      </c>
      <c r="Q280" s="7" t="n">
        <v>0.5095801980390733</v>
      </c>
      <c r="R280" s="7" t="n">
        <v>1.055899723043589</v>
      </c>
      <c r="S280" s="7" t="n">
        <v>1.118796478742567</v>
      </c>
      <c r="T280" s="7" t="n">
        <v>0.5069901969545809</v>
      </c>
      <c r="U280" s="7" t="n">
        <v>1.2255426243877</v>
      </c>
      <c r="V280" s="7" t="n">
        <v>0.521531457594145</v>
      </c>
      <c r="W280" s="7" t="n">
        <v>0.4798133529880317</v>
      </c>
      <c r="X280" s="7" t="n">
        <v>0.4525471071374327</v>
      </c>
      <c r="Y280" s="7" t="n">
        <v>0.4669705674611373</v>
      </c>
      <c r="Z280" s="7" t="n">
        <v>0.4451590107669556</v>
      </c>
      <c r="AA280" s="7" t="n">
        <v>0.4826192112321444</v>
      </c>
      <c r="AB280" s="7" t="n">
        <v>0.4753986440114253</v>
      </c>
      <c r="AC280" s="7" t="n">
        <v>1.198975412960026</v>
      </c>
      <c r="AD280" s="7" t="n">
        <v>0.5874287221059773</v>
      </c>
      <c r="AE280" s="7" t="n">
        <v>0.4607953284065387</v>
      </c>
      <c r="AF280" s="7" t="n">
        <v>0.5733129747089611</v>
      </c>
      <c r="AG280" s="7" t="n">
        <v>0.3687996167332008</v>
      </c>
      <c r="AH280" s="7" t="n">
        <v>0.4317709918059323</v>
      </c>
      <c r="AI280" s="7" t="n">
        <v>0.467778732463578</v>
      </c>
      <c r="AJ280" s="7" t="n">
        <v>0.7656027889758352</v>
      </c>
      <c r="AK280" s="7" t="n">
        <v>0.675855256457178</v>
      </c>
      <c r="AL280" s="7" t="n">
        <v>0.5187831627941055</v>
      </c>
      <c r="AM280" s="7" t="n">
        <v>0.4179857461634511</v>
      </c>
      <c r="AN280" s="7" t="n">
        <v>0.5100731754416059</v>
      </c>
      <c r="AO280" s="7" t="n">
        <v>0.5599858402406583</v>
      </c>
      <c r="AP280" s="7" t="n">
        <v>0.5792001134141995</v>
      </c>
      <c r="AQ280" s="7" t="n">
        <v>0.5646969135545572</v>
      </c>
      <c r="AR280" s="7" t="n">
        <v>0.388105044586686</v>
      </c>
      <c r="AS280" s="7" t="n">
        <v>0.4133113783053646</v>
      </c>
      <c r="AT280" s="7" t="n">
        <v>0.556558248656569</v>
      </c>
      <c r="AU280" s="7" t="n">
        <v>1.002093718781555</v>
      </c>
      <c r="AV280" s="7" t="n">
        <v>0.3092136797456633</v>
      </c>
      <c r="AW280" s="7" t="n">
        <v>0.4934950684477588</v>
      </c>
      <c r="AX280" s="7" t="n">
        <v>1.002093718781556</v>
      </c>
      <c r="AY280" s="7" t="n">
        <v>0.4365402949223784</v>
      </c>
      <c r="AZ280" s="7" t="n">
        <v>0.4077794557893366</v>
      </c>
      <c r="BA280" s="7" t="n">
        <v>0.5060446934216993</v>
      </c>
      <c r="BB280" s="7" t="n">
        <v>0.4384164846508625</v>
      </c>
      <c r="BC280" s="7" t="n">
        <v>0.4339154618028971</v>
      </c>
      <c r="BD280" s="7" t="n">
        <v>-0.0082124430729964</v>
      </c>
      <c r="BE280" s="7" t="n">
        <v>0.5564083467304897</v>
      </c>
      <c r="BF280" s="7" t="n">
        <v>0.3942119703310016</v>
      </c>
      <c r="BG280" s="7" t="n">
        <v>0.4743836188722681</v>
      </c>
      <c r="BH280" s="7" t="n">
        <v>0.4801469063741766</v>
      </c>
      <c r="BI280" s="7" t="n">
        <v>0.2883222808439614</v>
      </c>
      <c r="BJ280" s="7" t="n">
        <v>0.5726928720042255</v>
      </c>
      <c r="BK280" s="7" t="n">
        <v>0.4516518218065293</v>
      </c>
      <c r="BL280" s="7" t="n">
        <v>0.3608463675466818</v>
      </c>
      <c r="BM280" s="7" t="n">
        <v>0.3992892281467246</v>
      </c>
      <c r="BN280" s="7" t="n">
        <v>0.429913237494413</v>
      </c>
      <c r="BO280" s="7" t="n">
        <v>0.8462562815029238</v>
      </c>
      <c r="BP280" s="7" t="n">
        <v>0.4042467714400384</v>
      </c>
      <c r="BQ280" s="7" t="n">
        <v>0.4148224065403419</v>
      </c>
      <c r="BR280" s="7" t="n">
        <v>0.322820978090901</v>
      </c>
      <c r="BS280" s="7" t="n">
        <v>0.5647669388667762</v>
      </c>
      <c r="BT280" s="7" t="n">
        <v>0.4702557792690993</v>
      </c>
      <c r="BU280" s="7" t="n">
        <v>0.5341519642124597</v>
      </c>
      <c r="BV280" s="7" t="n">
        <v>0.3392582973917231</v>
      </c>
      <c r="BW280" s="7" t="n">
        <v>0.1524355776220649</v>
      </c>
      <c r="BX280" s="7" t="n">
        <v>0.7610662205119287</v>
      </c>
      <c r="BY280" s="7" t="n">
        <v>1.090198726904632</v>
      </c>
      <c r="BZ280" s="7" t="n">
        <v>0.367104243144978</v>
      </c>
      <c r="CA280" s="7" t="n">
        <v>0.4528508309535146</v>
      </c>
      <c r="CB280" s="7" t="n">
        <v>0.265328529521049</v>
      </c>
      <c r="CC280" s="7" t="n">
        <v>0.4646262687559211</v>
      </c>
      <c r="CD280" s="7" t="n">
        <v>0.314509812658794</v>
      </c>
      <c r="CE280" s="7" t="n">
        <v>0.4436552882470943</v>
      </c>
      <c r="CF280" s="7" t="n">
        <v>0.3136907297675764</v>
      </c>
      <c r="CG280" s="7" t="n">
        <v>0.2846197474070582</v>
      </c>
      <c r="CH280" s="7" t="n">
        <v>0.7777400247923787</v>
      </c>
      <c r="CI280" s="7" t="n">
        <v>0.1081502908908913</v>
      </c>
      <c r="CJ280" s="7" t="n">
        <v>0.4119852839187486</v>
      </c>
      <c r="CK280" s="7" t="n">
        <v>0.4391608885812779</v>
      </c>
      <c r="CL280" s="7" t="n">
        <v>0.336016066564248</v>
      </c>
      <c r="CM280" s="7" t="n">
        <v>0.2586369406040101</v>
      </c>
      <c r="CN280" s="7" t="n">
        <v>0.07435377771645735</v>
      </c>
      <c r="CO280" s="7" t="n">
        <v>0.2202200392960256</v>
      </c>
      <c r="CP280" s="7" t="n">
        <v>0.4433787820226138</v>
      </c>
      <c r="CQ280" s="7" t="n">
        <v>0.158368876822101</v>
      </c>
      <c r="CR280" s="7" t="n">
        <v>0.5814172525364705</v>
      </c>
      <c r="CS280" s="7" t="n">
        <v>0.4076347410584549</v>
      </c>
      <c r="CT280" s="7" t="n">
        <v>0.2395779738390909</v>
      </c>
      <c r="CU280" s="7" t="n">
        <v>0.1455700148349144</v>
      </c>
      <c r="CV280" s="7" t="n">
        <v>0.05884236842702695</v>
      </c>
      <c r="CW280" s="7" t="n">
        <v>0.4927417533241547</v>
      </c>
      <c r="CX280" s="7" t="n">
        <v>0.2196872919098893</v>
      </c>
      <c r="CY280" s="7" t="n">
        <v>0.217775750659331</v>
      </c>
      <c r="CZ280" s="7" t="n">
        <v>0.2994314899957276</v>
      </c>
      <c r="DA280" s="7" t="n">
        <v>0.3227371144556055</v>
      </c>
      <c r="DB280" s="7" t="n">
        <v>0.183575572879999</v>
      </c>
      <c r="DC280" s="7" t="n">
        <v>0.3768912280201528</v>
      </c>
      <c r="DD280" s="7" t="n">
        <v>0.360186717843723</v>
      </c>
      <c r="DE280" s="7" t="n">
        <v>0.1384424006715614</v>
      </c>
      <c r="DF280" s="7" t="n">
        <v>0.1229180151122393</v>
      </c>
      <c r="DG280" s="7" t="n">
        <v>0.1346000732549266</v>
      </c>
      <c r="DH280" s="7" t="n">
        <v>0.2844671846776843</v>
      </c>
      <c r="DI280" s="7" t="n">
        <v>0.1583476139295499</v>
      </c>
      <c r="DJ280" s="7" t="n">
        <v>0.1046537569964781</v>
      </c>
      <c r="DK280" s="7" t="n">
        <v>0.219387365812145</v>
      </c>
      <c r="DL280" s="7" t="n">
        <v>0.2221631672850823</v>
      </c>
      <c r="DM280" s="7" t="n">
        <v>0.4576461301123893</v>
      </c>
      <c r="DN280" s="7" t="n">
        <v>0.3609471252838792</v>
      </c>
      <c r="DO280" s="7" t="n">
        <v>0.115741400339374</v>
      </c>
      <c r="DP280" s="7" t="n">
        <v>0.2670802132313199</v>
      </c>
      <c r="DQ280" s="7" t="n">
        <v>0.07561821973125182</v>
      </c>
    </row>
    <row r="281">
      <c r="A281" s="6" t="n">
        <v>45351</v>
      </c>
      <c r="B281" s="7" t="n">
        <v>1.256946598389953</v>
      </c>
      <c r="C281" s="7" t="n">
        <v>1.093647019976345</v>
      </c>
      <c r="D281" s="7" t="n">
        <v>1.125226146684216</v>
      </c>
      <c r="E281" s="7" t="n">
        <v>1.01089570821228</v>
      </c>
      <c r="F281" s="7" t="n">
        <v>1.097442585058188</v>
      </c>
      <c r="G281" s="7" t="n">
        <v>1.863109623962675</v>
      </c>
      <c r="H281" s="7" t="n">
        <v>1.232226553014107</v>
      </c>
      <c r="I281" s="7" t="n">
        <v>0.6539286200298107</v>
      </c>
      <c r="J281" s="7" t="n">
        <v>0.8695048792892555</v>
      </c>
      <c r="K281" s="7" t="n">
        <v>0.7974114069332954</v>
      </c>
      <c r="L281" s="7" t="n">
        <v>0.6388993538185328</v>
      </c>
      <c r="M281" s="7" t="n">
        <v>0.6510383841527356</v>
      </c>
      <c r="N281" s="7" t="n">
        <v>0.5513246526482538</v>
      </c>
      <c r="O281" s="7" t="n">
        <v>0.8146425674385815</v>
      </c>
      <c r="P281" s="7" t="n">
        <v>0.6415852184291793</v>
      </c>
      <c r="Q281" s="7" t="n">
        <v>0.5320539525080603</v>
      </c>
      <c r="R281" s="7" t="n">
        <v>1.157976432537556</v>
      </c>
      <c r="S281" s="7" t="n">
        <v>1.183689585928928</v>
      </c>
      <c r="T281" s="7" t="n">
        <v>0.5330680673712682</v>
      </c>
      <c r="U281" s="7" t="n">
        <v>1.244170448567401</v>
      </c>
      <c r="V281" s="7" t="n">
        <v>0.5420789003011248</v>
      </c>
      <c r="W281" s="7" t="n">
        <v>0.5058421534380182</v>
      </c>
      <c r="X281" s="7" t="n">
        <v>0.475823475859195</v>
      </c>
      <c r="Y281" s="7" t="n">
        <v>0.4843121806832511</v>
      </c>
      <c r="Z281" s="7" t="n">
        <v>0.4717399154707116</v>
      </c>
      <c r="AA281" s="7" t="n">
        <v>0.500431825769208</v>
      </c>
      <c r="AB281" s="7" t="n">
        <v>0.4826910337402004</v>
      </c>
      <c r="AC281" s="7" t="n">
        <v>1.222234479074046</v>
      </c>
      <c r="AD281" s="7" t="n">
        <v>0.6153503957095048</v>
      </c>
      <c r="AE281" s="7" t="n">
        <v>0.4820167724312419</v>
      </c>
      <c r="AF281" s="7" t="n">
        <v>0.5715379712661366</v>
      </c>
      <c r="AG281" s="7" t="n">
        <v>0.3990044995893804</v>
      </c>
      <c r="AH281" s="7" t="n">
        <v>0.4349760294382203</v>
      </c>
      <c r="AI281" s="7" t="n">
        <v>0.4851107280893163</v>
      </c>
      <c r="AJ281" s="7" t="n">
        <v>0.8122159277733811</v>
      </c>
      <c r="AK281" s="7" t="n">
        <v>0.6935811609751352</v>
      </c>
      <c r="AL281" s="7" t="n">
        <v>0.5450651058289246</v>
      </c>
      <c r="AM281" s="7" t="n">
        <v>0.4185503929741827</v>
      </c>
      <c r="AN281" s="7" t="n">
        <v>0.5200577226720662</v>
      </c>
      <c r="AO281" s="7" t="n">
        <v>0.5683664501776335</v>
      </c>
      <c r="AP281" s="7" t="n">
        <v>0.6082464449321039</v>
      </c>
      <c r="AQ281" s="7" t="n">
        <v>0.5681995075586037</v>
      </c>
      <c r="AR281" s="7" t="n">
        <v>0.3952061425895403</v>
      </c>
      <c r="AS281" s="7" t="n">
        <v>0.4460580080976679</v>
      </c>
      <c r="AT281" s="7" t="n">
        <v>0.5736278483955106</v>
      </c>
      <c r="AU281" s="7" t="n">
        <v>1.041836650169159</v>
      </c>
      <c r="AV281" s="7" t="n">
        <v>0.3226673093478771</v>
      </c>
      <c r="AW281" s="7" t="n">
        <v>0.5443085614927681</v>
      </c>
      <c r="AX281" s="7" t="n">
        <v>1.041836650169161</v>
      </c>
      <c r="AY281" s="7" t="n">
        <v>0.4470788424625045</v>
      </c>
      <c r="AZ281" s="7" t="n">
        <v>0.4191038877765045</v>
      </c>
      <c r="BA281" s="7" t="n">
        <v>0.5147852664373946</v>
      </c>
      <c r="BB281" s="7" t="n">
        <v>0.4492880609976435</v>
      </c>
      <c r="BC281" s="7" t="n">
        <v>0.4446310537509577</v>
      </c>
      <c r="BD281" s="7" t="n">
        <v>0.003134689760702525</v>
      </c>
      <c r="BE281" s="7" t="n">
        <v>0.5595123693894855</v>
      </c>
      <c r="BF281" s="7" t="n">
        <v>0.4081977423617409</v>
      </c>
      <c r="BG281" s="7" t="n">
        <v>0.4877970660376785</v>
      </c>
      <c r="BH281" s="7" t="n">
        <v>0.4937233184800265</v>
      </c>
      <c r="BI281" s="7" t="n">
        <v>0.2908916461138338</v>
      </c>
      <c r="BJ281" s="7" t="n">
        <v>0.5742037540777511</v>
      </c>
      <c r="BK281" s="7" t="n">
        <v>0.4822996613057955</v>
      </c>
      <c r="BL281" s="7" t="n">
        <v>0.3526354234719968</v>
      </c>
      <c r="BM281" s="7" t="n">
        <v>0.3980081739688623</v>
      </c>
      <c r="BN281" s="7" t="n">
        <v>0.4364726129316987</v>
      </c>
      <c r="BO281" s="7" t="n">
        <v>0.8833620191515901</v>
      </c>
      <c r="BP281" s="7" t="n">
        <v>0.4020626891555965</v>
      </c>
      <c r="BQ281" s="7" t="n">
        <v>0.4216270118443186</v>
      </c>
      <c r="BR281" s="7" t="n">
        <v>0.3168411479005731</v>
      </c>
      <c r="BS281" s="7" t="n">
        <v>0.5680984317338562</v>
      </c>
      <c r="BT281" s="7" t="n">
        <v>0.4790386785106038</v>
      </c>
      <c r="BU281" s="7" t="n">
        <v>0.5436249759240337</v>
      </c>
      <c r="BV281" s="7" t="n">
        <v>0.345912527089939</v>
      </c>
      <c r="BW281" s="7" t="n">
        <v>0.1554728147721316</v>
      </c>
      <c r="BX281" s="7" t="n">
        <v>0.7824155624448881</v>
      </c>
      <c r="BY281" s="7" t="n">
        <v>1.122761278143432</v>
      </c>
      <c r="BZ281" s="7" t="n">
        <v>0.3696014572434878</v>
      </c>
      <c r="CA281" s="7" t="n">
        <v>0.4534293611611604</v>
      </c>
      <c r="CB281" s="7" t="n">
        <v>0.2540386860132122</v>
      </c>
      <c r="CC281" s="7" t="n">
        <v>0.4779509468258363</v>
      </c>
      <c r="CD281" s="7" t="n">
        <v>0.3246541385671187</v>
      </c>
      <c r="CE281" s="7" t="n">
        <v>0.4524794996077368</v>
      </c>
      <c r="CF281" s="7" t="n">
        <v>0.3031908499317779</v>
      </c>
      <c r="CG281" s="7" t="n">
        <v>0.2775244899880851</v>
      </c>
      <c r="CH281" s="7" t="n">
        <v>0.8024879643001446</v>
      </c>
      <c r="CI281" s="7" t="n">
        <v>0.1115151278438393</v>
      </c>
      <c r="CJ281" s="7" t="n">
        <v>0.420377654444313</v>
      </c>
      <c r="CK281" s="7" t="n">
        <v>0.4457626853444183</v>
      </c>
      <c r="CL281" s="7" t="n">
        <v>0.3356469481675406</v>
      </c>
      <c r="CM281" s="7" t="n">
        <v>0.2690165459641751</v>
      </c>
      <c r="CN281" s="7" t="n">
        <v>0.07494063433413078</v>
      </c>
      <c r="CO281" s="7" t="n">
        <v>0.2116827517305535</v>
      </c>
      <c r="CP281" s="7" t="n">
        <v>0.4503207295563791</v>
      </c>
      <c r="CQ281" s="7" t="n">
        <v>0.1648539012701504</v>
      </c>
      <c r="CR281" s="7" t="n">
        <v>0.5885211873847287</v>
      </c>
      <c r="CS281" s="7" t="n">
        <v>0.4069428438348066</v>
      </c>
      <c r="CT281" s="7" t="n">
        <v>0.2309052481980702</v>
      </c>
      <c r="CU281" s="7" t="n">
        <v>0.1536062887992913</v>
      </c>
      <c r="CV281" s="7" t="n">
        <v>0.0578729945388512</v>
      </c>
      <c r="CW281" s="7" t="n">
        <v>0.5001585798811241</v>
      </c>
      <c r="CX281" s="7" t="n">
        <v>0.230534845278316</v>
      </c>
      <c r="CY281" s="7" t="n">
        <v>0.2286063033212085</v>
      </c>
      <c r="CZ281" s="7" t="n">
        <v>0.3018050899996307</v>
      </c>
      <c r="DA281" s="7" t="n">
        <v>0.3387726085301666</v>
      </c>
      <c r="DB281" s="7" t="n">
        <v>0.1808869709581618</v>
      </c>
      <c r="DC281" s="7" t="n">
        <v>0.3692863334819458</v>
      </c>
      <c r="DD281" s="7" t="n">
        <v>0.3691015215048745</v>
      </c>
      <c r="DE281" s="7" t="n">
        <v>0.1464286737984624</v>
      </c>
      <c r="DF281" s="7" t="n">
        <v>0.120859285561161</v>
      </c>
      <c r="DG281" s="7" t="n">
        <v>0.1391746067834907</v>
      </c>
      <c r="DH281" s="7" t="n">
        <v>0.2824694004704793</v>
      </c>
      <c r="DI281" s="7" t="n">
        <v>0.1572871426414184</v>
      </c>
      <c r="DJ281" s="7" t="n">
        <v>0.09914900329953769</v>
      </c>
      <c r="DK281" s="7" t="n">
        <v>0.2237746409965899</v>
      </c>
      <c r="DL281" s="7" t="n">
        <v>0.2191884101796093</v>
      </c>
      <c r="DM281" s="7" t="n">
        <v>0.4498719532045712</v>
      </c>
      <c r="DN281" s="7" t="n">
        <v>0.3798928860025912</v>
      </c>
      <c r="DO281" s="7" t="n">
        <v>0.1139438852429366</v>
      </c>
      <c r="DP281" s="7" t="n">
        <v>0.2639961275965947</v>
      </c>
      <c r="DQ281" s="7" t="n">
        <v>0.07388534508181976</v>
      </c>
    </row>
    <row r="282">
      <c r="A282" s="6" t="n">
        <v>45352</v>
      </c>
      <c r="B282" s="7" t="n">
        <v>1.304487860348001</v>
      </c>
      <c r="C282" s="7" t="n">
        <v>1.14193576572782</v>
      </c>
      <c r="D282" s="7" t="n">
        <v>1.169992794256508</v>
      </c>
      <c r="E282" s="7" t="n">
        <v>1.057275843287626</v>
      </c>
      <c r="F282" s="7" t="n">
        <v>1.105666035824212</v>
      </c>
      <c r="G282" s="7" t="n">
        <v>1.894680632990994</v>
      </c>
      <c r="H282" s="7" t="n">
        <v>1.271379910257637</v>
      </c>
      <c r="I282" s="7" t="n">
        <v>0.6993513045993855</v>
      </c>
      <c r="J282" s="7" t="n">
        <v>0.9136822873172143</v>
      </c>
      <c r="K282" s="7" t="n">
        <v>0.8381895058552737</v>
      </c>
      <c r="L282" s="7" t="n">
        <v>0.6875803452990819</v>
      </c>
      <c r="M282" s="7" t="n">
        <v>0.7144863309217075</v>
      </c>
      <c r="N282" s="7" t="n">
        <v>0.5947780518077446</v>
      </c>
      <c r="O282" s="7" t="n">
        <v>0.8166814127205202</v>
      </c>
      <c r="P282" s="7" t="n">
        <v>0.6763988447254707</v>
      </c>
      <c r="Q282" s="7" t="n">
        <v>0.5736303759813228</v>
      </c>
      <c r="R282" s="7" t="n">
        <v>1.262985763080829</v>
      </c>
      <c r="S282" s="7" t="n">
        <v>1.263278486971092</v>
      </c>
      <c r="T282" s="7" t="n">
        <v>0.5773859715351639</v>
      </c>
      <c r="U282" s="7" t="n">
        <v>1.29624894018839</v>
      </c>
      <c r="V282" s="7" t="n">
        <v>0.5770639315704387</v>
      </c>
      <c r="W282" s="7" t="n">
        <v>0.5483672181918751</v>
      </c>
      <c r="X282" s="7" t="n">
        <v>0.5164737590223312</v>
      </c>
      <c r="Y282" s="7" t="n">
        <v>0.5192451713096797</v>
      </c>
      <c r="Z282" s="7" t="n">
        <v>0.5146963598247238</v>
      </c>
      <c r="AA282" s="7" t="n">
        <v>0.5313945732119916</v>
      </c>
      <c r="AB282" s="7" t="n">
        <v>0.4923120011761657</v>
      </c>
      <c r="AC282" s="7" t="n">
        <v>1.226505170861494</v>
      </c>
      <c r="AD282" s="7" t="n">
        <v>0.6623403036247684</v>
      </c>
      <c r="AE282" s="7" t="n">
        <v>0.5160305536569383</v>
      </c>
      <c r="AF282" s="7" t="n">
        <v>0.5825619112277847</v>
      </c>
      <c r="AG282" s="7" t="n">
        <v>0.444146103656031</v>
      </c>
      <c r="AH282" s="7" t="n">
        <v>0.4439101790774844</v>
      </c>
      <c r="AI282" s="7" t="n">
        <v>0.5121932041377109</v>
      </c>
      <c r="AJ282" s="7" t="n">
        <v>0.8610991223964293</v>
      </c>
      <c r="AK282" s="7" t="n">
        <v>0.7165758771830391</v>
      </c>
      <c r="AL282" s="7" t="n">
        <v>0.5861138042569409</v>
      </c>
      <c r="AM282" s="7" t="n">
        <v>0.4378696408276053</v>
      </c>
      <c r="AN282" s="7" t="n">
        <v>0.5492946720291045</v>
      </c>
      <c r="AO282" s="7" t="n">
        <v>0.6091556831199174</v>
      </c>
      <c r="AP282" s="7" t="n">
        <v>0.656124267759302</v>
      </c>
      <c r="AQ282" s="7" t="n">
        <v>0.5725918754158392</v>
      </c>
      <c r="AR282" s="7" t="n">
        <v>0.4027510199072377</v>
      </c>
      <c r="AS282" s="7" t="n">
        <v>0.4839458280966156</v>
      </c>
      <c r="AT282" s="7" t="n">
        <v>0.6109037949452478</v>
      </c>
      <c r="AU282" s="7" t="n">
        <v>1.074120070617663</v>
      </c>
      <c r="AV282" s="7" t="n">
        <v>0.3689410783099547</v>
      </c>
      <c r="AW282" s="7" t="n">
        <v>0.6062926308563448</v>
      </c>
      <c r="AX282" s="7" t="n">
        <v>1.074120070617665</v>
      </c>
      <c r="AY282" s="7" t="n">
        <v>0.4686883467461083</v>
      </c>
      <c r="AZ282" s="7" t="n">
        <v>0.4416557120641342</v>
      </c>
      <c r="BA282" s="7" t="n">
        <v>0.5329607635670282</v>
      </c>
      <c r="BB282" s="7" t="n">
        <v>0.4691407675442416</v>
      </c>
      <c r="BC282" s="7" t="n">
        <v>0.46286049721178</v>
      </c>
      <c r="BD282" s="7" t="n">
        <v>0.03468445030305323</v>
      </c>
      <c r="BE282" s="7" t="n">
        <v>0.5582924452077866</v>
      </c>
      <c r="BF282" s="7" t="n">
        <v>0.4575618100150907</v>
      </c>
      <c r="BG282" s="7" t="n">
        <v>0.5219356195745271</v>
      </c>
      <c r="BH282" s="7" t="n">
        <v>0.5135349841405461</v>
      </c>
      <c r="BI282" s="7" t="n">
        <v>0.2929986104480242</v>
      </c>
      <c r="BJ282" s="7" t="n">
        <v>0.5883968663047661</v>
      </c>
      <c r="BK282" s="7" t="n">
        <v>0.5103779284822356</v>
      </c>
      <c r="BL282" s="7" t="n">
        <v>0.3567623285106543</v>
      </c>
      <c r="BM282" s="7" t="n">
        <v>0.4249748844744854</v>
      </c>
      <c r="BN282" s="7" t="n">
        <v>0.4572347576598326</v>
      </c>
      <c r="BO282" s="7" t="n">
        <v>0.9209510184498133</v>
      </c>
      <c r="BP282" s="7" t="n">
        <v>0.4108718022104145</v>
      </c>
      <c r="BQ282" s="7" t="n">
        <v>0.4420606482447571</v>
      </c>
      <c r="BR282" s="7" t="n">
        <v>0.320742884210155</v>
      </c>
      <c r="BS282" s="7" t="n">
        <v>0.5833973549951472</v>
      </c>
      <c r="BT282" s="7" t="n">
        <v>0.508334159062287</v>
      </c>
      <c r="BU282" s="7" t="n">
        <v>0.5632761333270631</v>
      </c>
      <c r="BV282" s="7" t="n">
        <v>0.3684398235629522</v>
      </c>
      <c r="BW282" s="7" t="n">
        <v>0.1763007094656472</v>
      </c>
      <c r="BX282" s="7" t="n">
        <v>0.8208864439816812</v>
      </c>
      <c r="BY282" s="7" t="n">
        <v>1.185905745987369</v>
      </c>
      <c r="BZ282" s="7" t="n">
        <v>0.3855126201812555</v>
      </c>
      <c r="CA282" s="7" t="n">
        <v>0.4695699491356495</v>
      </c>
      <c r="CB282" s="7" t="n">
        <v>0.2616268268981812</v>
      </c>
      <c r="CC282" s="7" t="n">
        <v>0.4875859567862588</v>
      </c>
      <c r="CD282" s="7" t="n">
        <v>0.3715678619734493</v>
      </c>
      <c r="CE282" s="7" t="n">
        <v>0.4638542742180845</v>
      </c>
      <c r="CF282" s="7" t="n">
        <v>0.3094656510843679</v>
      </c>
      <c r="CG282" s="7" t="n">
        <v>0.2787684287967709</v>
      </c>
      <c r="CH282" s="7" t="n">
        <v>0.8604933370731498</v>
      </c>
      <c r="CI282" s="7" t="n">
        <v>0.126178362322023</v>
      </c>
      <c r="CJ282" s="7" t="n">
        <v>0.4476321860105026</v>
      </c>
      <c r="CK282" s="7" t="n">
        <v>0.4515681601668686</v>
      </c>
      <c r="CL282" s="7" t="n">
        <v>0.3423379180121773</v>
      </c>
      <c r="CM282" s="7" t="n">
        <v>0.3142251036814288</v>
      </c>
      <c r="CN282" s="7" t="n">
        <v>0.08037799411064395</v>
      </c>
      <c r="CO282" s="7" t="n">
        <v>0.2151299804552231</v>
      </c>
      <c r="CP282" s="7" t="n">
        <v>0.469627545466712</v>
      </c>
      <c r="CQ282" s="7" t="n">
        <v>0.1779587027299783</v>
      </c>
      <c r="CR282" s="7" t="n">
        <v>0.6170897593615863</v>
      </c>
      <c r="CS282" s="7" t="n">
        <v>0.4139574863096236</v>
      </c>
      <c r="CT282" s="7" t="n">
        <v>0.2378636324810222</v>
      </c>
      <c r="CU282" s="7" t="n">
        <v>0.1643662098293295</v>
      </c>
      <c r="CV282" s="7" t="n">
        <v>0.07773612011966891</v>
      </c>
      <c r="CW282" s="7" t="n">
        <v>0.5163959686116055</v>
      </c>
      <c r="CX282" s="7" t="n">
        <v>0.2443301014474821</v>
      </c>
      <c r="CY282" s="7" t="n">
        <v>0.2430793503000663</v>
      </c>
      <c r="CZ282" s="7" t="n">
        <v>0.3097849942490287</v>
      </c>
      <c r="DA282" s="7" t="n">
        <v>0.3676775456962731</v>
      </c>
      <c r="DB282" s="7" t="n">
        <v>0.1863676639950875</v>
      </c>
      <c r="DC282" s="7" t="n">
        <v>0.373864935215914</v>
      </c>
      <c r="DD282" s="7" t="n">
        <v>0.377880454877211</v>
      </c>
      <c r="DE282" s="7" t="n">
        <v>0.1599794183844452</v>
      </c>
      <c r="DF282" s="7" t="n">
        <v>0.121762581172749</v>
      </c>
      <c r="DG282" s="7" t="n">
        <v>0.1505369781782966</v>
      </c>
      <c r="DH282" s="7" t="n">
        <v>0.2961100362036639</v>
      </c>
      <c r="DI282" s="7" t="n">
        <v>0.1790169154648307</v>
      </c>
      <c r="DJ282" s="7" t="n">
        <v>0.1154194982121295</v>
      </c>
      <c r="DK282" s="7" t="n">
        <v>0.2391544991457573</v>
      </c>
      <c r="DL282" s="7" t="n">
        <v>0.2448021806667953</v>
      </c>
      <c r="DM282" s="7" t="n">
        <v>0.4519541552170194</v>
      </c>
      <c r="DN282" s="7" t="n">
        <v>0.4096856356538203</v>
      </c>
      <c r="DO282" s="7" t="n">
        <v>0.1266603463772484</v>
      </c>
      <c r="DP282" s="7" t="n">
        <v>0.2707074318166616</v>
      </c>
      <c r="DQ282" s="7" t="n">
        <v>0.07009371126091457</v>
      </c>
    </row>
    <row r="283">
      <c r="A283" s="6" t="n">
        <v>45355</v>
      </c>
      <c r="B283" s="7" t="n">
        <v>1.302779191204262</v>
      </c>
      <c r="C283" s="7" t="n">
        <v>1.140347621301572</v>
      </c>
      <c r="D283" s="7" t="n">
        <v>1.168383846865862</v>
      </c>
      <c r="E283" s="7" t="n">
        <v>1.055750470204058</v>
      </c>
      <c r="F283" s="7" t="n">
        <v>1.105874776533033</v>
      </c>
      <c r="G283" s="7" t="n">
        <v>1.881563544678392</v>
      </c>
      <c r="H283" s="7" t="n">
        <v>1.273269176458561</v>
      </c>
      <c r="I283" s="7" t="n">
        <v>0.717135467574872</v>
      </c>
      <c r="J283" s="7" t="n">
        <v>0.9429640879341499</v>
      </c>
      <c r="K283" s="7" t="n">
        <v>0.8542937736286742</v>
      </c>
      <c r="L283" s="7" t="n">
        <v>0.7088740617567804</v>
      </c>
      <c r="M283" s="7" t="n">
        <v>0.7472196771297757</v>
      </c>
      <c r="N283" s="7" t="n">
        <v>0.6066086841907592</v>
      </c>
      <c r="O283" s="7" t="n">
        <v>0.8105837794525301</v>
      </c>
      <c r="P283" s="7" t="n">
        <v>0.6879481960018965</v>
      </c>
      <c r="Q283" s="7" t="n">
        <v>0.5832825638024506</v>
      </c>
      <c r="R283" s="7" t="n">
        <v>1.257904168362351</v>
      </c>
      <c r="S283" s="7" t="n">
        <v>1.294493528953684</v>
      </c>
      <c r="T283" s="7" t="n">
        <v>0.5909177913554546</v>
      </c>
      <c r="U283" s="7" t="n">
        <v>1.325317564229455</v>
      </c>
      <c r="V283" s="7" t="n">
        <v>0.5908802553343548</v>
      </c>
      <c r="W283" s="7" t="n">
        <v>0.566900606762047</v>
      </c>
      <c r="X283" s="7" t="n">
        <v>0.5199511146073941</v>
      </c>
      <c r="Y283" s="7" t="n">
        <v>0.5296800186549537</v>
      </c>
      <c r="Z283" s="7" t="n">
        <v>0.5381676379995599</v>
      </c>
      <c r="AA283" s="7" t="n">
        <v>0.5388208885954684</v>
      </c>
      <c r="AB283" s="7" t="n">
        <v>0.499489455473431</v>
      </c>
      <c r="AC283" s="7" t="n">
        <v>1.212468554621324</v>
      </c>
      <c r="AD283" s="7" t="n">
        <v>0.6821167001282911</v>
      </c>
      <c r="AE283" s="7" t="n">
        <v>0.5244943145876628</v>
      </c>
      <c r="AF283" s="7" t="n">
        <v>0.5938058702783249</v>
      </c>
      <c r="AG283" s="7" t="n">
        <v>0.4637701475658145</v>
      </c>
      <c r="AH283" s="7" t="n">
        <v>0.4453769240038221</v>
      </c>
      <c r="AI283" s="7" t="n">
        <v>0.5229743270212057</v>
      </c>
      <c r="AJ283" s="7" t="n">
        <v>0.851086789491962</v>
      </c>
      <c r="AK283" s="7" t="n">
        <v>0.7101069267597484</v>
      </c>
      <c r="AL283" s="7" t="n">
        <v>0.6002352350626252</v>
      </c>
      <c r="AM283" s="7" t="n">
        <v>0.4512960532595192</v>
      </c>
      <c r="AN283" s="7" t="n">
        <v>0.5534406016531019</v>
      </c>
      <c r="AO283" s="7" t="n">
        <v>0.6239385916366356</v>
      </c>
      <c r="AP283" s="7" t="n">
        <v>0.6766909862645136</v>
      </c>
      <c r="AQ283" s="7" t="n">
        <v>0.5777113902097872</v>
      </c>
      <c r="AR283" s="7" t="n">
        <v>0.4089316248037664</v>
      </c>
      <c r="AS283" s="7" t="n">
        <v>0.4724104310918584</v>
      </c>
      <c r="AT283" s="7" t="n">
        <v>0.6209458937793955</v>
      </c>
      <c r="AU283" s="7" t="n">
        <v>1.0279860493149</v>
      </c>
      <c r="AV283" s="7" t="n">
        <v>0.3792905036994663</v>
      </c>
      <c r="AW283" s="7" t="n">
        <v>0.590068995638835</v>
      </c>
      <c r="AX283" s="7" t="n">
        <v>1.027986049314902</v>
      </c>
      <c r="AY283" s="7" t="n">
        <v>0.4667590917953588</v>
      </c>
      <c r="AZ283" s="7" t="n">
        <v>0.4403643879283961</v>
      </c>
      <c r="BA283" s="7" t="n">
        <v>0.5479045470033079</v>
      </c>
      <c r="BB283" s="7" t="n">
        <v>0.4603569132092604</v>
      </c>
      <c r="BC283" s="7" t="n">
        <v>0.4506860821771155</v>
      </c>
      <c r="BD283" s="7" t="n">
        <v>0.03752609331988954</v>
      </c>
      <c r="BE283" s="7" t="n">
        <v>0.5536991513867422</v>
      </c>
      <c r="BF283" s="7" t="n">
        <v>0.4633972554141541</v>
      </c>
      <c r="BG283" s="7" t="n">
        <v>0.5399223879138706</v>
      </c>
      <c r="BH283" s="7" t="n">
        <v>0.5109220962968617</v>
      </c>
      <c r="BI283" s="7" t="n">
        <v>0.2913854544652104</v>
      </c>
      <c r="BJ283" s="7" t="n">
        <v>0.6025865992559094</v>
      </c>
      <c r="BK283" s="7" t="n">
        <v>0.5025216948800868</v>
      </c>
      <c r="BL283" s="7" t="n">
        <v>0.3659230098824666</v>
      </c>
      <c r="BM283" s="7" t="n">
        <v>0.4209728820513905</v>
      </c>
      <c r="BN283" s="7" t="n">
        <v>0.4567990239010304</v>
      </c>
      <c r="BO283" s="7" t="n">
        <v>0.9039802403689321</v>
      </c>
      <c r="BP283" s="7" t="n">
        <v>0.4188526629159166</v>
      </c>
      <c r="BQ283" s="7" t="n">
        <v>0.4422915878081539</v>
      </c>
      <c r="BR283" s="7" t="n">
        <v>0.3247711205766903</v>
      </c>
      <c r="BS283" s="7" t="n">
        <v>0.6016931682526201</v>
      </c>
      <c r="BT283" s="7" t="n">
        <v>0.5180579603200197</v>
      </c>
      <c r="BU283" s="7" t="n">
        <v>0.561511036929101</v>
      </c>
      <c r="BV283" s="7" t="n">
        <v>0.368311905182809</v>
      </c>
      <c r="BW283" s="7" t="n">
        <v>0.180993976024161</v>
      </c>
      <c r="BX283" s="7" t="n">
        <v>0.8123108571455586</v>
      </c>
      <c r="BY283" s="7" t="n">
        <v>1.207895919829432</v>
      </c>
      <c r="BZ283" s="7" t="n">
        <v>0.3799565205267856</v>
      </c>
      <c r="CA283" s="7" t="n">
        <v>0.4794411950570852</v>
      </c>
      <c r="CB283" s="7" t="n">
        <v>0.2679632370383553</v>
      </c>
      <c r="CC283" s="7" t="n">
        <v>0.4940428800416108</v>
      </c>
      <c r="CD283" s="7" t="n">
        <v>0.3734948788829593</v>
      </c>
      <c r="CE283" s="7" t="n">
        <v>0.4632368856564704</v>
      </c>
      <c r="CF283" s="7" t="n">
        <v>0.3120942652580234</v>
      </c>
      <c r="CG283" s="7" t="n">
        <v>0.2823441576733461</v>
      </c>
      <c r="CH283" s="7" t="n">
        <v>0.8677360439169364</v>
      </c>
      <c r="CI283" s="7" t="n">
        <v>0.1293202296288769</v>
      </c>
      <c r="CJ283" s="7" t="n">
        <v>0.4595245209487608</v>
      </c>
      <c r="CK283" s="7" t="n">
        <v>0.4542694673764307</v>
      </c>
      <c r="CL283" s="7" t="n">
        <v>0.3237663544165352</v>
      </c>
      <c r="CM283" s="7" t="n">
        <v>0.3106025430039885</v>
      </c>
      <c r="CN283" s="7" t="n">
        <v>0.07283623572391651</v>
      </c>
      <c r="CO283" s="7" t="n">
        <v>0.2235500560460508</v>
      </c>
      <c r="CP283" s="7" t="n">
        <v>0.4843664735347639</v>
      </c>
      <c r="CQ283" s="7" t="n">
        <v>0.1786661023823322</v>
      </c>
      <c r="CR283" s="7" t="n">
        <v>0.6289118072572353</v>
      </c>
      <c r="CS283" s="7" t="n">
        <v>0.4136599445450659</v>
      </c>
      <c r="CT283" s="7" t="n">
        <v>0.2410478825124949</v>
      </c>
      <c r="CU283" s="7" t="n">
        <v>0.1610242241492505</v>
      </c>
      <c r="CV283" s="7" t="n">
        <v>0.08735996585956363</v>
      </c>
      <c r="CW283" s="7" t="n">
        <v>0.5295563421403682</v>
      </c>
      <c r="CX283" s="7" t="n">
        <v>0.2534807631788822</v>
      </c>
      <c r="CY283" s="7" t="n">
        <v>0.2354091151022562</v>
      </c>
      <c r="CZ283" s="7" t="n">
        <v>0.3186315943593727</v>
      </c>
      <c r="DA283" s="7" t="n">
        <v>0.3665179937465215</v>
      </c>
      <c r="DB283" s="7" t="n">
        <v>0.1842988760722479</v>
      </c>
      <c r="DC283" s="7" t="n">
        <v>0.3834737340114762</v>
      </c>
      <c r="DD283" s="7" t="n">
        <v>0.3735769362177752</v>
      </c>
      <c r="DE283" s="7" t="n">
        <v>0.1681881247342141</v>
      </c>
      <c r="DF283" s="7" t="n">
        <v>0.1295827324180978</v>
      </c>
      <c r="DG283" s="7" t="n">
        <v>0.1508285819523945</v>
      </c>
      <c r="DH283" s="7" t="n">
        <v>0.3056663796086325</v>
      </c>
      <c r="DI283" s="7" t="n">
        <v>0.189545166961032</v>
      </c>
      <c r="DJ283" s="7" t="n">
        <v>0.1284703023559812</v>
      </c>
      <c r="DK283" s="7" t="n">
        <v>0.2389708770288455</v>
      </c>
      <c r="DL283" s="7" t="n">
        <v>0.2604301457544396</v>
      </c>
      <c r="DM283" s="7" t="n">
        <v>0.4526456121669764</v>
      </c>
      <c r="DN283" s="7" t="n">
        <v>0.4084904681726382</v>
      </c>
      <c r="DO283" s="7" t="n">
        <v>0.1403402090651347</v>
      </c>
      <c r="DP283" s="7" t="n">
        <v>0.2664188063105573</v>
      </c>
      <c r="DQ283" s="7" t="n">
        <v>0.06737274596146636</v>
      </c>
    </row>
    <row r="284">
      <c r="A284" s="6" t="n">
        <v>45356</v>
      </c>
      <c r="B284" s="7" t="n">
        <v>1.276459485498154</v>
      </c>
      <c r="C284" s="7" t="n">
        <v>1.115884433638335</v>
      </c>
      <c r="D284" s="7" t="n">
        <v>1.143600218055346</v>
      </c>
      <c r="E284" s="7" t="n">
        <v>1.03225418902016</v>
      </c>
      <c r="F284" s="7" t="n">
        <v>1.10134384512623</v>
      </c>
      <c r="G284" s="7" t="n">
        <v>1.884387745234933</v>
      </c>
      <c r="H284" s="7" t="n">
        <v>1.19871131249888</v>
      </c>
      <c r="I284" s="7" t="n">
        <v>0.6882031855240289</v>
      </c>
      <c r="J284" s="7" t="n">
        <v>0.9312044297102007</v>
      </c>
      <c r="K284" s="7" t="n">
        <v>0.8184579606360642</v>
      </c>
      <c r="L284" s="7" t="n">
        <v>0.679073249944361</v>
      </c>
      <c r="M284" s="7" t="n">
        <v>0.7313430160317975</v>
      </c>
      <c r="N284" s="7" t="n">
        <v>0.5776834336505687</v>
      </c>
      <c r="O284" s="7" t="n">
        <v>0.8012528201634885</v>
      </c>
      <c r="P284" s="7" t="n">
        <v>0.6620531497944959</v>
      </c>
      <c r="Q284" s="7" t="n">
        <v>0.5538972281853611</v>
      </c>
      <c r="R284" s="7" t="n">
        <v>1.230347437130087</v>
      </c>
      <c r="S284" s="7" t="n">
        <v>1.287168356440733</v>
      </c>
      <c r="T284" s="7" t="n">
        <v>0.5604816037242841</v>
      </c>
      <c r="U284" s="7" t="n">
        <v>1.326140150746262</v>
      </c>
      <c r="V284" s="7" t="n">
        <v>0.5601349291279223</v>
      </c>
      <c r="W284" s="7" t="n">
        <v>0.5363221702105625</v>
      </c>
      <c r="X284" s="7" t="n">
        <v>0.4907375182373106</v>
      </c>
      <c r="Y284" s="7" t="n">
        <v>0.499039242102697</v>
      </c>
      <c r="Z284" s="7" t="n">
        <v>0.5078294849466416</v>
      </c>
      <c r="AA284" s="7" t="n">
        <v>0.514533185005589</v>
      </c>
      <c r="AB284" s="7" t="n">
        <v>0.4730963727046695</v>
      </c>
      <c r="AC284" s="7" t="n">
        <v>1.212893144532265</v>
      </c>
      <c r="AD284" s="7" t="n">
        <v>0.6506644952552394</v>
      </c>
      <c r="AE284" s="7" t="n">
        <v>0.4988339631797956</v>
      </c>
      <c r="AF284" s="7" t="n">
        <v>0.5798971655710119</v>
      </c>
      <c r="AG284" s="7" t="n">
        <v>0.4523516769075477</v>
      </c>
      <c r="AH284" s="7" t="n">
        <v>0.4379919653374216</v>
      </c>
      <c r="AI284" s="7" t="n">
        <v>0.4984993801627216</v>
      </c>
      <c r="AJ284" s="7" t="n">
        <v>0.8042980894400531</v>
      </c>
      <c r="AK284" s="7" t="n">
        <v>0.6758473375338447</v>
      </c>
      <c r="AL284" s="7" t="n">
        <v>0.5691156413622189</v>
      </c>
      <c r="AM284" s="7" t="n">
        <v>0.4381388019154187</v>
      </c>
      <c r="AN284" s="7" t="n">
        <v>0.5392333077141267</v>
      </c>
      <c r="AO284" s="7" t="n">
        <v>0.6158844311831047</v>
      </c>
      <c r="AP284" s="7" t="n">
        <v>0.644959141114027</v>
      </c>
      <c r="AQ284" s="7" t="n">
        <v>0.5703477853629426</v>
      </c>
      <c r="AR284" s="7" t="n">
        <v>0.3905331764155546</v>
      </c>
      <c r="AS284" s="7" t="n">
        <v>0.4357818880988746</v>
      </c>
      <c r="AT284" s="7" t="n">
        <v>0.5844641383029843</v>
      </c>
      <c r="AU284" s="7" t="n">
        <v>0.9853753472512814</v>
      </c>
      <c r="AV284" s="7" t="n">
        <v>0.3540372206892473</v>
      </c>
      <c r="AW284" s="7" t="n">
        <v>0.5658437506369935</v>
      </c>
      <c r="AX284" s="7" t="n">
        <v>0.985375347251283</v>
      </c>
      <c r="AY284" s="7" t="n">
        <v>0.439096925815615</v>
      </c>
      <c r="AZ284" s="7" t="n">
        <v>0.4117048699271737</v>
      </c>
      <c r="BA284" s="7" t="n">
        <v>0.5237447129024702</v>
      </c>
      <c r="BB284" s="7" t="n">
        <v>0.4292887339905995</v>
      </c>
      <c r="BC284" s="7" t="n">
        <v>0.4190608562528626</v>
      </c>
      <c r="BD284" s="7" t="n">
        <v>0.02259333559834875</v>
      </c>
      <c r="BE284" s="7" t="n">
        <v>0.5540509307332733</v>
      </c>
      <c r="BF284" s="7" t="n">
        <v>0.4374868188245111</v>
      </c>
      <c r="BG284" s="7" t="n">
        <v>0.5125916871837608</v>
      </c>
      <c r="BH284" s="7" t="n">
        <v>0.4798357245476206</v>
      </c>
      <c r="BI284" s="7" t="n">
        <v>0.2841169275429303</v>
      </c>
      <c r="BJ284" s="7" t="n">
        <v>0.587451152202717</v>
      </c>
      <c r="BK284" s="7" t="n">
        <v>0.4388378589668842</v>
      </c>
      <c r="BL284" s="7" t="n">
        <v>0.3653754672057465</v>
      </c>
      <c r="BM284" s="7" t="n">
        <v>0.3669574716202328</v>
      </c>
      <c r="BN284" s="7" t="n">
        <v>0.4352086133157593</v>
      </c>
      <c r="BO284" s="7" t="n">
        <v>0.8464326530996011</v>
      </c>
      <c r="BP284" s="7" t="n">
        <v>0.4034642779928466</v>
      </c>
      <c r="BQ284" s="7" t="n">
        <v>0.4253008147968673</v>
      </c>
      <c r="BR284" s="7" t="n">
        <v>0.3232530841007555</v>
      </c>
      <c r="BS284" s="7" t="n">
        <v>0.5838022826860998</v>
      </c>
      <c r="BT284" s="7" t="n">
        <v>0.4944117653588571</v>
      </c>
      <c r="BU284" s="7" t="n">
        <v>0.5306295975906912</v>
      </c>
      <c r="BV284" s="7" t="n">
        <v>0.3547982388538862</v>
      </c>
      <c r="BW284" s="7" t="n">
        <v>0.1673712998688586</v>
      </c>
      <c r="BX284" s="7" t="n">
        <v>0.7597696016173747</v>
      </c>
      <c r="BY284" s="7" t="n">
        <v>1.183381294645599</v>
      </c>
      <c r="BZ284" s="7" t="n">
        <v>0.360485759463111</v>
      </c>
      <c r="CA284" s="7" t="n">
        <v>0.4707914318179853</v>
      </c>
      <c r="CB284" s="7" t="n">
        <v>0.2688382972599805</v>
      </c>
      <c r="CC284" s="7" t="n">
        <v>0.4836171093007622</v>
      </c>
      <c r="CD284" s="7" t="n">
        <v>0.3428258090176279</v>
      </c>
      <c r="CE284" s="7" t="n">
        <v>0.4441349657501827</v>
      </c>
      <c r="CF284" s="7" t="n">
        <v>0.3192098693238046</v>
      </c>
      <c r="CG284" s="7" t="n">
        <v>0.2741683298350657</v>
      </c>
      <c r="CH284" s="7" t="n">
        <v>0.8230476052515348</v>
      </c>
      <c r="CI284" s="7" t="n">
        <v>0.1173659742335951</v>
      </c>
      <c r="CJ284" s="7" t="n">
        <v>0.438637363282673</v>
      </c>
      <c r="CK284" s="7" t="n">
        <v>0.4384315536706473</v>
      </c>
      <c r="CL284" s="7" t="n">
        <v>0.2975070279308778</v>
      </c>
      <c r="CM284" s="7" t="n">
        <v>0.2791407371924606</v>
      </c>
      <c r="CN284" s="7" t="n">
        <v>0.05057590667268697</v>
      </c>
      <c r="CO284" s="7" t="n">
        <v>0.2219360940065578</v>
      </c>
      <c r="CP284" s="7" t="n">
        <v>0.463388001438537</v>
      </c>
      <c r="CQ284" s="7" t="n">
        <v>0.170632273111621</v>
      </c>
      <c r="CR284" s="7" t="n">
        <v>0.5861867480403748</v>
      </c>
      <c r="CS284" s="7" t="n">
        <v>0.4043687112715919</v>
      </c>
      <c r="CT284" s="7" t="n">
        <v>0.2365840510558266</v>
      </c>
      <c r="CU284" s="7" t="n">
        <v>0.1533253471276219</v>
      </c>
      <c r="CV284" s="7" t="n">
        <v>0.06085341672320954</v>
      </c>
      <c r="CW284" s="7" t="n">
        <v>0.5083294143678541</v>
      </c>
      <c r="CX284" s="7" t="n">
        <v>0.2478794168539311</v>
      </c>
      <c r="CY284" s="7" t="n">
        <v>0.2160496896588213</v>
      </c>
      <c r="CZ284" s="7" t="n">
        <v>0.3033638814992068</v>
      </c>
      <c r="DA284" s="7" t="n">
        <v>0.3315842878874393</v>
      </c>
      <c r="DB284" s="7" t="n">
        <v>0.1739145325390423</v>
      </c>
      <c r="DC284" s="7" t="n">
        <v>0.378187190758118</v>
      </c>
      <c r="DD284" s="7" t="n">
        <v>0.3557303554465787</v>
      </c>
      <c r="DE284" s="7" t="n">
        <v>0.1596537599683854</v>
      </c>
      <c r="DF284" s="7" t="n">
        <v>0.1275742043019195</v>
      </c>
      <c r="DG284" s="7" t="n">
        <v>0.1459291224745756</v>
      </c>
      <c r="DH284" s="7" t="n">
        <v>0.2951238439984292</v>
      </c>
      <c r="DI284" s="7" t="n">
        <v>0.160547651503453</v>
      </c>
      <c r="DJ284" s="7" t="n">
        <v>0.1195075599303397</v>
      </c>
      <c r="DK284" s="7" t="n">
        <v>0.2262158496403184</v>
      </c>
      <c r="DL284" s="7" t="n">
        <v>0.244148011867477</v>
      </c>
      <c r="DM284" s="7" t="n">
        <v>0.4441223029928263</v>
      </c>
      <c r="DN284" s="7" t="n">
        <v>0.3724837767528173</v>
      </c>
      <c r="DO284" s="7" t="n">
        <v>0.1322632125090493</v>
      </c>
      <c r="DP284" s="7" t="n">
        <v>0.2495934037506373</v>
      </c>
      <c r="DQ284" s="7" t="n">
        <v>0.06175064605529235</v>
      </c>
    </row>
    <row r="285">
      <c r="A285" s="6" t="n">
        <v>45357</v>
      </c>
      <c r="B285" s="7" t="n">
        <v>1.406442042283889</v>
      </c>
      <c r="C285" s="7" t="n">
        <v>1.2366983863133</v>
      </c>
      <c r="D285" s="7" t="n">
        <v>1.265996702088674</v>
      </c>
      <c r="E285" s="7" t="n">
        <v>1.148292975218701</v>
      </c>
      <c r="F285" s="7" t="n">
        <v>1.092300951226565</v>
      </c>
      <c r="G285" s="7" t="n">
        <v>1.823818318514175</v>
      </c>
      <c r="H285" s="7" t="n">
        <v>1.210889176902671</v>
      </c>
      <c r="I285" s="7" t="n">
        <v>0.7235144521844992</v>
      </c>
      <c r="J285" s="7" t="n">
        <v>0.9675188421208418</v>
      </c>
      <c r="K285" s="7" t="n">
        <v>0.8500955316929166</v>
      </c>
      <c r="L285" s="7" t="n">
        <v>0.7161046667210864</v>
      </c>
      <c r="M285" s="7" t="n">
        <v>0.7770151991011205</v>
      </c>
      <c r="N285" s="7" t="n">
        <v>0.6149322645057715</v>
      </c>
      <c r="O285" s="7" t="n">
        <v>0.7996799801794736</v>
      </c>
      <c r="P285" s="7" t="n">
        <v>0.6824160070272913</v>
      </c>
      <c r="Q285" s="7" t="n">
        <v>0.5834128147232576</v>
      </c>
      <c r="R285" s="7" t="n">
        <v>1.281514504264977</v>
      </c>
      <c r="S285" s="7" t="n">
        <v>1.3395056848492</v>
      </c>
      <c r="T285" s="7" t="n">
        <v>0.5831306925509951</v>
      </c>
      <c r="U285" s="7" t="n">
        <v>1.366067213613147</v>
      </c>
      <c r="V285" s="7" t="n">
        <v>0.5872776038381415</v>
      </c>
      <c r="W285" s="7" t="n">
        <v>0.5616872558148063</v>
      </c>
      <c r="X285" s="7" t="n">
        <v>0.5104877095792251</v>
      </c>
      <c r="Y285" s="7" t="n">
        <v>0.5235610093353695</v>
      </c>
      <c r="Z285" s="7" t="n">
        <v>0.5354648586774067</v>
      </c>
      <c r="AA285" s="7" t="n">
        <v>0.5306115581295312</v>
      </c>
      <c r="AB285" s="7" t="n">
        <v>0.4828876155511919</v>
      </c>
      <c r="AC285" s="7" t="n">
        <v>1.198317717769148</v>
      </c>
      <c r="AD285" s="7" t="n">
        <v>0.6800854862988819</v>
      </c>
      <c r="AE285" s="7" t="n">
        <v>0.5175295584219588</v>
      </c>
      <c r="AF285" s="7" t="n">
        <v>0.5950263082881955</v>
      </c>
      <c r="AG285" s="7" t="n">
        <v>0.5158548715263227</v>
      </c>
      <c r="AH285" s="7" t="n">
        <v>0.4423309832469304</v>
      </c>
      <c r="AI285" s="7" t="n">
        <v>0.518266914396234</v>
      </c>
      <c r="AJ285" s="7" t="n">
        <v>0.8312545175827986</v>
      </c>
      <c r="AK285" s="7" t="n">
        <v>0.699656366683832</v>
      </c>
      <c r="AL285" s="7" t="n">
        <v>0.5969880326211605</v>
      </c>
      <c r="AM285" s="7" t="n">
        <v>0.4600817170409881</v>
      </c>
      <c r="AN285" s="7" t="n">
        <v>0.5576320317514578</v>
      </c>
      <c r="AO285" s="7" t="n">
        <v>0.6384541281946619</v>
      </c>
      <c r="AP285" s="7" t="n">
        <v>0.6751861626129012</v>
      </c>
      <c r="AQ285" s="7" t="n">
        <v>0.5760001850528649</v>
      </c>
      <c r="AR285" s="7" t="n">
        <v>0.3966052791952976</v>
      </c>
      <c r="AS285" s="7" t="n">
        <v>0.4392663637674674</v>
      </c>
      <c r="AT285" s="7" t="n">
        <v>0.593795255282046</v>
      </c>
      <c r="AU285" s="7" t="n">
        <v>1.076872449830325</v>
      </c>
      <c r="AV285" s="7" t="n">
        <v>0.3767782846562193</v>
      </c>
      <c r="AW285" s="7" t="n">
        <v>0.5694358153104206</v>
      </c>
      <c r="AX285" s="7" t="n">
        <v>1.076872449830327</v>
      </c>
      <c r="AY285" s="7" t="n">
        <v>0.4580074596107251</v>
      </c>
      <c r="AZ285" s="7" t="n">
        <v>0.4319779754466051</v>
      </c>
      <c r="BA285" s="7" t="n">
        <v>0.5415705756910234</v>
      </c>
      <c r="BB285" s="7" t="n">
        <v>0.442978253790018</v>
      </c>
      <c r="BC285" s="7" t="n">
        <v>0.429936757215363</v>
      </c>
      <c r="BD285" s="7" t="n">
        <v>0.03247040254957856</v>
      </c>
      <c r="BE285" s="7" t="n">
        <v>0.5566316868816852</v>
      </c>
      <c r="BF285" s="7" t="n">
        <v>0.4620471257159899</v>
      </c>
      <c r="BG285" s="7" t="n">
        <v>0.515398397902926</v>
      </c>
      <c r="BH285" s="7" t="n">
        <v>0.4909764294437056</v>
      </c>
      <c r="BI285" s="7" t="n">
        <v>0.2919395064584807</v>
      </c>
      <c r="BJ285" s="7" t="n">
        <v>0.6045245269042416</v>
      </c>
      <c r="BK285" s="7" t="n">
        <v>0.4462599351915544</v>
      </c>
      <c r="BL285" s="7" t="n">
        <v>0.3777208849266762</v>
      </c>
      <c r="BM285" s="7" t="n">
        <v>0.3812209175066381</v>
      </c>
      <c r="BN285" s="7" t="n">
        <v>0.4537848821531318</v>
      </c>
      <c r="BO285" s="7" t="n">
        <v>0.8657599456756138</v>
      </c>
      <c r="BP285" s="7" t="n">
        <v>0.4176475457002671</v>
      </c>
      <c r="BQ285" s="7" t="n">
        <v>0.4392570997057206</v>
      </c>
      <c r="BR285" s="7" t="n">
        <v>0.3332773057345737</v>
      </c>
      <c r="BS285" s="7" t="n">
        <v>0.5998028752399045</v>
      </c>
      <c r="BT285" s="7" t="n">
        <v>0.5079533071827389</v>
      </c>
      <c r="BU285" s="7" t="n">
        <v>0.5440204897870407</v>
      </c>
      <c r="BV285" s="7" t="n">
        <v>0.3711032211671839</v>
      </c>
      <c r="BW285" s="7" t="n">
        <v>0.1744169286901773</v>
      </c>
      <c r="BX285" s="7" t="n">
        <v>0.7661677816874874</v>
      </c>
      <c r="BY285" s="7" t="n">
        <v>1.220232798588953</v>
      </c>
      <c r="BZ285" s="7" t="n">
        <v>0.3722353828150597</v>
      </c>
      <c r="CA285" s="7" t="n">
        <v>0.4909306403169724</v>
      </c>
      <c r="CB285" s="7" t="n">
        <v>0.280512209900641</v>
      </c>
      <c r="CC285" s="7" t="n">
        <v>0.4874542695092037</v>
      </c>
      <c r="CD285" s="7" t="n">
        <v>0.3622322833432008</v>
      </c>
      <c r="CE285" s="7" t="n">
        <v>0.4613494529350173</v>
      </c>
      <c r="CF285" s="7" t="n">
        <v>0.3289745869748271</v>
      </c>
      <c r="CG285" s="7" t="n">
        <v>0.2825339202598287</v>
      </c>
      <c r="CH285" s="7" t="n">
        <v>0.8502384207456322</v>
      </c>
      <c r="CI285" s="7" t="n">
        <v>0.1227149263454017</v>
      </c>
      <c r="CJ285" s="7" t="n">
        <v>0.4450201825015176</v>
      </c>
      <c r="CK285" s="7" t="n">
        <v>0.4519729582108829</v>
      </c>
      <c r="CL285" s="7" t="n">
        <v>0.295730038811568</v>
      </c>
      <c r="CM285" s="7" t="n">
        <v>0.3002268343848136</v>
      </c>
      <c r="CN285" s="7" t="n">
        <v>0.05234689304415308</v>
      </c>
      <c r="CO285" s="7" t="n">
        <v>0.2325904641560743</v>
      </c>
      <c r="CP285" s="7" t="n">
        <v>0.484845948723553</v>
      </c>
      <c r="CQ285" s="7" t="n">
        <v>0.1808148256196902</v>
      </c>
      <c r="CR285" s="7" t="n">
        <v>0.5936382674577927</v>
      </c>
      <c r="CS285" s="7" t="n">
        <v>0.4174124080199668</v>
      </c>
      <c r="CT285" s="7" t="n">
        <v>0.2489344014333343</v>
      </c>
      <c r="CU285" s="7" t="n">
        <v>0.1633776674777521</v>
      </c>
      <c r="CV285" s="7" t="n">
        <v>0.07275166418142431</v>
      </c>
      <c r="CW285" s="7" t="n">
        <v>0.5275378837863069</v>
      </c>
      <c r="CX285" s="7" t="n">
        <v>0.263006190368803</v>
      </c>
      <c r="CY285" s="7" t="n">
        <v>0.2237832381921774</v>
      </c>
      <c r="CZ285" s="7" t="n">
        <v>0.3168481485234735</v>
      </c>
      <c r="DA285" s="7" t="n">
        <v>0.338746928168155</v>
      </c>
      <c r="DB285" s="7" t="n">
        <v>0.1755727569433887</v>
      </c>
      <c r="DC285" s="7" t="n">
        <v>0.3936692636492651</v>
      </c>
      <c r="DD285" s="7" t="n">
        <v>0.3680627461841319</v>
      </c>
      <c r="DE285" s="7" t="n">
        <v>0.1723988363343103</v>
      </c>
      <c r="DF285" s="7" t="n">
        <v>0.1327694474490799</v>
      </c>
      <c r="DG285" s="7" t="n">
        <v>0.1585321802541542</v>
      </c>
      <c r="DH285" s="7" t="n">
        <v>0.3103818269992122</v>
      </c>
      <c r="DI285" s="7" t="n">
        <v>0.1735640427663385</v>
      </c>
      <c r="DJ285" s="7" t="n">
        <v>0.1290806369482329</v>
      </c>
      <c r="DK285" s="7" t="n">
        <v>0.2433956944215954</v>
      </c>
      <c r="DL285" s="7" t="n">
        <v>0.2594460397293139</v>
      </c>
      <c r="DM285" s="7" t="n">
        <v>0.4566842843583336</v>
      </c>
      <c r="DN285" s="7" t="n">
        <v>0.3798664168706238</v>
      </c>
      <c r="DO285" s="7" t="n">
        <v>0.1443171045761238</v>
      </c>
      <c r="DP285" s="7" t="n">
        <v>0.2585974476142769</v>
      </c>
      <c r="DQ285" s="7" t="n">
        <v>0.06718664190707746</v>
      </c>
    </row>
    <row r="286">
      <c r="A286" s="6" t="n">
        <v>45358</v>
      </c>
      <c r="B286" s="7" t="n">
        <v>1.440353533712453</v>
      </c>
      <c r="C286" s="7" t="n">
        <v>1.268217856478374</v>
      </c>
      <c r="D286" s="7" t="n">
        <v>1.297929043025963</v>
      </c>
      <c r="E286" s="7" t="n">
        <v>1.178566639630761</v>
      </c>
      <c r="F286" s="7" t="n">
        <v>1.130701531274217</v>
      </c>
      <c r="G286" s="7" t="n">
        <v>1.840529001240474</v>
      </c>
      <c r="H286" s="7" t="n">
        <v>1.257723978460849</v>
      </c>
      <c r="I286" s="7" t="n">
        <v>0.7736812086103511</v>
      </c>
      <c r="J286" s="7" t="n">
        <v>1.022781934238935</v>
      </c>
      <c r="K286" s="7" t="n">
        <v>0.9016393003143397</v>
      </c>
      <c r="L286" s="7" t="n">
        <v>0.7734430182153855</v>
      </c>
      <c r="M286" s="7" t="n">
        <v>0.8213425231527407</v>
      </c>
      <c r="N286" s="7" t="n">
        <v>0.6527238763159813</v>
      </c>
      <c r="O286" s="7" t="n">
        <v>0.8271899103987981</v>
      </c>
      <c r="P286" s="7" t="n">
        <v>0.7147558233298665</v>
      </c>
      <c r="Q286" s="7" t="n">
        <v>0.6216799770643884</v>
      </c>
      <c r="R286" s="7" t="n">
        <v>1.326706271331493</v>
      </c>
      <c r="S286" s="7" t="n">
        <v>1.413415704756112</v>
      </c>
      <c r="T286" s="7" t="n">
        <v>0.6187835595647659</v>
      </c>
      <c r="U286" s="7" t="n">
        <v>1.431367016584972</v>
      </c>
      <c r="V286" s="7" t="n">
        <v>0.6314987758886843</v>
      </c>
      <c r="W286" s="7" t="n">
        <v>0.597769691058877</v>
      </c>
      <c r="X286" s="7" t="n">
        <v>0.5472444116571002</v>
      </c>
      <c r="Y286" s="7" t="n">
        <v>0.5646612839647911</v>
      </c>
      <c r="Z286" s="7" t="n">
        <v>0.5734232151496939</v>
      </c>
      <c r="AA286" s="7" t="n">
        <v>0.5612664991828125</v>
      </c>
      <c r="AB286" s="7" t="n">
        <v>0.4862796821347621</v>
      </c>
      <c r="AC286" s="7" t="n">
        <v>1.198598460911195</v>
      </c>
      <c r="AD286" s="7" t="n">
        <v>0.7162104478583755</v>
      </c>
      <c r="AE286" s="7" t="n">
        <v>0.5484727027324372</v>
      </c>
      <c r="AF286" s="7" t="n">
        <v>0.6083099851168714</v>
      </c>
      <c r="AG286" s="7" t="n">
        <v>0.547305300435653</v>
      </c>
      <c r="AH286" s="7" t="n">
        <v>0.4568737781302405</v>
      </c>
      <c r="AI286" s="7" t="n">
        <v>0.5446501860366721</v>
      </c>
      <c r="AJ286" s="7" t="n">
        <v>0.8519807567742799</v>
      </c>
      <c r="AK286" s="7" t="n">
        <v>0.7218817108124258</v>
      </c>
      <c r="AL286" s="7" t="n">
        <v>0.6277820940272962</v>
      </c>
      <c r="AM286" s="7" t="n">
        <v>0.4746227544730046</v>
      </c>
      <c r="AN286" s="7" t="n">
        <v>0.5851389032995304</v>
      </c>
      <c r="AO286" s="7" t="n">
        <v>0.6742470236511013</v>
      </c>
      <c r="AP286" s="7" t="n">
        <v>0.7115968627788483</v>
      </c>
      <c r="AQ286" s="7" t="n">
        <v>0.589731338548487</v>
      </c>
      <c r="AR286" s="7" t="n">
        <v>0.4020176712594052</v>
      </c>
      <c r="AS286" s="7" t="n">
        <v>0.4447962148949574</v>
      </c>
      <c r="AT286" s="7" t="n">
        <v>0.6134245014910726</v>
      </c>
      <c r="AU286" s="7" t="n">
        <v>1.092517728063135</v>
      </c>
      <c r="AV286" s="7" t="n">
        <v>0.4265386205839232</v>
      </c>
      <c r="AW286" s="7" t="n">
        <v>0.5842360823379011</v>
      </c>
      <c r="AX286" s="7" t="n">
        <v>1.092517728063136</v>
      </c>
      <c r="AY286" s="7" t="n">
        <v>0.4718221660525552</v>
      </c>
      <c r="AZ286" s="7" t="n">
        <v>0.4458719140145668</v>
      </c>
      <c r="BA286" s="7" t="n">
        <v>0.5473128708781541</v>
      </c>
      <c r="BB286" s="7" t="n">
        <v>0.4559488683038704</v>
      </c>
      <c r="BC286" s="7" t="n">
        <v>0.4422160706061513</v>
      </c>
      <c r="BD286" s="7" t="n">
        <v>0.05390686178913051</v>
      </c>
      <c r="BE286" s="7" t="n">
        <v>0.5653079448356424</v>
      </c>
      <c r="BF286" s="7" t="n">
        <v>0.5149254410254176</v>
      </c>
      <c r="BG286" s="7" t="n">
        <v>0.5634362329040938</v>
      </c>
      <c r="BH286" s="7" t="n">
        <v>0.5100318229338168</v>
      </c>
      <c r="BI286" s="7" t="n">
        <v>0.3040644132819483</v>
      </c>
      <c r="BJ286" s="7" t="n">
        <v>0.622209204684196</v>
      </c>
      <c r="BK286" s="7" t="n">
        <v>0.4625549407863181</v>
      </c>
      <c r="BL286" s="7" t="n">
        <v>0.3782464493711686</v>
      </c>
      <c r="BM286" s="7" t="n">
        <v>0.3997388931006054</v>
      </c>
      <c r="BN286" s="7" t="n">
        <v>0.4698360243860487</v>
      </c>
      <c r="BO286" s="7" t="n">
        <v>0.8941043761016487</v>
      </c>
      <c r="BP286" s="7" t="n">
        <v>0.4172281403268496</v>
      </c>
      <c r="BQ286" s="7" t="n">
        <v>0.4469651894062134</v>
      </c>
      <c r="BR286" s="7" t="n">
        <v>0.3305089746285876</v>
      </c>
      <c r="BS286" s="7" t="n">
        <v>0.6087902763367716</v>
      </c>
      <c r="BT286" s="7" t="n">
        <v>0.5640203956307628</v>
      </c>
      <c r="BU286" s="7" t="n">
        <v>0.5624515548064251</v>
      </c>
      <c r="BV286" s="7" t="n">
        <v>0.3726551759004275</v>
      </c>
      <c r="BW286" s="7" t="n">
        <v>0.1928675925931851</v>
      </c>
      <c r="BX286" s="7" t="n">
        <v>0.8109391139264401</v>
      </c>
      <c r="BY286" s="7" t="n">
        <v>1.299381859448997</v>
      </c>
      <c r="BZ286" s="7" t="n">
        <v>0.3837484778376872</v>
      </c>
      <c r="CA286" s="7" t="n">
        <v>0.5036424879203056</v>
      </c>
      <c r="CB286" s="7" t="n">
        <v>0.2864174257414729</v>
      </c>
      <c r="CC286" s="7" t="n">
        <v>0.4957556616144678</v>
      </c>
      <c r="CD286" s="7" t="n">
        <v>0.3873755480154011</v>
      </c>
      <c r="CE286" s="7" t="n">
        <v>0.4875161924466094</v>
      </c>
      <c r="CF286" s="7" t="n">
        <v>0.3271251824604104</v>
      </c>
      <c r="CG286" s="7" t="n">
        <v>0.2713602377868369</v>
      </c>
      <c r="CH286" s="7" t="n">
        <v>0.8793146734636026</v>
      </c>
      <c r="CI286" s="7" t="n">
        <v>0.135685113307582</v>
      </c>
      <c r="CJ286" s="7" t="n">
        <v>0.4959650591234697</v>
      </c>
      <c r="CK286" s="7" t="n">
        <v>0.4695751764668685</v>
      </c>
      <c r="CL286" s="7" t="n">
        <v>0.2902370096660938</v>
      </c>
      <c r="CM286" s="7" t="n">
        <v>0.3336868764794185</v>
      </c>
      <c r="CN286" s="7" t="n">
        <v>0.07282704041779087</v>
      </c>
      <c r="CO286" s="7" t="n">
        <v>0.2266715761996405</v>
      </c>
      <c r="CP286" s="7" t="n">
        <v>0.510347690368441</v>
      </c>
      <c r="CQ286" s="7" t="n">
        <v>0.1836992258363248</v>
      </c>
      <c r="CR286" s="7" t="n">
        <v>0.6128554393548977</v>
      </c>
      <c r="CS286" s="7" t="n">
        <v>0.4200192804703047</v>
      </c>
      <c r="CT286" s="7" t="n">
        <v>0.2518081995419541</v>
      </c>
      <c r="CU286" s="7" t="n">
        <v>0.1692826380515049</v>
      </c>
      <c r="CV286" s="7" t="n">
        <v>0.07577269246169926</v>
      </c>
      <c r="CW286" s="7" t="n">
        <v>0.5534123153406858</v>
      </c>
      <c r="CX286" s="7" t="n">
        <v>0.2667377654628929</v>
      </c>
      <c r="CY286" s="7" t="n">
        <v>0.2361879356506003</v>
      </c>
      <c r="CZ286" s="7" t="n">
        <v>0.3286165341491005</v>
      </c>
      <c r="DA286" s="7" t="n">
        <v>0.3670561131369445</v>
      </c>
      <c r="DB286" s="7" t="n">
        <v>0.1861885137772692</v>
      </c>
      <c r="DC286" s="7" t="n">
        <v>0.396849341527709</v>
      </c>
      <c r="DD286" s="7" t="n">
        <v>0.3851428622662667</v>
      </c>
      <c r="DE286" s="7" t="n">
        <v>0.176818467844513</v>
      </c>
      <c r="DF286" s="7" t="n">
        <v>0.128122482892373</v>
      </c>
      <c r="DG286" s="7" t="n">
        <v>0.1593197501282557</v>
      </c>
      <c r="DH286" s="7" t="n">
        <v>0.3213784874290559</v>
      </c>
      <c r="DI286" s="7" t="n">
        <v>0.1768689737026297</v>
      </c>
      <c r="DJ286" s="7" t="n">
        <v>0.1338977459202688</v>
      </c>
      <c r="DK286" s="7" t="n">
        <v>0.2431920509323782</v>
      </c>
      <c r="DL286" s="7" t="n">
        <v>0.271886942429868</v>
      </c>
      <c r="DM286" s="7" t="n">
        <v>0.4600431875849109</v>
      </c>
      <c r="DN286" s="7" t="n">
        <v>0.4090451158506188</v>
      </c>
      <c r="DO286" s="7" t="n">
        <v>0.1533687045604326</v>
      </c>
      <c r="DP286" s="7" t="n">
        <v>0.266671127004549</v>
      </c>
      <c r="DQ286" s="7" t="n">
        <v>0.06984416261700832</v>
      </c>
    </row>
    <row r="287">
      <c r="A287" s="6" t="n">
        <v>45359</v>
      </c>
      <c r="B287" s="7" t="n">
        <v>1.360952367022884</v>
      </c>
      <c r="C287" s="7" t="n">
        <v>1.194417424851356</v>
      </c>
      <c r="D287" s="7" t="n">
        <v>1.223161906024901</v>
      </c>
      <c r="E287" s="7" t="n">
        <v>1.107683167007635</v>
      </c>
      <c r="F287" s="7" t="n">
        <v>1.13123217388029</v>
      </c>
      <c r="G287" s="7" t="n">
        <v>1.836731113359313</v>
      </c>
      <c r="H287" s="7" t="n">
        <v>1.199594762372016</v>
      </c>
      <c r="I287" s="7" t="n">
        <v>0.7335480745881253</v>
      </c>
      <c r="J287" s="7" t="n">
        <v>0.9653742283445381</v>
      </c>
      <c r="K287" s="7" t="n">
        <v>0.8656214253546421</v>
      </c>
      <c r="L287" s="7" t="n">
        <v>0.7283934786613149</v>
      </c>
      <c r="M287" s="7" t="n">
        <v>0.7489995965587324</v>
      </c>
      <c r="N287" s="7" t="n">
        <v>0.6040563248757458</v>
      </c>
      <c r="O287" s="7" t="n">
        <v>0.8315855442163052</v>
      </c>
      <c r="P287" s="7" t="n">
        <v>0.6841966242981699</v>
      </c>
      <c r="Q287" s="7" t="n">
        <v>0.579904757017853</v>
      </c>
      <c r="R287" s="7" t="n">
        <v>1.286131134204491</v>
      </c>
      <c r="S287" s="7" t="n">
        <v>1.33898793671226</v>
      </c>
      <c r="T287" s="7" t="n">
        <v>0.5799472646645021</v>
      </c>
      <c r="U287" s="7" t="n">
        <v>1.371146101541458</v>
      </c>
      <c r="V287" s="7" t="n">
        <v>0.600598543129947</v>
      </c>
      <c r="W287" s="7" t="n">
        <v>0.5589565740908067</v>
      </c>
      <c r="X287" s="7" t="n">
        <v>0.5136077027294241</v>
      </c>
      <c r="Y287" s="7" t="n">
        <v>0.5288262751787653</v>
      </c>
      <c r="Z287" s="7" t="n">
        <v>0.5317794795491806</v>
      </c>
      <c r="AA287" s="7" t="n">
        <v>0.5315173360302528</v>
      </c>
      <c r="AB287" s="7" t="n">
        <v>0.4794567825464882</v>
      </c>
      <c r="AC287" s="7" t="n">
        <v>1.204776994817425</v>
      </c>
      <c r="AD287" s="7" t="n">
        <v>0.668177497750793</v>
      </c>
      <c r="AE287" s="7" t="n">
        <v>0.5223533121812978</v>
      </c>
      <c r="AF287" s="7" t="n">
        <v>0.5974982242296085</v>
      </c>
      <c r="AG287" s="7" t="n">
        <v>0.484705101916606</v>
      </c>
      <c r="AH287" s="7" t="n">
        <v>0.4570758555076238</v>
      </c>
      <c r="AI287" s="7" t="n">
        <v>0.5220030747761524</v>
      </c>
      <c r="AJ287" s="7" t="n">
        <v>0.8455936559864967</v>
      </c>
      <c r="AK287" s="7" t="n">
        <v>0.720541344826199</v>
      </c>
      <c r="AL287" s="7" t="n">
        <v>0.5905939337867845</v>
      </c>
      <c r="AM287" s="7" t="n">
        <v>0.4686366347202739</v>
      </c>
      <c r="AN287" s="7" t="n">
        <v>0.5601569524304513</v>
      </c>
      <c r="AO287" s="7" t="n">
        <v>0.6412309008698855</v>
      </c>
      <c r="AP287" s="7" t="n">
        <v>0.6618768407403721</v>
      </c>
      <c r="AQ287" s="7" t="n">
        <v>0.5878065752549875</v>
      </c>
      <c r="AR287" s="7" t="n">
        <v>0.3986065962852181</v>
      </c>
      <c r="AS287" s="7" t="n">
        <v>0.4285029305349923</v>
      </c>
      <c r="AT287" s="7" t="n">
        <v>0.5862604586167357</v>
      </c>
      <c r="AU287" s="7" t="n">
        <v>1.039897369948229</v>
      </c>
      <c r="AV287" s="7" t="n">
        <v>0.3752867649078295</v>
      </c>
      <c r="AW287" s="7" t="n">
        <v>0.5594926565890552</v>
      </c>
      <c r="AX287" s="7" t="n">
        <v>1.039897369948231</v>
      </c>
      <c r="AY287" s="7" t="n">
        <v>0.4490225956506755</v>
      </c>
      <c r="AZ287" s="7" t="n">
        <v>0.4177261071367937</v>
      </c>
      <c r="BA287" s="7" t="n">
        <v>0.5442923746329937</v>
      </c>
      <c r="BB287" s="7" t="n">
        <v>0.428182311265886</v>
      </c>
      <c r="BC287" s="7" t="n">
        <v>0.4141653231872573</v>
      </c>
      <c r="BD287" s="7" t="n">
        <v>0.05205319142716336</v>
      </c>
      <c r="BE287" s="7" t="n">
        <v>0.5729305211593485</v>
      </c>
      <c r="BF287" s="7" t="n">
        <v>0.46260699668016</v>
      </c>
      <c r="BG287" s="7" t="n">
        <v>0.5448013216570735</v>
      </c>
      <c r="BH287" s="7" t="n">
        <v>0.4956141267717662</v>
      </c>
      <c r="BI287" s="7" t="n">
        <v>0.3072014079989809</v>
      </c>
      <c r="BJ287" s="7" t="n">
        <v>0.6081830305462372</v>
      </c>
      <c r="BK287" s="7" t="n">
        <v>0.4614233424317482</v>
      </c>
      <c r="BL287" s="7" t="n">
        <v>0.3746931207743691</v>
      </c>
      <c r="BM287" s="7" t="n">
        <v>0.3907003108276343</v>
      </c>
      <c r="BN287" s="7" t="n">
        <v>0.4605379087282382</v>
      </c>
      <c r="BO287" s="7" t="n">
        <v>0.8919586835600624</v>
      </c>
      <c r="BP287" s="7" t="n">
        <v>0.4152998412426439</v>
      </c>
      <c r="BQ287" s="7" t="n">
        <v>0.4387429650547106</v>
      </c>
      <c r="BR287" s="7" t="n">
        <v>0.3293604425401226</v>
      </c>
      <c r="BS287" s="7" t="n">
        <v>0.6026443600455837</v>
      </c>
      <c r="BT287" s="7" t="n">
        <v>0.5422193540454565</v>
      </c>
      <c r="BU287" s="7" t="n">
        <v>0.5544105631911622</v>
      </c>
      <c r="BV287" s="7" t="n">
        <v>0.3668634124385892</v>
      </c>
      <c r="BW287" s="7" t="n">
        <v>0.1886446985800039</v>
      </c>
      <c r="BX287" s="7" t="n">
        <v>0.7949076762517582</v>
      </c>
      <c r="BY287" s="7" t="n">
        <v>1.233553746078223</v>
      </c>
      <c r="BZ287" s="7" t="n">
        <v>0.3768187660445954</v>
      </c>
      <c r="CA287" s="7" t="n">
        <v>0.4962939397396262</v>
      </c>
      <c r="CB287" s="7" t="n">
        <v>0.2832301588308019</v>
      </c>
      <c r="CC287" s="7" t="n">
        <v>0.4926625183032562</v>
      </c>
      <c r="CD287" s="7" t="n">
        <v>0.3364833898569457</v>
      </c>
      <c r="CE287" s="7" t="n">
        <v>0.4870970650545694</v>
      </c>
      <c r="CF287" s="7" t="n">
        <v>0.3217132754174086</v>
      </c>
      <c r="CG287" s="7" t="n">
        <v>0.2709667862063529</v>
      </c>
      <c r="CH287" s="7" t="n">
        <v>0.8617519156893712</v>
      </c>
      <c r="CI287" s="7" t="n">
        <v>0.1323552693062495</v>
      </c>
      <c r="CJ287" s="7" t="n">
        <v>0.4779105725995281</v>
      </c>
      <c r="CK287" s="7" t="n">
        <v>0.4693756337522965</v>
      </c>
      <c r="CL287" s="7" t="n">
        <v>0.2994452196927357</v>
      </c>
      <c r="CM287" s="7" t="n">
        <v>0.269696207414037</v>
      </c>
      <c r="CN287" s="7" t="n">
        <v>0.08084208998330578</v>
      </c>
      <c r="CO287" s="7" t="n">
        <v>0.2235477221221023</v>
      </c>
      <c r="CP287" s="7" t="n">
        <v>0.4963339480811526</v>
      </c>
      <c r="CQ287" s="7" t="n">
        <v>0.1783750501412522</v>
      </c>
      <c r="CR287" s="7" t="n">
        <v>0.6059192020917248</v>
      </c>
      <c r="CS287" s="7" t="n">
        <v>0.4031986845268165</v>
      </c>
      <c r="CT287" s="7" t="n">
        <v>0.2479398630190828</v>
      </c>
      <c r="CU287" s="7" t="n">
        <v>0.1649720565255792</v>
      </c>
      <c r="CV287" s="7" t="n">
        <v>0.05097650901945383</v>
      </c>
      <c r="CW287" s="7" t="n">
        <v>0.5406054393221638</v>
      </c>
      <c r="CX287" s="7" t="n">
        <v>0.2555088622300494</v>
      </c>
      <c r="CY287" s="7" t="n">
        <v>0.2285521329164806</v>
      </c>
      <c r="CZ287" s="7" t="n">
        <v>0.322121216533001</v>
      </c>
      <c r="DA287" s="7" t="n">
        <v>0.3572871021994315</v>
      </c>
      <c r="DB287" s="7" t="n">
        <v>0.1891665227883372</v>
      </c>
      <c r="DC287" s="7" t="n">
        <v>0.392227746622297</v>
      </c>
      <c r="DD287" s="7" t="n">
        <v>0.3901197008426931</v>
      </c>
      <c r="DE287" s="7" t="n">
        <v>0.1668886218912184</v>
      </c>
      <c r="DF287" s="7" t="n">
        <v>0.1215026848172891</v>
      </c>
      <c r="DG287" s="7" t="n">
        <v>0.1512104073192861</v>
      </c>
      <c r="DH287" s="7" t="n">
        <v>0.3149663592344802</v>
      </c>
      <c r="DI287" s="7" t="n">
        <v>0.1497425564177286</v>
      </c>
      <c r="DJ287" s="7" t="n">
        <v>0.09460760783214517</v>
      </c>
      <c r="DK287" s="7" t="n">
        <v>0.231788200093644</v>
      </c>
      <c r="DL287" s="7" t="n">
        <v>0.2202914122784851</v>
      </c>
      <c r="DM287" s="7" t="n">
        <v>0.4355475715880637</v>
      </c>
      <c r="DN287" s="7" t="n">
        <v>0.3989760506411388</v>
      </c>
      <c r="DO287" s="7" t="n">
        <v>0.1336026555674232</v>
      </c>
      <c r="DP287" s="7" t="n">
        <v>0.2595414765667188</v>
      </c>
      <c r="DQ287" s="7" t="n">
        <v>0.06580583192899137</v>
      </c>
    </row>
    <row r="288">
      <c r="A288" s="6" t="n">
        <v>45362</v>
      </c>
      <c r="B288" s="7" t="n">
        <v>1.294201743862519</v>
      </c>
      <c r="C288" s="7" t="n">
        <v>1.132375202979893</v>
      </c>
      <c r="D288" s="7" t="n">
        <v>1.160306998536583</v>
      </c>
      <c r="E288" s="7" t="n">
        <v>1.048093161386396</v>
      </c>
      <c r="F288" s="7" t="n">
        <v>1.134642720231604</v>
      </c>
      <c r="G288" s="7" t="n">
        <v>1.844250277049979</v>
      </c>
      <c r="H288" s="7" t="n">
        <v>1.183265399659729</v>
      </c>
      <c r="I288" s="7" t="n">
        <v>0.7105160686864442</v>
      </c>
      <c r="J288" s="7" t="n">
        <v>0.9348777011877716</v>
      </c>
      <c r="K288" s="7" t="n">
        <v>0.8478196452514579</v>
      </c>
      <c r="L288" s="7" t="n">
        <v>0.6999131492187072</v>
      </c>
      <c r="M288" s="7" t="n">
        <v>0.6956195607730145</v>
      </c>
      <c r="N288" s="7" t="n">
        <v>0.5794360232371927</v>
      </c>
      <c r="O288" s="7" t="n">
        <v>0.8371013938861633</v>
      </c>
      <c r="P288" s="7" t="n">
        <v>0.6703601219186086</v>
      </c>
      <c r="Q288" s="7" t="n">
        <v>0.560327043248416</v>
      </c>
      <c r="R288" s="7" t="n">
        <v>1.197141660529346</v>
      </c>
      <c r="S288" s="7" t="n">
        <v>1.258590802932094</v>
      </c>
      <c r="T288" s="7" t="n">
        <v>0.5630060973987339</v>
      </c>
      <c r="U288" s="7" t="n">
        <v>1.324730692716936</v>
      </c>
      <c r="V288" s="7" t="n">
        <v>0.5853254188182975</v>
      </c>
      <c r="W288" s="7" t="n">
        <v>0.5417615809863492</v>
      </c>
      <c r="X288" s="7" t="n">
        <v>0.497775350538999</v>
      </c>
      <c r="Y288" s="7" t="n">
        <v>0.5169488018713204</v>
      </c>
      <c r="Z288" s="7" t="n">
        <v>0.5124910292386124</v>
      </c>
      <c r="AA288" s="7" t="n">
        <v>0.5193025400752784</v>
      </c>
      <c r="AB288" s="7" t="n">
        <v>0.4683662534650153</v>
      </c>
      <c r="AC288" s="7" t="n">
        <v>1.212075268206514</v>
      </c>
      <c r="AD288" s="7" t="n">
        <v>0.6460039351307516</v>
      </c>
      <c r="AE288" s="7" t="n">
        <v>0.5115805211826256</v>
      </c>
      <c r="AF288" s="7" t="n">
        <v>0.5856583046760517</v>
      </c>
      <c r="AG288" s="7" t="n">
        <v>0.4446461851101762</v>
      </c>
      <c r="AH288" s="7" t="n">
        <v>0.4681634628964977</v>
      </c>
      <c r="AI288" s="7" t="n">
        <v>0.5153488799338093</v>
      </c>
      <c r="AJ288" s="7" t="n">
        <v>0.804526727818589</v>
      </c>
      <c r="AK288" s="7" t="n">
        <v>0.6916758717972455</v>
      </c>
      <c r="AL288" s="7" t="n">
        <v>0.5727364869607749</v>
      </c>
      <c r="AM288" s="7" t="n">
        <v>0.438673588896719</v>
      </c>
      <c r="AN288" s="7" t="n">
        <v>0.5532860448740309</v>
      </c>
      <c r="AO288" s="7" t="n">
        <v>0.6255829660710095</v>
      </c>
      <c r="AP288" s="7" t="n">
        <v>0.6389382508637163</v>
      </c>
      <c r="AQ288" s="7" t="n">
        <v>0.5990015660187513</v>
      </c>
      <c r="AR288" s="7" t="n">
        <v>0.3924097711302925</v>
      </c>
      <c r="AS288" s="7" t="n">
        <v>0.4051371952467386</v>
      </c>
      <c r="AT288" s="7" t="n">
        <v>0.5616447590337224</v>
      </c>
      <c r="AU288" s="7" t="n">
        <v>0.996053577250841</v>
      </c>
      <c r="AV288" s="7" t="n">
        <v>0.3553240939500359</v>
      </c>
      <c r="AW288" s="7" t="n">
        <v>0.5280518816753901</v>
      </c>
      <c r="AX288" s="7" t="n">
        <v>0.9960535772508425</v>
      </c>
      <c r="AY288" s="7" t="n">
        <v>0.4368217750547418</v>
      </c>
      <c r="AZ288" s="7" t="n">
        <v>0.4022348423851902</v>
      </c>
      <c r="BA288" s="7" t="n">
        <v>0.5317176751290034</v>
      </c>
      <c r="BB288" s="7" t="n">
        <v>0.412820205357151</v>
      </c>
      <c r="BC288" s="7" t="n">
        <v>0.3990343195938231</v>
      </c>
      <c r="BD288" s="7" t="n">
        <v>0.0453505082452168</v>
      </c>
      <c r="BE288" s="7" t="n">
        <v>0.576167512159361</v>
      </c>
      <c r="BF288" s="7" t="n">
        <v>0.4296079519777265</v>
      </c>
      <c r="BG288" s="7" t="n">
        <v>0.5335974494473219</v>
      </c>
      <c r="BH288" s="7" t="n">
        <v>0.4904431536236766</v>
      </c>
      <c r="BI288" s="7" t="n">
        <v>0.3129665293984096</v>
      </c>
      <c r="BJ288" s="7" t="n">
        <v>0.5974086560731038</v>
      </c>
      <c r="BK288" s="7" t="n">
        <v>0.4708289835899504</v>
      </c>
      <c r="BL288" s="7" t="n">
        <v>0.373467864974709</v>
      </c>
      <c r="BM288" s="7" t="n">
        <v>0.3941240827564951</v>
      </c>
      <c r="BN288" s="7" t="n">
        <v>0.4504083507248713</v>
      </c>
      <c r="BO288" s="7" t="n">
        <v>0.862409533209374</v>
      </c>
      <c r="BP288" s="7" t="n">
        <v>0.412528634048871</v>
      </c>
      <c r="BQ288" s="7" t="n">
        <v>0.4341919883833458</v>
      </c>
      <c r="BR288" s="7" t="n">
        <v>0.3336005774272606</v>
      </c>
      <c r="BS288" s="7" t="n">
        <v>0.5860992223519985</v>
      </c>
      <c r="BT288" s="7" t="n">
        <v>0.5346339062407901</v>
      </c>
      <c r="BU288" s="7" t="n">
        <v>0.5492865256497701</v>
      </c>
      <c r="BV288" s="7" t="n">
        <v>0.3627853266336361</v>
      </c>
      <c r="BW288" s="7" t="n">
        <v>0.1796052346712487</v>
      </c>
      <c r="BX288" s="7" t="n">
        <v>0.7670831922036889</v>
      </c>
      <c r="BY288" s="7" t="n">
        <v>1.183235125582224</v>
      </c>
      <c r="BZ288" s="7" t="n">
        <v>0.3713906861521679</v>
      </c>
      <c r="CA288" s="7" t="n">
        <v>0.4735187328028625</v>
      </c>
      <c r="CB288" s="7" t="n">
        <v>0.2889490548044584</v>
      </c>
      <c r="CC288" s="7" t="n">
        <v>0.5027005270929639</v>
      </c>
      <c r="CD288" s="7" t="n">
        <v>0.3135428647122647</v>
      </c>
      <c r="CE288" s="7" t="n">
        <v>0.4831187910285546</v>
      </c>
      <c r="CF288" s="7" t="n">
        <v>0.3294917526917902</v>
      </c>
      <c r="CG288" s="7" t="n">
        <v>0.2745582189923039</v>
      </c>
      <c r="CH288" s="7" t="n">
        <v>0.8502566616906797</v>
      </c>
      <c r="CI288" s="7" t="n">
        <v>0.126665199055547</v>
      </c>
      <c r="CJ288" s="7" t="n">
        <v>0.4709498058063681</v>
      </c>
      <c r="CK288" s="7" t="n">
        <v>0.4596290554794509</v>
      </c>
      <c r="CL288" s="7" t="n">
        <v>0.3059919485782316</v>
      </c>
      <c r="CM288" s="7" t="n">
        <v>0.2534935701743886</v>
      </c>
      <c r="CN288" s="7" t="n">
        <v>0.08346578671252347</v>
      </c>
      <c r="CO288" s="7" t="n">
        <v>0.228705342274623</v>
      </c>
      <c r="CP288" s="7" t="n">
        <v>0.4734855963172921</v>
      </c>
      <c r="CQ288" s="7" t="n">
        <v>0.1826530041714518</v>
      </c>
      <c r="CR288" s="7" t="n">
        <v>0.5750845745536552</v>
      </c>
      <c r="CS288" s="7" t="n">
        <v>0.4018103051793391</v>
      </c>
      <c r="CT288" s="7" t="n">
        <v>0.2464967691695465</v>
      </c>
      <c r="CU288" s="7" t="n">
        <v>0.164774466326973</v>
      </c>
      <c r="CV288" s="7" t="n">
        <v>0.03177822691579579</v>
      </c>
      <c r="CW288" s="7" t="n">
        <v>0.5112593889814547</v>
      </c>
      <c r="CX288" s="7" t="n">
        <v>0.2424780053687046</v>
      </c>
      <c r="CY288" s="7" t="n">
        <v>0.2295494556360251</v>
      </c>
      <c r="CZ288" s="7" t="n">
        <v>0.3099703008601336</v>
      </c>
      <c r="DA288" s="7" t="n">
        <v>0.3142149798060114</v>
      </c>
      <c r="DB288" s="7" t="n">
        <v>0.1907211528703141</v>
      </c>
      <c r="DC288" s="7" t="n">
        <v>0.3893906530890627</v>
      </c>
      <c r="DD288" s="7" t="n">
        <v>0.3955271762106374</v>
      </c>
      <c r="DE288" s="7" t="n">
        <v>0.1577632248095744</v>
      </c>
      <c r="DF288" s="7" t="n">
        <v>0.1287959694493632</v>
      </c>
      <c r="DG288" s="7" t="n">
        <v>0.1503677748467627</v>
      </c>
      <c r="DH288" s="7" t="n">
        <v>0.2946285269786491</v>
      </c>
      <c r="DI288" s="7" t="n">
        <v>0.1287401060724944</v>
      </c>
      <c r="DJ288" s="7" t="n">
        <v>0.08027355144586457</v>
      </c>
      <c r="DK288" s="7" t="n">
        <v>0.2316256346915353</v>
      </c>
      <c r="DL288" s="7" t="n">
        <v>0.190776706440801</v>
      </c>
      <c r="DM288" s="7" t="n">
        <v>0.4328669346909428</v>
      </c>
      <c r="DN288" s="7" t="n">
        <v>0.3545809719720534</v>
      </c>
      <c r="DO288" s="7" t="n">
        <v>0.1247598943347572</v>
      </c>
      <c r="DP288" s="7" t="n">
        <v>0.2591731665536476</v>
      </c>
      <c r="DQ288" s="7" t="n">
        <v>0.0661762212296868</v>
      </c>
    </row>
    <row r="289">
      <c r="A289" s="6" t="n">
        <v>45363</v>
      </c>
      <c r="B289" s="7" t="n">
        <v>1.376377963808251</v>
      </c>
      <c r="C289" s="7" t="n">
        <v>1.208754943408422</v>
      </c>
      <c r="D289" s="7" t="n">
        <v>1.23768723047868</v>
      </c>
      <c r="E289" s="7" t="n">
        <v>1.121453995737467</v>
      </c>
      <c r="F289" s="7" t="n">
        <v>1.130944912109001</v>
      </c>
      <c r="G289" s="7" t="n">
        <v>1.847979171585115</v>
      </c>
      <c r="H289" s="7" t="n">
        <v>1.264780213666315</v>
      </c>
      <c r="I289" s="7" t="n">
        <v>0.7604023058241647</v>
      </c>
      <c r="J289" s="7" t="n">
        <v>1.005483163639409</v>
      </c>
      <c r="K289" s="7" t="n">
        <v>0.8922902522912632</v>
      </c>
      <c r="L289" s="7" t="n">
        <v>0.7526415606676558</v>
      </c>
      <c r="M289" s="7" t="n">
        <v>0.8093501849005702</v>
      </c>
      <c r="N289" s="7" t="n">
        <v>0.6189419860209517</v>
      </c>
      <c r="O289" s="7" t="n">
        <v>0.8297368858692571</v>
      </c>
      <c r="P289" s="7" t="n">
        <v>0.6948024888934834</v>
      </c>
      <c r="Q289" s="7" t="n">
        <v>0.5912866525294316</v>
      </c>
      <c r="R289" s="7" t="n">
        <v>1.252054183697136</v>
      </c>
      <c r="S289" s="7" t="n">
        <v>1.363391365406805</v>
      </c>
      <c r="T289" s="7" t="n">
        <v>0.5877866717213187</v>
      </c>
      <c r="U289" s="7" t="n">
        <v>1.414563434506848</v>
      </c>
      <c r="V289" s="7" t="n">
        <v>0.623478361600468</v>
      </c>
      <c r="W289" s="7" t="n">
        <v>0.579648378924404</v>
      </c>
      <c r="X289" s="7" t="n">
        <v>0.5198888905391121</v>
      </c>
      <c r="Y289" s="7" t="n">
        <v>0.540340445572367</v>
      </c>
      <c r="Z289" s="7" t="n">
        <v>0.5609560446999877</v>
      </c>
      <c r="AA289" s="7" t="n">
        <v>0.5708069846526416</v>
      </c>
      <c r="AB289" s="7" t="n">
        <v>0.4738864932217981</v>
      </c>
      <c r="AC289" s="7" t="n">
        <v>1.226974806483423</v>
      </c>
      <c r="AD289" s="7" t="n">
        <v>0.6890930877630257</v>
      </c>
      <c r="AE289" s="7" t="n">
        <v>0.529884503764416</v>
      </c>
      <c r="AF289" s="7" t="n">
        <v>0.5961827873148351</v>
      </c>
      <c r="AG289" s="7" t="n">
        <v>0.5244797172081721</v>
      </c>
      <c r="AH289" s="7" t="n">
        <v>0.4746448255894775</v>
      </c>
      <c r="AI289" s="7" t="n">
        <v>0.5523193895193579</v>
      </c>
      <c r="AJ289" s="7" t="n">
        <v>0.8375162611152307</v>
      </c>
      <c r="AK289" s="7" t="n">
        <v>0.7233542804688744</v>
      </c>
      <c r="AL289" s="7" t="n">
        <v>0.6023976885823266</v>
      </c>
      <c r="AM289" s="7" t="n">
        <v>0.4761670667112274</v>
      </c>
      <c r="AN289" s="7" t="n">
        <v>0.6055874299036748</v>
      </c>
      <c r="AO289" s="7" t="n">
        <v>0.6865824656348634</v>
      </c>
      <c r="AP289" s="7" t="n">
        <v>0.6841857597964789</v>
      </c>
      <c r="AQ289" s="7" t="n">
        <v>0.6086986564493291</v>
      </c>
      <c r="AR289" s="7" t="n">
        <v>0.3971686706603961</v>
      </c>
      <c r="AS289" s="7" t="n">
        <v>0.4144981194479946</v>
      </c>
      <c r="AT289" s="7" t="n">
        <v>0.6018370880055877</v>
      </c>
      <c r="AU289" s="7" t="n">
        <v>1.038461650210888</v>
      </c>
      <c r="AV289" s="7" t="n">
        <v>0.4001532831080812</v>
      </c>
      <c r="AW289" s="7" t="n">
        <v>0.5446641519618018</v>
      </c>
      <c r="AX289" s="7" t="n">
        <v>1.03846165021089</v>
      </c>
      <c r="AY289" s="7" t="n">
        <v>0.4439910298230934</v>
      </c>
      <c r="AZ289" s="7" t="n">
        <v>0.4097954445106546</v>
      </c>
      <c r="BA289" s="7" t="n">
        <v>0.5645088692545841</v>
      </c>
      <c r="BB289" s="7" t="n">
        <v>0.4179885758158375</v>
      </c>
      <c r="BC289" s="7" t="n">
        <v>0.4032291361869753</v>
      </c>
      <c r="BD289" s="7" t="n">
        <v>0.05199775576172594</v>
      </c>
      <c r="BE289" s="7" t="n">
        <v>0.5791980152315621</v>
      </c>
      <c r="BF289" s="7" t="n">
        <v>0.4801449420439134</v>
      </c>
      <c r="BG289" s="7" t="n">
        <v>0.5469878302238571</v>
      </c>
      <c r="BH289" s="7" t="n">
        <v>0.511244873507867</v>
      </c>
      <c r="BI289" s="7" t="n">
        <v>0.3211038039187468</v>
      </c>
      <c r="BJ289" s="7" t="n">
        <v>0.6103001759889695</v>
      </c>
      <c r="BK289" s="7" t="n">
        <v>0.4994979778595272</v>
      </c>
      <c r="BL289" s="7" t="n">
        <v>0.3888850344291588</v>
      </c>
      <c r="BM289" s="7" t="n">
        <v>0.4274084144387713</v>
      </c>
      <c r="BN289" s="7" t="n">
        <v>0.4737085530968286</v>
      </c>
      <c r="BO289" s="7" t="n">
        <v>0.8951366321858525</v>
      </c>
      <c r="BP289" s="7" t="n">
        <v>0.4366809642622191</v>
      </c>
      <c r="BQ289" s="7" t="n">
        <v>0.4556938809489681</v>
      </c>
      <c r="BR289" s="7" t="n">
        <v>0.3493033744065928</v>
      </c>
      <c r="BS289" s="7" t="n">
        <v>0.6249380160705187</v>
      </c>
      <c r="BT289" s="7" t="n">
        <v>0.5476199210387396</v>
      </c>
      <c r="BU289" s="7" t="n">
        <v>0.5603624534040665</v>
      </c>
      <c r="BV289" s="7" t="n">
        <v>0.382434322154195</v>
      </c>
      <c r="BW289" s="7" t="n">
        <v>0.1859902452050815</v>
      </c>
      <c r="BX289" s="7" t="n">
        <v>0.8239405729837828</v>
      </c>
      <c r="BY289" s="7" t="n">
        <v>1.289506538875931</v>
      </c>
      <c r="BZ289" s="7" t="n">
        <v>0.3895209984198384</v>
      </c>
      <c r="CA289" s="7" t="n">
        <v>0.5079543555761432</v>
      </c>
      <c r="CB289" s="7" t="n">
        <v>0.3018997499353258</v>
      </c>
      <c r="CC289" s="7" t="n">
        <v>0.5131255253230156</v>
      </c>
      <c r="CD289" s="7" t="n">
        <v>0.3471198852837527</v>
      </c>
      <c r="CE289" s="7" t="n">
        <v>0.4955988528907151</v>
      </c>
      <c r="CF289" s="7" t="n">
        <v>0.3451022952835709</v>
      </c>
      <c r="CG289" s="7" t="n">
        <v>0.287687599448647</v>
      </c>
      <c r="CH289" s="7" t="n">
        <v>0.9035412173238635</v>
      </c>
      <c r="CI289" s="7" t="n">
        <v>0.1302955246716981</v>
      </c>
      <c r="CJ289" s="7" t="n">
        <v>0.4804678329474084</v>
      </c>
      <c r="CK289" s="7" t="n">
        <v>0.4653306163459683</v>
      </c>
      <c r="CL289" s="7" t="n">
        <v>0.3134596655839201</v>
      </c>
      <c r="CM289" s="7" t="n">
        <v>0.2875006014732431</v>
      </c>
      <c r="CN289" s="7" t="n">
        <v>0.08693577741015934</v>
      </c>
      <c r="CO289" s="7" t="n">
        <v>0.241939649327422</v>
      </c>
      <c r="CP289" s="7" t="n">
        <v>0.5003618791915978</v>
      </c>
      <c r="CQ289" s="7" t="n">
        <v>0.197469817554053</v>
      </c>
      <c r="CR289" s="7" t="n">
        <v>0.6192428003522052</v>
      </c>
      <c r="CS289" s="7" t="n">
        <v>0.4185089829589743</v>
      </c>
      <c r="CT289" s="7" t="n">
        <v>0.261741864534045</v>
      </c>
      <c r="CU289" s="7" t="n">
        <v>0.1677785261352285</v>
      </c>
      <c r="CV289" s="7" t="n">
        <v>0.05739608515420502</v>
      </c>
      <c r="CW289" s="7" t="n">
        <v>0.5436601607809173</v>
      </c>
      <c r="CX289" s="7" t="n">
        <v>0.2589039331059493</v>
      </c>
      <c r="CY289" s="7" t="n">
        <v>0.2367246882198752</v>
      </c>
      <c r="CZ289" s="7" t="n">
        <v>0.3183608450807254</v>
      </c>
      <c r="DA289" s="7" t="n">
        <v>0.3533408635763418</v>
      </c>
      <c r="DB289" s="7" t="n">
        <v>0.1879069903738049</v>
      </c>
      <c r="DC289" s="7" t="n">
        <v>0.4110193512144473</v>
      </c>
      <c r="DD289" s="7" t="n">
        <v>0.39923085781872</v>
      </c>
      <c r="DE289" s="7" t="n">
        <v>0.1695564828324934</v>
      </c>
      <c r="DF289" s="7" t="n">
        <v>0.1356535823266416</v>
      </c>
      <c r="DG289" s="7" t="n">
        <v>0.164960706411333</v>
      </c>
      <c r="DH289" s="7" t="n">
        <v>0.3249274643916209</v>
      </c>
      <c r="DI289" s="7" t="n">
        <v>0.1567654154568645</v>
      </c>
      <c r="DJ289" s="7" t="n">
        <v>0.1042138020466059</v>
      </c>
      <c r="DK289" s="7" t="n">
        <v>0.2526214542307694</v>
      </c>
      <c r="DL289" s="7" t="n">
        <v>0.2239410615069055</v>
      </c>
      <c r="DM289" s="7" t="n">
        <v>0.4508964890041434</v>
      </c>
      <c r="DN289" s="7" t="n">
        <v>0.3949086036618876</v>
      </c>
      <c r="DO289" s="7" t="n">
        <v>0.1401589622772976</v>
      </c>
      <c r="DP289" s="7" t="n">
        <v>0.273637175912826</v>
      </c>
      <c r="DQ289" s="7" t="n">
        <v>0.06760963493421435</v>
      </c>
    </row>
    <row r="290">
      <c r="A290" s="6" t="n">
        <v>45364</v>
      </c>
      <c r="B290" s="7" t="n">
        <v>1.396423930627619</v>
      </c>
      <c r="C290" s="7" t="n">
        <v>1.227386924087424</v>
      </c>
      <c r="D290" s="7" t="n">
        <v>1.256563269836668</v>
      </c>
      <c r="E290" s="7" t="n">
        <v>1.139349548151705</v>
      </c>
      <c r="F290" s="7" t="n">
        <v>1.153115660952658</v>
      </c>
      <c r="G290" s="7" t="n">
        <v>1.832702017483683</v>
      </c>
      <c r="H290" s="7" t="n">
        <v>1.249557132714139</v>
      </c>
      <c r="I290" s="7" t="n">
        <v>0.7638826200037419</v>
      </c>
      <c r="J290" s="7" t="n">
        <v>0.9867032830192197</v>
      </c>
      <c r="K290" s="7" t="n">
        <v>0.8930515407207951</v>
      </c>
      <c r="L290" s="7" t="n">
        <v>0.7550605507726711</v>
      </c>
      <c r="M290" s="7" t="n">
        <v>0.8087604011387499</v>
      </c>
      <c r="N290" s="7" t="n">
        <v>0.6063728077668595</v>
      </c>
      <c r="O290" s="7" t="n">
        <v>0.846843856447552</v>
      </c>
      <c r="P290" s="7" t="n">
        <v>0.6879865983510467</v>
      </c>
      <c r="Q290" s="7" t="n">
        <v>0.5797675002431226</v>
      </c>
      <c r="R290" s="7" t="n">
        <v>1.195683342977729</v>
      </c>
      <c r="S290" s="7" t="n">
        <v>1.326362002674987</v>
      </c>
      <c r="T290" s="7" t="n">
        <v>0.5747598034786301</v>
      </c>
      <c r="U290" s="7" t="n">
        <v>1.402167730410669</v>
      </c>
      <c r="V290" s="7" t="n">
        <v>0.6241323624539619</v>
      </c>
      <c r="W290" s="7" t="n">
        <v>0.5693294391092063</v>
      </c>
      <c r="X290" s="7" t="n">
        <v>0.5067213799742392</v>
      </c>
      <c r="Y290" s="7" t="n">
        <v>0.5356171338581144</v>
      </c>
      <c r="Z290" s="7" t="n">
        <v>0.5512366964820699</v>
      </c>
      <c r="AA290" s="7" t="n">
        <v>0.5566503342578808</v>
      </c>
      <c r="AB290" s="7" t="n">
        <v>0.465499005217308</v>
      </c>
      <c r="AC290" s="7" t="n">
        <v>1.230993649485329</v>
      </c>
      <c r="AD290" s="7" t="n">
        <v>0.6779182065557658</v>
      </c>
      <c r="AE290" s="7" t="n">
        <v>0.5250455978722244</v>
      </c>
      <c r="AF290" s="7" t="n">
        <v>0.590119595192018</v>
      </c>
      <c r="AG290" s="7" t="n">
        <v>0.5302361774891047</v>
      </c>
      <c r="AH290" s="7" t="n">
        <v>0.4888444854755005</v>
      </c>
      <c r="AI290" s="7" t="n">
        <v>0.5407337531307173</v>
      </c>
      <c r="AJ290" s="7" t="n">
        <v>0.8193270492183851</v>
      </c>
      <c r="AK290" s="7" t="n">
        <v>0.7182635119301886</v>
      </c>
      <c r="AL290" s="7" t="n">
        <v>0.5895230481801086</v>
      </c>
      <c r="AM290" s="7" t="n">
        <v>0.4694278443642781</v>
      </c>
      <c r="AN290" s="7" t="n">
        <v>0.5930486843774456</v>
      </c>
      <c r="AO290" s="7" t="n">
        <v>0.6657937869174686</v>
      </c>
      <c r="AP290" s="7" t="n">
        <v>0.6729221990501175</v>
      </c>
      <c r="AQ290" s="7" t="n">
        <v>0.6209307919105638</v>
      </c>
      <c r="AR290" s="7" t="n">
        <v>0.3935606468978718</v>
      </c>
      <c r="AS290" s="7" t="n">
        <v>0.3831350373552165</v>
      </c>
      <c r="AT290" s="7" t="n">
        <v>0.6042660144614298</v>
      </c>
      <c r="AU290" s="7" t="n">
        <v>1.041695107409735</v>
      </c>
      <c r="AV290" s="7" t="n">
        <v>0.3858996722204235</v>
      </c>
      <c r="AW290" s="7" t="n">
        <v>0.5007489958432776</v>
      </c>
      <c r="AX290" s="7" t="n">
        <v>1.041695107409738</v>
      </c>
      <c r="AY290" s="7" t="n">
        <v>0.4396923674824289</v>
      </c>
      <c r="AZ290" s="7" t="n">
        <v>0.4028551497909951</v>
      </c>
      <c r="BA290" s="7" t="n">
        <v>0.5599698023140636</v>
      </c>
      <c r="BB290" s="7" t="n">
        <v>0.407144282692441</v>
      </c>
      <c r="BC290" s="7" t="n">
        <v>0.3903322254124166</v>
      </c>
      <c r="BD290" s="7" t="n">
        <v>0.0563349701563518</v>
      </c>
      <c r="BE290" s="7" t="n">
        <v>0.5952188061938402</v>
      </c>
      <c r="BF290" s="7" t="n">
        <v>0.4623808966544891</v>
      </c>
      <c r="BG290" s="7" t="n">
        <v>0.5460472663373106</v>
      </c>
      <c r="BH290" s="7" t="n">
        <v>0.5121924668994227</v>
      </c>
      <c r="BI290" s="7" t="n">
        <v>0.3310435903613991</v>
      </c>
      <c r="BJ290" s="7" t="n">
        <v>0.6015469893568863</v>
      </c>
      <c r="BK290" s="7" t="n">
        <v>0.4905621910080737</v>
      </c>
      <c r="BL290" s="7" t="n">
        <v>0.3893414413892771</v>
      </c>
      <c r="BM290" s="7" t="n">
        <v>0.4099719810565043</v>
      </c>
      <c r="BN290" s="7" t="n">
        <v>0.4656419235209781</v>
      </c>
      <c r="BO290" s="7" t="n">
        <v>0.8865478965287061</v>
      </c>
      <c r="BP290" s="7" t="n">
        <v>0.4373552678062975</v>
      </c>
      <c r="BQ290" s="7" t="n">
        <v>0.4522568663439475</v>
      </c>
      <c r="BR290" s="7" t="n">
        <v>0.3503579725854158</v>
      </c>
      <c r="BS290" s="7" t="n">
        <v>0.6207252729955803</v>
      </c>
      <c r="BT290" s="7" t="n">
        <v>0.5511264021597551</v>
      </c>
      <c r="BU290" s="7" t="n">
        <v>0.5624481977918152</v>
      </c>
      <c r="BV290" s="7" t="n">
        <v>0.378935272427483</v>
      </c>
      <c r="BW290" s="7" t="n">
        <v>0.1878314025946235</v>
      </c>
      <c r="BX290" s="7" t="n">
        <v>0.807278597937424</v>
      </c>
      <c r="BY290" s="7" t="n">
        <v>1.267213984304581</v>
      </c>
      <c r="BZ290" s="7" t="n">
        <v>0.3813537294389358</v>
      </c>
      <c r="CA290" s="7" t="n">
        <v>0.5008826990217201</v>
      </c>
      <c r="CB290" s="7" t="n">
        <v>0.3046458150093019</v>
      </c>
      <c r="CC290" s="7" t="n">
        <v>0.521531107680089</v>
      </c>
      <c r="CD290" s="7" t="n">
        <v>0.3304676569769263</v>
      </c>
      <c r="CE290" s="7" t="n">
        <v>0.5030628214909425</v>
      </c>
      <c r="CF290" s="7" t="n">
        <v>0.3497957026388629</v>
      </c>
      <c r="CG290" s="7" t="n">
        <v>0.2930209901496545</v>
      </c>
      <c r="CH290" s="7" t="n">
        <v>0.8806847429117199</v>
      </c>
      <c r="CI290" s="7" t="n">
        <v>0.1298030472501741</v>
      </c>
      <c r="CJ290" s="7" t="n">
        <v>0.4830671371807742</v>
      </c>
      <c r="CK290" s="7" t="n">
        <v>0.4708692777518684</v>
      </c>
      <c r="CL290" s="7" t="n">
        <v>0.3062379933255441</v>
      </c>
      <c r="CM290" s="7" t="n">
        <v>0.2610404108680053</v>
      </c>
      <c r="CN290" s="7" t="n">
        <v>0.08799304115143269</v>
      </c>
      <c r="CO290" s="7" t="n">
        <v>0.2433691021322011</v>
      </c>
      <c r="CP290" s="7" t="n">
        <v>0.4942594250833618</v>
      </c>
      <c r="CQ290" s="7" t="n">
        <v>0.206657930606249</v>
      </c>
      <c r="CR290" s="7" t="n">
        <v>0.6065317376043891</v>
      </c>
      <c r="CS290" s="7" t="n">
        <v>0.4269885129666506</v>
      </c>
      <c r="CT290" s="7" t="n">
        <v>0.2597046227375874</v>
      </c>
      <c r="CU290" s="7" t="n">
        <v>0.1679673432345672</v>
      </c>
      <c r="CV290" s="7" t="n">
        <v>0.05341415638301839</v>
      </c>
      <c r="CW290" s="7" t="n">
        <v>0.5416729793172019</v>
      </c>
      <c r="CX290" s="7" t="n">
        <v>0.2578694903166177</v>
      </c>
      <c r="CY290" s="7" t="n">
        <v>0.2303758607995208</v>
      </c>
      <c r="CZ290" s="7" t="n">
        <v>0.315801984823455</v>
      </c>
      <c r="DA290" s="7" t="n">
        <v>0.3397846450490642</v>
      </c>
      <c r="DB290" s="7" t="n">
        <v>0.1890719112186146</v>
      </c>
      <c r="DC290" s="7" t="n">
        <v>0.4098885949380839</v>
      </c>
      <c r="DD290" s="7" t="n">
        <v>0.4115979793762252</v>
      </c>
      <c r="DE290" s="7" t="n">
        <v>0.1682391104035306</v>
      </c>
      <c r="DF290" s="7" t="n">
        <v>0.1346630013592354</v>
      </c>
      <c r="DG290" s="7" t="n">
        <v>0.1658846254352251</v>
      </c>
      <c r="DH290" s="7" t="n">
        <v>0.3195345131558982</v>
      </c>
      <c r="DI290" s="7" t="n">
        <v>0.1524092829214867</v>
      </c>
      <c r="DJ290" s="7" t="n">
        <v>0.1055242621044252</v>
      </c>
      <c r="DK290" s="7" t="n">
        <v>0.2528469387913874</v>
      </c>
      <c r="DL290" s="7" t="n">
        <v>0.2228755309521071</v>
      </c>
      <c r="DM290" s="7" t="n">
        <v>0.4572002588666009</v>
      </c>
      <c r="DN290" s="7" t="n">
        <v>0.3809360071300358</v>
      </c>
      <c r="DO290" s="7" t="n">
        <v>0.1390944249916994</v>
      </c>
      <c r="DP290" s="7" t="n">
        <v>0.2712483786970867</v>
      </c>
      <c r="DQ290" s="7" t="n">
        <v>0.07055928204320505</v>
      </c>
    </row>
    <row r="291">
      <c r="A291" s="6" t="n">
        <v>45365</v>
      </c>
      <c r="B291" s="7" t="n">
        <v>1.366229230419555</v>
      </c>
      <c r="C291" s="7" t="n">
        <v>1.199322073139884</v>
      </c>
      <c r="D291" s="7" t="n">
        <v>1.228130799870721</v>
      </c>
      <c r="E291" s="7" t="n">
        <v>1.112393959275666</v>
      </c>
      <c r="F291" s="7" t="n">
        <v>1.134436146310622</v>
      </c>
      <c r="G291" s="7" t="n">
        <v>1.81225104765449</v>
      </c>
      <c r="H291" s="7" t="n">
        <v>1.268770959478192</v>
      </c>
      <c r="I291" s="7" t="n">
        <v>0.7440175078838054</v>
      </c>
      <c r="J291" s="7" t="n">
        <v>0.9604129858785433</v>
      </c>
      <c r="K291" s="7" t="n">
        <v>0.875515503818473</v>
      </c>
      <c r="L291" s="7" t="n">
        <v>0.7343975137215069</v>
      </c>
      <c r="M291" s="7" t="n">
        <v>0.7880182487676222</v>
      </c>
      <c r="N291" s="7" t="n">
        <v>0.5903327728412855</v>
      </c>
      <c r="O291" s="7" t="n">
        <v>0.832920215783761</v>
      </c>
      <c r="P291" s="7" t="n">
        <v>0.6693633127415555</v>
      </c>
      <c r="Q291" s="7" t="n">
        <v>0.5626664851366634</v>
      </c>
      <c r="R291" s="7" t="n">
        <v>1.150489568038446</v>
      </c>
      <c r="S291" s="7" t="n">
        <v>1.27073367913738</v>
      </c>
      <c r="T291" s="7" t="n">
        <v>0.5521470062129232</v>
      </c>
      <c r="U291" s="7" t="n">
        <v>1.36804133654933</v>
      </c>
      <c r="V291" s="7" t="n">
        <v>0.6090877021570003</v>
      </c>
      <c r="W291" s="7" t="n">
        <v>0.5520187062042352</v>
      </c>
      <c r="X291" s="7" t="n">
        <v>0.4877799535781775</v>
      </c>
      <c r="Y291" s="7" t="n">
        <v>0.5217138728152171</v>
      </c>
      <c r="Z291" s="7" t="n">
        <v>0.5367186615938926</v>
      </c>
      <c r="AA291" s="7" t="n">
        <v>0.547443239018633</v>
      </c>
      <c r="AB291" s="7" t="n">
        <v>0.4530685392636222</v>
      </c>
      <c r="AC291" s="7" t="n">
        <v>1.226504361558617</v>
      </c>
      <c r="AD291" s="7" t="n">
        <v>0.6627441053459935</v>
      </c>
      <c r="AE291" s="7" t="n">
        <v>0.508241267647108</v>
      </c>
      <c r="AF291" s="7" t="n">
        <v>0.5885374645128389</v>
      </c>
      <c r="AG291" s="7" t="n">
        <v>0.508019853355397</v>
      </c>
      <c r="AH291" s="7" t="n">
        <v>0.4806083294599037</v>
      </c>
      <c r="AI291" s="7" t="n">
        <v>0.5297386766206043</v>
      </c>
      <c r="AJ291" s="7" t="n">
        <v>0.8026760247959959</v>
      </c>
      <c r="AK291" s="7" t="n">
        <v>0.7194740167510292</v>
      </c>
      <c r="AL291" s="7" t="n">
        <v>0.5718963407675561</v>
      </c>
      <c r="AM291" s="7" t="n">
        <v>0.4630628465608748</v>
      </c>
      <c r="AN291" s="7" t="n">
        <v>0.5780802450724321</v>
      </c>
      <c r="AO291" s="7" t="n">
        <v>0.6400984387893023</v>
      </c>
      <c r="AP291" s="7" t="n">
        <v>0.6581925728806743</v>
      </c>
      <c r="AQ291" s="7" t="n">
        <v>0.6099884081044376</v>
      </c>
      <c r="AR291" s="7" t="n">
        <v>0.3813959456887479</v>
      </c>
      <c r="AS291" s="7" t="n">
        <v>0.35158291050958</v>
      </c>
      <c r="AT291" s="7" t="n">
        <v>0.6105801032064273</v>
      </c>
      <c r="AU291" s="7" t="n">
        <v>1.012379378943907</v>
      </c>
      <c r="AV291" s="7" t="n">
        <v>0.3804358619940333</v>
      </c>
      <c r="AW291" s="7" t="n">
        <v>0.4610227054685889</v>
      </c>
      <c r="AX291" s="7" t="n">
        <v>1.012379378943909</v>
      </c>
      <c r="AY291" s="7" t="n">
        <v>0.4250637683094964</v>
      </c>
      <c r="AZ291" s="7" t="n">
        <v>0.3876513201544276</v>
      </c>
      <c r="BA291" s="7" t="n">
        <v>0.5572623337705285</v>
      </c>
      <c r="BB291" s="7" t="n">
        <v>0.3931717362342779</v>
      </c>
      <c r="BC291" s="7" t="n">
        <v>0.3769259063820909</v>
      </c>
      <c r="BD291" s="7" t="n">
        <v>0.04042554253545938</v>
      </c>
      <c r="BE291" s="7" t="n">
        <v>0.5985608703659051</v>
      </c>
      <c r="BF291" s="7" t="n">
        <v>0.4561095172502205</v>
      </c>
      <c r="BG291" s="7" t="n">
        <v>0.5281038631511237</v>
      </c>
      <c r="BH291" s="7" t="n">
        <v>0.5087395436395621</v>
      </c>
      <c r="BI291" s="7" t="n">
        <v>0.3319017179544665</v>
      </c>
      <c r="BJ291" s="7" t="n">
        <v>0.5993944756135214</v>
      </c>
      <c r="BK291" s="7" t="n">
        <v>0.4919461907033016</v>
      </c>
      <c r="BL291" s="7" t="n">
        <v>0.3871204961060257</v>
      </c>
      <c r="BM291" s="7" t="n">
        <v>0.4010754015725433</v>
      </c>
      <c r="BN291" s="7" t="n">
        <v>0.4621232223409129</v>
      </c>
      <c r="BO291" s="7" t="n">
        <v>0.8865594156658516</v>
      </c>
      <c r="BP291" s="7" t="n">
        <v>0.4266776156793959</v>
      </c>
      <c r="BQ291" s="7" t="n">
        <v>0.4427528912909817</v>
      </c>
      <c r="BR291" s="7" t="n">
        <v>0.3459195776498996</v>
      </c>
      <c r="BS291" s="7" t="n">
        <v>0.6201314228273156</v>
      </c>
      <c r="BT291" s="7" t="n">
        <v>0.5437097087546838</v>
      </c>
      <c r="BU291" s="7" t="n">
        <v>0.5515579555584968</v>
      </c>
      <c r="BV291" s="7" t="n">
        <v>0.3698821704092676</v>
      </c>
      <c r="BW291" s="7" t="n">
        <v>0.1813862764614749</v>
      </c>
      <c r="BX291" s="7" t="n">
        <v>0.8023802567561835</v>
      </c>
      <c r="BY291" s="7" t="n">
        <v>1.22854351469946</v>
      </c>
      <c r="BZ291" s="7" t="n">
        <v>0.3782708832491206</v>
      </c>
      <c r="CA291" s="7" t="n">
        <v>0.4985458906193305</v>
      </c>
      <c r="CB291" s="7" t="n">
        <v>0.3012847349161363</v>
      </c>
      <c r="CC291" s="7" t="n">
        <v>0.5079255791617725</v>
      </c>
      <c r="CD291" s="7" t="n">
        <v>0.3322965487723692</v>
      </c>
      <c r="CE291" s="7" t="n">
        <v>0.506088187465962</v>
      </c>
      <c r="CF291" s="7" t="n">
        <v>0.3482465947412892</v>
      </c>
      <c r="CG291" s="7" t="n">
        <v>0.2899649237724553</v>
      </c>
      <c r="CH291" s="7" t="n">
        <v>0.860932909745199</v>
      </c>
      <c r="CI291" s="7" t="n">
        <v>0.1219763118646757</v>
      </c>
      <c r="CJ291" s="7" t="n">
        <v>0.4724760311926479</v>
      </c>
      <c r="CK291" s="7" t="n">
        <v>0.4653705794209126</v>
      </c>
      <c r="CL291" s="7" t="n">
        <v>0.3105062136440324</v>
      </c>
      <c r="CM291" s="7" t="n">
        <v>0.2632323537049068</v>
      </c>
      <c r="CN291" s="7" t="n">
        <v>0.08494108050138482</v>
      </c>
      <c r="CO291" s="7" t="n">
        <v>0.2415723535205745</v>
      </c>
      <c r="CP291" s="7" t="n">
        <v>0.4898056429988737</v>
      </c>
      <c r="CQ291" s="7" t="n">
        <v>0.2019124066218456</v>
      </c>
      <c r="CR291" s="7" t="n">
        <v>0.6190717642660519</v>
      </c>
      <c r="CS291" s="7" t="n">
        <v>0.4257020670104821</v>
      </c>
      <c r="CT291" s="7" t="n">
        <v>0.2599904868945262</v>
      </c>
      <c r="CU291" s="7" t="n">
        <v>0.1567100613615275</v>
      </c>
      <c r="CV291" s="7" t="n">
        <v>0.0511399091868181</v>
      </c>
      <c r="CW291" s="7" t="n">
        <v>0.5384007479796378</v>
      </c>
      <c r="CX291" s="7" t="n">
        <v>0.237405150609437</v>
      </c>
      <c r="CY291" s="7" t="n">
        <v>0.2182013120309212</v>
      </c>
      <c r="CZ291" s="7" t="n">
        <v>0.3050044186699343</v>
      </c>
      <c r="DA291" s="7" t="n">
        <v>0.344119966162217</v>
      </c>
      <c r="DB291" s="7" t="n">
        <v>0.1877141950890577</v>
      </c>
      <c r="DC291" s="7" t="n">
        <v>0.4070716165704518</v>
      </c>
      <c r="DD291" s="7" t="n">
        <v>0.4100665312925764</v>
      </c>
      <c r="DE291" s="7" t="n">
        <v>0.1510773847882441</v>
      </c>
      <c r="DF291" s="7" t="n">
        <v>0.1320766712425412</v>
      </c>
      <c r="DG291" s="7" t="n">
        <v>0.1585503272921176</v>
      </c>
      <c r="DH291" s="7" t="n">
        <v>0.3137788316465779</v>
      </c>
      <c r="DI291" s="7" t="n">
        <v>0.1499213121982166</v>
      </c>
      <c r="DJ291" s="7" t="n">
        <v>0.1050456669904993</v>
      </c>
      <c r="DK291" s="7" t="n">
        <v>0.2459870930522805</v>
      </c>
      <c r="DL291" s="7" t="n">
        <v>0.2214733189597751</v>
      </c>
      <c r="DM291" s="7" t="n">
        <v>0.4566139907252904</v>
      </c>
      <c r="DN291" s="7" t="n">
        <v>0.3854044872322275</v>
      </c>
      <c r="DO291" s="7" t="n">
        <v>0.1302668273963834</v>
      </c>
      <c r="DP291" s="7" t="n">
        <v>0.2679274196256358</v>
      </c>
      <c r="DQ291" s="7" t="n">
        <v>0.06680831938110599</v>
      </c>
    </row>
    <row r="292">
      <c r="A292" s="6" t="n">
        <v>45366</v>
      </c>
      <c r="B292" s="7" t="n">
        <v>1.345209207864608</v>
      </c>
      <c r="C292" s="7" t="n">
        <v>1.206115387107503</v>
      </c>
      <c r="D292" s="7" t="n">
        <v>1.235013098861534</v>
      </c>
      <c r="E292" s="7" t="n">
        <v>1.093628842144121</v>
      </c>
      <c r="F292" s="7" t="n">
        <v>1.102273643257404</v>
      </c>
      <c r="G292" s="7" t="n">
        <v>1.723140612584204</v>
      </c>
      <c r="H292" s="7" t="n">
        <v>1.19688151438667</v>
      </c>
      <c r="I292" s="7" t="n">
        <v>0.7348889649293526</v>
      </c>
      <c r="J292" s="7" t="n">
        <v>0.9387873578456609</v>
      </c>
      <c r="K292" s="7" t="n">
        <v>0.865698673562495</v>
      </c>
      <c r="L292" s="7" t="n">
        <v>0.7377190229077986</v>
      </c>
      <c r="M292" s="7" t="n">
        <v>0.7721346718788822</v>
      </c>
      <c r="N292" s="7" t="n">
        <v>0.5822334414885337</v>
      </c>
      <c r="O292" s="7" t="n">
        <v>0.812464035087731</v>
      </c>
      <c r="P292" s="7" t="n">
        <v>0.6595291311261422</v>
      </c>
      <c r="Q292" s="7" t="n">
        <v>0.5547883728322516</v>
      </c>
      <c r="R292" s="7" t="n">
        <v>1.082348048033735</v>
      </c>
      <c r="S292" s="7" t="n">
        <v>1.216409074184178</v>
      </c>
      <c r="T292" s="7" t="n">
        <v>0.547189770150406</v>
      </c>
      <c r="U292" s="7" t="n">
        <v>1.338813456399306</v>
      </c>
      <c r="V292" s="7" t="n">
        <v>0.6121692330874704</v>
      </c>
      <c r="W292" s="7" t="n">
        <v>0.5441942741950239</v>
      </c>
      <c r="X292" s="7" t="n">
        <v>0.4790154754351719</v>
      </c>
      <c r="Y292" s="7" t="n">
        <v>0.5168538338775666</v>
      </c>
      <c r="Z292" s="7" t="n">
        <v>0.5288923790392237</v>
      </c>
      <c r="AA292" s="7" t="n">
        <v>0.5310228614519137</v>
      </c>
      <c r="AB292" s="7" t="n">
        <v>0.437649599529095</v>
      </c>
      <c r="AC292" s="7" t="n">
        <v>1.194978276682586</v>
      </c>
      <c r="AD292" s="7" t="n">
        <v>0.6543614562522753</v>
      </c>
      <c r="AE292" s="7" t="n">
        <v>0.4993562523645185</v>
      </c>
      <c r="AF292" s="7" t="n">
        <v>0.5645987685734233</v>
      </c>
      <c r="AG292" s="7" t="n">
        <v>0.5126778579552507</v>
      </c>
      <c r="AH292" s="7" t="n">
        <v>0.4681246351136628</v>
      </c>
      <c r="AI292" s="7" t="n">
        <v>0.5149884622912346</v>
      </c>
      <c r="AJ292" s="7" t="n">
        <v>0.7771511175274908</v>
      </c>
      <c r="AK292" s="7" t="n">
        <v>0.6951272044428438</v>
      </c>
      <c r="AL292" s="7" t="n">
        <v>0.5668760294208852</v>
      </c>
      <c r="AM292" s="7" t="n">
        <v>0.4469235671659895</v>
      </c>
      <c r="AN292" s="7" t="n">
        <v>0.5542991357195137</v>
      </c>
      <c r="AO292" s="7" t="n">
        <v>0.6200229483333948</v>
      </c>
      <c r="AP292" s="7" t="n">
        <v>0.6497476415280756</v>
      </c>
      <c r="AQ292" s="7" t="n">
        <v>0.5964138504122636</v>
      </c>
      <c r="AR292" s="7" t="n">
        <v>0.3680760979369448</v>
      </c>
      <c r="AS292" s="7" t="n">
        <v>0.3364986618854644</v>
      </c>
      <c r="AT292" s="7" t="n">
        <v>0.5877751691986677</v>
      </c>
      <c r="AU292" s="7" t="n">
        <v>0.9945027254943117</v>
      </c>
      <c r="AV292" s="7" t="n">
        <v>0.3830795064644761</v>
      </c>
      <c r="AW292" s="7" t="n">
        <v>0.4390074545993243</v>
      </c>
      <c r="AX292" s="7" t="n">
        <v>1.018595260242099</v>
      </c>
      <c r="AY292" s="7" t="n">
        <v>0.4166687497990649</v>
      </c>
      <c r="AZ292" s="7" t="n">
        <v>0.3832194492434029</v>
      </c>
      <c r="BA292" s="7" t="n">
        <v>0.5400839248218408</v>
      </c>
      <c r="BB292" s="7" t="n">
        <v>0.386148124029255</v>
      </c>
      <c r="BC292" s="7" t="n">
        <v>0.3699134248722922</v>
      </c>
      <c r="BD292" s="7" t="n">
        <v>-0.007091564046423082</v>
      </c>
      <c r="BE292" s="7" t="n">
        <v>0.5872190624174842</v>
      </c>
      <c r="BF292" s="7" t="n">
        <v>0.4484879433758076</v>
      </c>
      <c r="BG292" s="7" t="n">
        <v>0.5185556450693269</v>
      </c>
      <c r="BH292" s="7" t="n">
        <v>0.4919013591609542</v>
      </c>
      <c r="BI292" s="7" t="n">
        <v>0.3224518597906334</v>
      </c>
      <c r="BJ292" s="7" t="n">
        <v>0.5798172186812409</v>
      </c>
      <c r="BK292" s="7" t="n">
        <v>0.4562531509751995</v>
      </c>
      <c r="BL292" s="7" t="n">
        <v>0.3669648885300081</v>
      </c>
      <c r="BM292" s="7" t="n">
        <v>0.3370871136422637</v>
      </c>
      <c r="BN292" s="7" t="n">
        <v>0.4466082006880785</v>
      </c>
      <c r="BO292" s="7" t="n">
        <v>0.8267809223993492</v>
      </c>
      <c r="BP292" s="7" t="n">
        <v>0.4090686484201669</v>
      </c>
      <c r="BQ292" s="7" t="n">
        <v>0.4210111171421931</v>
      </c>
      <c r="BR292" s="7" t="n">
        <v>0.3329549219410568</v>
      </c>
      <c r="BS292" s="7" t="n">
        <v>0.6001347249982629</v>
      </c>
      <c r="BT292" s="7" t="n">
        <v>0.5340639789652297</v>
      </c>
      <c r="BU292" s="7" t="n">
        <v>0.5281784847932782</v>
      </c>
      <c r="BV292" s="7" t="n">
        <v>0.3531142400293876</v>
      </c>
      <c r="BW292" s="7" t="n">
        <v>0.1754407055927831</v>
      </c>
      <c r="BX292" s="7" t="n">
        <v>0.7592604508875689</v>
      </c>
      <c r="BY292" s="7" t="n">
        <v>1.182803127841863</v>
      </c>
      <c r="BZ292" s="7" t="n">
        <v>0.3649811683177016</v>
      </c>
      <c r="CA292" s="7" t="n">
        <v>0.4820151921113245</v>
      </c>
      <c r="CB292" s="7" t="n">
        <v>0.2887500271612953</v>
      </c>
      <c r="CC292" s="7" t="n">
        <v>0.4985034432532447</v>
      </c>
      <c r="CD292" s="7" t="n">
        <v>0.32532303720006</v>
      </c>
      <c r="CE292" s="7" t="n">
        <v>0.4892795932665761</v>
      </c>
      <c r="CF292" s="7" t="n">
        <v>0.328655845880182</v>
      </c>
      <c r="CG292" s="7" t="n">
        <v>0.2712210389669367</v>
      </c>
      <c r="CH292" s="7" t="n">
        <v>0.8227376532261634</v>
      </c>
      <c r="CI292" s="7" t="n">
        <v>0.1111897916379132</v>
      </c>
      <c r="CJ292" s="7" t="n">
        <v>0.4600609040183463</v>
      </c>
      <c r="CK292" s="7" t="n">
        <v>0.4498210991023237</v>
      </c>
      <c r="CL292" s="7" t="n">
        <v>0.3012081568318694</v>
      </c>
      <c r="CM292" s="7" t="n">
        <v>0.2656515441350455</v>
      </c>
      <c r="CN292" s="7" t="n">
        <v>0.06112276733363609</v>
      </c>
      <c r="CO292" s="7" t="n">
        <v>0.2296128290673245</v>
      </c>
      <c r="CP292" s="7" t="n">
        <v>0.4673548005772801</v>
      </c>
      <c r="CQ292" s="7" t="n">
        <v>0.1933848241322222</v>
      </c>
      <c r="CR292" s="7" t="n">
        <v>0.5858406568816719</v>
      </c>
      <c r="CS292" s="7" t="n">
        <v>0.4136813127845111</v>
      </c>
      <c r="CT292" s="7" t="n">
        <v>0.2478535486032147</v>
      </c>
      <c r="CU292" s="7" t="n">
        <v>0.1455896158214254</v>
      </c>
      <c r="CV292" s="7" t="n">
        <v>0.003133468499499026</v>
      </c>
      <c r="CW292" s="7" t="n">
        <v>0.5195700797691221</v>
      </c>
      <c r="CX292" s="7" t="n">
        <v>0.2311776531661209</v>
      </c>
      <c r="CY292" s="7" t="n">
        <v>0.2120704618785838</v>
      </c>
      <c r="CZ292" s="7" t="n">
        <v>0.2924211616925532</v>
      </c>
      <c r="DA292" s="7" t="n">
        <v>0.3119634931938804</v>
      </c>
      <c r="DB292" s="7" t="n">
        <v>0.1770254661532047</v>
      </c>
      <c r="DC292" s="7" t="n">
        <v>0.3866261084732381</v>
      </c>
      <c r="DD292" s="7" t="n">
        <v>0.3888191076128715</v>
      </c>
      <c r="DE292" s="7" t="n">
        <v>0.1400110909972887</v>
      </c>
      <c r="DF292" s="7" t="n">
        <v>0.121888647285644</v>
      </c>
      <c r="DG292" s="7" t="n">
        <v>0.1474121896978491</v>
      </c>
      <c r="DH292" s="7" t="n">
        <v>0.2975633333601511</v>
      </c>
      <c r="DI292" s="7" t="n">
        <v>0.09740344203968143</v>
      </c>
      <c r="DJ292" s="7" t="n">
        <v>0.08078598668704906</v>
      </c>
      <c r="DK292" s="7" t="n">
        <v>0.239716405207991</v>
      </c>
      <c r="DL292" s="7" t="n">
        <v>0.1946576378505407</v>
      </c>
      <c r="DM292" s="7" t="n">
        <v>0.4475124706128017</v>
      </c>
      <c r="DN292" s="7" t="n">
        <v>0.3569693515562706</v>
      </c>
      <c r="DO292" s="7" t="n">
        <v>0.1200950909692369</v>
      </c>
      <c r="DP292" s="7" t="n">
        <v>0.2400919058845001</v>
      </c>
      <c r="DQ292" s="7" t="n">
        <v>0.05720767218877154</v>
      </c>
    </row>
    <row r="293">
      <c r="A293" s="6" t="n">
        <v>45369</v>
      </c>
      <c r="B293" s="7" t="n">
        <v>1.400017304298533</v>
      </c>
      <c r="C293" s="7" t="n">
        <v>1.247146428440912</v>
      </c>
      <c r="D293" s="7" t="n">
        <v>1.276581602202755</v>
      </c>
      <c r="E293" s="7" t="n">
        <v>1.142557445653044</v>
      </c>
      <c r="F293" s="7" t="n">
        <v>1.112525681778299</v>
      </c>
      <c r="G293" s="7" t="n">
        <v>1.771428269848603</v>
      </c>
      <c r="H293" s="7" t="n">
        <v>1.235837365996745</v>
      </c>
      <c r="I293" s="7" t="n">
        <v>0.7544242393814926</v>
      </c>
      <c r="J293" s="7" t="n">
        <v>0.9523053882825394</v>
      </c>
      <c r="K293" s="7" t="n">
        <v>0.8867068973565295</v>
      </c>
      <c r="L293" s="7" t="n">
        <v>0.7648566327723443</v>
      </c>
      <c r="M293" s="7" t="n">
        <v>0.8135498802383438</v>
      </c>
      <c r="N293" s="7" t="n">
        <v>0.603767707236228</v>
      </c>
      <c r="O293" s="7" t="n">
        <v>0.8264064856941411</v>
      </c>
      <c r="P293" s="7" t="n">
        <v>0.6712553725495412</v>
      </c>
      <c r="Q293" s="7" t="n">
        <v>0.5748064059070082</v>
      </c>
      <c r="R293" s="7" t="n">
        <v>1.119272953190661</v>
      </c>
      <c r="S293" s="7" t="n">
        <v>1.25930739908017</v>
      </c>
      <c r="T293" s="7" t="n">
        <v>0.5592221411897824</v>
      </c>
      <c r="U293" s="7" t="n">
        <v>1.340785468923186</v>
      </c>
      <c r="V293" s="7" t="n">
        <v>0.637346157035706</v>
      </c>
      <c r="W293" s="7" t="n">
        <v>0.56407590734512</v>
      </c>
      <c r="X293" s="7" t="n">
        <v>0.4894662064338662</v>
      </c>
      <c r="Y293" s="7" t="n">
        <v>0.528650284767971</v>
      </c>
      <c r="Z293" s="7" t="n">
        <v>0.549700670614</v>
      </c>
      <c r="AA293" s="7" t="n">
        <v>0.5442954387245862</v>
      </c>
      <c r="AB293" s="7" t="n">
        <v>0.4501127154506177</v>
      </c>
      <c r="AC293" s="7" t="n">
        <v>1.215066635216507</v>
      </c>
      <c r="AD293" s="7" t="n">
        <v>0.6756615012793252</v>
      </c>
      <c r="AE293" s="7" t="n">
        <v>0.5099507113981954</v>
      </c>
      <c r="AF293" s="7" t="n">
        <v>0.5692536034416045</v>
      </c>
      <c r="AG293" s="7" t="n">
        <v>0.5408118114540619</v>
      </c>
      <c r="AH293" s="7" t="n">
        <v>0.4763049665371233</v>
      </c>
      <c r="AI293" s="7" t="n">
        <v>0.5280613170503521</v>
      </c>
      <c r="AJ293" s="7" t="n">
        <v>0.7934155376345573</v>
      </c>
      <c r="AK293" s="7" t="n">
        <v>0.7106409447860587</v>
      </c>
      <c r="AL293" s="7" t="n">
        <v>0.5790614989233522</v>
      </c>
      <c r="AM293" s="7" t="n">
        <v>0.4570121190340606</v>
      </c>
      <c r="AN293" s="7" t="n">
        <v>0.5589233281692674</v>
      </c>
      <c r="AO293" s="7" t="n">
        <v>0.6307702772571844</v>
      </c>
      <c r="AP293" s="7" t="n">
        <v>0.6722007784658686</v>
      </c>
      <c r="AQ293" s="7" t="n">
        <v>0.6053090041839759</v>
      </c>
      <c r="AR293" s="7" t="n">
        <v>0.379881244030732</v>
      </c>
      <c r="AS293" s="7" t="n">
        <v>0.3467797302091011</v>
      </c>
      <c r="AT293" s="7" t="n">
        <v>0.6023064277577848</v>
      </c>
      <c r="AU293" s="7" t="n">
        <v>1.041114728103731</v>
      </c>
      <c r="AV293" s="7" t="n">
        <v>0.4046787820454472</v>
      </c>
      <c r="AW293" s="7" t="n">
        <v>0.4460249805544843</v>
      </c>
      <c r="AX293" s="7" t="n">
        <v>1.05613865712988</v>
      </c>
      <c r="AY293" s="7" t="n">
        <v>0.4266789385119654</v>
      </c>
      <c r="AZ293" s="7" t="n">
        <v>0.3939766362176682</v>
      </c>
      <c r="BA293" s="7" t="n">
        <v>0.550822029383355</v>
      </c>
      <c r="BB293" s="7" t="n">
        <v>0.4039948994992715</v>
      </c>
      <c r="BC293" s="7" t="n">
        <v>0.3885580059871883</v>
      </c>
      <c r="BD293" s="7" t="n">
        <v>0.006302354983215519</v>
      </c>
      <c r="BE293" s="7" t="n">
        <v>0.5991598748966209</v>
      </c>
      <c r="BF293" s="7" t="n">
        <v>0.4647982722132582</v>
      </c>
      <c r="BG293" s="7" t="n">
        <v>0.5281506033905574</v>
      </c>
      <c r="BH293" s="7" t="n">
        <v>0.5033778688224169</v>
      </c>
      <c r="BI293" s="7" t="n">
        <v>0.3324008013352202</v>
      </c>
      <c r="BJ293" s="7" t="n">
        <v>0.5902978203950011</v>
      </c>
      <c r="BK293" s="7" t="n">
        <v>0.4844387515166251</v>
      </c>
      <c r="BL293" s="7" t="n">
        <v>0.3653691509670181</v>
      </c>
      <c r="BM293" s="7" t="n">
        <v>0.3551238589122325</v>
      </c>
      <c r="BN293" s="7" t="n">
        <v>0.4591489795427497</v>
      </c>
      <c r="BO293" s="7" t="n">
        <v>0.8591740241989119</v>
      </c>
      <c r="BP293" s="7" t="n">
        <v>0.4102567299296553</v>
      </c>
      <c r="BQ293" s="7" t="n">
        <v>0.4252387646573306</v>
      </c>
      <c r="BR293" s="7" t="n">
        <v>0.3321348226385492</v>
      </c>
      <c r="BS293" s="7" t="n">
        <v>0.6014839072979277</v>
      </c>
      <c r="BT293" s="7" t="n">
        <v>0.5437569263314097</v>
      </c>
      <c r="BU293" s="7" t="n">
        <v>0.5356308660487596</v>
      </c>
      <c r="BV293" s="7" t="n">
        <v>0.3620908806529171</v>
      </c>
      <c r="BW293" s="7" t="n">
        <v>0.1725073714609127</v>
      </c>
      <c r="BX293" s="7" t="n">
        <v>0.7933107204329699</v>
      </c>
      <c r="BY293" s="7" t="n">
        <v>1.206159185729851</v>
      </c>
      <c r="BZ293" s="7" t="n">
        <v>0.3767596082243401</v>
      </c>
      <c r="CA293" s="7" t="n">
        <v>0.4923484173584389</v>
      </c>
      <c r="CB293" s="7" t="n">
        <v>0.287957124880067</v>
      </c>
      <c r="CC293" s="7" t="n">
        <v>0.5079717022063626</v>
      </c>
      <c r="CD293" s="7" t="n">
        <v>0.3402464990427614</v>
      </c>
      <c r="CE293" s="7" t="n">
        <v>0.5007359348911693</v>
      </c>
      <c r="CF293" s="7" t="n">
        <v>0.3271048286892158</v>
      </c>
      <c r="CG293" s="7" t="n">
        <v>0.2697370687642169</v>
      </c>
      <c r="CH293" s="7" t="n">
        <v>0.8422409999093141</v>
      </c>
      <c r="CI293" s="7" t="n">
        <v>0.1103328456839179</v>
      </c>
      <c r="CJ293" s="7" t="n">
        <v>0.4681963046564419</v>
      </c>
      <c r="CK293" s="7" t="n">
        <v>0.4623897308673244</v>
      </c>
      <c r="CL293" s="7" t="n">
        <v>0.3109972798111433</v>
      </c>
      <c r="CM293" s="7" t="n">
        <v>0.2854169707525909</v>
      </c>
      <c r="CN293" s="7" t="n">
        <v>0.07129577504681506</v>
      </c>
      <c r="CO293" s="7" t="n">
        <v>0.2288563108933985</v>
      </c>
      <c r="CP293" s="7" t="n">
        <v>0.4717203250982716</v>
      </c>
      <c r="CQ293" s="7" t="n">
        <v>0.2023627810745403</v>
      </c>
      <c r="CR293" s="7" t="n">
        <v>0.6028091987125026</v>
      </c>
      <c r="CS293" s="7" t="n">
        <v>0.4215582882054942</v>
      </c>
      <c r="CT293" s="7" t="n">
        <v>0.2470858078431963</v>
      </c>
      <c r="CU293" s="7" t="n">
        <v>0.1447061408348793</v>
      </c>
      <c r="CV293" s="7" t="n">
        <v>0.01666531893654288</v>
      </c>
      <c r="CW293" s="7" t="n">
        <v>0.5296509983677316</v>
      </c>
      <c r="CX293" s="7" t="n">
        <v>0.2281052264454495</v>
      </c>
      <c r="CY293" s="7" t="n">
        <v>0.2090457175089668</v>
      </c>
      <c r="CZ293" s="7" t="n">
        <v>0.303573480376792</v>
      </c>
      <c r="DA293" s="7" t="n">
        <v>0.3373563851641623</v>
      </c>
      <c r="DB293" s="7" t="n">
        <v>0.1807487316667451</v>
      </c>
      <c r="DC293" s="7" t="n">
        <v>0.3850074192254893</v>
      </c>
      <c r="DD293" s="7" t="n">
        <v>0.3955918829056926</v>
      </c>
      <c r="DE293" s="7" t="n">
        <v>0.1391319181509472</v>
      </c>
      <c r="DF293" s="7" t="n">
        <v>0.1254374993968246</v>
      </c>
      <c r="DG293" s="7" t="n">
        <v>0.1465273091482562</v>
      </c>
      <c r="DH293" s="7" t="n">
        <v>0.2986573971628508</v>
      </c>
      <c r="DI293" s="7" t="n">
        <v>0.1122069549450884</v>
      </c>
      <c r="DJ293" s="7" t="n">
        <v>0.09114750612413602</v>
      </c>
      <c r="DK293" s="7" t="n">
        <v>0.2366226698728664</v>
      </c>
      <c r="DL293" s="7" t="n">
        <v>0.2061108473552242</v>
      </c>
      <c r="DM293" s="7" t="n">
        <v>0.4566585442980748</v>
      </c>
      <c r="DN293" s="7" t="n">
        <v>0.3714889636655445</v>
      </c>
      <c r="DO293" s="7" t="n">
        <v>0.1236382695528928</v>
      </c>
      <c r="DP293" s="7" t="n">
        <v>0.2519806947334224</v>
      </c>
      <c r="DQ293" s="7" t="n">
        <v>0.06055192002342169</v>
      </c>
    </row>
    <row r="294">
      <c r="A294" s="6" t="n">
        <v>45370</v>
      </c>
      <c r="B294" s="7" t="n">
        <v>1.405256000954288</v>
      </c>
      <c r="C294" s="7" t="n">
        <v>1.234038345048093</v>
      </c>
      <c r="D294" s="7" t="n">
        <v>1.263301817176492</v>
      </c>
      <c r="E294" s="7" t="n">
        <v>1.147234165485523</v>
      </c>
      <c r="F294" s="7" t="n">
        <v>1.118045500297197</v>
      </c>
      <c r="G294" s="7" t="n">
        <v>1.77042868105693</v>
      </c>
      <c r="H294" s="7" t="n">
        <v>1.235030952208097</v>
      </c>
      <c r="I294" s="7" t="n">
        <v>0.7670999661389932</v>
      </c>
      <c r="J294" s="7" t="n">
        <v>0.9603538841846473</v>
      </c>
      <c r="K294" s="7" t="n">
        <v>0.9003383671946426</v>
      </c>
      <c r="L294" s="7" t="n">
        <v>0.776871347197589</v>
      </c>
      <c r="M294" s="7" t="n">
        <v>0.8175084507351624</v>
      </c>
      <c r="N294" s="7" t="n">
        <v>0.6027322056799342</v>
      </c>
      <c r="O294" s="7" t="n">
        <v>0.8337875571008437</v>
      </c>
      <c r="P294" s="7" t="n">
        <v>0.6721011973719839</v>
      </c>
      <c r="Q294" s="7" t="n">
        <v>0.573756922964729</v>
      </c>
      <c r="R294" s="7" t="n">
        <v>1.118508581435652</v>
      </c>
      <c r="S294" s="7" t="n">
        <v>1.254935276883041</v>
      </c>
      <c r="T294" s="7" t="n">
        <v>0.5583556111378327</v>
      </c>
      <c r="U294" s="7" t="n">
        <v>1.351015140350122</v>
      </c>
      <c r="V294" s="7" t="n">
        <v>0.6484928111756254</v>
      </c>
      <c r="W294" s="7" t="n">
        <v>0.5630335754248081</v>
      </c>
      <c r="X294" s="7" t="n">
        <v>0.4902200274897528</v>
      </c>
      <c r="Y294" s="7" t="n">
        <v>0.527800744875174</v>
      </c>
      <c r="Z294" s="7" t="n">
        <v>0.5487000784154106</v>
      </c>
      <c r="AA294" s="7" t="n">
        <v>0.5481410531518021</v>
      </c>
      <c r="AB294" s="7" t="n">
        <v>0.4537237954549929</v>
      </c>
      <c r="AC294" s="7" t="n">
        <v>1.226504137575497</v>
      </c>
      <c r="AD294" s="7" t="n">
        <v>0.6745448064551041</v>
      </c>
      <c r="AE294" s="7" t="n">
        <v>0.510714899692422</v>
      </c>
      <c r="AF294" s="7" t="n">
        <v>0.5743669161092309</v>
      </c>
      <c r="AG294" s="7" t="n">
        <v>0.5318239282162114</v>
      </c>
      <c r="AH294" s="7" t="n">
        <v>0.4830521318576493</v>
      </c>
      <c r="AI294" s="7" t="n">
        <v>0.5314562033880619</v>
      </c>
      <c r="AJ294" s="7" t="n">
        <v>0.8026758434493937</v>
      </c>
      <c r="AK294" s="7" t="n">
        <v>0.7194738437744288</v>
      </c>
      <c r="AL294" s="7" t="n">
        <v>0.5781839432457181</v>
      </c>
      <c r="AM294" s="7" t="n">
        <v>0.4630187387666851</v>
      </c>
      <c r="AN294" s="7" t="n">
        <v>0.5640029802945223</v>
      </c>
      <c r="AO294" s="7" t="n">
        <v>0.6343566993428862</v>
      </c>
      <c r="AP294" s="7" t="n">
        <v>0.6711210918624257</v>
      </c>
      <c r="AQ294" s="7" t="n">
        <v>0.6126457574207846</v>
      </c>
      <c r="AR294" s="7" t="n">
        <v>0.3829469194265758</v>
      </c>
      <c r="AS294" s="7" t="n">
        <v>0.3522224821023059</v>
      </c>
      <c r="AT294" s="7" t="n">
        <v>0.6105799411843973</v>
      </c>
      <c r="AU294" s="7" t="n">
        <v>1.045570021355567</v>
      </c>
      <c r="AV294" s="7" t="n">
        <v>0.4142414933230003</v>
      </c>
      <c r="AW294" s="7" t="n">
        <v>0.4498032993391035</v>
      </c>
      <c r="AX294" s="7" t="n">
        <v>1.044144762720624</v>
      </c>
      <c r="AY294" s="7" t="n">
        <v>0.427400982838446</v>
      </c>
      <c r="AZ294" s="7" t="n">
        <v>0.3932019405440443</v>
      </c>
      <c r="BA294" s="7" t="n">
        <v>0.5572153860904074</v>
      </c>
      <c r="BB294" s="7" t="n">
        <v>0.4030592488106886</v>
      </c>
      <c r="BC294" s="7" t="n">
        <v>0.3876614584574456</v>
      </c>
      <c r="BD294" s="7" t="n">
        <v>0.00441162763209535</v>
      </c>
      <c r="BE294" s="7" t="n">
        <v>0.6120148682504556</v>
      </c>
      <c r="BF294" s="7" t="n">
        <v>0.4753814494383859</v>
      </c>
      <c r="BG294" s="7" t="n">
        <v>0.5339620249878911</v>
      </c>
      <c r="BH294" s="7" t="n">
        <v>0.5094534820486902</v>
      </c>
      <c r="BI294" s="7" t="n">
        <v>0.3431114274049967</v>
      </c>
      <c r="BJ294" s="7" t="n">
        <v>0.5937952346571134</v>
      </c>
      <c r="BK294" s="7" t="n">
        <v>0.4815661244370042</v>
      </c>
      <c r="BL294" s="7" t="n">
        <v>0.3716115780985547</v>
      </c>
      <c r="BM294" s="7" t="n">
        <v>0.3525777357400934</v>
      </c>
      <c r="BN294" s="7" t="n">
        <v>0.4627825617100463</v>
      </c>
      <c r="BO294" s="7" t="n">
        <v>0.8585034639911746</v>
      </c>
      <c r="BP294" s="7" t="n">
        <v>0.41641981628094</v>
      </c>
      <c r="BQ294" s="7" t="n">
        <v>0.4298828141683411</v>
      </c>
      <c r="BR294" s="7" t="n">
        <v>0.338773426966323</v>
      </c>
      <c r="BS294" s="7" t="n">
        <v>0.6084826922718964</v>
      </c>
      <c r="BT294" s="7" t="n">
        <v>0.5496276973946876</v>
      </c>
      <c r="BU294" s="7" t="n">
        <v>0.5396433160585845</v>
      </c>
      <c r="BV294" s="7" t="n">
        <v>0.3650864177222601</v>
      </c>
      <c r="BW294" s="7" t="n">
        <v>0.177623671697005</v>
      </c>
      <c r="BX294" s="7" t="n">
        <v>0.7898403765522091</v>
      </c>
      <c r="BY294" s="7" t="n">
        <v>1.201434681692855</v>
      </c>
      <c r="BZ294" s="7" t="n">
        <v>0.3798183482972146</v>
      </c>
      <c r="CA294" s="7" t="n">
        <v>0.4985007130974743</v>
      </c>
      <c r="CB294" s="7" t="n">
        <v>0.2943755726211752</v>
      </c>
      <c r="CC294" s="7" t="n">
        <v>0.5137063852270849</v>
      </c>
      <c r="CD294" s="7" t="n">
        <v>0.3499297888812283</v>
      </c>
      <c r="CE294" s="7" t="n">
        <v>0.5068008712483276</v>
      </c>
      <c r="CF294" s="7" t="n">
        <v>0.3331723124778567</v>
      </c>
      <c r="CG294" s="7" t="n">
        <v>0.2755422688614637</v>
      </c>
      <c r="CH294" s="7" t="n">
        <v>0.838295828999849</v>
      </c>
      <c r="CI294" s="7" t="n">
        <v>0.1149239070795309</v>
      </c>
      <c r="CJ294" s="7" t="n">
        <v>0.4749064109116139</v>
      </c>
      <c r="CK294" s="7" t="n">
        <v>0.4660313831743987</v>
      </c>
      <c r="CL294" s="7" t="n">
        <v>0.3215358517096891</v>
      </c>
      <c r="CM294" s="7" t="n">
        <v>0.2941677766447925</v>
      </c>
      <c r="CN294" s="7" t="n">
        <v>0.07782876772667713</v>
      </c>
      <c r="CO294" s="7" t="n">
        <v>0.2349802337014149</v>
      </c>
      <c r="CP294" s="7" t="n">
        <v>0.4765158318060618</v>
      </c>
      <c r="CQ294" s="7" t="n">
        <v>0.2120280845893689</v>
      </c>
      <c r="CR294" s="7" t="n">
        <v>0.5993767725399795</v>
      </c>
      <c r="CS294" s="7" t="n">
        <v>0.4280552444582286</v>
      </c>
      <c r="CT294" s="7" t="n">
        <v>0.2533005761236735</v>
      </c>
      <c r="CU294" s="7" t="n">
        <v>0.1494393307003661</v>
      </c>
      <c r="CV294" s="7" t="n">
        <v>0.01475512075810292</v>
      </c>
      <c r="CW294" s="7" t="n">
        <v>0.5330150369453717</v>
      </c>
      <c r="CX294" s="7" t="n">
        <v>0.2334641309717216</v>
      </c>
      <c r="CY294" s="7" t="n">
        <v>0.214321454822439</v>
      </c>
      <c r="CZ294" s="7" t="n">
        <v>0.3064696231881776</v>
      </c>
      <c r="DA294" s="7" t="n">
        <v>0.3347683860545989</v>
      </c>
      <c r="DB294" s="7" t="n">
        <v>0.191569039558481</v>
      </c>
      <c r="DC294" s="7" t="n">
        <v>0.3913396319351652</v>
      </c>
      <c r="DD294" s="7" t="n">
        <v>0.3992384250455265</v>
      </c>
      <c r="DE294" s="7" t="n">
        <v>0.1438420594335932</v>
      </c>
      <c r="DF294" s="7" t="n">
        <v>0.1357509385983973</v>
      </c>
      <c r="DG294" s="7" t="n">
        <v>0.151268029274215</v>
      </c>
      <c r="DH294" s="7" t="n">
        <v>0.3043327735036172</v>
      </c>
      <c r="DI294" s="7" t="n">
        <v>0.1101172449295971</v>
      </c>
      <c r="DJ294" s="7" t="n">
        <v>0.09780155894147979</v>
      </c>
      <c r="DK294" s="7" t="n">
        <v>0.2420187407307788</v>
      </c>
      <c r="DL294" s="7" t="n">
        <v>0.2134659714212457</v>
      </c>
      <c r="DM294" s="7" t="n">
        <v>0.4621980879173311</v>
      </c>
      <c r="DN294" s="7" t="n">
        <v>0.3685519112590612</v>
      </c>
      <c r="DO294" s="7" t="n">
        <v>0.1339352207241529</v>
      </c>
      <c r="DP294" s="7" t="n">
        <v>0.2596155430213891</v>
      </c>
      <c r="DQ294" s="7" t="n">
        <v>0.07027075181384523</v>
      </c>
    </row>
    <row r="295">
      <c r="A295" s="6" t="n">
        <v>45371</v>
      </c>
      <c r="B295" s="7" t="n">
        <v>1.441039957771235</v>
      </c>
      <c r="C295" s="7" t="n">
        <v>1.248657278396841</v>
      </c>
      <c r="D295" s="7" t="n">
        <v>1.278112242649601</v>
      </c>
      <c r="E295" s="7" t="n">
        <v>1.179179428119988</v>
      </c>
      <c r="F295" s="7" t="n">
        <v>1.131780732219244</v>
      </c>
      <c r="G295" s="7" t="n">
        <v>1.825078507938808</v>
      </c>
      <c r="H295" s="7" t="n">
        <v>1.279119455712621</v>
      </c>
      <c r="I295" s="7" t="n">
        <v>0.7779356040380532</v>
      </c>
      <c r="J295" s="7" t="n">
        <v>0.9727392884184796</v>
      </c>
      <c r="K295" s="7" t="n">
        <v>0.9119910064494567</v>
      </c>
      <c r="L295" s="7" t="n">
        <v>0.7935631333188955</v>
      </c>
      <c r="M295" s="7" t="n">
        <v>0.8445482518580947</v>
      </c>
      <c r="N295" s="7" t="n">
        <v>0.6344243401461895</v>
      </c>
      <c r="O295" s="7" t="n">
        <v>0.8527033675310793</v>
      </c>
      <c r="P295" s="7" t="n">
        <v>0.6969691825021616</v>
      </c>
      <c r="Q295" s="7" t="n">
        <v>0.6043801904476369</v>
      </c>
      <c r="R295" s="7" t="n">
        <v>1.160298549903299</v>
      </c>
      <c r="S295" s="7" t="n">
        <v>1.291942515568513</v>
      </c>
      <c r="T295" s="7" t="n">
        <v>0.5867180270015344</v>
      </c>
      <c r="U295" s="7" t="n">
        <v>1.361285679608529</v>
      </c>
      <c r="V295" s="7" t="n">
        <v>0.6639786196839637</v>
      </c>
      <c r="W295" s="7" t="n">
        <v>0.5934481804800975</v>
      </c>
      <c r="X295" s="7" t="n">
        <v>0.5123830218961636</v>
      </c>
      <c r="Y295" s="7" t="n">
        <v>0.5556070554331243</v>
      </c>
      <c r="Z295" s="7" t="n">
        <v>0.5793237914468832</v>
      </c>
      <c r="AA295" s="7" t="n">
        <v>0.5668943437915401</v>
      </c>
      <c r="AB295" s="7" t="n">
        <v>0.4713333697186357</v>
      </c>
      <c r="AC295" s="7" t="n">
        <v>1.242699594904721</v>
      </c>
      <c r="AD295" s="7" t="n">
        <v>0.7071292753599872</v>
      </c>
      <c r="AE295" s="7" t="n">
        <v>0.5331826999191873</v>
      </c>
      <c r="AF295" s="7" t="n">
        <v>0.583585564137167</v>
      </c>
      <c r="AG295" s="7" t="n">
        <v>0.541847763285223</v>
      </c>
      <c r="AH295" s="7" t="n">
        <v>0.4961788833639704</v>
      </c>
      <c r="AI295" s="7" t="n">
        <v>0.5484699036990277</v>
      </c>
      <c r="AJ295" s="7" t="n">
        <v>0.8157883992305834</v>
      </c>
      <c r="AK295" s="7" t="n">
        <v>0.7319811932087266</v>
      </c>
      <c r="AL295" s="7" t="n">
        <v>0.606907239127503</v>
      </c>
      <c r="AM295" s="7" t="n">
        <v>0.4722620078659443</v>
      </c>
      <c r="AN295" s="7" t="n">
        <v>0.5731609426744799</v>
      </c>
      <c r="AO295" s="7" t="n">
        <v>0.6487075775613218</v>
      </c>
      <c r="AP295" s="7" t="n">
        <v>0.7041655356971532</v>
      </c>
      <c r="AQ295" s="7" t="n">
        <v>0.6269195645720345</v>
      </c>
      <c r="AR295" s="7" t="n">
        <v>0.3983107570479478</v>
      </c>
      <c r="AS295" s="7" t="n">
        <v>0.3661708721608514</v>
      </c>
      <c r="AT295" s="7" t="n">
        <v>0.6222952029135582</v>
      </c>
      <c r="AU295" s="7" t="n">
        <v>1.076002785801924</v>
      </c>
      <c r="AV295" s="7" t="n">
        <v>0.4275267638450644</v>
      </c>
      <c r="AW295" s="7" t="n">
        <v>0.4592050730757764</v>
      </c>
      <c r="AX295" s="7" t="n">
        <v>1.057521084621115</v>
      </c>
      <c r="AY295" s="7" t="n">
        <v>0.4486297137739998</v>
      </c>
      <c r="AZ295" s="7" t="n">
        <v>0.4185585231734577</v>
      </c>
      <c r="BA295" s="7" t="n">
        <v>0.5670537842446748</v>
      </c>
      <c r="BB295" s="7" t="n">
        <v>0.4303609610660699</v>
      </c>
      <c r="BC295" s="7" t="n">
        <v>0.4151008231742832</v>
      </c>
      <c r="BD295" s="7" t="n">
        <v>0.008436495930364662</v>
      </c>
      <c r="BE295" s="7" t="n">
        <v>0.6164108140567985</v>
      </c>
      <c r="BF295" s="7" t="n">
        <v>0.4844283055616614</v>
      </c>
      <c r="BG295" s="7" t="n">
        <v>0.5546268502603722</v>
      </c>
      <c r="BH295" s="7" t="n">
        <v>0.5250237348891189</v>
      </c>
      <c r="BI295" s="7" t="n">
        <v>0.346774076654107</v>
      </c>
      <c r="BJ295" s="7" t="n">
        <v>0.6077899527788573</v>
      </c>
      <c r="BK295" s="7" t="n">
        <v>0.5058810889317453</v>
      </c>
      <c r="BL295" s="7" t="n">
        <v>0.3712573364531064</v>
      </c>
      <c r="BM295" s="7" t="n">
        <v>0.3579977718087313</v>
      </c>
      <c r="BN295" s="7" t="n">
        <v>0.4805018686599145</v>
      </c>
      <c r="BO295" s="7" t="n">
        <v>0.8951645385970513</v>
      </c>
      <c r="BP295" s="7" t="n">
        <v>0.422607524339397</v>
      </c>
      <c r="BQ295" s="7" t="n">
        <v>0.4382554408096508</v>
      </c>
      <c r="BR295" s="7" t="n">
        <v>0.3437620897063407</v>
      </c>
      <c r="BS295" s="7" t="n">
        <v>0.6155094375930628</v>
      </c>
      <c r="BT295" s="7" t="n">
        <v>0.5705035633433972</v>
      </c>
      <c r="BU295" s="7" t="n">
        <v>0.5496276898694057</v>
      </c>
      <c r="BV295" s="7" t="n">
        <v>0.3770729008114471</v>
      </c>
      <c r="BW295" s="7" t="n">
        <v>0.1914401971197144</v>
      </c>
      <c r="BX295" s="7" t="n">
        <v>0.8192146342983213</v>
      </c>
      <c r="BY295" s="7" t="n">
        <v>1.226812019008261</v>
      </c>
      <c r="BZ295" s="7" t="n">
        <v>0.3951474290829169</v>
      </c>
      <c r="CA295" s="7" t="n">
        <v>0.5079681552905033</v>
      </c>
      <c r="CB295" s="7" t="n">
        <v>0.2991987959244315</v>
      </c>
      <c r="CC295" s="7" t="n">
        <v>0.5340983359110032</v>
      </c>
      <c r="CD295" s="7" t="n">
        <v>0.3582073909760499</v>
      </c>
      <c r="CE295" s="7" t="n">
        <v>0.5223437619862865</v>
      </c>
      <c r="CF295" s="7" t="n">
        <v>0.3328279984160778</v>
      </c>
      <c r="CG295" s="7" t="n">
        <v>0.2752128387229498</v>
      </c>
      <c r="CH295" s="7" t="n">
        <v>0.8594870338654681</v>
      </c>
      <c r="CI295" s="7" t="n">
        <v>0.1280492240984465</v>
      </c>
      <c r="CJ295" s="7" t="n">
        <v>0.4879610632297802</v>
      </c>
      <c r="CK295" s="7" t="n">
        <v>0.4837900444796299</v>
      </c>
      <c r="CL295" s="7" t="n">
        <v>0.3251396646146905</v>
      </c>
      <c r="CM295" s="7" t="n">
        <v>0.3063250843569751</v>
      </c>
      <c r="CN295" s="7" t="n">
        <v>0.08213924597201161</v>
      </c>
      <c r="CO295" s="7" t="n">
        <v>0.2395821325383864</v>
      </c>
      <c r="CP295" s="7" t="n">
        <v>0.4851615163804899</v>
      </c>
      <c r="CQ295" s="7" t="n">
        <v>0.2153332710864408</v>
      </c>
      <c r="CR295" s="7" t="n">
        <v>0.6178138055297389</v>
      </c>
      <c r="CS295" s="7" t="n">
        <v>0.4406952089804612</v>
      </c>
      <c r="CT295" s="7" t="n">
        <v>0.2579707419338202</v>
      </c>
      <c r="CU295" s="7" t="n">
        <v>0.1629709766841456</v>
      </c>
      <c r="CV295" s="7" t="n">
        <v>0.01882143739929343</v>
      </c>
      <c r="CW295" s="7" t="n">
        <v>0.5464760593226037</v>
      </c>
      <c r="CX295" s="7" t="n">
        <v>0.2479358072237898</v>
      </c>
      <c r="CY295" s="7" t="n">
        <v>0.2285685387212522</v>
      </c>
      <c r="CZ295" s="7" t="n">
        <v>0.3209838369052458</v>
      </c>
      <c r="DA295" s="7" t="n">
        <v>0.3566741554835222</v>
      </c>
      <c r="DB295" s="7" t="n">
        <v>0.1974549366149654</v>
      </c>
      <c r="DC295" s="7" t="n">
        <v>0.3909802951896433</v>
      </c>
      <c r="DD295" s="7" t="n">
        <v>0.40831229257082</v>
      </c>
      <c r="DE295" s="7" t="n">
        <v>0.1573078121673035</v>
      </c>
      <c r="DF295" s="7" t="n">
        <v>0.1413611155033567</v>
      </c>
      <c r="DG295" s="7" t="n">
        <v>0.1648212034074596</v>
      </c>
      <c r="DH295" s="7" t="n">
        <v>0.3100308231360414</v>
      </c>
      <c r="DI295" s="7" t="n">
        <v>0.1145656957276155</v>
      </c>
      <c r="DJ295" s="7" t="n">
        <v>0.102191912844811</v>
      </c>
      <c r="DK295" s="7" t="n">
        <v>0.2565907843464268</v>
      </c>
      <c r="DL295" s="7" t="n">
        <v>0.2183188931727194</v>
      </c>
      <c r="DM295" s="7" t="n">
        <v>0.4818961426985804</v>
      </c>
      <c r="DN295" s="7" t="n">
        <v>0.3843280793073258</v>
      </c>
      <c r="DO295" s="7" t="n">
        <v>0.139536428674619</v>
      </c>
      <c r="DP295" s="7" t="n">
        <v>0.2646530272287653</v>
      </c>
      <c r="DQ295" s="7" t="n">
        <v>0.07555748154465181</v>
      </c>
    </row>
    <row r="296">
      <c r="A296" s="6" t="n">
        <v>45372</v>
      </c>
      <c r="B296" s="7" t="n">
        <v>1.504497971268238</v>
      </c>
      <c r="C296" s="7" t="n">
        <v>1.305950996991924</v>
      </c>
      <c r="D296" s="7" t="n">
        <v>1.336156446634049</v>
      </c>
      <c r="E296" s="7" t="n">
        <v>1.235830036038872</v>
      </c>
      <c r="F296" s="7" t="n">
        <v>1.131041075388448</v>
      </c>
      <c r="G296" s="7" t="n">
        <v>1.823926790581502</v>
      </c>
      <c r="H296" s="7" t="n">
        <v>1.278190312883796</v>
      </c>
      <c r="I296" s="7" t="n">
        <v>0.7876887076493653</v>
      </c>
      <c r="J296" s="7" t="n">
        <v>0.9760573362580582</v>
      </c>
      <c r="K296" s="7" t="n">
        <v>0.9224794889048646</v>
      </c>
      <c r="L296" s="7" t="n">
        <v>0.8255519204723256</v>
      </c>
      <c r="M296" s="7" t="n">
        <v>0.8924996864463082</v>
      </c>
      <c r="N296" s="7" t="n">
        <v>0.6668467910118205</v>
      </c>
      <c r="O296" s="7" t="n">
        <v>0.8640171549950855</v>
      </c>
      <c r="P296" s="7" t="n">
        <v>0.7226237587701556</v>
      </c>
      <c r="Q296" s="7" t="n">
        <v>0.6358866352553689</v>
      </c>
      <c r="R296" s="7" t="n">
        <v>1.159417847533472</v>
      </c>
      <c r="S296" s="7" t="n">
        <v>1.311974522969431</v>
      </c>
      <c r="T296" s="7" t="n">
        <v>0.6194881661003901</v>
      </c>
      <c r="U296" s="7" t="n">
        <v>1.369374563686433</v>
      </c>
      <c r="V296" s="7" t="n">
        <v>0.6936562245053963</v>
      </c>
      <c r="W296" s="7" t="n">
        <v>0.6247399450201907</v>
      </c>
      <c r="X296" s="7" t="n">
        <v>0.5352470467598591</v>
      </c>
      <c r="Y296" s="7" t="n">
        <v>0.5877346664655887</v>
      </c>
      <c r="Z296" s="7" t="n">
        <v>0.6106532000780154</v>
      </c>
      <c r="AA296" s="7" t="n">
        <v>0.5837140684144948</v>
      </c>
      <c r="AB296" s="7" t="n">
        <v>0.4871273013294601</v>
      </c>
      <c r="AC296" s="7" t="n">
        <v>1.23640426286754</v>
      </c>
      <c r="AD296" s="7" t="n">
        <v>0.7406534827854019</v>
      </c>
      <c r="AE296" s="7" t="n">
        <v>0.5563611718168617</v>
      </c>
      <c r="AF296" s="7" t="n">
        <v>0.5942631290670688</v>
      </c>
      <c r="AG296" s="7" t="n">
        <v>0.5811326257294911</v>
      </c>
      <c r="AH296" s="7" t="n">
        <v>0.4936096253214401</v>
      </c>
      <c r="AI296" s="7" t="n">
        <v>0.5552743237225248</v>
      </c>
      <c r="AJ296" s="7" t="n">
        <v>0.810691421058211</v>
      </c>
      <c r="AK296" s="7" t="n">
        <v>0.7271194646392054</v>
      </c>
      <c r="AL296" s="7" t="n">
        <v>0.6400943415925053</v>
      </c>
      <c r="AM296" s="7" t="n">
        <v>0.4747382781988629</v>
      </c>
      <c r="AN296" s="7" t="n">
        <v>0.583768218019115</v>
      </c>
      <c r="AO296" s="7" t="n">
        <v>0.6601574348850354</v>
      </c>
      <c r="AP296" s="7" t="n">
        <v>0.7379714586700703</v>
      </c>
      <c r="AQ296" s="7" t="n">
        <v>0.6241257969134317</v>
      </c>
      <c r="AR296" s="7" t="n">
        <v>0.4044553347963429</v>
      </c>
      <c r="AS296" s="7" t="n">
        <v>0.3745135821477941</v>
      </c>
      <c r="AT296" s="7" t="n">
        <v>0.6177413665514035</v>
      </c>
      <c r="AU296" s="7" t="n">
        <v>1.129971182501794</v>
      </c>
      <c r="AV296" s="7" t="n">
        <v>0.4529871722110437</v>
      </c>
      <c r="AW296" s="7" t="n">
        <v>0.4586987775719653</v>
      </c>
      <c r="AX296" s="7" t="n">
        <v>1.109944828852062</v>
      </c>
      <c r="AY296" s="7" t="n">
        <v>0.4705299237832941</v>
      </c>
      <c r="AZ296" s="7" t="n">
        <v>0.4478557009537518</v>
      </c>
      <c r="BA296" s="7" t="n">
        <v>0.5696894895575066</v>
      </c>
      <c r="BB296" s="7" t="n">
        <v>0.4584500567450618</v>
      </c>
      <c r="BC296" s="7" t="n">
        <v>0.4431725030815823</v>
      </c>
      <c r="BD296" s="7" t="n">
        <v>0.01794338507593163</v>
      </c>
      <c r="BE296" s="7" t="n">
        <v>0.6149860223816555</v>
      </c>
      <c r="BF296" s="7" t="n">
        <v>0.4925713356212571</v>
      </c>
      <c r="BG296" s="7" t="n">
        <v>0.5633185420816038</v>
      </c>
      <c r="BH296" s="7" t="n">
        <v>0.534336501690581</v>
      </c>
      <c r="BI296" s="7" t="n">
        <v>0.3455869573425878</v>
      </c>
      <c r="BJ296" s="7" t="n">
        <v>0.6189556475426599</v>
      </c>
      <c r="BK296" s="7" t="n">
        <v>0.5190427720514026</v>
      </c>
      <c r="BL296" s="7" t="n">
        <v>0.3756453722682653</v>
      </c>
      <c r="BM296" s="7" t="n">
        <v>0.3708000993014522</v>
      </c>
      <c r="BN296" s="7" t="n">
        <v>0.4963942189216257</v>
      </c>
      <c r="BO296" s="7" t="n">
        <v>0.894391925061562</v>
      </c>
      <c r="BP296" s="7" t="n">
        <v>0.4274808471448965</v>
      </c>
      <c r="BQ296" s="7" t="n">
        <v>0.4479530954251101</v>
      </c>
      <c r="BR296" s="7" t="n">
        <v>0.3427333063531366</v>
      </c>
      <c r="BS296" s="7" t="n">
        <v>0.6210435704090536</v>
      </c>
      <c r="BT296" s="7" t="n">
        <v>0.5792840195502618</v>
      </c>
      <c r="BU296" s="7" t="n">
        <v>0.5490900207326694</v>
      </c>
      <c r="BV296" s="7" t="n">
        <v>0.3866363239758905</v>
      </c>
      <c r="BW296" s="7" t="n">
        <v>0.1899748277444213</v>
      </c>
      <c r="BX296" s="7" t="n">
        <v>0.8351149113648613</v>
      </c>
      <c r="BY296" s="7" t="n">
        <v>1.249657019524423</v>
      </c>
      <c r="BZ296" s="7" t="n">
        <v>0.401278106262696</v>
      </c>
      <c r="CA296" s="7" t="n">
        <v>0.5105044815598638</v>
      </c>
      <c r="CB296" s="7" t="n">
        <v>0.2982041301990113</v>
      </c>
      <c r="CC296" s="7" t="n">
        <v>0.5426752558046546</v>
      </c>
      <c r="CD296" s="7" t="n">
        <v>0.3656580193226295</v>
      </c>
      <c r="CE296" s="7" t="n">
        <v>0.5316401631652947</v>
      </c>
      <c r="CF296" s="7" t="n">
        <v>0.3370930600037327</v>
      </c>
      <c r="CG296" s="7" t="n">
        <v>0.2792935312811682</v>
      </c>
      <c r="CH296" s="7" t="n">
        <v>0.8785636249229267</v>
      </c>
      <c r="CI296" s="7" t="n">
        <v>0.1340533961162023</v>
      </c>
      <c r="CJ296" s="7" t="n">
        <v>0.4854059169359897</v>
      </c>
      <c r="CK296" s="7" t="n">
        <v>0.4997176914491368</v>
      </c>
      <c r="CL296" s="7" t="n">
        <v>0.3239716150408285</v>
      </c>
      <c r="CM296" s="7" t="n">
        <v>0.329623820989321</v>
      </c>
      <c r="CN296" s="7" t="n">
        <v>0.08557391743383569</v>
      </c>
      <c r="CO296" s="7" t="n">
        <v>0.2386331092904068</v>
      </c>
      <c r="CP296" s="7" t="n">
        <v>0.4951754422975174</v>
      </c>
      <c r="CQ296" s="7" t="n">
        <v>0.2142620107904134</v>
      </c>
      <c r="CR296" s="7" t="n">
        <v>0.634411056176357</v>
      </c>
      <c r="CS296" s="7" t="n">
        <v>0.4382212282327944</v>
      </c>
      <c r="CT296" s="7" t="n">
        <v>0.2570076403788402</v>
      </c>
      <c r="CU296" s="7" t="n">
        <v>0.1691610237552295</v>
      </c>
      <c r="CV296" s="7" t="n">
        <v>0.0284262290778674</v>
      </c>
      <c r="CW296" s="7" t="n">
        <v>0.5572159445968461</v>
      </c>
      <c r="CX296" s="7" t="n">
        <v>0.2464009530878808</v>
      </c>
      <c r="CY296" s="7" t="n">
        <v>0.2270575046664645</v>
      </c>
      <c r="CZ296" s="7" t="n">
        <v>0.3267886180308472</v>
      </c>
      <c r="DA296" s="7" t="n">
        <v>0.3685317420236187</v>
      </c>
      <c r="DB296" s="7" t="n">
        <v>0.2017479834053466</v>
      </c>
      <c r="DC296" s="7" t="n">
        <v>0.3954314446502254</v>
      </c>
      <c r="DD296" s="7" t="n">
        <v>0.4078236551648471</v>
      </c>
      <c r="DE296" s="7" t="n">
        <v>0.1634677163924922</v>
      </c>
      <c r="DF296" s="7" t="n">
        <v>0.1454530579420668</v>
      </c>
      <c r="DG296" s="7" t="n">
        <v>0.1710210985235412</v>
      </c>
      <c r="DH296" s="7" t="n">
        <v>0.3145185001496018</v>
      </c>
      <c r="DI296" s="7" t="n">
        <v>0.1250731025474754</v>
      </c>
      <c r="DJ296" s="7" t="n">
        <v>0.1056902307577714</v>
      </c>
      <c r="DK296" s="7" t="n">
        <v>0.2550452853301033</v>
      </c>
      <c r="DL296" s="7" t="n">
        <v>0.2221857939891876</v>
      </c>
      <c r="DM296" s="7" t="n">
        <v>0.4901812077489176</v>
      </c>
      <c r="DN296" s="7" t="n">
        <v>0.3985299856273747</v>
      </c>
      <c r="DO296" s="7" t="n">
        <v>0.1436218293507174</v>
      </c>
      <c r="DP296" s="7" t="n">
        <v>0.268666990938057</v>
      </c>
      <c r="DQ296" s="7" t="n">
        <v>0.07941350856732088</v>
      </c>
    </row>
    <row r="297">
      <c r="A297" s="6" t="n">
        <v>45373</v>
      </c>
      <c r="B297" s="7" t="n">
        <v>1.534185271218935</v>
      </c>
      <c r="C297" s="7" t="n">
        <v>1.341626308704059</v>
      </c>
      <c r="D297" s="7" t="n">
        <v>1.372299066121932</v>
      </c>
      <c r="E297" s="7" t="n">
        <v>1.262332655597814</v>
      </c>
      <c r="F297" s="7" t="n">
        <v>1.115300056024602</v>
      </c>
      <c r="G297" s="7" t="n">
        <v>1.804237834637229</v>
      </c>
      <c r="H297" s="7" t="n">
        <v>1.262306335702574</v>
      </c>
      <c r="I297" s="7" t="n">
        <v>0.789601530361778</v>
      </c>
      <c r="J297" s="7" t="n">
        <v>0.9639750125667319</v>
      </c>
      <c r="K297" s="7" t="n">
        <v>0.9245365374361831</v>
      </c>
      <c r="L297" s="7" t="n">
        <v>0.8309649644778492</v>
      </c>
      <c r="M297" s="7" t="n">
        <v>0.9149326077314002</v>
      </c>
      <c r="N297" s="7" t="n">
        <v>0.6866837876489478</v>
      </c>
      <c r="O297" s="7" t="n">
        <v>0.8499978478406607</v>
      </c>
      <c r="P297" s="7" t="n">
        <v>0.7304251332510947</v>
      </c>
      <c r="Q297" s="7" t="n">
        <v>0.6542928938528421</v>
      </c>
      <c r="R297" s="7" t="n">
        <v>1.144361974623747</v>
      </c>
      <c r="S297" s="7" t="n">
        <v>1.31704414058195</v>
      </c>
      <c r="T297" s="7" t="n">
        <v>0.6323873277548362</v>
      </c>
      <c r="U297" s="7" t="n">
        <v>1.361395371533075</v>
      </c>
      <c r="V297" s="7" t="n">
        <v>0.6986781773573889</v>
      </c>
      <c r="W297" s="7" t="n">
        <v>0.6430207860865509</v>
      </c>
      <c r="X297" s="7" t="n">
        <v>0.5421998343732612</v>
      </c>
      <c r="Y297" s="7" t="n">
        <v>0.6003809127030175</v>
      </c>
      <c r="Z297" s="7" t="n">
        <v>0.6298214417459438</v>
      </c>
      <c r="AA297" s="7" t="n">
        <v>0.5759911457789784</v>
      </c>
      <c r="AB297" s="7" t="n">
        <v>0.479875380464206</v>
      </c>
      <c r="AC297" s="7" t="n">
        <v>1.223555865087658</v>
      </c>
      <c r="AD297" s="7" t="n">
        <v>0.7602385306990302</v>
      </c>
      <c r="AE297" s="7" t="n">
        <v>0.5634095805405432</v>
      </c>
      <c r="AF297" s="7" t="n">
        <v>0.5901508823702644</v>
      </c>
      <c r="AG297" s="7" t="n">
        <v>0.6055942900730564</v>
      </c>
      <c r="AH297" s="7" t="n">
        <v>0.4830583624097575</v>
      </c>
      <c r="AI297" s="7" t="n">
        <v>0.5467067974665702</v>
      </c>
      <c r="AJ297" s="7" t="n">
        <v>0.8002887921504358</v>
      </c>
      <c r="AK297" s="7" t="n">
        <v>0.7171969661609519</v>
      </c>
      <c r="AL297" s="7" t="n">
        <v>0.6531576306511009</v>
      </c>
      <c r="AM297" s="7" t="n">
        <v>0.46572119913428</v>
      </c>
      <c r="AN297" s="7" t="n">
        <v>0.5796830419247121</v>
      </c>
      <c r="AO297" s="7" t="n">
        <v>0.6567255681223649</v>
      </c>
      <c r="AP297" s="7" t="n">
        <v>0.7586549037035117</v>
      </c>
      <c r="AQ297" s="7" t="n">
        <v>0.6126525324175687</v>
      </c>
      <c r="AR297" s="7" t="n">
        <v>0.3967186238041733</v>
      </c>
      <c r="AS297" s="7" t="n">
        <v>0.364175840327972</v>
      </c>
      <c r="AT297" s="7" t="n">
        <v>0.6084472577323778</v>
      </c>
      <c r="AU297" s="7" t="n">
        <v>1.155218994281515</v>
      </c>
      <c r="AV297" s="7" t="n">
        <v>0.4572955040719118</v>
      </c>
      <c r="AW297" s="7" t="n">
        <v>0.4479240412381793</v>
      </c>
      <c r="AX297" s="7" t="n">
        <v>1.142587733910712</v>
      </c>
      <c r="AY297" s="7" t="n">
        <v>0.4771896221431093</v>
      </c>
      <c r="AZ297" s="7" t="n">
        <v>0.459387816550425</v>
      </c>
      <c r="BA297" s="7" t="n">
        <v>0.5600918447120284</v>
      </c>
      <c r="BB297" s="7" t="n">
        <v>0.4748598789891065</v>
      </c>
      <c r="BC297" s="7" t="n">
        <v>0.4603475717470387</v>
      </c>
      <c r="BD297" s="7" t="n">
        <v>0.006484199419837244</v>
      </c>
      <c r="BE297" s="7" t="n">
        <v>0.609724246842023</v>
      </c>
      <c r="BF297" s="7" t="n">
        <v>0.494168383439737</v>
      </c>
      <c r="BG297" s="7" t="n">
        <v>0.5447085904830937</v>
      </c>
      <c r="BH297" s="7" t="n">
        <v>0.5227967287663868</v>
      </c>
      <c r="BI297" s="7" t="n">
        <v>0.3412029091585966</v>
      </c>
      <c r="BJ297" s="7" t="n">
        <v>0.6156089528495605</v>
      </c>
      <c r="BK297" s="7" t="n">
        <v>0.5223736763995481</v>
      </c>
      <c r="BL297" s="7" t="n">
        <v>0.3711434167624903</v>
      </c>
      <c r="BM297" s="7" t="n">
        <v>0.3553687373361538</v>
      </c>
      <c r="BN297" s="7" t="n">
        <v>0.4890971082780768</v>
      </c>
      <c r="BO297" s="7" t="n">
        <v>0.8811838634085036</v>
      </c>
      <c r="BP297" s="7" t="n">
        <v>0.4226736106069611</v>
      </c>
      <c r="BQ297" s="7" t="n">
        <v>0.4442182412312017</v>
      </c>
      <c r="BR297" s="7" t="n">
        <v>0.3362280369430475</v>
      </c>
      <c r="BS297" s="7" t="n">
        <v>0.6155844849881584</v>
      </c>
      <c r="BT297" s="7" t="n">
        <v>0.5604840127870869</v>
      </c>
      <c r="BU297" s="7" t="n">
        <v>0.5376476058987609</v>
      </c>
      <c r="BV297" s="7" t="n">
        <v>0.3837698782929881</v>
      </c>
      <c r="BW297" s="7" t="n">
        <v>0.1824292935109366</v>
      </c>
      <c r="BX297" s="7" t="n">
        <v>0.8391388877466173</v>
      </c>
      <c r="BY297" s="7" t="n">
        <v>1.265033625550662</v>
      </c>
      <c r="BZ297" s="7" t="n">
        <v>0.3935588976419526</v>
      </c>
      <c r="CA297" s="7" t="n">
        <v>0.5012687150927</v>
      </c>
      <c r="CB297" s="7" t="n">
        <v>0.2919145955786389</v>
      </c>
      <c r="CC297" s="7" t="n">
        <v>0.5243110446282704</v>
      </c>
      <c r="CD297" s="7" t="n">
        <v>0.3671192701911792</v>
      </c>
      <c r="CE297" s="7" t="n">
        <v>0.5201206694525213</v>
      </c>
      <c r="CF297" s="7" t="n">
        <v>0.3327172713124278</v>
      </c>
      <c r="CG297" s="7" t="n">
        <v>0.2751068981032023</v>
      </c>
      <c r="CH297" s="7" t="n">
        <v>0.8914037745568339</v>
      </c>
      <c r="CI297" s="7" t="n">
        <v>0.1242990272648408</v>
      </c>
      <c r="CJ297" s="7" t="n">
        <v>0.4749126072421748</v>
      </c>
      <c r="CK297" s="7" t="n">
        <v>0.492404374015661</v>
      </c>
      <c r="CL297" s="7" t="n">
        <v>0.3196579916641284</v>
      </c>
      <c r="CM297" s="7" t="n">
        <v>0.333566361419475</v>
      </c>
      <c r="CN297" s="7" t="n">
        <v>0.07606490018942758</v>
      </c>
      <c r="CO297" s="7" t="n">
        <v>0.2326321841341856</v>
      </c>
      <c r="CP297" s="7" t="n">
        <v>0.4913187826523</v>
      </c>
      <c r="CQ297" s="7" t="n">
        <v>0.2103058315674753</v>
      </c>
      <c r="CR297" s="7" t="n">
        <v>0.6455824012648033</v>
      </c>
      <c r="CS297" s="7" t="n">
        <v>0.4280612439591382</v>
      </c>
      <c r="CT297" s="7" t="n">
        <v>0.2509176943616269</v>
      </c>
      <c r="CU297" s="7" t="n">
        <v>0.1591046825711189</v>
      </c>
      <c r="CV297" s="7" t="n">
        <v>0.01684903601843102</v>
      </c>
      <c r="CW297" s="7" t="n">
        <v>0.5539968778202471</v>
      </c>
      <c r="CX297" s="7" t="n">
        <v>0.2384976253527897</v>
      </c>
      <c r="CY297" s="7" t="n">
        <v>0.2192768321748748</v>
      </c>
      <c r="CZ297" s="7" t="n">
        <v>0.3194797490116035</v>
      </c>
      <c r="DA297" s="7" t="n">
        <v>0.3715326110010773</v>
      </c>
      <c r="DB297" s="7" t="n">
        <v>0.1956243404307021</v>
      </c>
      <c r="DC297" s="7" t="n">
        <v>0.3908647369784537</v>
      </c>
      <c r="DD297" s="7" t="n">
        <v>0.3974247099390773</v>
      </c>
      <c r="DE297" s="7" t="n">
        <v>0.1534603452305963</v>
      </c>
      <c r="DF297" s="7" t="n">
        <v>0.1396162721367968</v>
      </c>
      <c r="DG297" s="7" t="n">
        <v>0.1609487582203033</v>
      </c>
      <c r="DH297" s="7" t="n">
        <v>0.3100916797293136</v>
      </c>
      <c r="DI297" s="7" t="n">
        <v>0.1124079369323878</v>
      </c>
      <c r="DJ297" s="7" t="n">
        <v>0.09600500591734495</v>
      </c>
      <c r="DK297" s="7" t="n">
        <v>0.2470871445827212</v>
      </c>
      <c r="DL297" s="7" t="n">
        <v>0.2114801335046521</v>
      </c>
      <c r="DM297" s="7" t="n">
        <v>0.4724418926939766</v>
      </c>
      <c r="DN297" s="7" t="n">
        <v>0.408089062596992</v>
      </c>
      <c r="DO297" s="7" t="n">
        <v>0.1377943747781629</v>
      </c>
      <c r="DP297" s="7" t="n">
        <v>0.2575541812983793</v>
      </c>
      <c r="DQ297" s="7" t="n">
        <v>0.07391323476636602</v>
      </c>
    </row>
    <row r="298">
      <c r="A298" s="6" t="n">
        <v>45376</v>
      </c>
      <c r="B298" s="7" t="n">
        <v>1.542009772537643</v>
      </c>
      <c r="C298" s="7" t="n">
        <v>1.339805749526821</v>
      </c>
      <c r="D298" s="7" t="n">
        <v>1.37045465959988</v>
      </c>
      <c r="E298" s="7" t="n">
        <v>1.269317790050343</v>
      </c>
      <c r="F298" s="7" t="n">
        <v>1.102508705108574</v>
      </c>
      <c r="G298" s="7" t="n">
        <v>1.807289459264175</v>
      </c>
      <c r="H298" s="7" t="n">
        <v>1.264768220226937</v>
      </c>
      <c r="I298" s="7" t="n">
        <v>0.7814474423416109</v>
      </c>
      <c r="J298" s="7" t="n">
        <v>0.9490529229119851</v>
      </c>
      <c r="K298" s="7" t="n">
        <v>0.9157676355001696</v>
      </c>
      <c r="L298" s="7" t="n">
        <v>0.8188896836421169</v>
      </c>
      <c r="M298" s="7" t="n">
        <v>0.920845116530421</v>
      </c>
      <c r="N298" s="7" t="n">
        <v>0.6850556320549317</v>
      </c>
      <c r="O298" s="7" t="n">
        <v>0.8407693196793651</v>
      </c>
      <c r="P298" s="7" t="n">
        <v>0.7308466496223287</v>
      </c>
      <c r="Q298" s="7" t="n">
        <v>0.6529859567405036</v>
      </c>
      <c r="R298" s="7" t="n">
        <v>1.146695509864596</v>
      </c>
      <c r="S298" s="7" t="n">
        <v>1.298941293950695</v>
      </c>
      <c r="T298" s="7" t="n">
        <v>0.6355296421127441</v>
      </c>
      <c r="U298" s="7" t="n">
        <v>1.347829263046381</v>
      </c>
      <c r="V298" s="7" t="n">
        <v>0.687475332715864</v>
      </c>
      <c r="W298" s="7" t="n">
        <v>0.6417227542509194</v>
      </c>
      <c r="X298" s="7" t="n">
        <v>0.5425755007140993</v>
      </c>
      <c r="Y298" s="7" t="n">
        <v>0.6034616153246344</v>
      </c>
      <c r="Z298" s="7" t="n">
        <v>0.6282481753654536</v>
      </c>
      <c r="AA298" s="7" t="n">
        <v>0.570802964231051</v>
      </c>
      <c r="AB298" s="7" t="n">
        <v>0.4750036131559185</v>
      </c>
      <c r="AC298" s="7" t="n">
        <v>1.211543780409234</v>
      </c>
      <c r="AD298" s="7" t="n">
        <v>0.7588478936051473</v>
      </c>
      <c r="AE298" s="7" t="n">
        <v>0.5637904133893494</v>
      </c>
      <c r="AF298" s="7" t="n">
        <v>0.5851258679373028</v>
      </c>
      <c r="AG298" s="7" t="n">
        <v>0.6043459784151077</v>
      </c>
      <c r="AH298" s="7" t="n">
        <v>0.4749555529356977</v>
      </c>
      <c r="AI298" s="7" t="n">
        <v>0.542522301099744</v>
      </c>
      <c r="AJ298" s="7" t="n">
        <v>0.7905632791752646</v>
      </c>
      <c r="AK298" s="7" t="n">
        <v>0.7079203315186986</v>
      </c>
      <c r="AL298" s="7" t="n">
        <v>0.6563399274444879</v>
      </c>
      <c r="AM298" s="7" t="n">
        <v>0.4545847931197449</v>
      </c>
      <c r="AN298" s="7" t="n">
        <v>0.5746911067736629</v>
      </c>
      <c r="AO298" s="7" t="n">
        <v>0.6533243823613992</v>
      </c>
      <c r="AP298" s="7" t="n">
        <v>0.756957274402527</v>
      </c>
      <c r="AQ298" s="7" t="n">
        <v>0.6038416747000022</v>
      </c>
      <c r="AR298" s="7" t="n">
        <v>0.3929399089136976</v>
      </c>
      <c r="AS298" s="7" t="n">
        <v>0.3573707863793307</v>
      </c>
      <c r="AT298" s="7" t="n">
        <v>0.5997581103338265</v>
      </c>
      <c r="AU298" s="7" t="n">
        <v>1.161873406669741</v>
      </c>
      <c r="AV298" s="7" t="n">
        <v>0.4476845869797124</v>
      </c>
      <c r="AW298" s="7" t="n">
        <v>0.439168354564565</v>
      </c>
      <c r="AX298" s="7" t="n">
        <v>1.140921922526756</v>
      </c>
      <c r="AY298" s="7" t="n">
        <v>0.4775494525669661</v>
      </c>
      <c r="AZ298" s="7" t="n">
        <v>0.4621971101609124</v>
      </c>
      <c r="BA298" s="7" t="n">
        <v>0.5482384197817347</v>
      </c>
      <c r="BB298" s="7" t="n">
        <v>0.4736946989182058</v>
      </c>
      <c r="BC298" s="7" t="n">
        <v>0.4589378984665111</v>
      </c>
      <c r="BD298" s="7" t="n">
        <v>0.004886155316930152</v>
      </c>
      <c r="BE298" s="7" t="n">
        <v>0.6015163521445301</v>
      </c>
      <c r="BF298" s="7" t="n">
        <v>0.4873603983610388</v>
      </c>
      <c r="BG298" s="7" t="n">
        <v>0.5360184556177001</v>
      </c>
      <c r="BH298" s="7" t="n">
        <v>0.515200410472421</v>
      </c>
      <c r="BI298" s="7" t="n">
        <v>0.3343641898761225</v>
      </c>
      <c r="BJ298" s="7" t="n">
        <v>0.6122921777170633</v>
      </c>
      <c r="BK298" s="7" t="n">
        <v>0.5104795149130961</v>
      </c>
      <c r="BL298" s="7" t="n">
        <v>0.364636129035034</v>
      </c>
      <c r="BM298" s="7" t="n">
        <v>0.3532167522188383</v>
      </c>
      <c r="BN298" s="7" t="n">
        <v>0.4841949829324286</v>
      </c>
      <c r="BO298" s="7" t="n">
        <v>0.8832310032532358</v>
      </c>
      <c r="BP298" s="7" t="n">
        <v>0.4145004157344221</v>
      </c>
      <c r="BQ298" s="7" t="n">
        <v>0.4396543865762801</v>
      </c>
      <c r="BR298" s="7" t="n">
        <v>0.3324836723361446</v>
      </c>
      <c r="BS298" s="7" t="n">
        <v>0.606303025958898</v>
      </c>
      <c r="BT298" s="7" t="n">
        <v>0.5517051294365585</v>
      </c>
      <c r="BU298" s="7" t="n">
        <v>0.5283493552528433</v>
      </c>
      <c r="BV298" s="7" t="n">
        <v>0.3809290587287453</v>
      </c>
      <c r="BW298" s="7" t="n">
        <v>0.1824947169669986</v>
      </c>
      <c r="BX298" s="7" t="n">
        <v>0.8247698696362888</v>
      </c>
      <c r="BY298" s="7" t="n">
        <v>1.248506218288595</v>
      </c>
      <c r="BZ298" s="7" t="n">
        <v>0.3897887311477648</v>
      </c>
      <c r="CA298" s="7" t="n">
        <v>0.4898622225359528</v>
      </c>
      <c r="CB298" s="7" t="n">
        <v>0.2882944056461685</v>
      </c>
      <c r="CC298" s="7" t="n">
        <v>0.515735661131189</v>
      </c>
      <c r="CD298" s="7" t="n">
        <v>0.3608901679725685</v>
      </c>
      <c r="CE298" s="7" t="n">
        <v>0.5125377004112415</v>
      </c>
      <c r="CF298" s="7" t="n">
        <v>0.3263923496173233</v>
      </c>
      <c r="CG298" s="7" t="n">
        <v>0.2690553885617615</v>
      </c>
      <c r="CH298" s="7" t="n">
        <v>0.8776026547295239</v>
      </c>
      <c r="CI298" s="7" t="n">
        <v>0.1234541753612377</v>
      </c>
      <c r="CJ298" s="7" t="n">
        <v>0.4668543027611876</v>
      </c>
      <c r="CK298" s="7" t="n">
        <v>0.4874913611119704</v>
      </c>
      <c r="CL298" s="7" t="n">
        <v>0.3129291287215881</v>
      </c>
      <c r="CM298" s="7" t="n">
        <v>0.3247714425435597</v>
      </c>
      <c r="CN298" s="7" t="n">
        <v>0.07353934126348305</v>
      </c>
      <c r="CO298" s="7" t="n">
        <v>0.2291781147717733</v>
      </c>
      <c r="CP298" s="7" t="n">
        <v>0.486606086209429</v>
      </c>
      <c r="CQ298" s="7" t="n">
        <v>0.2041345492271887</v>
      </c>
      <c r="CR298" s="7" t="n">
        <v>0.6335749810560278</v>
      </c>
      <c r="CS298" s="7" t="n">
        <v>0.4202589156958809</v>
      </c>
      <c r="CT298" s="7" t="n">
        <v>0.2474123855285391</v>
      </c>
      <c r="CU298" s="7" t="n">
        <v>0.1582336760383392</v>
      </c>
      <c r="CV298" s="7" t="n">
        <v>0.01523453515841489</v>
      </c>
      <c r="CW298" s="7" t="n">
        <v>0.55080658960648</v>
      </c>
      <c r="CX298" s="7" t="n">
        <v>0.2385661510527364</v>
      </c>
      <c r="CY298" s="7" t="n">
        <v>0.2193442943941339</v>
      </c>
      <c r="CZ298" s="7" t="n">
        <v>0.3159099979606068</v>
      </c>
      <c r="DA298" s="7" t="n">
        <v>0.360816956485976</v>
      </c>
      <c r="DB298" s="7" t="n">
        <v>0.1907382586915862</v>
      </c>
      <c r="DC298" s="7" t="n">
        <v>0.3842638541511401</v>
      </c>
      <c r="DD298" s="7" t="n">
        <v>0.3889743958606331</v>
      </c>
      <c r="DE298" s="7" t="n">
        <v>0.1525935801220561</v>
      </c>
      <c r="DF298" s="7" t="n">
        <v>0.1349590749983705</v>
      </c>
      <c r="DG298" s="7" t="n">
        <v>0.1600763659611422</v>
      </c>
      <c r="DH298" s="7" t="n">
        <v>0.3025652629043392</v>
      </c>
      <c r="DI298" s="7" t="n">
        <v>0.1106417125399268</v>
      </c>
      <c r="DJ298" s="7" t="n">
        <v>0.09343264692200259</v>
      </c>
      <c r="DK298" s="7" t="n">
        <v>0.2471561455381752</v>
      </c>
      <c r="DL298" s="7" t="n">
        <v>0.2086367506712947</v>
      </c>
      <c r="DM298" s="7" t="n">
        <v>0.464158311759812</v>
      </c>
      <c r="DN298" s="7" t="n">
        <v>0.3978145743349715</v>
      </c>
      <c r="DO298" s="7" t="n">
        <v>0.1331446230714775</v>
      </c>
      <c r="DP298" s="7" t="n">
        <v>0.2546026611931533</v>
      </c>
      <c r="DQ298" s="7" t="n">
        <v>0.06952454204044134</v>
      </c>
    </row>
    <row r="299">
      <c r="A299" s="6" t="n">
        <v>45377</v>
      </c>
      <c r="B299" s="7" t="n">
        <v>1.532699556523033</v>
      </c>
      <c r="C299" s="7" t="n">
        <v>1.321989903442717</v>
      </c>
      <c r="D299" s="7" t="n">
        <v>1.352405445312191</v>
      </c>
      <c r="E299" s="7" t="n">
        <v>1.261006319709269</v>
      </c>
      <c r="F299" s="7" t="n">
        <v>1.10882013898412</v>
      </c>
      <c r="G299" s="7" t="n">
        <v>1.822992697933237</v>
      </c>
      <c r="H299" s="7" t="n">
        <v>1.277436737816017</v>
      </c>
      <c r="I299" s="7" t="n">
        <v>0.7799077170421165</v>
      </c>
      <c r="J299" s="7" t="n">
        <v>0.9489075813534236</v>
      </c>
      <c r="K299" s="7" t="n">
        <v>0.914111815728998</v>
      </c>
      <c r="L299" s="7" t="n">
        <v>0.8122397851904661</v>
      </c>
      <c r="M299" s="7" t="n">
        <v>0.9138099417806194</v>
      </c>
      <c r="N299" s="7" t="n">
        <v>0.6893487093547239</v>
      </c>
      <c r="O299" s="7" t="n">
        <v>0.844990836692056</v>
      </c>
      <c r="P299" s="7" t="n">
        <v>0.7383704170355005</v>
      </c>
      <c r="Q299" s="7" t="n">
        <v>0.6575104989058314</v>
      </c>
      <c r="R299" s="7" t="n">
        <v>1.158703559775503</v>
      </c>
      <c r="S299" s="7" t="n">
        <v>1.280658186044281</v>
      </c>
      <c r="T299" s="7" t="n">
        <v>0.642809665420446</v>
      </c>
      <c r="U299" s="7" t="n">
        <v>1.349977073312108</v>
      </c>
      <c r="V299" s="7" t="n">
        <v>0.6813058878599472</v>
      </c>
      <c r="W299" s="7" t="n">
        <v>0.6462164668533139</v>
      </c>
      <c r="X299" s="7" t="n">
        <v>0.549280877696608</v>
      </c>
      <c r="Y299" s="7" t="n">
        <v>0.6105988983380375</v>
      </c>
      <c r="Z299" s="7" t="n">
        <v>0.6323965222491497</v>
      </c>
      <c r="AA299" s="7" t="n">
        <v>0.571168504227652</v>
      </c>
      <c r="AB299" s="7" t="n">
        <v>0.4753468597807449</v>
      </c>
      <c r="AC299" s="7" t="n">
        <v>1.214529226270429</v>
      </c>
      <c r="AD299" s="7" t="n">
        <v>0.7636622003598801</v>
      </c>
      <c r="AE299" s="7" t="n">
        <v>0.5705880088642903</v>
      </c>
      <c r="AF299" s="7" t="n">
        <v>0.5860598835748174</v>
      </c>
      <c r="AG299" s="7" t="n">
        <v>0.592130100655651</v>
      </c>
      <c r="AH299" s="7" t="n">
        <v>0.4692845799451488</v>
      </c>
      <c r="AI299" s="7" t="n">
        <v>0.5448034016584153</v>
      </c>
      <c r="AJ299" s="7" t="n">
        <v>0.7929804276750478</v>
      </c>
      <c r="AK299" s="7" t="n">
        <v>0.7102259172051097</v>
      </c>
      <c r="AL299" s="7" t="n">
        <v>0.6637125809059663</v>
      </c>
      <c r="AM299" s="7" t="n">
        <v>0.4544763242226684</v>
      </c>
      <c r="AN299" s="7" t="n">
        <v>0.5756189738583732</v>
      </c>
      <c r="AO299" s="7" t="n">
        <v>0.6519892483728051</v>
      </c>
      <c r="AP299" s="7" t="n">
        <v>0.7614335381222264</v>
      </c>
      <c r="AQ299" s="7" t="n">
        <v>0.5976751547664101</v>
      </c>
      <c r="AR299" s="7" t="n">
        <v>0.3949998052290724</v>
      </c>
      <c r="AS299" s="7" t="n">
        <v>0.3604837043348668</v>
      </c>
      <c r="AT299" s="7" t="n">
        <v>0.6019176837827978</v>
      </c>
      <c r="AU299" s="7" t="n">
        <v>1.153955455830299</v>
      </c>
      <c r="AV299" s="7" t="n">
        <v>0.4423918220693313</v>
      </c>
      <c r="AW299" s="7" t="n">
        <v>0.443488534492259</v>
      </c>
      <c r="AX299" s="7" t="n">
        <v>1.124620425935625</v>
      </c>
      <c r="AY299" s="7" t="n">
        <v>0.4839721696950254</v>
      </c>
      <c r="AZ299" s="7" t="n">
        <v>0.4687056006023789</v>
      </c>
      <c r="BA299" s="7" t="n">
        <v>0.5481229671009427</v>
      </c>
      <c r="BB299" s="7" t="n">
        <v>0.477728486245246</v>
      </c>
      <c r="BC299" s="7" t="n">
        <v>0.4626548874219885</v>
      </c>
      <c r="BD299" s="7" t="n">
        <v>0.01265576003212376</v>
      </c>
      <c r="BE299" s="7" t="n">
        <v>0.6041094596878773</v>
      </c>
      <c r="BF299" s="7" t="n">
        <v>0.4860748558407317</v>
      </c>
      <c r="BG299" s="7" t="n">
        <v>0.525351868800767</v>
      </c>
      <c r="BH299" s="7" t="n">
        <v>0.5186752860269308</v>
      </c>
      <c r="BI299" s="7" t="n">
        <v>0.3365247359371768</v>
      </c>
      <c r="BJ299" s="7" t="n">
        <v>0.6109901790838974</v>
      </c>
      <c r="BK299" s="7" t="n">
        <v>0.4984669158814232</v>
      </c>
      <c r="BL299" s="7" t="n">
        <v>0.3683380530561529</v>
      </c>
      <c r="BM299" s="7" t="n">
        <v>0.3636795884347503</v>
      </c>
      <c r="BN299" s="7" t="n">
        <v>0.4845403684717804</v>
      </c>
      <c r="BO299" s="7" t="n">
        <v>0.8937653020286864</v>
      </c>
      <c r="BP299" s="7" t="n">
        <v>0.4157944103879547</v>
      </c>
      <c r="BQ299" s="7" t="n">
        <v>0.4405026849586846</v>
      </c>
      <c r="BR299" s="7" t="n">
        <v>0.3360059217553601</v>
      </c>
      <c r="BS299" s="7" t="n">
        <v>0.6077724829519275</v>
      </c>
      <c r="BT299" s="7" t="n">
        <v>0.5409296095091241</v>
      </c>
      <c r="BU299" s="7" t="n">
        <v>0.5329372439360023</v>
      </c>
      <c r="BV299" s="7" t="n">
        <v>0.3798138962465272</v>
      </c>
      <c r="BW299" s="7" t="n">
        <v>0.1783570617462016</v>
      </c>
      <c r="BX299" s="7" t="n">
        <v>0.8102577702979012</v>
      </c>
      <c r="BY299" s="7" t="n">
        <v>1.238815435668384</v>
      </c>
      <c r="BZ299" s="7" t="n">
        <v>0.391843967463503</v>
      </c>
      <c r="CA299" s="7" t="n">
        <v>0.4897511229886189</v>
      </c>
      <c r="CB299" s="7" t="n">
        <v>0.2916998464153677</v>
      </c>
      <c r="CC299" s="7" t="n">
        <v>0.5052099243069685</v>
      </c>
      <c r="CD299" s="7" t="n">
        <v>0.359713935111774</v>
      </c>
      <c r="CE299" s="7" t="n">
        <v>0.5160064694559876</v>
      </c>
      <c r="CF299" s="7" t="n">
        <v>0.3299905276195054</v>
      </c>
      <c r="CG299" s="7" t="n">
        <v>0.2724980254135128</v>
      </c>
      <c r="CH299" s="7" t="n">
        <v>0.8695104204158628</v>
      </c>
      <c r="CI299" s="7" t="n">
        <v>0.1202320133453432</v>
      </c>
      <c r="CJ299" s="7" t="n">
        <v>0.4612144778081764</v>
      </c>
      <c r="CK299" s="7" t="n">
        <v>0.487837513748212</v>
      </c>
      <c r="CL299" s="7" t="n">
        <v>0.3150549680381889</v>
      </c>
      <c r="CM299" s="7" t="n">
        <v>0.3199280506414619</v>
      </c>
      <c r="CN299" s="7" t="n">
        <v>0.07345462997194185</v>
      </c>
      <c r="CO299" s="7" t="n">
        <v>0.2324272892200252</v>
      </c>
      <c r="CP299" s="7" t="n">
        <v>0.4874820502949504</v>
      </c>
      <c r="CQ299" s="7" t="n">
        <v>0.2060842329619972</v>
      </c>
      <c r="CR299" s="7" t="n">
        <v>0.6265344757167635</v>
      </c>
      <c r="CS299" s="7" t="n">
        <v>0.414798242705114</v>
      </c>
      <c r="CT299" s="7" t="n">
        <v>0.2507097599291928</v>
      </c>
      <c r="CU299" s="7" t="n">
        <v>0.1549117634598749</v>
      </c>
      <c r="CV299" s="7" t="n">
        <v>0.0230841517439937</v>
      </c>
      <c r="CW299" s="7" t="n">
        <v>0.5495542433581522</v>
      </c>
      <c r="CX299" s="7" t="n">
        <v>0.2342322968480002</v>
      </c>
      <c r="CY299" s="7" t="n">
        <v>0.2150776991922632</v>
      </c>
      <c r="CZ299" s="7" t="n">
        <v>0.3178559815158326</v>
      </c>
      <c r="DA299" s="7" t="n">
        <v>0.3499945995507296</v>
      </c>
      <c r="DB299" s="7" t="n">
        <v>0.1875064423701014</v>
      </c>
      <c r="DC299" s="7" t="n">
        <v>0.3880190233894574</v>
      </c>
      <c r="DD299" s="7" t="n">
        <v>0.3931439006208273</v>
      </c>
      <c r="DE299" s="7" t="n">
        <v>0.1492878438178236</v>
      </c>
      <c r="DF299" s="7" t="n">
        <v>0.1318786505339482</v>
      </c>
      <c r="DG299" s="7" t="n">
        <v>0.156749168391437</v>
      </c>
      <c r="DH299" s="7" t="n">
        <v>0.303756858514582</v>
      </c>
      <c r="DI299" s="7" t="n">
        <v>0.1192290008023664</v>
      </c>
      <c r="DJ299" s="7" t="n">
        <v>0.09334636588117462</v>
      </c>
      <c r="DK299" s="7" t="n">
        <v>0.2427922341712214</v>
      </c>
      <c r="DL299" s="7" t="n">
        <v>0.2085413790568431</v>
      </c>
      <c r="DM299" s="7" t="n">
        <v>0.4539907439880826</v>
      </c>
      <c r="DN299" s="7" t="n">
        <v>0.3917901670760253</v>
      </c>
      <c r="DO299" s="7" t="n">
        <v>0.1300691232622506</v>
      </c>
      <c r="DP299" s="7" t="n">
        <v>0.2545036624814008</v>
      </c>
      <c r="DQ299" s="7" t="n">
        <v>0.06662171528908378</v>
      </c>
    </row>
    <row r="300">
      <c r="A300" s="6" t="n">
        <v>45378</v>
      </c>
      <c r="B300" s="7" t="n">
        <v>1.479329700703544</v>
      </c>
      <c r="C300" s="7" t="n">
        <v>1.284640943119246</v>
      </c>
      <c r="D300" s="7" t="n">
        <v>1.314567254236762</v>
      </c>
      <c r="E300" s="7" t="n">
        <v>1.213361670749999</v>
      </c>
      <c r="F300" s="7" t="n">
        <v>1.137493699674591</v>
      </c>
      <c r="G300" s="7" t="n">
        <v>1.796211528759875</v>
      </c>
      <c r="H300" s="7" t="n">
        <v>1.255831149320612</v>
      </c>
      <c r="I300" s="7" t="n">
        <v>0.7883209640599584</v>
      </c>
      <c r="J300" s="7" t="n">
        <v>0.9604301445910108</v>
      </c>
      <c r="K300" s="7" t="n">
        <v>0.9231594171137822</v>
      </c>
      <c r="L300" s="7" t="n">
        <v>0.8221865394496488</v>
      </c>
      <c r="M300" s="7" t="n">
        <v>0.873481526041108</v>
      </c>
      <c r="N300" s="7" t="n">
        <v>0.6839508342043541</v>
      </c>
      <c r="O300" s="7" t="n">
        <v>0.8684330148725703</v>
      </c>
      <c r="P300" s="7" t="n">
        <v>0.7487384475167658</v>
      </c>
      <c r="Q300" s="7" t="n">
        <v>0.6537597251451439</v>
      </c>
      <c r="R300" s="7" t="n">
        <v>1.138224369279611</v>
      </c>
      <c r="S300" s="7" t="n">
        <v>1.25658636230574</v>
      </c>
      <c r="T300" s="7" t="n">
        <v>0.648741147076054</v>
      </c>
      <c r="U300" s="7" t="n">
        <v>1.361987138551938</v>
      </c>
      <c r="V300" s="7" t="n">
        <v>0.690533991468379</v>
      </c>
      <c r="W300" s="7" t="n">
        <v>0.642491250311783</v>
      </c>
      <c r="X300" s="7" t="n">
        <v>0.558521135818</v>
      </c>
      <c r="Y300" s="7" t="n">
        <v>0.6164140807180301</v>
      </c>
      <c r="Z300" s="7" t="n">
        <v>0.6271806230246701</v>
      </c>
      <c r="AA300" s="7" t="n">
        <v>0.585584038519785</v>
      </c>
      <c r="AB300" s="7" t="n">
        <v>0.4888832266266516</v>
      </c>
      <c r="AC300" s="7" t="n">
        <v>1.228360876846101</v>
      </c>
      <c r="AD300" s="7" t="n">
        <v>0.7596712163460877</v>
      </c>
      <c r="AE300" s="7" t="n">
        <v>0.5799553474877721</v>
      </c>
      <c r="AF300" s="7" t="n">
        <v>0.5987196590792945</v>
      </c>
      <c r="AG300" s="7" t="n">
        <v>0.5665208575357619</v>
      </c>
      <c r="AH300" s="7" t="n">
        <v>0.4835562428993962</v>
      </c>
      <c r="AI300" s="7" t="n">
        <v>0.5631335716884334</v>
      </c>
      <c r="AJ300" s="7" t="n">
        <v>0.8041791413657167</v>
      </c>
      <c r="AK300" s="7" t="n">
        <v>0.7209077573956222</v>
      </c>
      <c r="AL300" s="7" t="n">
        <v>0.6697195340311917</v>
      </c>
      <c r="AM300" s="7" t="n">
        <v>0.4630756521660646</v>
      </c>
      <c r="AN300" s="7" t="n">
        <v>0.5881954110384646</v>
      </c>
      <c r="AO300" s="7" t="n">
        <v>0.6641765484713653</v>
      </c>
      <c r="AP300" s="7" t="n">
        <v>0.7558053346188245</v>
      </c>
      <c r="AQ300" s="7" t="n">
        <v>0.6131939192252682</v>
      </c>
      <c r="AR300" s="7" t="n">
        <v>0.4115524510830626</v>
      </c>
      <c r="AS300" s="7" t="n">
        <v>0.377769807211066</v>
      </c>
      <c r="AT300" s="7" t="n">
        <v>0.6119230453694633</v>
      </c>
      <c r="AU300" s="7" t="n">
        <v>1.108566616943668</v>
      </c>
      <c r="AV300" s="7" t="n">
        <v>0.4503086094154773</v>
      </c>
      <c r="AW300" s="7" t="n">
        <v>0.4631156024126659</v>
      </c>
      <c r="AX300" s="7" t="n">
        <v>1.09044613263958</v>
      </c>
      <c r="AY300" s="7" t="n">
        <v>0.492822912055785</v>
      </c>
      <c r="AZ300" s="7" t="n">
        <v>0.4740084670943605</v>
      </c>
      <c r="BA300" s="7" t="n">
        <v>0.5572759638662352</v>
      </c>
      <c r="BB300" s="7" t="n">
        <v>0.4743845404691631</v>
      </c>
      <c r="BC300" s="7" t="n">
        <v>0.4579813535170805</v>
      </c>
      <c r="BD300" s="7" t="n">
        <v>0.01591284524687175</v>
      </c>
      <c r="BE300" s="7" t="n">
        <v>0.6214902755867477</v>
      </c>
      <c r="BF300" s="7" t="n">
        <v>0.4930992171205228</v>
      </c>
      <c r="BG300" s="7" t="n">
        <v>0.5413686481006164</v>
      </c>
      <c r="BH300" s="7" t="n">
        <v>0.5379713475278198</v>
      </c>
      <c r="BI300" s="7" t="n">
        <v>0.3510062229948807</v>
      </c>
      <c r="BJ300" s="7" t="n">
        <v>0.6228750147677056</v>
      </c>
      <c r="BK300" s="7" t="n">
        <v>0.4826509414851476</v>
      </c>
      <c r="BL300" s="7" t="n">
        <v>0.3778171628354468</v>
      </c>
      <c r="BM300" s="7" t="n">
        <v>0.368065699490894</v>
      </c>
      <c r="BN300" s="7" t="n">
        <v>0.49816108613012</v>
      </c>
      <c r="BO300" s="7" t="n">
        <v>0.8757995279884618</v>
      </c>
      <c r="BP300" s="7" t="n">
        <v>0.4230301334203415</v>
      </c>
      <c r="BQ300" s="7" t="n">
        <v>0.4520006370814447</v>
      </c>
      <c r="BR300" s="7" t="n">
        <v>0.3541890291496848</v>
      </c>
      <c r="BS300" s="7" t="n">
        <v>0.6159893513760268</v>
      </c>
      <c r="BT300" s="7" t="n">
        <v>0.5571099610574619</v>
      </c>
      <c r="BU300" s="7" t="n">
        <v>0.5537805431278704</v>
      </c>
      <c r="BV300" s="7" t="n">
        <v>0.389993263969582</v>
      </c>
      <c r="BW300" s="7" t="n">
        <v>0.1955249254964428</v>
      </c>
      <c r="BX300" s="7" t="n">
        <v>0.7911509149898217</v>
      </c>
      <c r="BY300" s="7" t="n">
        <v>1.225074975032054</v>
      </c>
      <c r="BZ300" s="7" t="n">
        <v>0.4083591671008626</v>
      </c>
      <c r="CA300" s="7" t="n">
        <v>0.4985590067934438</v>
      </c>
      <c r="CB300" s="7" t="n">
        <v>0.3092799459090465</v>
      </c>
      <c r="CC300" s="7" t="n">
        <v>0.5210152054690926</v>
      </c>
      <c r="CD300" s="7" t="n">
        <v>0.3661410150666313</v>
      </c>
      <c r="CE300" s="7" t="n">
        <v>0.5352686213718842</v>
      </c>
      <c r="CF300" s="7" t="n">
        <v>0.3392039863759644</v>
      </c>
      <c r="CG300" s="7" t="n">
        <v>0.2813132070492854</v>
      </c>
      <c r="CH300" s="7" t="n">
        <v>0.8580365249210944</v>
      </c>
      <c r="CI300" s="7" t="n">
        <v>0.136780864994231</v>
      </c>
      <c r="CJ300" s="7" t="n">
        <v>0.4754077531040508</v>
      </c>
      <c r="CK300" s="7" t="n">
        <v>0.5014884828472284</v>
      </c>
      <c r="CL300" s="7" t="n">
        <v>0.3293038262805772</v>
      </c>
      <c r="CM300" s="7" t="n">
        <v>0.3271726769137808</v>
      </c>
      <c r="CN300" s="7" t="n">
        <v>0.08094036244832181</v>
      </c>
      <c r="CO300" s="7" t="n">
        <v>0.2492006862466947</v>
      </c>
      <c r="CP300" s="7" t="n">
        <v>0.4993549871359162</v>
      </c>
      <c r="CQ300" s="7" t="n">
        <v>0.219152373596067</v>
      </c>
      <c r="CR300" s="7" t="n">
        <v>0.6165518158774774</v>
      </c>
      <c r="CS300" s="7" t="n">
        <v>0.4285406612561224</v>
      </c>
      <c r="CT300" s="7" t="n">
        <v>0.2677319822963229</v>
      </c>
      <c r="CU300" s="7" t="n">
        <v>0.1719729286590175</v>
      </c>
      <c r="CV300" s="7" t="n">
        <v>0.02637477862393434</v>
      </c>
      <c r="CW300" s="7" t="n">
        <v>0.5609858447450282</v>
      </c>
      <c r="CX300" s="7" t="n">
        <v>0.2522142249038595</v>
      </c>
      <c r="CY300" s="7" t="n">
        <v>0.2327805577424353</v>
      </c>
      <c r="CZ300" s="7" t="n">
        <v>0.3334932620852102</v>
      </c>
      <c r="DA300" s="7" t="n">
        <v>0.3357457163786608</v>
      </c>
      <c r="DB300" s="7" t="n">
        <v>0.2043796164758793</v>
      </c>
      <c r="DC300" s="7" t="n">
        <v>0.3976344723416156</v>
      </c>
      <c r="DD300" s="7" t="n">
        <v>0.4120864341477759</v>
      </c>
      <c r="DE300" s="7" t="n">
        <v>0.1662659285383397</v>
      </c>
      <c r="DF300" s="7" t="n">
        <v>0.147961414261069</v>
      </c>
      <c r="DG300" s="7" t="n">
        <v>0.1738374770227162</v>
      </c>
      <c r="DH300" s="7" t="n">
        <v>0.3104199894469899</v>
      </c>
      <c r="DI300" s="7" t="n">
        <v>0.122828866002674</v>
      </c>
      <c r="DJ300" s="7" t="n">
        <v>0.1009708133151781</v>
      </c>
      <c r="DK300" s="7" t="n">
        <v>0.2608988747123251</v>
      </c>
      <c r="DL300" s="7" t="n">
        <v>0.2169691385518964</v>
      </c>
      <c r="DM300" s="7" t="n">
        <v>0.4692582041242086</v>
      </c>
      <c r="DN300" s="7" t="n">
        <v>0.3832482222153359</v>
      </c>
      <c r="DO300" s="7" t="n">
        <v>0.1461261755762666</v>
      </c>
      <c r="DP300" s="7" t="n">
        <v>0.263251939814948</v>
      </c>
      <c r="DQ300" s="7" t="n">
        <v>0.08177724898973127</v>
      </c>
    </row>
    <row r="301">
      <c r="A301" s="6" t="n">
        <v>45379</v>
      </c>
      <c r="B301" s="7" t="n">
        <v>1.458227679678653</v>
      </c>
      <c r="C301" s="7" t="n">
        <v>1.29544961436826</v>
      </c>
      <c r="D301" s="7" t="n">
        <v>1.325517507321443</v>
      </c>
      <c r="E301" s="7" t="n">
        <v>1.194523351466122</v>
      </c>
      <c r="F301" s="7" t="n">
        <v>1.149098584896306</v>
      </c>
      <c r="G301" s="7" t="n">
        <v>1.727487541868852</v>
      </c>
      <c r="H301" s="7" t="n">
        <v>1.200388380152491</v>
      </c>
      <c r="I301" s="7" t="n">
        <v>0.7798276709613032</v>
      </c>
      <c r="J301" s="7" t="n">
        <v>0.9560597591932083</v>
      </c>
      <c r="K301" s="7" t="n">
        <v>0.9140257342161082</v>
      </c>
      <c r="L301" s="7" t="n">
        <v>0.8106331140607308</v>
      </c>
      <c r="M301" s="7" t="n">
        <v>0.8575359878010562</v>
      </c>
      <c r="N301" s="7" t="n">
        <v>0.6953871835971168</v>
      </c>
      <c r="O301" s="7" t="n">
        <v>0.8737802438653812</v>
      </c>
      <c r="P301" s="7" t="n">
        <v>0.7553843643167175</v>
      </c>
      <c r="Q301" s="7" t="n">
        <v>0.6648672342179998</v>
      </c>
      <c r="R301" s="7" t="n">
        <v>1.085672084871568</v>
      </c>
      <c r="S301" s="7" t="n">
        <v>1.238740732005135</v>
      </c>
      <c r="T301" s="7" t="n">
        <v>0.6561165419211752</v>
      </c>
      <c r="U301" s="7" t="n">
        <v>1.362554549372843</v>
      </c>
      <c r="V301" s="7" t="n">
        <v>0.6798152983406389</v>
      </c>
      <c r="W301" s="7" t="n">
        <v>0.6535230744562024</v>
      </c>
      <c r="X301" s="7" t="n">
        <v>0.5644441495278665</v>
      </c>
      <c r="Y301" s="7" t="n">
        <v>0.6236448653076252</v>
      </c>
      <c r="Z301" s="7" t="n">
        <v>0.6382314243616558</v>
      </c>
      <c r="AA301" s="7" t="n">
        <v>0.5873040961649041</v>
      </c>
      <c r="AB301" s="7" t="n">
        <v>0.4904983822503419</v>
      </c>
      <c r="AC301" s="7" t="n">
        <v>1.222694558270087</v>
      </c>
      <c r="AD301" s="7" t="n">
        <v>0.7714900819912116</v>
      </c>
      <c r="AE301" s="7" t="n">
        <v>0.5859598199129956</v>
      </c>
      <c r="AF301" s="7" t="n">
        <v>0.5987632309740336</v>
      </c>
      <c r="AG301" s="7" t="n">
        <v>0.5739320916751234</v>
      </c>
      <c r="AH301" s="7" t="n">
        <v>0.4878601976155743</v>
      </c>
      <c r="AI301" s="7" t="n">
        <v>0.5628926069182361</v>
      </c>
      <c r="AJ301" s="7" t="n">
        <v>0.7995914402041133</v>
      </c>
      <c r="AK301" s="7" t="n">
        <v>0.7165318002987897</v>
      </c>
      <c r="AL301" s="7" t="n">
        <v>0.6771887725262284</v>
      </c>
      <c r="AM301" s="7" t="n">
        <v>0.4598140187517095</v>
      </c>
      <c r="AN301" s="7" t="n">
        <v>0.5882386961027859</v>
      </c>
      <c r="AO301" s="7" t="n">
        <v>0.6651503715871072</v>
      </c>
      <c r="AP301" s="7" t="n">
        <v>0.7677296752020015</v>
      </c>
      <c r="AQ301" s="7" t="n">
        <v>0.6178739666518422</v>
      </c>
      <c r="AR301" s="7" t="n">
        <v>0.4113348532922168</v>
      </c>
      <c r="AS301" s="7" t="n">
        <v>0.3817128175303528</v>
      </c>
      <c r="AT301" s="7" t="n">
        <v>0.6078242166788383</v>
      </c>
      <c r="AU301" s="7" t="n">
        <v>1.090620227211595</v>
      </c>
      <c r="AV301" s="7" t="n">
        <v>0.4411130457632249</v>
      </c>
      <c r="AW301" s="7" t="n">
        <v>0.4710591526718706</v>
      </c>
      <c r="AX301" s="7" t="n">
        <v>1.100336065269705</v>
      </c>
      <c r="AY301" s="7" t="n">
        <v>0.4984962458151432</v>
      </c>
      <c r="AZ301" s="7" t="n">
        <v>0.4806022216501635</v>
      </c>
      <c r="BA301" s="7" t="n">
        <v>0.553804329770214</v>
      </c>
      <c r="BB301" s="7" t="n">
        <v>0.4842872726563932</v>
      </c>
      <c r="BC301" s="7" t="n">
        <v>0.467883058381779</v>
      </c>
      <c r="BD301" s="7" t="n">
        <v>0.01089435538971184</v>
      </c>
      <c r="BE301" s="7" t="n">
        <v>0.6246027281319915</v>
      </c>
      <c r="BF301" s="7" t="n">
        <v>0.4860080240230671</v>
      </c>
      <c r="BG301" s="7" t="n">
        <v>0.5437075316814861</v>
      </c>
      <c r="BH301" s="7" t="n">
        <v>0.5423728352526416</v>
      </c>
      <c r="BI301" s="7" t="n">
        <v>0.3535994810740135</v>
      </c>
      <c r="BJ301" s="7" t="n">
        <v>0.6238246695412886</v>
      </c>
      <c r="BK301" s="7" t="n">
        <v>0.47092577952877</v>
      </c>
      <c r="BL301" s="7" t="n">
        <v>0.3793081366380047</v>
      </c>
      <c r="BM301" s="7" t="n">
        <v>0.3613076159909703</v>
      </c>
      <c r="BN301" s="7" t="n">
        <v>0.4997863064698906</v>
      </c>
      <c r="BO301" s="7" t="n">
        <v>0.8296969993185939</v>
      </c>
      <c r="BP301" s="7" t="n">
        <v>0.423371982316552</v>
      </c>
      <c r="BQ301" s="7" t="n">
        <v>0.4520402102602448</v>
      </c>
      <c r="BR301" s="7" t="n">
        <v>0.3558291108680853</v>
      </c>
      <c r="BS301" s="7" t="n">
        <v>0.6163775541013818</v>
      </c>
      <c r="BT301" s="7" t="n">
        <v>0.5594727306168492</v>
      </c>
      <c r="BU301" s="7" t="n">
        <v>0.5622163316710025</v>
      </c>
      <c r="BV301" s="7" t="n">
        <v>0.390806643759378</v>
      </c>
      <c r="BW301" s="7" t="n">
        <v>0.2019461787163348</v>
      </c>
      <c r="BX301" s="7" t="n">
        <v>0.7769860606880179</v>
      </c>
      <c r="BY301" s="7" t="n">
        <v>1.219585212871495</v>
      </c>
      <c r="BZ301" s="7" t="n">
        <v>0.4081420615705342</v>
      </c>
      <c r="CA301" s="7" t="n">
        <v>0.4952182703641934</v>
      </c>
      <c r="CB301" s="7" t="n">
        <v>0.3108656374612091</v>
      </c>
      <c r="CC301" s="7" t="n">
        <v>0.5233232045935776</v>
      </c>
      <c r="CD301" s="7" t="n">
        <v>0.3596527860024743</v>
      </c>
      <c r="CE301" s="7" t="n">
        <v>0.539662374221789</v>
      </c>
      <c r="CF301" s="7" t="n">
        <v>0.340653175799515</v>
      </c>
      <c r="CG301" s="7" t="n">
        <v>0.2826997512701823</v>
      </c>
      <c r="CH301" s="7" t="n">
        <v>0.8534523294571634</v>
      </c>
      <c r="CI301" s="7" t="n">
        <v>0.1416604292721049</v>
      </c>
      <c r="CJ301" s="7" t="n">
        <v>0.4796880681832063</v>
      </c>
      <c r="CK301" s="7" t="n">
        <v>0.5031173127807025</v>
      </c>
      <c r="CL301" s="7" t="n">
        <v>0.331855426582967</v>
      </c>
      <c r="CM301" s="7" t="n">
        <v>0.3187578466156902</v>
      </c>
      <c r="CN301" s="7" t="n">
        <v>0.08355154486831573</v>
      </c>
      <c r="CO301" s="7" t="n">
        <v>0.2507136147699844</v>
      </c>
      <c r="CP301" s="7" t="n">
        <v>0.4993958509216994</v>
      </c>
      <c r="CQ301" s="7" t="n">
        <v>0.2214925380517965</v>
      </c>
      <c r="CR301" s="7" t="n">
        <v>0.6125634176936099</v>
      </c>
      <c r="CS301" s="7" t="n">
        <v>0.4326850099086879</v>
      </c>
      <c r="CT301" s="7" t="n">
        <v>0.2692673543922712</v>
      </c>
      <c r="CU301" s="7" t="n">
        <v>0.1770035527778961</v>
      </c>
      <c r="CV301" s="7" t="n">
        <v>0.02130460804752321</v>
      </c>
      <c r="CW301" s="7" t="n">
        <v>0.5618992839473502</v>
      </c>
      <c r="CX301" s="7" t="n">
        <v>0.2589399605637159</v>
      </c>
      <c r="CY301" s="7" t="n">
        <v>0.2394019137317609</v>
      </c>
      <c r="CZ301" s="7" t="n">
        <v>0.3332876975043724</v>
      </c>
      <c r="DA301" s="7" t="n">
        <v>0.3251823164448981</v>
      </c>
      <c r="DB301" s="7" t="n">
        <v>0.2100253935072189</v>
      </c>
      <c r="DC301" s="7" t="n">
        <v>0.3991468909992009</v>
      </c>
      <c r="DD301" s="7" t="n">
        <v>0.4197529367409389</v>
      </c>
      <c r="DE301" s="7" t="n">
        <v>0.171272055698499</v>
      </c>
      <c r="DF301" s="7" t="n">
        <v>0.1533427193718808</v>
      </c>
      <c r="DG301" s="7" t="n">
        <v>0.178876104604593</v>
      </c>
      <c r="DH301" s="7" t="n">
        <v>0.3107347864540555</v>
      </c>
      <c r="DI301" s="7" t="n">
        <v>0.1172822235896711</v>
      </c>
      <c r="DJ301" s="7" t="n">
        <v>0.1036303824574973</v>
      </c>
      <c r="DK301" s="7" t="n">
        <v>0.2676712562716996</v>
      </c>
      <c r="DL301" s="7" t="n">
        <v>0.2199089199965123</v>
      </c>
      <c r="DM301" s="7" t="n">
        <v>0.4714876668123973</v>
      </c>
      <c r="DN301" s="7" t="n">
        <v>0.3798354366534162</v>
      </c>
      <c r="DO301" s="7" t="n">
        <v>0.1514988776284814</v>
      </c>
      <c r="DP301" s="7" t="n">
        <v>0.2663035246866581</v>
      </c>
      <c r="DQ301" s="7" t="n">
        <v>0.08684830222064122</v>
      </c>
    </row>
    <row r="302">
      <c r="A302" s="6" t="n">
        <v>45383</v>
      </c>
      <c r="B302" s="7" t="n">
        <v>1.431648767168296</v>
      </c>
      <c r="C302" s="7" t="n">
        <v>1.288491800424596</v>
      </c>
      <c r="D302" s="7" t="n">
        <v>1.315193654215603</v>
      </c>
      <c r="E302" s="7" t="n">
        <v>1.178079852792843</v>
      </c>
      <c r="F302" s="7" t="n">
        <v>1.149179584739044</v>
      </c>
      <c r="G302" s="7" t="n">
        <v>1.728443808896295</v>
      </c>
      <c r="H302" s="7" t="n">
        <v>1.195202751427198</v>
      </c>
      <c r="I302" s="7" t="n">
        <v>0.7771085444173877</v>
      </c>
      <c r="J302" s="7" t="n">
        <v>0.9520378014926021</v>
      </c>
      <c r="K302" s="7" t="n">
        <v>0.9150996963134288</v>
      </c>
      <c r="L302" s="7" t="n">
        <v>0.8151349812135282</v>
      </c>
      <c r="M302" s="7" t="n">
        <v>0.8436175254932536</v>
      </c>
      <c r="N302" s="7" t="n">
        <v>0.7173047002024457</v>
      </c>
      <c r="O302" s="7" t="n">
        <v>0.8657821229403879</v>
      </c>
      <c r="P302" s="7" t="n">
        <v>0.7639800889821837</v>
      </c>
      <c r="Q302" s="7" t="n">
        <v>0.68599411564395</v>
      </c>
      <c r="R302" s="7" t="n">
        <v>1.080756806654137</v>
      </c>
      <c r="S302" s="7" t="n">
        <v>1.27049633262533</v>
      </c>
      <c r="T302" s="7" t="n">
        <v>0.6776683609792318</v>
      </c>
      <c r="U302" s="7" t="n">
        <v>1.368139998775122</v>
      </c>
      <c r="V302" s="7" t="n">
        <v>0.6814819024530669</v>
      </c>
      <c r="W302" s="7" t="n">
        <v>0.6745060004283849</v>
      </c>
      <c r="X302" s="7" t="n">
        <v>0.5771499377924585</v>
      </c>
      <c r="Y302" s="7" t="n">
        <v>0.6447741152522333</v>
      </c>
      <c r="Z302" s="7" t="n">
        <v>0.659410046445277</v>
      </c>
      <c r="AA302" s="7" t="n">
        <v>0.5896382571010474</v>
      </c>
      <c r="AB302" s="7" t="n">
        <v>0.4926901885385253</v>
      </c>
      <c r="AC302" s="7" t="n">
        <v>1.210134022534982</v>
      </c>
      <c r="AD302" s="7" t="n">
        <v>0.7802010685337333</v>
      </c>
      <c r="AE302" s="7" t="n">
        <v>0.5988403498277555</v>
      </c>
      <c r="AF302" s="7" t="n">
        <v>0.6045814784080858</v>
      </c>
      <c r="AG302" s="7" t="n">
        <v>0.5691612935773174</v>
      </c>
      <c r="AH302" s="7" t="n">
        <v>0.4839526380121792</v>
      </c>
      <c r="AI302" s="7" t="n">
        <v>0.5628312564779223</v>
      </c>
      <c r="AJ302" s="7" t="n">
        <v>0.7909680599929632</v>
      </c>
      <c r="AK302" s="7" t="n">
        <v>0.7083064297908994</v>
      </c>
      <c r="AL302" s="7" t="n">
        <v>0.6878044227390074</v>
      </c>
      <c r="AM302" s="7" t="n">
        <v>0.4568124181070581</v>
      </c>
      <c r="AN302" s="7" t="n">
        <v>0.594018642463344</v>
      </c>
      <c r="AO302" s="7" t="n">
        <v>0.6745428254858028</v>
      </c>
      <c r="AP302" s="7" t="n">
        <v>0.7749546109257979</v>
      </c>
      <c r="AQ302" s="7" t="n">
        <v>0.6113271040760655</v>
      </c>
      <c r="AR302" s="7" t="n">
        <v>0.4112794521633762</v>
      </c>
      <c r="AS302" s="7" t="n">
        <v>0.3728998068389697</v>
      </c>
      <c r="AT302" s="7" t="n">
        <v>0.6001197570868635</v>
      </c>
      <c r="AU302" s="7" t="n">
        <v>1.074955271580334</v>
      </c>
      <c r="AV302" s="7" t="n">
        <v>0.4446961567942824</v>
      </c>
      <c r="AW302" s="7" t="n">
        <v>0.4605948639641257</v>
      </c>
      <c r="AX302" s="7" t="n">
        <v>1.093969666517217</v>
      </c>
      <c r="AY302" s="7" t="n">
        <v>0.5106664316414375</v>
      </c>
      <c r="AZ302" s="7" t="n">
        <v>0.4998699907776576</v>
      </c>
      <c r="BA302" s="7" t="n">
        <v>0.5506094706868023</v>
      </c>
      <c r="BB302" s="7" t="n">
        <v>0.5031226251499437</v>
      </c>
      <c r="BC302" s="7" t="n">
        <v>0.4868594618948121</v>
      </c>
      <c r="BD302" s="7" t="n">
        <v>0.005981076505464866</v>
      </c>
      <c r="BE302" s="7" t="n">
        <v>0.614817858632329</v>
      </c>
      <c r="BF302" s="7" t="n">
        <v>0.4837377795895652</v>
      </c>
      <c r="BG302" s="7" t="n">
        <v>0.540324648812134</v>
      </c>
      <c r="BH302" s="7" t="n">
        <v>0.5325350830694662</v>
      </c>
      <c r="BI302" s="7" t="n">
        <v>0.3468736472681238</v>
      </c>
      <c r="BJ302" s="7" t="n">
        <v>0.6329840215184281</v>
      </c>
      <c r="BK302" s="7" t="n">
        <v>0.4917902462930068</v>
      </c>
      <c r="BL302" s="7" t="n">
        <v>0.3776462320600118</v>
      </c>
      <c r="BM302" s="7" t="n">
        <v>0.512500536681002</v>
      </c>
      <c r="BN302" s="7" t="n">
        <v>0.5019917708277177</v>
      </c>
      <c r="BO302" s="7" t="n">
        <v>0.8253849744943256</v>
      </c>
      <c r="BP302" s="7" t="n">
        <v>0.4267370568668774</v>
      </c>
      <c r="BQ302" s="7" t="n">
        <v>0.4573245006816227</v>
      </c>
      <c r="BR302" s="7" t="n">
        <v>0.3512839154451313</v>
      </c>
      <c r="BS302" s="7" t="n">
        <v>0.620198924086599</v>
      </c>
      <c r="BT302" s="7" t="n">
        <v>0.5560552998682415</v>
      </c>
      <c r="BU302" s="7" t="n">
        <v>0.5511036019830986</v>
      </c>
      <c r="BV302" s="7" t="n">
        <v>0.3986516333209265</v>
      </c>
      <c r="BW302" s="7" t="n">
        <v>0.2089286730734927</v>
      </c>
      <c r="BX302" s="7" t="n">
        <v>0.8021918644884074</v>
      </c>
      <c r="BY302" s="7" t="n">
        <v>1.276622226228249</v>
      </c>
      <c r="BZ302" s="7" t="n">
        <v>0.408086785772876</v>
      </c>
      <c r="CA302" s="7" t="n">
        <v>0.4923644352141689</v>
      </c>
      <c r="CB302" s="7" t="n">
        <v>0.3064711747315501</v>
      </c>
      <c r="CC302" s="7" t="n">
        <v>0.516586279705795</v>
      </c>
      <c r="CD302" s="7" t="n">
        <v>0.3575755804160867</v>
      </c>
      <c r="CE302" s="7" t="n">
        <v>0.5298419102346414</v>
      </c>
      <c r="CF302" s="7" t="n">
        <v>0.3390378459169605</v>
      </c>
      <c r="CG302" s="7" t="n">
        <v>0.2811542484690299</v>
      </c>
      <c r="CH302" s="7" t="n">
        <v>0.9010807713202222</v>
      </c>
      <c r="CI302" s="7" t="n">
        <v>0.1442009270254998</v>
      </c>
      <c r="CJ302" s="7" t="n">
        <v>0.4758019710014116</v>
      </c>
      <c r="CK302" s="7" t="n">
        <v>0.4947869627583508</v>
      </c>
      <c r="CL302" s="7" t="n">
        <v>0.3252376357386901</v>
      </c>
      <c r="CM302" s="7" t="n">
        <v>0.3220367398304831</v>
      </c>
      <c r="CN302" s="7" t="n">
        <v>0.07652669197661299</v>
      </c>
      <c r="CO302" s="7" t="n">
        <v>0.246520801861845</v>
      </c>
      <c r="CP302" s="7" t="n">
        <v>0.5043925852428164</v>
      </c>
      <c r="CQ302" s="7" t="n">
        <v>0.2154231239297164</v>
      </c>
      <c r="CR302" s="7" t="n">
        <v>0.6540017011441532</v>
      </c>
      <c r="CS302" s="7" t="n">
        <v>0.4289223566176861</v>
      </c>
      <c r="CT302" s="7" t="n">
        <v>0.2619231155566326</v>
      </c>
      <c r="CU302" s="7" t="n">
        <v>0.1811270347780998</v>
      </c>
      <c r="CV302" s="7" t="n">
        <v>0.01634073191313767</v>
      </c>
      <c r="CW302" s="7" t="n">
        <v>0.5649709522785054</v>
      </c>
      <c r="CX302" s="7" t="n">
        <v>0.2662535502454311</v>
      </c>
      <c r="CY302" s="7" t="n">
        <v>0.2548502634263086</v>
      </c>
      <c r="CZ302" s="7" t="n">
        <v>0.3235012266357737</v>
      </c>
      <c r="DA302" s="7" t="n">
        <v>0.3557065154894195</v>
      </c>
      <c r="DB302" s="7" t="n">
        <v>0.2026059127568673</v>
      </c>
      <c r="DC302" s="7" t="n">
        <v>0.3948780128964646</v>
      </c>
      <c r="DD302" s="7" t="n">
        <v>0.4096536116412366</v>
      </c>
      <c r="DE302" s="7" t="n">
        <v>0.1738784471874406</v>
      </c>
      <c r="DF302" s="7" t="n">
        <v>0.1462707982776175</v>
      </c>
      <c r="DG302" s="7" t="n">
        <v>0.181499417122474</v>
      </c>
      <c r="DH302" s="7" t="n">
        <v>0.3155481586206856</v>
      </c>
      <c r="DI302" s="7" t="n">
        <v>0.1118518646924831</v>
      </c>
      <c r="DJ302" s="7" t="n">
        <v>0.09647535497376114</v>
      </c>
      <c r="DK302" s="7" t="n">
        <v>0.2750355688760309</v>
      </c>
      <c r="DL302" s="7" t="n">
        <v>0.2120000385548888</v>
      </c>
      <c r="DM302" s="7" t="n">
        <v>0.468263046657114</v>
      </c>
      <c r="DN302" s="7" t="n">
        <v>0.4193975920900397</v>
      </c>
      <c r="DO302" s="7" t="n">
        <v>0.1444382623699429</v>
      </c>
      <c r="DP302" s="7" t="n">
        <v>0.2595714145410284</v>
      </c>
      <c r="DQ302" s="7" t="n">
        <v>0.08006020767638211</v>
      </c>
    </row>
    <row r="303">
      <c r="A303" s="6" t="n">
        <v>45384</v>
      </c>
      <c r="B303" s="7" t="n">
        <v>1.425265036948181</v>
      </c>
      <c r="C303" s="7" t="n">
        <v>1.27189227901312</v>
      </c>
      <c r="D303" s="7" t="n">
        <v>1.306175450814218</v>
      </c>
      <c r="E303" s="7" t="n">
        <v>1.170638004932038</v>
      </c>
      <c r="F303" s="7" t="n">
        <v>1.12405304181256</v>
      </c>
      <c r="G303" s="7" t="n">
        <v>1.693919678932559</v>
      </c>
      <c r="H303" s="7" t="n">
        <v>1.192682819747797</v>
      </c>
      <c r="I303" s="7" t="n">
        <v>0.7654092120574705</v>
      </c>
      <c r="J303" s="7" t="n">
        <v>0.9453449779183409</v>
      </c>
      <c r="K303" s="7" t="n">
        <v>0.901935470373912</v>
      </c>
      <c r="L303" s="7" t="n">
        <v>0.7998483151130062</v>
      </c>
      <c r="M303" s="7" t="n">
        <v>0.8373184354389371</v>
      </c>
      <c r="N303" s="7" t="n">
        <v>0.7017790428983655</v>
      </c>
      <c r="O303" s="7" t="n">
        <v>0.851295821595949</v>
      </c>
      <c r="P303" s="7" t="n">
        <v>0.749130049251213</v>
      </c>
      <c r="Q303" s="7" t="n">
        <v>0.6707849386041718</v>
      </c>
      <c r="R303" s="7" t="n">
        <v>1.07836825052154</v>
      </c>
      <c r="S303" s="7" t="n">
        <v>1.282775759276899</v>
      </c>
      <c r="T303" s="7" t="n">
        <v>0.6612742587681917</v>
      </c>
      <c r="U303" s="7" t="n">
        <v>1.351716127644095</v>
      </c>
      <c r="V303" s="7" t="n">
        <v>0.6657655906978899</v>
      </c>
      <c r="W303" s="7" t="n">
        <v>0.6594004564775633</v>
      </c>
      <c r="X303" s="7" t="n">
        <v>0.5653321125503861</v>
      </c>
      <c r="Y303" s="7" t="n">
        <v>0.6287014541788736</v>
      </c>
      <c r="Z303" s="7" t="n">
        <v>0.6444077980353005</v>
      </c>
      <c r="AA303" s="7" t="n">
        <v>0.5744354381256986</v>
      </c>
      <c r="AB303" s="7" t="n">
        <v>0.4784145515366738</v>
      </c>
      <c r="AC303" s="7" t="n">
        <v>1.201873418213538</v>
      </c>
      <c r="AD303" s="7" t="n">
        <v>0.7615587079053328</v>
      </c>
      <c r="AE303" s="7" t="n">
        <v>0.5868599950171751</v>
      </c>
      <c r="AF303" s="7" t="n">
        <v>0.587434960212857</v>
      </c>
      <c r="AG303" s="7" t="n">
        <v>0.5577794190667926</v>
      </c>
      <c r="AH303" s="7" t="n">
        <v>0.4814440007215508</v>
      </c>
      <c r="AI303" s="7" t="n">
        <v>0.5475598723129529</v>
      </c>
      <c r="AJ303" s="7" t="n">
        <v>0.7868296868606433</v>
      </c>
      <c r="AK303" s="7" t="n">
        <v>0.7043590621137541</v>
      </c>
      <c r="AL303" s="7" t="n">
        <v>0.6740358255797181</v>
      </c>
      <c r="AM303" s="7" t="n">
        <v>0.4518175412211043</v>
      </c>
      <c r="AN303" s="7" t="n">
        <v>0.5769849984731068</v>
      </c>
      <c r="AO303" s="7" t="n">
        <v>0.6561523953246369</v>
      </c>
      <c r="AP303" s="7" t="n">
        <v>0.7537675657004665</v>
      </c>
      <c r="AQ303" s="7" t="n">
        <v>0.6000423209267505</v>
      </c>
      <c r="AR303" s="7" t="n">
        <v>0.3974889737679763</v>
      </c>
      <c r="AS303" s="7" t="n">
        <v>0.3694313532297597</v>
      </c>
      <c r="AT303" s="7" t="n">
        <v>0.5964223753416813</v>
      </c>
      <c r="AU303" s="7" t="n">
        <v>1.067865769591104</v>
      </c>
      <c r="AV303" s="7" t="n">
        <v>0.4325292446945241</v>
      </c>
      <c r="AW303" s="7" t="n">
        <v>0.4591898344065402</v>
      </c>
      <c r="AX303" s="7" t="n">
        <v>1.078781106825683</v>
      </c>
      <c r="AY303" s="7" t="n">
        <v>0.4993467774599256</v>
      </c>
      <c r="AZ303" s="7" t="n">
        <v>0.4852133265024081</v>
      </c>
      <c r="BA303" s="7" t="n">
        <v>0.5452929980181123</v>
      </c>
      <c r="BB303" s="7" t="n">
        <v>0.4895631127493503</v>
      </c>
      <c r="BC303" s="7" t="n">
        <v>0.473417193634563</v>
      </c>
      <c r="BD303" s="7" t="n">
        <v>-0.01796643326139469</v>
      </c>
      <c r="BE303" s="7" t="n">
        <v>0.6096229315240986</v>
      </c>
      <c r="BF303" s="7" t="n">
        <v>0.4739698104506429</v>
      </c>
      <c r="BG303" s="7" t="n">
        <v>0.5330104786055441</v>
      </c>
      <c r="BH303" s="7" t="n">
        <v>0.5286633316032379</v>
      </c>
      <c r="BI303" s="7" t="n">
        <v>0.3461742646619872</v>
      </c>
      <c r="BJ303" s="7" t="n">
        <v>0.615050005054369</v>
      </c>
      <c r="BK303" s="7" t="n">
        <v>0.4998582306564521</v>
      </c>
      <c r="BL303" s="7" t="n">
        <v>0.3695661249874989</v>
      </c>
      <c r="BM303" s="7" t="n">
        <v>0.4136632595646854</v>
      </c>
      <c r="BN303" s="7" t="n">
        <v>0.4876271763092141</v>
      </c>
      <c r="BO303" s="7" t="n">
        <v>0.8232895664864142</v>
      </c>
      <c r="BP303" s="7" t="n">
        <v>0.4168421412065015</v>
      </c>
      <c r="BQ303" s="7" t="n">
        <v>0.4417515669269085</v>
      </c>
      <c r="BR303" s="7" t="n">
        <v>0.3423607283374219</v>
      </c>
      <c r="BS303" s="7" t="n">
        <v>0.60896228336874</v>
      </c>
      <c r="BT303" s="7" t="n">
        <v>0.548666433292043</v>
      </c>
      <c r="BU303" s="7" t="n">
        <v>0.5496115069049681</v>
      </c>
      <c r="BV303" s="7" t="n">
        <v>0.3832911392261116</v>
      </c>
      <c r="BW303" s="7" t="n">
        <v>0.1689481300649596</v>
      </c>
      <c r="BX303" s="7" t="n">
        <v>0.8119385804350707</v>
      </c>
      <c r="BY303" s="7" t="n">
        <v>1.259011560208542</v>
      </c>
      <c r="BZ303" s="7" t="n">
        <v>0.3943275048818502</v>
      </c>
      <c r="CA303" s="7" t="n">
        <v>0.4918033785743687</v>
      </c>
      <c r="CB303" s="7" t="n">
        <v>0.2978439080189745</v>
      </c>
      <c r="CC303" s="7" t="n">
        <v>0.5034841448330629</v>
      </c>
      <c r="CD303" s="7" t="n">
        <v>0.3486381815335651</v>
      </c>
      <c r="CE303" s="7" t="n">
        <v>0.5259769627208886</v>
      </c>
      <c r="CF303" s="7" t="n">
        <v>0.3311841829682531</v>
      </c>
      <c r="CG303" s="7" t="n">
        <v>0.2736400817235112</v>
      </c>
      <c r="CH303" s="7" t="n">
        <v>0.8863750822715506</v>
      </c>
      <c r="CI303" s="7" t="n">
        <v>0.1128638547457561</v>
      </c>
      <c r="CJ303" s="7" t="n">
        <v>0.4733071124977086</v>
      </c>
      <c r="CK303" s="7" t="n">
        <v>0.4756210713186149</v>
      </c>
      <c r="CL303" s="7" t="n">
        <v>0.3245494879281563</v>
      </c>
      <c r="CM303" s="7" t="n">
        <v>0.3109028382619619</v>
      </c>
      <c r="CN303" s="7" t="n">
        <v>0.06915345718664501</v>
      </c>
      <c r="CO303" s="7" t="n">
        <v>0.2382894167165543</v>
      </c>
      <c r="CP303" s="7" t="n">
        <v>0.4936564437650721</v>
      </c>
      <c r="CQ303" s="7" t="n">
        <v>0.2147919988099274</v>
      </c>
      <c r="CR303" s="7" t="n">
        <v>0.6412072764832228</v>
      </c>
      <c r="CS303" s="7" t="n">
        <v>0.4265067485872132</v>
      </c>
      <c r="CT303" s="7" t="n">
        <v>0.2596378263004238</v>
      </c>
      <c r="CU303" s="7" t="n">
        <v>0.1602098793460329</v>
      </c>
      <c r="CV303" s="7" t="n">
        <v>-0.007853390791927706</v>
      </c>
      <c r="CW303" s="7" t="n">
        <v>0.5598393716279688</v>
      </c>
      <c r="CX303" s="7" t="n">
        <v>0.224377213243192</v>
      </c>
      <c r="CY303" s="7" t="n">
        <v>0.2302793900546138</v>
      </c>
      <c r="CZ303" s="7" t="n">
        <v>0.3016496517764926</v>
      </c>
      <c r="DA303" s="7" t="n">
        <v>0.3564008955834712</v>
      </c>
      <c r="DB303" s="7" t="n">
        <v>0.1985295522440136</v>
      </c>
      <c r="DC303" s="7" t="n">
        <v>0.388831274526136</v>
      </c>
      <c r="DD303" s="7" t="n">
        <v>0.40829758538154</v>
      </c>
      <c r="DE303" s="7" t="n">
        <v>0.1417285748369821</v>
      </c>
      <c r="DF303" s="7" t="n">
        <v>0.1423853916206481</v>
      </c>
      <c r="DG303" s="7" t="n">
        <v>0.1491408236636376</v>
      </c>
      <c r="DH303" s="7" t="n">
        <v>0.3138649825541273</v>
      </c>
      <c r="DI303" s="7" t="n">
        <v>0.08538408710613243</v>
      </c>
      <c r="DJ303" s="7" t="n">
        <v>0.08896548987344399</v>
      </c>
      <c r="DK303" s="7" t="n">
        <v>0.2328688012790159</v>
      </c>
      <c r="DL303" s="7" t="n">
        <v>0.2036989337923982</v>
      </c>
      <c r="DM303" s="7" t="n">
        <v>0.4612910580964049</v>
      </c>
      <c r="DN303" s="7" t="n">
        <v>0.4189247862966776</v>
      </c>
      <c r="DO303" s="7" t="n">
        <v>0.1405590672881314</v>
      </c>
      <c r="DP303" s="7" t="n">
        <v>0.2507125047027301</v>
      </c>
      <c r="DQ303" s="7" t="n">
        <v>0.07470051329832761</v>
      </c>
    </row>
    <row r="304">
      <c r="A304" s="6" t="n">
        <v>45385</v>
      </c>
      <c r="B304" s="7" t="n">
        <v>1.47677418710092</v>
      </c>
      <c r="C304" s="7" t="n">
        <v>1.323728468159832</v>
      </c>
      <c r="D304" s="7" t="n">
        <v>1.361874695395835</v>
      </c>
      <c r="E304" s="7" t="n">
        <v>1.214753014395349</v>
      </c>
      <c r="F304" s="7" t="n">
        <v>1.133856142612734</v>
      </c>
      <c r="G304" s="7" t="n">
        <v>1.70393620905728</v>
      </c>
      <c r="H304" s="7" t="n">
        <v>1.198735806805953</v>
      </c>
      <c r="I304" s="7" t="n">
        <v>0.8063179376650849</v>
      </c>
      <c r="J304" s="7" t="n">
        <v>0.9462570489437758</v>
      </c>
      <c r="K304" s="7" t="n">
        <v>0.9545009573483658</v>
      </c>
      <c r="L304" s="7" t="n">
        <v>0.8688547560399702</v>
      </c>
      <c r="M304" s="7" t="n">
        <v>0.8746592172654497</v>
      </c>
      <c r="N304" s="7" t="n">
        <v>0.7515949602908876</v>
      </c>
      <c r="O304" s="7" t="n">
        <v>0.8544005762822622</v>
      </c>
      <c r="P304" s="7" t="n">
        <v>0.7725421505087173</v>
      </c>
      <c r="Q304" s="7" t="n">
        <v>0.7173363833741624</v>
      </c>
      <c r="R304" s="7" t="n">
        <v>1.084105667720775</v>
      </c>
      <c r="S304" s="7" t="n">
        <v>1.30799635030672</v>
      </c>
      <c r="T304" s="7" t="n">
        <v>0.6950597293038134</v>
      </c>
      <c r="U304" s="7" t="n">
        <v>1.351737155815532</v>
      </c>
      <c r="V304" s="7" t="n">
        <v>0.7238666253629069</v>
      </c>
      <c r="W304" s="7" t="n">
        <v>0.705634706569348</v>
      </c>
      <c r="X304" s="7" t="n">
        <v>0.5856923002544838</v>
      </c>
      <c r="Y304" s="7" t="n">
        <v>0.6618244889222675</v>
      </c>
      <c r="Z304" s="7" t="n">
        <v>0.6925442957600749</v>
      </c>
      <c r="AA304" s="7" t="n">
        <v>0.5766852204884425</v>
      </c>
      <c r="AB304" s="7" t="n">
        <v>0.4805271252899874</v>
      </c>
      <c r="AC304" s="7" t="n">
        <v>1.205752413045142</v>
      </c>
      <c r="AD304" s="7" t="n">
        <v>0.7967182660385175</v>
      </c>
      <c r="AE304" s="7" t="n">
        <v>0.6075001946908616</v>
      </c>
      <c r="AF304" s="7" t="n">
        <v>0.5884513511540543</v>
      </c>
      <c r="AG304" s="7" t="n">
        <v>0.5933221907736794</v>
      </c>
      <c r="AH304" s="7" t="n">
        <v>0.482750505162743</v>
      </c>
      <c r="AI304" s="7" t="n">
        <v>0.5517228780169925</v>
      </c>
      <c r="AJ304" s="7" t="n">
        <v>0.7910598691444581</v>
      </c>
      <c r="AK304" s="7" t="n">
        <v>0.7083940015166696</v>
      </c>
      <c r="AL304" s="7" t="n">
        <v>0.7008522634600667</v>
      </c>
      <c r="AM304" s="7" t="n">
        <v>0.4524982229143755</v>
      </c>
      <c r="AN304" s="7" t="n">
        <v>0.5779946985912376</v>
      </c>
      <c r="AO304" s="7" t="n">
        <v>0.6592511778867767</v>
      </c>
      <c r="AP304" s="7" t="n">
        <v>0.7962001561563328</v>
      </c>
      <c r="AQ304" s="7" t="n">
        <v>0.6050640431775058</v>
      </c>
      <c r="AR304" s="7" t="n">
        <v>0.4012482820010292</v>
      </c>
      <c r="AS304" s="7" t="n">
        <v>0.3605371028421827</v>
      </c>
      <c r="AT304" s="7" t="n">
        <v>0.6002017829143869</v>
      </c>
      <c r="AU304" s="7" t="n">
        <v>1.109892085258246</v>
      </c>
      <c r="AV304" s="7" t="n">
        <v>0.4874526201090541</v>
      </c>
      <c r="AW304" s="7" t="n">
        <v>0.4439321459033654</v>
      </c>
      <c r="AX304" s="7" t="n">
        <v>1.126211212400422</v>
      </c>
      <c r="AY304" s="7" t="n">
        <v>0.5188486975814524</v>
      </c>
      <c r="AZ304" s="7" t="n">
        <v>0.5154182314522187</v>
      </c>
      <c r="BA304" s="7" t="n">
        <v>0.5460175054886629</v>
      </c>
      <c r="BB304" s="7" t="n">
        <v>0.5310653512316392</v>
      </c>
      <c r="BC304" s="7" t="n">
        <v>0.5165483095741574</v>
      </c>
      <c r="BD304" s="7" t="n">
        <v>-0.01586780621267547</v>
      </c>
      <c r="BE304" s="7" t="n">
        <v>0.6058446171988157</v>
      </c>
      <c r="BF304" s="7" t="n">
        <v>0.5081251927369737</v>
      </c>
      <c r="BG304" s="7" t="n">
        <v>0.5400033454678059</v>
      </c>
      <c r="BH304" s="7" t="n">
        <v>0.5187348934982388</v>
      </c>
      <c r="BI304" s="7" t="n">
        <v>0.3434977096521445</v>
      </c>
      <c r="BJ304" s="7" t="n">
        <v>0.6180718820306512</v>
      </c>
      <c r="BK304" s="7" t="n">
        <v>0.5164289826825204</v>
      </c>
      <c r="BL304" s="7" t="n">
        <v>0.3659677007660944</v>
      </c>
      <c r="BM304" s="7" t="n">
        <v>0.3730646888349038</v>
      </c>
      <c r="BN304" s="7" t="n">
        <v>0.4897529144008206</v>
      </c>
      <c r="BO304" s="7" t="n">
        <v>0.8283228289582214</v>
      </c>
      <c r="BP304" s="7" t="n">
        <v>0.4168548100822616</v>
      </c>
      <c r="BQ304" s="7" t="n">
        <v>0.4426746807985376</v>
      </c>
      <c r="BR304" s="7" t="n">
        <v>0.338830543884727</v>
      </c>
      <c r="BS304" s="7" t="n">
        <v>0.6089766701113966</v>
      </c>
      <c r="BT304" s="7" t="n">
        <v>0.5557307151956579</v>
      </c>
      <c r="BU304" s="7" t="n">
        <v>0.5334083446324545</v>
      </c>
      <c r="BV304" s="7" t="n">
        <v>0.3858793783716741</v>
      </c>
      <c r="BW304" s="7" t="n">
        <v>0.1735667147623858</v>
      </c>
      <c r="BX304" s="7" t="n">
        <v>0.831957262393908</v>
      </c>
      <c r="BY304" s="7" t="n">
        <v>1.269411908530651</v>
      </c>
      <c r="BZ304" s="7" t="n">
        <v>0.3980783086213184</v>
      </c>
      <c r="CA304" s="7" t="n">
        <v>0.4999390669377584</v>
      </c>
      <c r="CB304" s="7" t="n">
        <v>0.2944307953664702</v>
      </c>
      <c r="CC304" s="7" t="n">
        <v>0.5110457070482648</v>
      </c>
      <c r="CD304" s="7" t="n">
        <v>0.3798893322217449</v>
      </c>
      <c r="CE304" s="7" t="n">
        <v>0.5160659721771832</v>
      </c>
      <c r="CF304" s="7" t="n">
        <v>0.3276866041951312</v>
      </c>
      <c r="CG304" s="7" t="n">
        <v>0.2702936954221802</v>
      </c>
      <c r="CH304" s="7" t="n">
        <v>0.8950598354916539</v>
      </c>
      <c r="CI304" s="7" t="n">
        <v>0.1165560558792682</v>
      </c>
      <c r="CJ304" s="7" t="n">
        <v>0.4746064409129445</v>
      </c>
      <c r="CK304" s="7" t="n">
        <v>0.4829023167508955</v>
      </c>
      <c r="CL304" s="7" t="n">
        <v>0.3219159287666395</v>
      </c>
      <c r="CM304" s="7" t="n">
        <v>0.3611630399189185</v>
      </c>
      <c r="CN304" s="7" t="n">
        <v>0.06851993346260277</v>
      </c>
      <c r="CO304" s="7" t="n">
        <v>0.235032922426645</v>
      </c>
      <c r="CP304" s="7" t="n">
        <v>0.5000962170552739</v>
      </c>
      <c r="CQ304" s="7" t="n">
        <v>0.2123766669352329</v>
      </c>
      <c r="CR304" s="7" t="n">
        <v>0.6487632924173024</v>
      </c>
      <c r="CS304" s="7" t="n">
        <v>0.4277648031620145</v>
      </c>
      <c r="CT304" s="7" t="n">
        <v>0.2552597645497252</v>
      </c>
      <c r="CU304" s="7" t="n">
        <v>0.1525726829093828</v>
      </c>
      <c r="CV304" s="7" t="n">
        <v>-0.005733151951931581</v>
      </c>
      <c r="CW304" s="7" t="n">
        <v>0.5596761777205952</v>
      </c>
      <c r="CX304" s="7" t="n">
        <v>0.2292148015976454</v>
      </c>
      <c r="CY304" s="7" t="n">
        <v>0.2223679257268745</v>
      </c>
      <c r="CZ304" s="7" t="n">
        <v>0.3133071784999584</v>
      </c>
      <c r="DA304" s="7" t="n">
        <v>0.3980212800913667</v>
      </c>
      <c r="DB304" s="7" t="n">
        <v>0.1948367921296983</v>
      </c>
      <c r="DC304" s="7" t="n">
        <v>0.3864994686228342</v>
      </c>
      <c r="DD304" s="7" t="n">
        <v>0.3935720401708556</v>
      </c>
      <c r="DE304" s="7" t="n">
        <v>0.145516541819825</v>
      </c>
      <c r="DF304" s="7" t="n">
        <v>0.1388656159076047</v>
      </c>
      <c r="DG304" s="7" t="n">
        <v>0.1529533826155727</v>
      </c>
      <c r="DH304" s="7" t="n">
        <v>0.3218075301195189</v>
      </c>
      <c r="DI304" s="7" t="n">
        <v>0.08770357646026428</v>
      </c>
      <c r="DJ304" s="7" t="n">
        <v>0.08832022658793459</v>
      </c>
      <c r="DK304" s="7" t="n">
        <v>0.2377399404109164</v>
      </c>
      <c r="DL304" s="7" t="n">
        <v>0.2029856855434813</v>
      </c>
      <c r="DM304" s="7" t="n">
        <v>0.4679567749710716</v>
      </c>
      <c r="DN304" s="7" t="n">
        <v>0.4560099892088048</v>
      </c>
      <c r="DO304" s="7" t="n">
        <v>0.137044918618358</v>
      </c>
      <c r="DP304" s="7" t="n">
        <v>0.2504683464357138</v>
      </c>
      <c r="DQ304" s="7" t="n">
        <v>0.07124750770275323</v>
      </c>
    </row>
    <row r="305">
      <c r="A305" s="6" t="n">
        <v>45386</v>
      </c>
      <c r="B305" s="7" t="n">
        <v>1.396048373517345</v>
      </c>
      <c r="C305" s="7" t="n">
        <v>1.202609425126808</v>
      </c>
      <c r="D305" s="7" t="n">
        <v>1.261968171762506</v>
      </c>
      <c r="E305" s="7" t="n">
        <v>1.131629434164119</v>
      </c>
      <c r="F305" s="7" t="n">
        <v>1.067356165367397</v>
      </c>
      <c r="G305" s="7" t="n">
        <v>1.599951053054453</v>
      </c>
      <c r="H305" s="7" t="n">
        <v>1.152801421013466</v>
      </c>
      <c r="I305" s="7" t="n">
        <v>0.7767929115720382</v>
      </c>
      <c r="J305" s="7" t="n">
        <v>0.9283207180895263</v>
      </c>
      <c r="K305" s="7" t="n">
        <v>0.9272636954431273</v>
      </c>
      <c r="L305" s="7" t="n">
        <v>0.8370820646048167</v>
      </c>
      <c r="M305" s="7" t="n">
        <v>0.8042999560567581</v>
      </c>
      <c r="N305" s="7" t="n">
        <v>0.7113205892379946</v>
      </c>
      <c r="O305" s="7" t="n">
        <v>0.8140108972875655</v>
      </c>
      <c r="P305" s="7" t="n">
        <v>0.7408025633029465</v>
      </c>
      <c r="Q305" s="7" t="n">
        <v>0.6785776808285113</v>
      </c>
      <c r="R305" s="7" t="n">
        <v>1.040566051238855</v>
      </c>
      <c r="S305" s="7" t="n">
        <v>1.275892750284017</v>
      </c>
      <c r="T305" s="7" t="n">
        <v>0.6613878297206441</v>
      </c>
      <c r="U305" s="7" t="n">
        <v>1.323413003364009</v>
      </c>
      <c r="V305" s="7" t="n">
        <v>0.7023396475110155</v>
      </c>
      <c r="W305" s="7" t="n">
        <v>0.6671401001058355</v>
      </c>
      <c r="X305" s="7" t="n">
        <v>0.5584810313734399</v>
      </c>
      <c r="Y305" s="7" t="n">
        <v>0.6288127983319751</v>
      </c>
      <c r="Z305" s="7" t="n">
        <v>0.653627674888102</v>
      </c>
      <c r="AA305" s="7" t="n">
        <v>0.5531615338252485</v>
      </c>
      <c r="AB305" s="7" t="n">
        <v>0.458438089546447</v>
      </c>
      <c r="AC305" s="7" t="n">
        <v>1.166263846302269</v>
      </c>
      <c r="AD305" s="7" t="n">
        <v>0.7627845365145061</v>
      </c>
      <c r="AE305" s="7" t="n">
        <v>0.5799146914901188</v>
      </c>
      <c r="AF305" s="7" t="n">
        <v>0.5627270091615721</v>
      </c>
      <c r="AG305" s="7" t="n">
        <v>0.5102739079669485</v>
      </c>
      <c r="AH305" s="7" t="n">
        <v>0.4690738197297228</v>
      </c>
      <c r="AI305" s="7" t="n">
        <v>0.5317093092100966</v>
      </c>
      <c r="AJ305" s="7" t="n">
        <v>0.7618825280768413</v>
      </c>
      <c r="AK305" s="7" t="n">
        <v>0.6805633324704512</v>
      </c>
      <c r="AL305" s="7" t="n">
        <v>0.6730522011694555</v>
      </c>
      <c r="AM305" s="7" t="n">
        <v>0.4391122784906725</v>
      </c>
      <c r="AN305" s="7" t="n">
        <v>0.5524396979553081</v>
      </c>
      <c r="AO305" s="7" t="n">
        <v>0.6280959600627734</v>
      </c>
      <c r="AP305" s="7" t="n">
        <v>0.7620375925902216</v>
      </c>
      <c r="AQ305" s="7" t="n">
        <v>0.5944475408898704</v>
      </c>
      <c r="AR305" s="7" t="n">
        <v>0.3831754809199428</v>
      </c>
      <c r="AS305" s="7" t="n">
        <v>0.3470185001044934</v>
      </c>
      <c r="AT305" s="7" t="n">
        <v>0.5741336240541226</v>
      </c>
      <c r="AU305" s="7" t="n">
        <v>1.030704120330209</v>
      </c>
      <c r="AV305" s="7" t="n">
        <v>0.4621642059236315</v>
      </c>
      <c r="AW305" s="7" t="n">
        <v>0.4288888625905192</v>
      </c>
      <c r="AX305" s="7" t="n">
        <v>1.015387305536657</v>
      </c>
      <c r="AY305" s="7" t="n">
        <v>0.4927844981823133</v>
      </c>
      <c r="AZ305" s="7" t="n">
        <v>0.4853148612677822</v>
      </c>
      <c r="BA305" s="7" t="n">
        <v>0.5317697053329975</v>
      </c>
      <c r="BB305" s="7" t="n">
        <v>0.496510614547061</v>
      </c>
      <c r="BC305" s="7" t="n">
        <v>0.4816783592008793</v>
      </c>
      <c r="BD305" s="7" t="n">
        <v>-0.03283288277799057</v>
      </c>
      <c r="BE305" s="7" t="n">
        <v>0.5656637317415494</v>
      </c>
      <c r="BF305" s="7" t="n">
        <v>0.4834742524242743</v>
      </c>
      <c r="BG305" s="7" t="n">
        <v>0.5298413715491324</v>
      </c>
      <c r="BH305" s="7" t="n">
        <v>0.50364440192239</v>
      </c>
      <c r="BI305" s="7" t="n">
        <v>0.329115320921741</v>
      </c>
      <c r="BJ305" s="7" t="n">
        <v>0.5876898744049197</v>
      </c>
      <c r="BK305" s="7" t="n">
        <v>0.4953358689449683</v>
      </c>
      <c r="BL305" s="7" t="n">
        <v>0.3439026322836221</v>
      </c>
      <c r="BM305" s="7" t="n">
        <v>0.3921295097030006</v>
      </c>
      <c r="BN305" s="7" t="n">
        <v>0.4675262325568132</v>
      </c>
      <c r="BO305" s="7" t="n">
        <v>0.7901268411007356</v>
      </c>
      <c r="BP305" s="7" t="n">
        <v>0.3997903130813092</v>
      </c>
      <c r="BQ305" s="7" t="n">
        <v>0.4193111343822158</v>
      </c>
      <c r="BR305" s="7" t="n">
        <v>0.3202499851427105</v>
      </c>
      <c r="BS305" s="7" t="n">
        <v>0.589598271304165</v>
      </c>
      <c r="BT305" s="7" t="n">
        <v>0.5454649615537426</v>
      </c>
      <c r="BU305" s="7" t="n">
        <v>0.5174328736049314</v>
      </c>
      <c r="BV305" s="7" t="n">
        <v>0.3598571736046088</v>
      </c>
      <c r="BW305" s="7" t="n">
        <v>0.1643190715860059</v>
      </c>
      <c r="BX305" s="7" t="n">
        <v>0.8064752363054504</v>
      </c>
      <c r="BY305" s="7" t="n">
        <v>1.236042528005626</v>
      </c>
      <c r="BZ305" s="7" t="n">
        <v>0.3800463927274325</v>
      </c>
      <c r="CA305" s="7" t="n">
        <v>0.4831454346862156</v>
      </c>
      <c r="CB305" s="7" t="n">
        <v>0.2764664252371518</v>
      </c>
      <c r="CC305" s="7" t="n">
        <v>0.5037317689435643</v>
      </c>
      <c r="CD305" s="7" t="n">
        <v>0.357334460961358</v>
      </c>
      <c r="CE305" s="7" t="n">
        <v>0.5010019996040151</v>
      </c>
      <c r="CF305" s="7" t="n">
        <v>0.3062399068622466</v>
      </c>
      <c r="CG305" s="7" t="n">
        <v>0.2497740906272621</v>
      </c>
      <c r="CH305" s="7" t="n">
        <v>0.8671949192415422</v>
      </c>
      <c r="CI305" s="7" t="n">
        <v>0.1054125798009149</v>
      </c>
      <c r="CJ305" s="7" t="n">
        <v>0.4610048752013496</v>
      </c>
      <c r="CK305" s="7" t="n">
        <v>0.4598742526279964</v>
      </c>
      <c r="CL305" s="7" t="n">
        <v>0.30776457694829</v>
      </c>
      <c r="CM305" s="7" t="n">
        <v>0.3380216946000776</v>
      </c>
      <c r="CN305" s="7" t="n">
        <v>0.05551361491073981</v>
      </c>
      <c r="CO305" s="7" t="n">
        <v>0.2178928878880781</v>
      </c>
      <c r="CP305" s="7" t="n">
        <v>0.4797190648023495</v>
      </c>
      <c r="CQ305" s="7" t="n">
        <v>0.1993979529513823</v>
      </c>
      <c r="CR305" s="7" t="n">
        <v>0.6245199148737395</v>
      </c>
      <c r="CS305" s="7" t="n">
        <v>0.4145952982337113</v>
      </c>
      <c r="CT305" s="7" t="n">
        <v>0.23831214191478</v>
      </c>
      <c r="CU305" s="7" t="n">
        <v>0.1456487159374948</v>
      </c>
      <c r="CV305" s="7" t="n">
        <v>-0.02287293592605</v>
      </c>
      <c r="CW305" s="7" t="n">
        <v>0.5322377228942243</v>
      </c>
      <c r="CX305" s="7" t="n">
        <v>0.2195286544623278</v>
      </c>
      <c r="CY305" s="7" t="n">
        <v>0.2166714420868026</v>
      </c>
      <c r="CZ305" s="7" t="n">
        <v>0.2957328680706846</v>
      </c>
      <c r="DA305" s="7" t="n">
        <v>0.3810454317932579</v>
      </c>
      <c r="DB305" s="7" t="n">
        <v>0.1799185222566533</v>
      </c>
      <c r="DC305" s="7" t="n">
        <v>0.3658584142125014</v>
      </c>
      <c r="DD305" s="7" t="n">
        <v>0.3790534223281621</v>
      </c>
      <c r="DE305" s="7" t="n">
        <v>0.1340840336945837</v>
      </c>
      <c r="DF305" s="7" t="n">
        <v>0.1246461804841623</v>
      </c>
      <c r="DG305" s="7" t="n">
        <v>0.1414466531764353</v>
      </c>
      <c r="DH305" s="7" t="n">
        <v>0.3049710572034283</v>
      </c>
      <c r="DI305" s="7" t="n">
        <v>0.06895307264430706</v>
      </c>
      <c r="DJ305" s="7" t="n">
        <v>0.07507289342160983</v>
      </c>
      <c r="DK305" s="7" t="n">
        <v>0.22798661563603</v>
      </c>
      <c r="DL305" s="7" t="n">
        <v>0.1883426128692949</v>
      </c>
      <c r="DM305" s="7" t="n">
        <v>0.4582702125977509</v>
      </c>
      <c r="DN305" s="7" t="n">
        <v>0.4353780906458227</v>
      </c>
      <c r="DO305" s="7" t="n">
        <v>0.1228482157167938</v>
      </c>
      <c r="DP305" s="7" t="n">
        <v>0.2398347065864299</v>
      </c>
      <c r="DQ305" s="7" t="n">
        <v>0.0629372573870457</v>
      </c>
    </row>
    <row r="306">
      <c r="A306" s="6" t="n">
        <v>45387</v>
      </c>
      <c r="B306" s="7" t="n">
        <v>1.483475820012595</v>
      </c>
      <c r="C306" s="7" t="n">
        <v>1.287143795301416</v>
      </c>
      <c r="D306" s="7" t="n">
        <v>1.343789028882854</v>
      </c>
      <c r="E306" s="7" t="n">
        <v>1.21074244233938</v>
      </c>
      <c r="F306" s="7" t="n">
        <v>1.09975500608126</v>
      </c>
      <c r="G306" s="7" t="n">
        <v>1.655726509593072</v>
      </c>
      <c r="H306" s="7" t="n">
        <v>1.19668461151753</v>
      </c>
      <c r="I306" s="7" t="n">
        <v>0.8238312003211476</v>
      </c>
      <c r="J306" s="7" t="n">
        <v>0.9547981404572723</v>
      </c>
      <c r="K306" s="7" t="n">
        <v>0.9817339261846909</v>
      </c>
      <c r="L306" s="7" t="n">
        <v>0.9122847423109401</v>
      </c>
      <c r="M306" s="7" t="n">
        <v>0.8712645019981669</v>
      </c>
      <c r="N306" s="7" t="n">
        <v>0.761297868542661</v>
      </c>
      <c r="O306" s="7" t="n">
        <v>0.8354506431669051</v>
      </c>
      <c r="P306" s="7" t="n">
        <v>0.7735655010049189</v>
      </c>
      <c r="Q306" s="7" t="n">
        <v>0.725801807990881</v>
      </c>
      <c r="R306" s="7" t="n">
        <v>1.082161410610406</v>
      </c>
      <c r="S306" s="7" t="n">
        <v>1.334738406085789</v>
      </c>
      <c r="T306" s="7" t="n">
        <v>0.6965174788571342</v>
      </c>
      <c r="U306" s="7" t="n">
        <v>1.34780808559163</v>
      </c>
      <c r="V306" s="7" t="n">
        <v>0.7597570276951933</v>
      </c>
      <c r="W306" s="7" t="n">
        <v>0.7140424490313999</v>
      </c>
      <c r="X306" s="7" t="n">
        <v>0.5879917174052258</v>
      </c>
      <c r="Y306" s="7" t="n">
        <v>0.6632536562044251</v>
      </c>
      <c r="Z306" s="7" t="n">
        <v>0.7019200946097672</v>
      </c>
      <c r="AA306" s="7" t="n">
        <v>0.5657912710283615</v>
      </c>
      <c r="AB306" s="7" t="n">
        <v>0.4702975706093191</v>
      </c>
      <c r="AC306" s="7" t="n">
        <v>1.187540177685996</v>
      </c>
      <c r="AD306" s="7" t="n">
        <v>0.8036752966356204</v>
      </c>
      <c r="AE306" s="7" t="n">
        <v>0.6098312355345992</v>
      </c>
      <c r="AF306" s="7" t="n">
        <v>0.5740336877640162</v>
      </c>
      <c r="AG306" s="7" t="n">
        <v>0.5682370003539612</v>
      </c>
      <c r="AH306" s="7" t="n">
        <v>0.4847519162956795</v>
      </c>
      <c r="AI306" s="7" t="n">
        <v>0.5439095289186153</v>
      </c>
      <c r="AJ306" s="7" t="n">
        <v>0.7803936246825631</v>
      </c>
      <c r="AK306" s="7" t="n">
        <v>0.6982200545865114</v>
      </c>
      <c r="AL306" s="7" t="n">
        <v>0.7067757048487462</v>
      </c>
      <c r="AM306" s="7" t="n">
        <v>0.4588724684190149</v>
      </c>
      <c r="AN306" s="7" t="n">
        <v>0.5636719455657679</v>
      </c>
      <c r="AO306" s="7" t="n">
        <v>0.6392705830372649</v>
      </c>
      <c r="AP306" s="7" t="n">
        <v>0.8077850946343506</v>
      </c>
      <c r="AQ306" s="7" t="n">
        <v>0.6084923692296722</v>
      </c>
      <c r="AR306" s="7" t="n">
        <v>0.3941926136494958</v>
      </c>
      <c r="AS306" s="7" t="n">
        <v>0.3628304885343383</v>
      </c>
      <c r="AT306" s="7" t="n">
        <v>0.5906721498189402</v>
      </c>
      <c r="AU306" s="7" t="n">
        <v>1.10607139997946</v>
      </c>
      <c r="AV306" s="7" t="n">
        <v>0.5220192693691279</v>
      </c>
      <c r="AW306" s="7" t="n">
        <v>0.444479004672317</v>
      </c>
      <c r="AX306" s="7" t="n">
        <v>1.092736242024402</v>
      </c>
      <c r="AY306" s="7" t="n">
        <v>0.5210511846238883</v>
      </c>
      <c r="AZ306" s="7" t="n">
        <v>0.5167214895096208</v>
      </c>
      <c r="BA306" s="7" t="n">
        <v>0.5528021575997561</v>
      </c>
      <c r="BB306" s="7" t="n">
        <v>0.5386125728706845</v>
      </c>
      <c r="BC306" s="7" t="n">
        <v>0.5249491838862965</v>
      </c>
      <c r="BD306" s="7" t="n">
        <v>-0.02103559459562188</v>
      </c>
      <c r="BE306" s="7" t="n">
        <v>0.5811016859029197</v>
      </c>
      <c r="BF306" s="7" t="n">
        <v>0.5227473099555899</v>
      </c>
      <c r="BG306" s="7" t="n">
        <v>0.5501831525527014</v>
      </c>
      <c r="BH306" s="7" t="n">
        <v>0.5212949448688704</v>
      </c>
      <c r="BI306" s="7" t="n">
        <v>0.344482431170821</v>
      </c>
      <c r="BJ306" s="7" t="n">
        <v>0.5985871655855999</v>
      </c>
      <c r="BK306" s="7" t="n">
        <v>0.5339993867407862</v>
      </c>
      <c r="BL306" s="7" t="n">
        <v>0.35759696020305</v>
      </c>
      <c r="BM306" s="7" t="n">
        <v>0.4163901661963509</v>
      </c>
      <c r="BN306" s="7" t="n">
        <v>0.4794596150493726</v>
      </c>
      <c r="BO306" s="7" t="n">
        <v>0.8266171910362543</v>
      </c>
      <c r="BP306" s="7" t="n">
        <v>0.4144876569197067</v>
      </c>
      <c r="BQ306" s="7" t="n">
        <v>0.4295801671302579</v>
      </c>
      <c r="BR306" s="7" t="n">
        <v>0.3319006222159064</v>
      </c>
      <c r="BS306" s="7" t="n">
        <v>0.6062885370817954</v>
      </c>
      <c r="BT306" s="7" t="n">
        <v>0.5660144841259955</v>
      </c>
      <c r="BU306" s="7" t="n">
        <v>0.53398909061974</v>
      </c>
      <c r="BV306" s="7" t="n">
        <v>0.3691907089655118</v>
      </c>
      <c r="BW306" s="7" t="n">
        <v>0.1687499950785269</v>
      </c>
      <c r="BX306" s="7" t="n">
        <v>0.8531835972142803</v>
      </c>
      <c r="BY306" s="7" t="n">
        <v>1.269134841273924</v>
      </c>
      <c r="BZ306" s="7" t="n">
        <v>0.3910386019527627</v>
      </c>
      <c r="CA306" s="7" t="n">
        <v>0.496854704694593</v>
      </c>
      <c r="CB306" s="7" t="n">
        <v>0.2877306912654907</v>
      </c>
      <c r="CC306" s="7" t="n">
        <v>0.5199759499095493</v>
      </c>
      <c r="CD306" s="7" t="n">
        <v>0.3932681310519979</v>
      </c>
      <c r="CE306" s="7" t="n">
        <v>0.5186215246877997</v>
      </c>
      <c r="CF306" s="7" t="n">
        <v>0.3195504527279229</v>
      </c>
      <c r="CG306" s="7" t="n">
        <v>0.2625092515021032</v>
      </c>
      <c r="CH306" s="7" t="n">
        <v>0.8948284720146318</v>
      </c>
      <c r="CI306" s="7" t="n">
        <v>0.1092624737465049</v>
      </c>
      <c r="CJ306" s="7" t="n">
        <v>0.47659685921816</v>
      </c>
      <c r="CK306" s="7" t="n">
        <v>0.4719035320030254</v>
      </c>
      <c r="CL306" s="7" t="n">
        <v>0.3228848318407465</v>
      </c>
      <c r="CM306" s="7" t="n">
        <v>0.3927948678847757</v>
      </c>
      <c r="CN306" s="7" t="n">
        <v>0.06297023150911785</v>
      </c>
      <c r="CO306" s="7" t="n">
        <v>0.2286402676953021</v>
      </c>
      <c r="CP306" s="7" t="n">
        <v>0.4919122434062542</v>
      </c>
      <c r="CQ306" s="7" t="n">
        <v>0.2132652828101207</v>
      </c>
      <c r="CR306" s="7" t="n">
        <v>0.6485619987161877</v>
      </c>
      <c r="CS306" s="7" t="n">
        <v>0.4296919947983107</v>
      </c>
      <c r="CT306" s="7" t="n">
        <v>0.2474593950713044</v>
      </c>
      <c r="CU306" s="7" t="n">
        <v>0.1497315197726004</v>
      </c>
      <c r="CV306" s="7" t="n">
        <v>-0.01095415853959114</v>
      </c>
      <c r="CW306" s="7" t="n">
        <v>0.5529155152669725</v>
      </c>
      <c r="CX306" s="7" t="n">
        <v>0.2241696831087958</v>
      </c>
      <c r="CY306" s="7" t="n">
        <v>0.2227573371774965</v>
      </c>
      <c r="CZ306" s="7" t="n">
        <v>0.3054840691501404</v>
      </c>
      <c r="DA306" s="7" t="n">
        <v>0.4036321499585329</v>
      </c>
      <c r="DB306" s="7" t="n">
        <v>0.1799566414026608</v>
      </c>
      <c r="DC306" s="7" t="n">
        <v>0.3752102447844943</v>
      </c>
      <c r="DD306" s="7" t="n">
        <v>0.3940998261146031</v>
      </c>
      <c r="DE306" s="7" t="n">
        <v>0.1380337836204415</v>
      </c>
      <c r="DF306" s="7" t="n">
        <v>0.1246825139691887</v>
      </c>
      <c r="DG306" s="7" t="n">
        <v>0.1454220453870698</v>
      </c>
      <c r="DH306" s="7" t="n">
        <v>0.3181494036114778</v>
      </c>
      <c r="DI306" s="7" t="n">
        <v>0.08199192314579551</v>
      </c>
      <c r="DJ306" s="7" t="n">
        <v>0.08266768544353154</v>
      </c>
      <c r="DK306" s="7" t="n">
        <v>0.2326598318329538</v>
      </c>
      <c r="DL306" s="7" t="n">
        <v>0.1967375924569625</v>
      </c>
      <c r="DM306" s="7" t="n">
        <v>0.4776603362147203</v>
      </c>
      <c r="DN306" s="7" t="n">
        <v>0.4571148983551347</v>
      </c>
      <c r="DO306" s="7" t="n">
        <v>0.1228844911157065</v>
      </c>
      <c r="DP306" s="7" t="n">
        <v>0.253898606707065</v>
      </c>
      <c r="DQ306" s="7" t="n">
        <v>0.06971792971770019</v>
      </c>
    </row>
    <row r="307">
      <c r="A307" s="6" t="n">
        <v>45390</v>
      </c>
      <c r="B307" s="7" t="n">
        <v>1.466416297599953</v>
      </c>
      <c r="C307" s="7" t="n">
        <v>1.263895386369201</v>
      </c>
      <c r="D307" s="7" t="n">
        <v>1.320229789412902</v>
      </c>
      <c r="E307" s="7" t="n">
        <v>1.190390082911207</v>
      </c>
      <c r="F307" s="7" t="n">
        <v>1.108833489001066</v>
      </c>
      <c r="G307" s="7" t="n">
        <v>1.657106592419138</v>
      </c>
      <c r="H307" s="7" t="n">
        <v>1.199271197804405</v>
      </c>
      <c r="I307" s="7" t="n">
        <v>0.8190510248196279</v>
      </c>
      <c r="J307" s="7" t="n">
        <v>0.9500470478642422</v>
      </c>
      <c r="K307" s="7" t="n">
        <v>0.9707113652493247</v>
      </c>
      <c r="L307" s="7" t="n">
        <v>0.8998998595612948</v>
      </c>
      <c r="M307" s="7" t="n">
        <v>0.8540374171055691</v>
      </c>
      <c r="N307" s="7" t="n">
        <v>0.751178788530851</v>
      </c>
      <c r="O307" s="7" t="n">
        <v>0.8439355165928788</v>
      </c>
      <c r="P307" s="7" t="n">
        <v>0.7700803898084183</v>
      </c>
      <c r="Q307" s="7" t="n">
        <v>0.7162784543389009</v>
      </c>
      <c r="R307" s="7" t="n">
        <v>1.084613146341383</v>
      </c>
      <c r="S307" s="7" t="n">
        <v>1.324578188692171</v>
      </c>
      <c r="T307" s="7" t="n">
        <v>0.6888831216792033</v>
      </c>
      <c r="U307" s="7" t="n">
        <v>1.343088608193518</v>
      </c>
      <c r="V307" s="7" t="n">
        <v>0.7514620303989172</v>
      </c>
      <c r="W307" s="7" t="n">
        <v>0.7045839861064853</v>
      </c>
      <c r="X307" s="7" t="n">
        <v>0.5832768823825969</v>
      </c>
      <c r="Y307" s="7" t="n">
        <v>0.6557689867876868</v>
      </c>
      <c r="Z307" s="7" t="n">
        <v>0.6921421541951154</v>
      </c>
      <c r="AA307" s="7" t="n">
        <v>0.5731554890534043</v>
      </c>
      <c r="AB307" s="7" t="n">
        <v>0.47721266336274</v>
      </c>
      <c r="AC307" s="7" t="n">
        <v>1.187785594401964</v>
      </c>
      <c r="AD307" s="7" t="n">
        <v>0.7929538171704036</v>
      </c>
      <c r="AE307" s="7" t="n">
        <v>0.6050515577777009</v>
      </c>
      <c r="AF307" s="7" t="n">
        <v>0.5769582051361206</v>
      </c>
      <c r="AG307" s="7" t="n">
        <v>0.5522961508272464</v>
      </c>
      <c r="AH307" s="7" t="n">
        <v>0.4853151567049752</v>
      </c>
      <c r="AI307" s="7" t="n">
        <v>0.5482347354513937</v>
      </c>
      <c r="AJ307" s="7" t="n">
        <v>0.7842770396645937</v>
      </c>
      <c r="AK307" s="7" t="n">
        <v>0.7019242316355288</v>
      </c>
      <c r="AL307" s="7" t="n">
        <v>0.7003363917543508</v>
      </c>
      <c r="AM307" s="7" t="n">
        <v>0.4553267119363225</v>
      </c>
      <c r="AN307" s="7" t="n">
        <v>0.5665772110658827</v>
      </c>
      <c r="AO307" s="7" t="n">
        <v>0.6444003733593355</v>
      </c>
      <c r="AP307" s="7" t="n">
        <v>0.7924667211745071</v>
      </c>
      <c r="AQ307" s="7" t="n">
        <v>0.6045885925476691</v>
      </c>
      <c r="AR307" s="7" t="n">
        <v>0.398098393675824</v>
      </c>
      <c r="AS307" s="7" t="n">
        <v>0.368091982778928</v>
      </c>
      <c r="AT307" s="7" t="n">
        <v>0.5941417421453039</v>
      </c>
      <c r="AU307" s="7" t="n">
        <v>1.086682654690605</v>
      </c>
      <c r="AV307" s="7" t="n">
        <v>0.5121619349582192</v>
      </c>
      <c r="AW307" s="7" t="n">
        <v>0.4483714401076342</v>
      </c>
      <c r="AX307" s="7" t="n">
        <v>1.071463951212691</v>
      </c>
      <c r="AY307" s="7" t="n">
        <v>0.5165350997363714</v>
      </c>
      <c r="AZ307" s="7" t="n">
        <v>0.5098962173066135</v>
      </c>
      <c r="BA307" s="7" t="n">
        <v>0.5490281071355545</v>
      </c>
      <c r="BB307" s="7" t="n">
        <v>0.5301221705562444</v>
      </c>
      <c r="BC307" s="7" t="n">
        <v>0.5161879839318233</v>
      </c>
      <c r="BD307" s="7" t="n">
        <v>-0.0225336886064007</v>
      </c>
      <c r="BE307" s="7" t="n">
        <v>0.5811242502371721</v>
      </c>
      <c r="BF307" s="7" t="n">
        <v>0.5187562611212608</v>
      </c>
      <c r="BG307" s="7" t="n">
        <v>0.5490864261282005</v>
      </c>
      <c r="BH307" s="7" t="n">
        <v>0.5271682245350446</v>
      </c>
      <c r="BI307" s="7" t="n">
        <v>0.346713317020108</v>
      </c>
      <c r="BJ307" s="7" t="n">
        <v>0.603589644771076</v>
      </c>
      <c r="BK307" s="7" t="n">
        <v>0.5273237920744474</v>
      </c>
      <c r="BL307" s="7" t="n">
        <v>0.3546013291372723</v>
      </c>
      <c r="BM307" s="7" t="n">
        <v>0.376576837499994</v>
      </c>
      <c r="BN307" s="7" t="n">
        <v>0.4864177986630251</v>
      </c>
      <c r="BO307" s="7" t="n">
        <v>0.8287680245937581</v>
      </c>
      <c r="BP307" s="7" t="n">
        <v>0.4116443058946764</v>
      </c>
      <c r="BQ307" s="7" t="n">
        <v>0.4322362932767874</v>
      </c>
      <c r="BR307" s="7" t="n">
        <v>0.3280216974933563</v>
      </c>
      <c r="BS307" s="7" t="n">
        <v>0.6030596349870596</v>
      </c>
      <c r="BT307" s="7" t="n">
        <v>0.5649065573219503</v>
      </c>
      <c r="BU307" s="7" t="n">
        <v>0.5381227287511385</v>
      </c>
      <c r="BV307" s="7" t="n">
        <v>0.3734753348964588</v>
      </c>
      <c r="BW307" s="7" t="n">
        <v>0.1654585347982014</v>
      </c>
      <c r="BX307" s="7" t="n">
        <v>0.8451189899893747</v>
      </c>
      <c r="BY307" s="7" t="n">
        <v>1.283326100040195</v>
      </c>
      <c r="BZ307" s="7" t="n">
        <v>0.394935546129749</v>
      </c>
      <c r="CA307" s="7" t="n">
        <v>0.4938927904408537</v>
      </c>
      <c r="CB307" s="7" t="n">
        <v>0.2839804036456637</v>
      </c>
      <c r="CC307" s="7" t="n">
        <v>0.5173244029602653</v>
      </c>
      <c r="CD307" s="7" t="n">
        <v>0.3896164410348897</v>
      </c>
      <c r="CE307" s="7" t="n">
        <v>0.5244844830520845</v>
      </c>
      <c r="CF307" s="7" t="n">
        <v>0.3166387738976597</v>
      </c>
      <c r="CG307" s="7" t="n">
        <v>0.2597234380055367</v>
      </c>
      <c r="CH307" s="7" t="n">
        <v>0.9066788039891573</v>
      </c>
      <c r="CI307" s="7" t="n">
        <v>0.1079721266971789</v>
      </c>
      <c r="CJ307" s="7" t="n">
        <v>0.4771570060078174</v>
      </c>
      <c r="CK307" s="7" t="n">
        <v>0.4741274011092527</v>
      </c>
      <c r="CL307" s="7" t="n">
        <v>0.3250798810159299</v>
      </c>
      <c r="CM307" s="7" t="n">
        <v>0.3837744533244341</v>
      </c>
      <c r="CN307" s="7" t="n">
        <v>0.06320146021826689</v>
      </c>
      <c r="CO307" s="7" t="n">
        <v>0.2250620704709814</v>
      </c>
      <c r="CP307" s="7" t="n">
        <v>0.4860818158238183</v>
      </c>
      <c r="CQ307" s="7" t="n">
        <v>0.2152784413967266</v>
      </c>
      <c r="CR307" s="7" t="n">
        <v>0.658872170456748</v>
      </c>
      <c r="CS307" s="7" t="n">
        <v>0.4302343482349211</v>
      </c>
      <c r="CT307" s="7" t="n">
        <v>0.2477375555050998</v>
      </c>
      <c r="CU307" s="7" t="n">
        <v>0.147513554136091</v>
      </c>
      <c r="CV307" s="7" t="n">
        <v>-0.01246768001524223</v>
      </c>
      <c r="CW307" s="7" t="n">
        <v>0.5520508203597316</v>
      </c>
      <c r="CX307" s="7" t="n">
        <v>0.2207221486443693</v>
      </c>
      <c r="CY307" s="7" t="n">
        <v>0.2174629652302922</v>
      </c>
      <c r="CZ307" s="7" t="n">
        <v>0.3063106869320478</v>
      </c>
      <c r="DA307" s="7" t="n">
        <v>0.3878416245254857</v>
      </c>
      <c r="DB307" s="7" t="n">
        <v>0.1802434115034073</v>
      </c>
      <c r="DC307" s="7" t="n">
        <v>0.3713536204772869</v>
      </c>
      <c r="DD307" s="7" t="n">
        <v>0.3978565048520479</v>
      </c>
      <c r="DE307" s="7" t="n">
        <v>0.1367099684103512</v>
      </c>
      <c r="DF307" s="7" t="n">
        <v>0.1249558505533663</v>
      </c>
      <c r="DG307" s="7" t="n">
        <v>0.1440896357982857</v>
      </c>
      <c r="DH307" s="7" t="n">
        <v>0.3106846748805459</v>
      </c>
      <c r="DI307" s="7" t="n">
        <v>0.08033616772626506</v>
      </c>
      <c r="DJ307" s="7" t="n">
        <v>0.082903198954561</v>
      </c>
      <c r="DK307" s="7" t="n">
        <v>0.2291883872188656</v>
      </c>
      <c r="DL307" s="7" t="n">
        <v>0.1969979196801446</v>
      </c>
      <c r="DM307" s="7" t="n">
        <v>0.4766149183655486</v>
      </c>
      <c r="DN307" s="7" t="n">
        <v>0.4465086178861577</v>
      </c>
      <c r="DO307" s="7" t="n">
        <v>0.123157390718408</v>
      </c>
      <c r="DP307" s="7" t="n">
        <v>0.252422064478931</v>
      </c>
      <c r="DQ307" s="7" t="n">
        <v>0.06656044572002262</v>
      </c>
    </row>
    <row r="308">
      <c r="A308" s="6" t="n">
        <v>45391</v>
      </c>
      <c r="B308" s="7" t="n">
        <v>1.420643780035418</v>
      </c>
      <c r="C308" s="7" t="n">
        <v>1.222462747684628</v>
      </c>
      <c r="D308" s="7" t="n">
        <v>1.274660998448044</v>
      </c>
      <c r="E308" s="7" t="n">
        <v>1.144414739259133</v>
      </c>
      <c r="F308" s="7" t="n">
        <v>1.10246317047367</v>
      </c>
      <c r="G308" s="7" t="n">
        <v>1.650270622492904</v>
      </c>
      <c r="H308" s="7" t="n">
        <v>1.192688302207888</v>
      </c>
      <c r="I308" s="7" t="n">
        <v>0.7928408762628039</v>
      </c>
      <c r="J308" s="7" t="n">
        <v>0.9505336468350585</v>
      </c>
      <c r="K308" s="7" t="n">
        <v>0.9496847140430342</v>
      </c>
      <c r="L308" s="7" t="n">
        <v>0.8698975311838377</v>
      </c>
      <c r="M308" s="7" t="n">
        <v>0.815121970920778</v>
      </c>
      <c r="N308" s="7" t="n">
        <v>0.7335993296881242</v>
      </c>
      <c r="O308" s="7" t="n">
        <v>0.8424020804290524</v>
      </c>
      <c r="P308" s="7" t="n">
        <v>0.7631352855651972</v>
      </c>
      <c r="Q308" s="7" t="n">
        <v>0.6999696558529036</v>
      </c>
      <c r="R308" s="7" t="n">
        <v>1.078373447155948</v>
      </c>
      <c r="S308" s="7" t="n">
        <v>1.330840447334249</v>
      </c>
      <c r="T308" s="7" t="n">
        <v>0.6791687291175836</v>
      </c>
      <c r="U308" s="7" t="n">
        <v>1.349936172316231</v>
      </c>
      <c r="V308" s="7" t="n">
        <v>0.7304465783108827</v>
      </c>
      <c r="W308" s="7" t="n">
        <v>0.6883863133677821</v>
      </c>
      <c r="X308" s="7" t="n">
        <v>0.5760505196209644</v>
      </c>
      <c r="Y308" s="7" t="n">
        <v>0.6462450654916896</v>
      </c>
      <c r="Z308" s="7" t="n">
        <v>0.6751553430536488</v>
      </c>
      <c r="AA308" s="7" t="n">
        <v>0.5782519565297271</v>
      </c>
      <c r="AB308" s="7" t="n">
        <v>0.481998310011674</v>
      </c>
      <c r="AC308" s="7" t="n">
        <v>1.180241461192378</v>
      </c>
      <c r="AD308" s="7" t="n">
        <v>0.7804600286032062</v>
      </c>
      <c r="AE308" s="7" t="n">
        <v>0.5977258114495092</v>
      </c>
      <c r="AF308" s="7" t="n">
        <v>0.5857376032931982</v>
      </c>
      <c r="AG308" s="7" t="n">
        <v>0.5238868321211261</v>
      </c>
      <c r="AH308" s="7" t="n">
        <v>0.4758867156024962</v>
      </c>
      <c r="AI308" s="7" t="n">
        <v>0.5551214375926321</v>
      </c>
      <c r="AJ308" s="7" t="n">
        <v>0.7725559253845329</v>
      </c>
      <c r="AK308" s="7" t="n">
        <v>0.6907441021088077</v>
      </c>
      <c r="AL308" s="7" t="n">
        <v>0.6920918067814803</v>
      </c>
      <c r="AM308" s="7" t="n">
        <v>0.4556898623951819</v>
      </c>
      <c r="AN308" s="7" t="n">
        <v>0.5752988151229568</v>
      </c>
      <c r="AO308" s="7" t="n">
        <v>0.6498766254935406</v>
      </c>
      <c r="AP308" s="7" t="n">
        <v>0.7768595229978512</v>
      </c>
      <c r="AQ308" s="7" t="n">
        <v>0.6017042604078502</v>
      </c>
      <c r="AR308" s="7" t="n">
        <v>0.4043172744313848</v>
      </c>
      <c r="AS308" s="7" t="n">
        <v>0.3673246423385734</v>
      </c>
      <c r="AT308" s="7" t="n">
        <v>0.5836696477771486</v>
      </c>
      <c r="AU308" s="7" t="n">
        <v>1.042884085252821</v>
      </c>
      <c r="AV308" s="7" t="n">
        <v>0.4882825822101309</v>
      </c>
      <c r="AW308" s="7" t="n">
        <v>0.4479441620260238</v>
      </c>
      <c r="AX308" s="7" t="n">
        <v>1.033553092806659</v>
      </c>
      <c r="AY308" s="7" t="n">
        <v>0.5096133585719631</v>
      </c>
      <c r="AZ308" s="7" t="n">
        <v>0.5012113507258891</v>
      </c>
      <c r="BA308" s="7" t="n">
        <v>0.5494146390828341</v>
      </c>
      <c r="BB308" s="7" t="n">
        <v>0.515582307240084</v>
      </c>
      <c r="BC308" s="7" t="n">
        <v>0.5009675139056147</v>
      </c>
      <c r="BD308" s="7" t="n">
        <v>-0.007794280255273511</v>
      </c>
      <c r="BE308" s="7" t="n">
        <v>0.5778116594338261</v>
      </c>
      <c r="BF308" s="7" t="n">
        <v>0.496872967754302</v>
      </c>
      <c r="BG308" s="7" t="n">
        <v>0.5444774209160064</v>
      </c>
      <c r="BH308" s="7" t="n">
        <v>0.5263116608297813</v>
      </c>
      <c r="BI308" s="7" t="n">
        <v>0.3386915506234029</v>
      </c>
      <c r="BJ308" s="7" t="n">
        <v>0.6089299872794074</v>
      </c>
      <c r="BK308" s="7" t="n">
        <v>0.5314383005313776</v>
      </c>
      <c r="BL308" s="7" t="n">
        <v>0.3600897339219615</v>
      </c>
      <c r="BM308" s="7" t="n">
        <v>0.3944202403151094</v>
      </c>
      <c r="BN308" s="7" t="n">
        <v>0.4912332666951595</v>
      </c>
      <c r="BO308" s="7" t="n">
        <v>0.8232941253365103</v>
      </c>
      <c r="BP308" s="7" t="n">
        <v>0.4157697687001696</v>
      </c>
      <c r="BQ308" s="7" t="n">
        <v>0.4402099812494553</v>
      </c>
      <c r="BR308" s="7" t="n">
        <v>0.332143686555133</v>
      </c>
      <c r="BS308" s="7" t="n">
        <v>0.6077444999147972</v>
      </c>
      <c r="BT308" s="7" t="n">
        <v>0.5602504823879513</v>
      </c>
      <c r="BU308" s="7" t="n">
        <v>0.5376689735122384</v>
      </c>
      <c r="BV308" s="7" t="n">
        <v>0.3780493409328591</v>
      </c>
      <c r="BW308" s="7" t="n">
        <v>0.1703636681871217</v>
      </c>
      <c r="BX308" s="7" t="n">
        <v>0.8500896175195349</v>
      </c>
      <c r="BY308" s="7" t="n">
        <v>1.30881664248238</v>
      </c>
      <c r="BZ308" s="7" t="n">
        <v>0.4011403582247448</v>
      </c>
      <c r="CA308" s="7" t="n">
        <v>0.4844479274848172</v>
      </c>
      <c r="CB308" s="7" t="n">
        <v>0.2879656948418488</v>
      </c>
      <c r="CC308" s="7" t="n">
        <v>0.5138129738980197</v>
      </c>
      <c r="CD308" s="7" t="n">
        <v>0.3695938837456343</v>
      </c>
      <c r="CE308" s="7" t="n">
        <v>0.5236294246135702</v>
      </c>
      <c r="CF308" s="7" t="n">
        <v>0.3219733667338927</v>
      </c>
      <c r="CG308" s="7" t="n">
        <v>0.2648274283795444</v>
      </c>
      <c r="CH308" s="7" t="n">
        <v>0.9279645401684287</v>
      </c>
      <c r="CI308" s="7" t="n">
        <v>0.1130317386216459</v>
      </c>
      <c r="CJ308" s="7" t="n">
        <v>0.4677803509811795</v>
      </c>
      <c r="CK308" s="7" t="n">
        <v>0.4792619649281815</v>
      </c>
      <c r="CL308" s="7" t="n">
        <v>0.3171869752815428</v>
      </c>
      <c r="CM308" s="7" t="n">
        <v>0.3619225355299023</v>
      </c>
      <c r="CN308" s="7" t="n">
        <v>0.05975120475489382</v>
      </c>
      <c r="CO308" s="7" t="n">
        <v>0.2288644876031789</v>
      </c>
      <c r="CP308" s="7" t="n">
        <v>0.4950792555947849</v>
      </c>
      <c r="CQ308" s="7" t="n">
        <v>0.2080395735243814</v>
      </c>
      <c r="CR308" s="7" t="n">
        <v>0.6773914487439987</v>
      </c>
      <c r="CS308" s="7" t="n">
        <v>0.4211555475142779</v>
      </c>
      <c r="CT308" s="7" t="n">
        <v>0.2457063553872432</v>
      </c>
      <c r="CU308" s="7" t="n">
        <v>0.1509124771773758</v>
      </c>
      <c r="CV308" s="7" t="n">
        <v>0.002423515675624044</v>
      </c>
      <c r="CW308" s="7" t="n">
        <v>0.5583878610332811</v>
      </c>
      <c r="CX308" s="7" t="n">
        <v>0.2258598732318398</v>
      </c>
      <c r="CY308" s="7" t="n">
        <v>0.2211037811293113</v>
      </c>
      <c r="CZ308" s="7" t="n">
        <v>0.3106944420668638</v>
      </c>
      <c r="DA308" s="7" t="n">
        <v>0.3827175488198151</v>
      </c>
      <c r="DB308" s="7" t="n">
        <v>0.1777543978958669</v>
      </c>
      <c r="DC308" s="7" t="n">
        <v>0.3732884988312657</v>
      </c>
      <c r="DD308" s="7" t="n">
        <v>0.3974441289730293</v>
      </c>
      <c r="DE308" s="7" t="n">
        <v>0.1419008131728219</v>
      </c>
      <c r="DF308" s="7" t="n">
        <v>0.122583432802402</v>
      </c>
      <c r="DG308" s="7" t="n">
        <v>0.1493141801929176</v>
      </c>
      <c r="DH308" s="7" t="n">
        <v>0.3025119442530126</v>
      </c>
      <c r="DI308" s="7" t="n">
        <v>0.09662677104118322</v>
      </c>
      <c r="DJ308" s="7" t="n">
        <v>0.07938900825947837</v>
      </c>
      <c r="DK308" s="7" t="n">
        <v>0.2343617441589856</v>
      </c>
      <c r="DL308" s="7" t="n">
        <v>0.1931134737246483</v>
      </c>
      <c r="DM308" s="7" t="n">
        <v>0.4722215380219092</v>
      </c>
      <c r="DN308" s="7" t="n">
        <v>0.445214509235206</v>
      </c>
      <c r="DO308" s="7" t="n">
        <v>0.1207887657367641</v>
      </c>
      <c r="DP308" s="7" t="n">
        <v>0.2449272648589225</v>
      </c>
      <c r="DQ308" s="7" t="n">
        <v>0.06324762867836831</v>
      </c>
    </row>
    <row r="309">
      <c r="A309" s="6" t="n">
        <v>45392</v>
      </c>
      <c r="B309" s="7" t="n">
        <v>1.448801730599578</v>
      </c>
      <c r="C309" s="7" t="n">
        <v>1.262816063951587</v>
      </c>
      <c r="D309" s="7" t="n">
        <v>1.32166534684032</v>
      </c>
      <c r="E309" s="7" t="n">
        <v>1.185159204870881</v>
      </c>
      <c r="F309" s="7" t="n">
        <v>1.064030209871492</v>
      </c>
      <c r="G309" s="7" t="n">
        <v>1.605033166078707</v>
      </c>
      <c r="H309" s="7" t="n">
        <v>1.162140260064189</v>
      </c>
      <c r="I309" s="7" t="n">
        <v>0.8015017542577478</v>
      </c>
      <c r="J309" s="7" t="n">
        <v>0.9487000479002579</v>
      </c>
      <c r="K309" s="7" t="n">
        <v>0.9676754102085814</v>
      </c>
      <c r="L309" s="7" t="n">
        <v>0.8964333343881008</v>
      </c>
      <c r="M309" s="7" t="n">
        <v>0.8496097840155807</v>
      </c>
      <c r="N309" s="7" t="n">
        <v>0.7371809088457428</v>
      </c>
      <c r="O309" s="7" t="n">
        <v>0.8082443182239545</v>
      </c>
      <c r="P309" s="7" t="n">
        <v>0.7512524794100517</v>
      </c>
      <c r="Q309" s="7" t="n">
        <v>0.7022618682243267</v>
      </c>
      <c r="R309" s="7" t="n">
        <v>1.049418013960024</v>
      </c>
      <c r="S309" s="7" t="n">
        <v>1.330274560552644</v>
      </c>
      <c r="T309" s="7" t="n">
        <v>0.6734119274018269</v>
      </c>
      <c r="U309" s="7" t="n">
        <v>1.344608726338932</v>
      </c>
      <c r="V309" s="7" t="n">
        <v>0.7573950059702479</v>
      </c>
      <c r="W309" s="7" t="n">
        <v>0.6906629069422134</v>
      </c>
      <c r="X309" s="7" t="n">
        <v>0.5670155898517264</v>
      </c>
      <c r="Y309" s="7" t="n">
        <v>0.6406011380809171</v>
      </c>
      <c r="Z309" s="7" t="n">
        <v>0.6786161781841826</v>
      </c>
      <c r="AA309" s="7" t="n">
        <v>0.5581941791725384</v>
      </c>
      <c r="AB309" s="7" t="n">
        <v>0.4631638064186578</v>
      </c>
      <c r="AC309" s="7" t="n">
        <v>1.151957992915051</v>
      </c>
      <c r="AD309" s="7" t="n">
        <v>0.7755121082633809</v>
      </c>
      <c r="AE309" s="7" t="n">
        <v>0.5885666250419461</v>
      </c>
      <c r="AF309" s="7" t="n">
        <v>0.5720363842386298</v>
      </c>
      <c r="AG309" s="7" t="n">
        <v>0.5515560865802625</v>
      </c>
      <c r="AH309" s="7" t="n">
        <v>0.4645734801248957</v>
      </c>
      <c r="AI309" s="7" t="n">
        <v>0.5363192020865255</v>
      </c>
      <c r="AJ309" s="7" t="n">
        <v>0.7535064539419236</v>
      </c>
      <c r="AK309" s="7" t="n">
        <v>0.6725738536959713</v>
      </c>
      <c r="AL309" s="7" t="n">
        <v>0.6868481802538835</v>
      </c>
      <c r="AM309" s="7" t="n">
        <v>0.4543214413041545</v>
      </c>
      <c r="AN309" s="7" t="n">
        <v>0.56168779013523</v>
      </c>
      <c r="AO309" s="7" t="n">
        <v>0.6359492498975359</v>
      </c>
      <c r="AP309" s="7" t="n">
        <v>0.7745370990086609</v>
      </c>
      <c r="AQ309" s="7" t="n">
        <v>0.5954682381330993</v>
      </c>
      <c r="AR309" s="7" t="n">
        <v>0.3873383405160842</v>
      </c>
      <c r="AS309" s="7" t="n">
        <v>0.3460507754082651</v>
      </c>
      <c r="AT309" s="7" t="n">
        <v>0.5666501172236551</v>
      </c>
      <c r="AU309" s="7" t="n">
        <v>1.081699440713923</v>
      </c>
      <c r="AV309" s="7" t="n">
        <v>0.5094028698490249</v>
      </c>
      <c r="AW309" s="7" t="n">
        <v>0.427696898990223</v>
      </c>
      <c r="AX309" s="7" t="n">
        <v>1.070476371356623</v>
      </c>
      <c r="AY309" s="7" t="n">
        <v>0.5009592891093413</v>
      </c>
      <c r="AZ309" s="7" t="n">
        <v>0.4960646516898046</v>
      </c>
      <c r="BA309" s="7" t="n">
        <v>0.5479581120260482</v>
      </c>
      <c r="BB309" s="7" t="n">
        <v>0.5176258946080143</v>
      </c>
      <c r="BC309" s="7" t="n">
        <v>0.5040684807045774</v>
      </c>
      <c r="BD309" s="7" t="n">
        <v>-0.02024224752509163</v>
      </c>
      <c r="BE309" s="7" t="n">
        <v>0.5590781100916058</v>
      </c>
      <c r="BF309" s="7" t="n">
        <v>0.5041040802971362</v>
      </c>
      <c r="BG309" s="7" t="n">
        <v>0.5308091486031783</v>
      </c>
      <c r="BH309" s="7" t="n">
        <v>0.5025641540846857</v>
      </c>
      <c r="BI309" s="7" t="n">
        <v>0.327015098845272</v>
      </c>
      <c r="BJ309" s="7" t="n">
        <v>0.5953482612919794</v>
      </c>
      <c r="BK309" s="7" t="n">
        <v>0.5310664944336654</v>
      </c>
      <c r="BL309" s="7" t="n">
        <v>0.3560544639791445</v>
      </c>
      <c r="BM309" s="7" t="n">
        <v>0.3604426159466221</v>
      </c>
      <c r="BN309" s="7" t="n">
        <v>0.4722813973645028</v>
      </c>
      <c r="BO309" s="7" t="n">
        <v>0.7978924001003904</v>
      </c>
      <c r="BP309" s="7" t="n">
        <v>0.4125601338820419</v>
      </c>
      <c r="BQ309" s="7" t="n">
        <v>0.4277661617949031</v>
      </c>
      <c r="BR309" s="7" t="n">
        <v>0.3265936658063473</v>
      </c>
      <c r="BS309" s="7" t="n">
        <v>0.6040996468887876</v>
      </c>
      <c r="BT309" s="7" t="n">
        <v>0.5464426220847221</v>
      </c>
      <c r="BU309" s="7" t="n">
        <v>0.5161670475504465</v>
      </c>
      <c r="BV309" s="7" t="n">
        <v>0.3664165858138164</v>
      </c>
      <c r="BW309" s="7" t="n">
        <v>0.1449410884675773</v>
      </c>
      <c r="BX309" s="7" t="n">
        <v>0.8496404485253488</v>
      </c>
      <c r="BY309" s="7" t="n">
        <v>1.306125963520026</v>
      </c>
      <c r="BZ309" s="7" t="n">
        <v>0.3841998348960751</v>
      </c>
      <c r="CA309" s="7" t="n">
        <v>0.4784792015157091</v>
      </c>
      <c r="CB309" s="7" t="n">
        <v>0.2825997298920906</v>
      </c>
      <c r="CC309" s="7" t="n">
        <v>0.5137231615304727</v>
      </c>
      <c r="CD309" s="7" t="n">
        <v>0.3762101349070137</v>
      </c>
      <c r="CE309" s="7" t="n">
        <v>0.4999236501203279</v>
      </c>
      <c r="CF309" s="7" t="n">
        <v>0.3180511847932912</v>
      </c>
      <c r="CG309" s="7" t="n">
        <v>0.2610747935516402</v>
      </c>
      <c r="CH309" s="7" t="n">
        <v>0.9257177036146094</v>
      </c>
      <c r="CI309" s="7" t="n">
        <v>0.08946134723746169</v>
      </c>
      <c r="CJ309" s="7" t="n">
        <v>0.4565292538851085</v>
      </c>
      <c r="CK309" s="7" t="n">
        <v>0.4598675767710547</v>
      </c>
      <c r="CL309" s="7" t="n">
        <v>0.3056980925792543</v>
      </c>
      <c r="CM309" s="7" t="n">
        <v>0.3812496418443281</v>
      </c>
      <c r="CN309" s="7" t="n">
        <v>0.05030655719848731</v>
      </c>
      <c r="CO309" s="7" t="n">
        <v>0.2237447520427602</v>
      </c>
      <c r="CP309" s="7" t="n">
        <v>0.4845062866986496</v>
      </c>
      <c r="CQ309" s="7" t="n">
        <v>0.197502705774852</v>
      </c>
      <c r="CR309" s="7" t="n">
        <v>0.6754366283395878</v>
      </c>
      <c r="CS309" s="7" t="n">
        <v>0.410261847347891</v>
      </c>
      <c r="CT309" s="7" t="n">
        <v>0.2409891633297185</v>
      </c>
      <c r="CU309" s="7" t="n">
        <v>0.129371962150723</v>
      </c>
      <c r="CV309" s="7" t="n">
        <v>-0.01015264153181128</v>
      </c>
      <c r="CW309" s="7" t="n">
        <v>0.5483267199732684</v>
      </c>
      <c r="CX309" s="7" t="n">
        <v>0.1992318077857373</v>
      </c>
      <c r="CY309" s="7" t="n">
        <v>0.200007093545737</v>
      </c>
      <c r="CZ309" s="7" t="n">
        <v>0.2946560107175606</v>
      </c>
      <c r="DA309" s="7" t="n">
        <v>0.384039636748525</v>
      </c>
      <c r="DB309" s="7" t="n">
        <v>0.1667264812066862</v>
      </c>
      <c r="DC309" s="7" t="n">
        <v>0.3683619419811635</v>
      </c>
      <c r="DD309" s="7" t="n">
        <v>0.377903030911926</v>
      </c>
      <c r="DE309" s="7" t="n">
        <v>0.1177190687045711</v>
      </c>
      <c r="DF309" s="7" t="n">
        <v>0.1120721100718594</v>
      </c>
      <c r="DG309" s="7" t="n">
        <v>0.1249754447278471</v>
      </c>
      <c r="DH309" s="7" t="n">
        <v>0.3023564676194548</v>
      </c>
      <c r="DI309" s="7" t="n">
        <v>0.08286876311855296</v>
      </c>
      <c r="DJ309" s="7" t="n">
        <v>0.06976934591464734</v>
      </c>
      <c r="DK309" s="7" t="n">
        <v>0.2075490015075958</v>
      </c>
      <c r="DL309" s="7" t="n">
        <v>0.1824802834026469</v>
      </c>
      <c r="DM309" s="7" t="n">
        <v>0.4591927137646019</v>
      </c>
      <c r="DN309" s="7" t="n">
        <v>0.4458550267595698</v>
      </c>
      <c r="DO309" s="7" t="n">
        <v>0.1102942473916859</v>
      </c>
      <c r="DP309" s="7" t="n">
        <v>0.2316849076752907</v>
      </c>
      <c r="DQ309" s="7" t="n">
        <v>0.05106788814988539</v>
      </c>
    </row>
    <row r="310">
      <c r="A310" s="6" t="n">
        <v>45393</v>
      </c>
      <c r="B310" s="7" t="n">
        <v>1.505419930877826</v>
      </c>
      <c r="C310" s="7" t="n">
        <v>1.325874712934066</v>
      </c>
      <c r="D310" s="7" t="n">
        <v>1.398129387858133</v>
      </c>
      <c r="E310" s="7" t="n">
        <v>1.245455190509951</v>
      </c>
      <c r="F310" s="7" t="n">
        <v>1.083318344272872</v>
      </c>
      <c r="G310" s="7" t="n">
        <v>1.64539441622887</v>
      </c>
      <c r="H310" s="7" t="n">
        <v>1.176659728957875</v>
      </c>
      <c r="I310" s="7" t="n">
        <v>0.8147847980045171</v>
      </c>
      <c r="J310" s="7" t="n">
        <v>0.9463685019593138</v>
      </c>
      <c r="K310" s="7" t="n">
        <v>0.9806292185983645</v>
      </c>
      <c r="L310" s="7" t="n">
        <v>0.9266752598363639</v>
      </c>
      <c r="M310" s="7" t="n">
        <v>0.9006468181713954</v>
      </c>
      <c r="N310" s="7" t="n">
        <v>0.7688672854111991</v>
      </c>
      <c r="O310" s="7" t="n">
        <v>0.8171203974084793</v>
      </c>
      <c r="P310" s="7" t="n">
        <v>0.7724330185980841</v>
      </c>
      <c r="Q310" s="7" t="n">
        <v>0.7326686154830933</v>
      </c>
      <c r="R310" s="7" t="n">
        <v>1.063180516630858</v>
      </c>
      <c r="S310" s="7" t="n">
        <v>1.337906948908644</v>
      </c>
      <c r="T310" s="7" t="n">
        <v>0.701269310183011</v>
      </c>
      <c r="U310" s="7" t="n">
        <v>1.342079087608242</v>
      </c>
      <c r="V310" s="7" t="n">
        <v>0.7731074146883727</v>
      </c>
      <c r="W310" s="7" t="n">
        <v>0.7208624671102317</v>
      </c>
      <c r="X310" s="7" t="n">
        <v>0.5869062522588988</v>
      </c>
      <c r="Y310" s="7" t="n">
        <v>0.6679123178008595</v>
      </c>
      <c r="Z310" s="7" t="n">
        <v>0.7092343274281507</v>
      </c>
      <c r="AA310" s="7" t="n">
        <v>0.5620664040422476</v>
      </c>
      <c r="AB310" s="7" t="n">
        <v>0.466799873961075</v>
      </c>
      <c r="AC310" s="7" t="n">
        <v>1.151310872194688</v>
      </c>
      <c r="AD310" s="7" t="n">
        <v>0.8021963245806871</v>
      </c>
      <c r="AE310" s="7" t="n">
        <v>0.6087308420763156</v>
      </c>
      <c r="AF310" s="7" t="n">
        <v>0.5793119208953146</v>
      </c>
      <c r="AG310" s="7" t="n">
        <v>0.5947938168575688</v>
      </c>
      <c r="AH310" s="7" t="n">
        <v>0.4619102235279395</v>
      </c>
      <c r="AI310" s="7" t="n">
        <v>0.5431854112610655</v>
      </c>
      <c r="AJ310" s="7" t="n">
        <v>0.748812239879092</v>
      </c>
      <c r="AK310" s="7" t="n">
        <v>0.6680962997710946</v>
      </c>
      <c r="AL310" s="7" t="n">
        <v>0.7082239487635418</v>
      </c>
      <c r="AM310" s="7" t="n">
        <v>0.4525814006770943</v>
      </c>
      <c r="AN310" s="7" t="n">
        <v>0.5689154324960197</v>
      </c>
      <c r="AO310" s="7" t="n">
        <v>0.6417838516851719</v>
      </c>
      <c r="AP310" s="7" t="n">
        <v>0.8050283390899395</v>
      </c>
      <c r="AQ310" s="7" t="n">
        <v>0.5931368043238643</v>
      </c>
      <c r="AR310" s="7" t="n">
        <v>0.3935387155611305</v>
      </c>
      <c r="AS310" s="7" t="n">
        <v>0.3446909855892779</v>
      </c>
      <c r="AT310" s="7" t="n">
        <v>0.5624561258098935</v>
      </c>
      <c r="AU310" s="7" t="n">
        <v>1.139140619051116</v>
      </c>
      <c r="AV310" s="7" t="n">
        <v>0.5334729218954877</v>
      </c>
      <c r="AW310" s="7" t="n">
        <v>0.4267424770214783</v>
      </c>
      <c r="AX310" s="7" t="n">
        <v>1.128175026058541</v>
      </c>
      <c r="AY310" s="7" t="n">
        <v>0.5200114764008592</v>
      </c>
      <c r="AZ310" s="7" t="n">
        <v>0.5209697243650242</v>
      </c>
      <c r="BA310" s="7" t="n">
        <v>0.5461060386621999</v>
      </c>
      <c r="BB310" s="7" t="n">
        <v>0.5447345715231835</v>
      </c>
      <c r="BC310" s="7" t="n">
        <v>0.5315028601737286</v>
      </c>
      <c r="BD310" s="7" t="n">
        <v>-0.01031220763448482</v>
      </c>
      <c r="BE310" s="7" t="n">
        <v>0.5546989768259227</v>
      </c>
      <c r="BF310" s="7" t="n">
        <v>0.5151943166796773</v>
      </c>
      <c r="BG310" s="7" t="n">
        <v>0.5375081338694014</v>
      </c>
      <c r="BH310" s="7" t="n">
        <v>0.5010462533662081</v>
      </c>
      <c r="BI310" s="7" t="n">
        <v>0.3206546777814123</v>
      </c>
      <c r="BJ310" s="7" t="n">
        <v>0.6010380599320162</v>
      </c>
      <c r="BK310" s="7" t="n">
        <v>0.5360812228618923</v>
      </c>
      <c r="BL310" s="7" t="n">
        <v>0.3529174963168669</v>
      </c>
      <c r="BM310" s="7" t="n">
        <v>0.3445947926590549</v>
      </c>
      <c r="BN310" s="7" t="n">
        <v>0.4759401227777325</v>
      </c>
      <c r="BO310" s="7" t="n">
        <v>0.8099658271854013</v>
      </c>
      <c r="BP310" s="7" t="n">
        <v>0.4110360984282986</v>
      </c>
      <c r="BQ310" s="7" t="n">
        <v>0.4343740018878308</v>
      </c>
      <c r="BR310" s="7" t="n">
        <v>0.3247700973515744</v>
      </c>
      <c r="BS310" s="7" t="n">
        <v>0.6023689561560137</v>
      </c>
      <c r="BT310" s="7" t="n">
        <v>0.5532100211101707</v>
      </c>
      <c r="BU310" s="7" t="n">
        <v>0.5151534828789168</v>
      </c>
      <c r="BV310" s="7" t="n">
        <v>0.3712899012022639</v>
      </c>
      <c r="BW310" s="7" t="n">
        <v>0.1378099162484632</v>
      </c>
      <c r="BX310" s="7" t="n">
        <v>0.8556986077058548</v>
      </c>
      <c r="BY310" s="7" t="n">
        <v>1.332145466186548</v>
      </c>
      <c r="BZ310" s="7" t="n">
        <v>0.3903861831450928</v>
      </c>
      <c r="CA310" s="7" t="n">
        <v>0.4804370727187255</v>
      </c>
      <c r="CB310" s="7" t="n">
        <v>0.2808366365894328</v>
      </c>
      <c r="CC310" s="7" t="n">
        <v>0.5126991785347694</v>
      </c>
      <c r="CD310" s="7" t="n">
        <v>0.386357368671018</v>
      </c>
      <c r="CE310" s="7" t="n">
        <v>0.4984084168572489</v>
      </c>
      <c r="CF310" s="7" t="n">
        <v>0.3150021303093065</v>
      </c>
      <c r="CG310" s="7" t="n">
        <v>0.2581575428421985</v>
      </c>
      <c r="CH310" s="7" t="n">
        <v>0.947445145097332</v>
      </c>
      <c r="CI310" s="7" t="n">
        <v>0.08612715111112124</v>
      </c>
      <c r="CJ310" s="7" t="n">
        <v>0.4538806253275722</v>
      </c>
      <c r="CK310" s="7" t="n">
        <v>0.4610378169847034</v>
      </c>
      <c r="CL310" s="7" t="n">
        <v>0.299439844531957</v>
      </c>
      <c r="CM310" s="7" t="n">
        <v>0.403276067944655</v>
      </c>
      <c r="CN310" s="7" t="n">
        <v>0.04457475735609417</v>
      </c>
      <c r="CO310" s="7" t="n">
        <v>0.22206256224792</v>
      </c>
      <c r="CP310" s="7" t="n">
        <v>0.4937359294147088</v>
      </c>
      <c r="CQ310" s="7" t="n">
        <v>0.1917630412898983</v>
      </c>
      <c r="CR310" s="7" t="n">
        <v>0.6943402045137743</v>
      </c>
      <c r="CS310" s="7" t="n">
        <v>0.4076973538490298</v>
      </c>
      <c r="CT310" s="7" t="n">
        <v>0.2399286472480466</v>
      </c>
      <c r="CU310" s="7" t="n">
        <v>0.1265945258091268</v>
      </c>
      <c r="CV310" s="7" t="n">
        <v>-0.0001203414756271171</v>
      </c>
      <c r="CW310" s="7" t="n">
        <v>0.5476119879858476</v>
      </c>
      <c r="CX310" s="7" t="n">
        <v>0.1917624902478319</v>
      </c>
      <c r="CY310" s="7" t="n">
        <v>0.1955806749843276</v>
      </c>
      <c r="CZ310" s="7" t="n">
        <v>0.2971347950997292</v>
      </c>
      <c r="DA310" s="7" t="n">
        <v>0.4115755264428143</v>
      </c>
      <c r="DB310" s="7" t="n">
        <v>0.1604901701068915</v>
      </c>
      <c r="DC310" s="7" t="n">
        <v>0.363442836415842</v>
      </c>
      <c r="DD310" s="7" t="n">
        <v>0.3769818963738931</v>
      </c>
      <c r="DE310" s="7" t="n">
        <v>0.1142983924238923</v>
      </c>
      <c r="DF310" s="7" t="n">
        <v>0.1061279339898693</v>
      </c>
      <c r="DG310" s="7" t="n">
        <v>0.1215325609765778</v>
      </c>
      <c r="DH310" s="7" t="n">
        <v>0.3030520051235039</v>
      </c>
      <c r="DI310" s="7" t="n">
        <v>0.09384385363138326</v>
      </c>
      <c r="DJ310" s="7" t="n">
        <v>0.06393133250200522</v>
      </c>
      <c r="DK310" s="7" t="n">
        <v>0.2000278810067189</v>
      </c>
      <c r="DL310" s="7" t="n">
        <v>0.1760271766829109</v>
      </c>
      <c r="DM310" s="7" t="n">
        <v>0.4655782978192888</v>
      </c>
      <c r="DN310" s="7" t="n">
        <v>0.4753712783679254</v>
      </c>
      <c r="DO310" s="7" t="n">
        <v>0.1043595742265704</v>
      </c>
      <c r="DP310" s="7" t="n">
        <v>0.2301463409184934</v>
      </c>
      <c r="DQ310" s="7" t="n">
        <v>0.0480263720973404</v>
      </c>
    </row>
    <row r="311">
      <c r="A311" s="6" t="n">
        <v>45394</v>
      </c>
      <c r="B311" s="7" t="n">
        <v>1.456085805224021</v>
      </c>
      <c r="C311" s="7" t="n">
        <v>1.2548280661412</v>
      </c>
      <c r="D311" s="7" t="n">
        <v>1.331866925533377</v>
      </c>
      <c r="E311" s="7" t="n">
        <v>1.192539662682541</v>
      </c>
      <c r="F311" s="7" t="n">
        <v>1.048967391976929</v>
      </c>
      <c r="G311" s="7" t="n">
        <v>1.558489841524082</v>
      </c>
      <c r="H311" s="7" t="n">
        <v>1.147621380841671</v>
      </c>
      <c r="I311" s="7" t="n">
        <v>0.7887156733571501</v>
      </c>
      <c r="J311" s="7" t="n">
        <v>0.902456537106179</v>
      </c>
      <c r="K311" s="7" t="n">
        <v>0.9529677000212127</v>
      </c>
      <c r="L311" s="7" t="n">
        <v>0.8917896543927395</v>
      </c>
      <c r="M311" s="7" t="n">
        <v>0.8558569109748122</v>
      </c>
      <c r="N311" s="7" t="n">
        <v>0.7122304072898336</v>
      </c>
      <c r="O311" s="7" t="n">
        <v>0.7788907449175315</v>
      </c>
      <c r="P311" s="7" t="n">
        <v>0.7286021409002879</v>
      </c>
      <c r="Q311" s="7" t="n">
        <v>0.6778880729128056</v>
      </c>
      <c r="R311" s="7" t="n">
        <v>1.035656070218106</v>
      </c>
      <c r="S311" s="7" t="n">
        <v>1.287814600763394</v>
      </c>
      <c r="T311" s="7" t="n">
        <v>0.6513809054965161</v>
      </c>
      <c r="U311" s="7" t="n">
        <v>1.315655221653596</v>
      </c>
      <c r="V311" s="7" t="n">
        <v>0.7475876808541018</v>
      </c>
      <c r="W311" s="7" t="n">
        <v>0.6664551910767482</v>
      </c>
      <c r="X311" s="7" t="n">
        <v>0.5460533308598698</v>
      </c>
      <c r="Y311" s="7" t="n">
        <v>0.6190020810770289</v>
      </c>
      <c r="Z311" s="7" t="n">
        <v>0.6545068206887752</v>
      </c>
      <c r="AA311" s="7" t="n">
        <v>0.5333883542431985</v>
      </c>
      <c r="AB311" s="7" t="n">
        <v>0.4398708268207994</v>
      </c>
      <c r="AC311" s="7" t="n">
        <v>1.08698927576971</v>
      </c>
      <c r="AD311" s="7" t="n">
        <v>0.7504476303083036</v>
      </c>
      <c r="AE311" s="7" t="n">
        <v>0.5673160738441119</v>
      </c>
      <c r="AF311" s="7" t="n">
        <v>0.5550345192861061</v>
      </c>
      <c r="AG311" s="7" t="n">
        <v>0.5460789173044482</v>
      </c>
      <c r="AH311" s="7" t="n">
        <v>0.4513248283755644</v>
      </c>
      <c r="AI311" s="7" t="n">
        <v>0.51560704523486</v>
      </c>
      <c r="AJ311" s="7" t="n">
        <v>0.7175952660817997</v>
      </c>
      <c r="AK311" s="7" t="n">
        <v>0.6383201366737261</v>
      </c>
      <c r="AL311" s="7" t="n">
        <v>0.6612574493431735</v>
      </c>
      <c r="AM311" s="7" t="n">
        <v>0.4198097526830789</v>
      </c>
      <c r="AN311" s="7" t="n">
        <v>0.5447978471465733</v>
      </c>
      <c r="AO311" s="7" t="n">
        <v>0.6168826478454044</v>
      </c>
      <c r="AP311" s="7" t="n">
        <v>0.7496840179297968</v>
      </c>
      <c r="AQ311" s="7" t="n">
        <v>0.5847866721947885</v>
      </c>
      <c r="AR311" s="7" t="n">
        <v>0.368634695286582</v>
      </c>
      <c r="AS311" s="7" t="n">
        <v>0.3199860364945899</v>
      </c>
      <c r="AT311" s="7" t="n">
        <v>0.5345656806113863</v>
      </c>
      <c r="AU311" s="7" t="n">
        <v>1.08873045926145</v>
      </c>
      <c r="AV311" s="7" t="n">
        <v>0.5057068876151329</v>
      </c>
      <c r="AW311" s="7" t="n">
        <v>0.4052889817338976</v>
      </c>
      <c r="AX311" s="7" t="n">
        <v>1.063167354515029</v>
      </c>
      <c r="AY311" s="7" t="n">
        <v>0.4808806775382084</v>
      </c>
      <c r="AZ311" s="7" t="n">
        <v>0.4763684653692535</v>
      </c>
      <c r="BA311" s="7" t="n">
        <v>0.5112243839495338</v>
      </c>
      <c r="BB311" s="7" t="n">
        <v>0.4958958050106803</v>
      </c>
      <c r="BC311" s="7" t="n">
        <v>0.4824660887044556</v>
      </c>
      <c r="BD311" s="7" t="n">
        <v>-0.03312546473658784</v>
      </c>
      <c r="BE311" s="7" t="n">
        <v>0.5171203951748953</v>
      </c>
      <c r="BF311" s="7" t="n">
        <v>0.4934287665439601</v>
      </c>
      <c r="BG311" s="7" t="n">
        <v>0.5262786818222467</v>
      </c>
      <c r="BH311" s="7" t="n">
        <v>0.4734687120012429</v>
      </c>
      <c r="BI311" s="7" t="n">
        <v>0.2984208766994549</v>
      </c>
      <c r="BJ311" s="7" t="n">
        <v>0.5767548541709948</v>
      </c>
      <c r="BK311" s="7" t="n">
        <v>0.503168914084634</v>
      </c>
      <c r="BL311" s="7" t="n">
        <v>0.3365239687923802</v>
      </c>
      <c r="BM311" s="7" t="n">
        <v>0.351508919843798</v>
      </c>
      <c r="BN311" s="7" t="n">
        <v>0.4488432693841109</v>
      </c>
      <c r="BO311" s="7" t="n">
        <v>0.7858194633468027</v>
      </c>
      <c r="BP311" s="7" t="n">
        <v>0.3951164700437115</v>
      </c>
      <c r="BQ311" s="7" t="n">
        <v>0.4123246060459396</v>
      </c>
      <c r="BR311" s="7" t="n">
        <v>0.3045211658883555</v>
      </c>
      <c r="BS311" s="7" t="n">
        <v>0.5842906671984061</v>
      </c>
      <c r="BT311" s="7" t="n">
        <v>0.5418658876600784</v>
      </c>
      <c r="BU311" s="7" t="n">
        <v>0.4923705780250824</v>
      </c>
      <c r="BV311" s="7" t="n">
        <v>0.3504913232906812</v>
      </c>
      <c r="BW311" s="7" t="n">
        <v>0.1283892076742419</v>
      </c>
      <c r="BX311" s="7" t="n">
        <v>0.8159381284646898</v>
      </c>
      <c r="BY311" s="7" t="n">
        <v>1.284426057869782</v>
      </c>
      <c r="BZ311" s="7" t="n">
        <v>0.365538501980702</v>
      </c>
      <c r="CA311" s="7" t="n">
        <v>0.4427991283643939</v>
      </c>
      <c r="CB311" s="7" t="n">
        <v>0.2612592221220256</v>
      </c>
      <c r="CC311" s="7" t="n">
        <v>0.5064760024503598</v>
      </c>
      <c r="CD311" s="7" t="n">
        <v>0.3664425429079743</v>
      </c>
      <c r="CE311" s="7" t="n">
        <v>0.4708793383862662</v>
      </c>
      <c r="CF311" s="7" t="n">
        <v>0.2990680296145696</v>
      </c>
      <c r="CG311" s="7" t="n">
        <v>0.242912237518796</v>
      </c>
      <c r="CH311" s="7" t="n">
        <v>0.9075973176779895</v>
      </c>
      <c r="CI311" s="7" t="n">
        <v>0.07443025220999666</v>
      </c>
      <c r="CJ311" s="7" t="n">
        <v>0.4433533708657114</v>
      </c>
      <c r="CK311" s="7" t="n">
        <v>0.4326700225970688</v>
      </c>
      <c r="CL311" s="7" t="n">
        <v>0.2775632044780798</v>
      </c>
      <c r="CM311" s="7" t="n">
        <v>0.3778674605600583</v>
      </c>
      <c r="CN311" s="7" t="n">
        <v>0.03393214669534816</v>
      </c>
      <c r="CO311" s="7" t="n">
        <v>0.2033835015443353</v>
      </c>
      <c r="CP311" s="7" t="n">
        <v>0.4660433016390486</v>
      </c>
      <c r="CQ311" s="7" t="n">
        <v>0.1716991874735612</v>
      </c>
      <c r="CR311" s="7" t="n">
        <v>0.659671307046193</v>
      </c>
      <c r="CS311" s="7" t="n">
        <v>0.3975045030804751</v>
      </c>
      <c r="CT311" s="7" t="n">
        <v>0.2193093494525509</v>
      </c>
      <c r="CU311" s="7" t="n">
        <v>0.1131863799227175</v>
      </c>
      <c r="CV311" s="7" t="n">
        <v>-0.02316853091177107</v>
      </c>
      <c r="CW311" s="7" t="n">
        <v>0.5239294591493522</v>
      </c>
      <c r="CX311" s="7" t="n">
        <v>0.1818950713143328</v>
      </c>
      <c r="CY311" s="7" t="n">
        <v>0.1819458454498242</v>
      </c>
      <c r="CZ311" s="7" t="n">
        <v>0.274647816485023</v>
      </c>
      <c r="DA311" s="7" t="n">
        <v>0.3725073240990342</v>
      </c>
      <c r="DB311" s="7" t="n">
        <v>0.1508100761949474</v>
      </c>
      <c r="DC311" s="7" t="n">
        <v>0.3510802398053234</v>
      </c>
      <c r="DD311" s="7" t="n">
        <v>0.3562766358936609</v>
      </c>
      <c r="DE311" s="7" t="n">
        <v>0.1022981071639812</v>
      </c>
      <c r="DF311" s="7" t="n">
        <v>0.0969012963539293</v>
      </c>
      <c r="DG311" s="7" t="n">
        <v>0.1094543683205504</v>
      </c>
      <c r="DH311" s="7" t="n">
        <v>0.2896127998192672</v>
      </c>
      <c r="DI311" s="7" t="n">
        <v>0.06862969897074689</v>
      </c>
      <c r="DJ311" s="7" t="n">
        <v>0.05309150810279517</v>
      </c>
      <c r="DK311" s="7" t="n">
        <v>0.1900920272349576</v>
      </c>
      <c r="DL311" s="7" t="n">
        <v>0.1640452679877673</v>
      </c>
      <c r="DM311" s="7" t="n">
        <v>0.4548741975585027</v>
      </c>
      <c r="DN311" s="7" t="n">
        <v>0.4326207727694575</v>
      </c>
      <c r="DO311" s="7" t="n">
        <v>0.09514768715812316</v>
      </c>
      <c r="DP311" s="7" t="n">
        <v>0.2186204435614294</v>
      </c>
      <c r="DQ311" s="7" t="n">
        <v>0.03751088065183628</v>
      </c>
    </row>
    <row r="312">
      <c r="A312" s="6" t="n">
        <v>45397</v>
      </c>
      <c r="B312" s="7" t="n">
        <v>1.372437798775653</v>
      </c>
      <c r="C312" s="7" t="n">
        <v>1.178034384008692</v>
      </c>
      <c r="D312" s="7" t="n">
        <v>1.252449496708671</v>
      </c>
      <c r="E312" s="7" t="n">
        <v>1.117867364405225</v>
      </c>
      <c r="F312" s="7" t="n">
        <v>1.042120066011111</v>
      </c>
      <c r="G312" s="7" t="n">
        <v>1.521421318329026</v>
      </c>
      <c r="H312" s="7" t="n">
        <v>1.053519685067541</v>
      </c>
      <c r="I312" s="7" t="n">
        <v>0.7604495254315535</v>
      </c>
      <c r="J312" s="7" t="n">
        <v>0.8813952087602452</v>
      </c>
      <c r="K312" s="7" t="n">
        <v>0.9221059623370427</v>
      </c>
      <c r="L312" s="7" t="n">
        <v>0.859909035334367</v>
      </c>
      <c r="M312" s="7" t="n">
        <v>0.7963628807114862</v>
      </c>
      <c r="N312" s="7" t="n">
        <v>0.6779988928775995</v>
      </c>
      <c r="O312" s="7" t="n">
        <v>0.7673266299626047</v>
      </c>
      <c r="P312" s="7" t="n">
        <v>0.6951541381504354</v>
      </c>
      <c r="Q312" s="7" t="n">
        <v>0.645362846403037</v>
      </c>
      <c r="R312" s="7" t="n">
        <v>0.9464603256007047</v>
      </c>
      <c r="S312" s="7" t="n">
        <v>1.192710145471275</v>
      </c>
      <c r="T312" s="7" t="n">
        <v>0.6113024934977251</v>
      </c>
      <c r="U312" s="7" t="n">
        <v>1.29510858900614</v>
      </c>
      <c r="V312" s="7" t="n">
        <v>0.7181371671592807</v>
      </c>
      <c r="W312" s="7" t="n">
        <v>0.6251641501391316</v>
      </c>
      <c r="X312" s="7" t="n">
        <v>0.5243261526578518</v>
      </c>
      <c r="Y312" s="7" t="n">
        <v>0.5949559041828734</v>
      </c>
      <c r="Z312" s="7" t="n">
        <v>0.6103062833742137</v>
      </c>
      <c r="AA312" s="7" t="n">
        <v>0.512349014870993</v>
      </c>
      <c r="AB312" s="7" t="n">
        <v>0.4201146242294653</v>
      </c>
      <c r="AC312" s="7" t="n">
        <v>1.068840712881458</v>
      </c>
      <c r="AD312" s="7" t="n">
        <v>0.7070754441557836</v>
      </c>
      <c r="AE312" s="7" t="n">
        <v>0.5369889146283291</v>
      </c>
      <c r="AF312" s="7" t="n">
        <v>0.53646555929068</v>
      </c>
      <c r="AG312" s="7" t="n">
        <v>0.5014127201753058</v>
      </c>
      <c r="AH312" s="7" t="n">
        <v>0.4375220391083887</v>
      </c>
      <c r="AI312" s="7" t="n">
        <v>0.4954287912452751</v>
      </c>
      <c r="AJ312" s="7" t="n">
        <v>0.6860849546700136</v>
      </c>
      <c r="AK312" s="7" t="n">
        <v>0.6240732230088024</v>
      </c>
      <c r="AL312" s="7" t="n">
        <v>0.6209393372291074</v>
      </c>
      <c r="AM312" s="7" t="n">
        <v>0.4100100540231921</v>
      </c>
      <c r="AN312" s="7" t="n">
        <v>0.5263511251806492</v>
      </c>
      <c r="AO312" s="7" t="n">
        <v>0.5984418359537056</v>
      </c>
      <c r="AP312" s="7" t="n">
        <v>0.702940799493863</v>
      </c>
      <c r="AQ312" s="7" t="n">
        <v>0.5697145973277051</v>
      </c>
      <c r="AR312" s="7" t="n">
        <v>0.3504131789725222</v>
      </c>
      <c r="AS312" s="7" t="n">
        <v>0.303143205890122</v>
      </c>
      <c r="AT312" s="7" t="n">
        <v>0.5064131563044165</v>
      </c>
      <c r="AU312" s="7" t="n">
        <v>1.021771098105768</v>
      </c>
      <c r="AV312" s="7" t="n">
        <v>0.4776294697804595</v>
      </c>
      <c r="AW312" s="7" t="n">
        <v>0.386204811930323</v>
      </c>
      <c r="AX312" s="7" t="n">
        <v>1.003562480057619</v>
      </c>
      <c r="AY312" s="7" t="n">
        <v>0.4600693913202207</v>
      </c>
      <c r="AZ312" s="7" t="n">
        <v>0.4544407497139373</v>
      </c>
      <c r="BA312" s="7" t="n">
        <v>0.4944942288401</v>
      </c>
      <c r="BB312" s="7" t="n">
        <v>0.466898429870799</v>
      </c>
      <c r="BC312" s="7" t="n">
        <v>0.4528281036149029</v>
      </c>
      <c r="BD312" s="7" t="n">
        <v>-0.04752366111329998</v>
      </c>
      <c r="BE312" s="7" t="n">
        <v>0.506035628745189</v>
      </c>
      <c r="BF312" s="7" t="n">
        <v>0.4717535236162842</v>
      </c>
      <c r="BG312" s="7" t="n">
        <v>0.505540980674489</v>
      </c>
      <c r="BH312" s="7" t="n">
        <v>0.4546674646917437</v>
      </c>
      <c r="BI312" s="7" t="n">
        <v>0.2889340276718873</v>
      </c>
      <c r="BJ312" s="7" t="n">
        <v>0.5587717063501949</v>
      </c>
      <c r="BK312" s="7" t="n">
        <v>0.4406821807897403</v>
      </c>
      <c r="BL312" s="7" t="n">
        <v>0.3273073445019443</v>
      </c>
      <c r="BM312" s="7" t="n">
        <v>0.3345842554120471</v>
      </c>
      <c r="BN312" s="7" t="n">
        <v>0.4330504611571948</v>
      </c>
      <c r="BO312" s="7" t="n">
        <v>0.7599457275496659</v>
      </c>
      <c r="BP312" s="7" t="n">
        <v>0.3770356203426379</v>
      </c>
      <c r="BQ312" s="7" t="n">
        <v>0.3961785255692594</v>
      </c>
      <c r="BR312" s="7" t="n">
        <v>0.2978564359974714</v>
      </c>
      <c r="BS312" s="7" t="n">
        <v>0.5702333766132932</v>
      </c>
      <c r="BT312" s="7" t="n">
        <v>0.5259153581764187</v>
      </c>
      <c r="BU312" s="7" t="n">
        <v>0.4721038187384985</v>
      </c>
      <c r="BV312" s="7" t="n">
        <v>0.3353825363721754</v>
      </c>
      <c r="BW312" s="7" t="n">
        <v>0.1182890165187294</v>
      </c>
      <c r="BX312" s="7" t="n">
        <v>0.7820700275440116</v>
      </c>
      <c r="BY312" s="7" t="n">
        <v>1.24296347532094</v>
      </c>
      <c r="BZ312" s="7" t="n">
        <v>0.3548232502735971</v>
      </c>
      <c r="CA312" s="7" t="n">
        <v>0.4328407542526518</v>
      </c>
      <c r="CB312" s="7" t="n">
        <v>0.2548155152220264</v>
      </c>
      <c r="CC312" s="7" t="n">
        <v>0.4860073622884038</v>
      </c>
      <c r="CD312" s="7" t="n">
        <v>0.3466103455325467</v>
      </c>
      <c r="CE312" s="7" t="n">
        <v>0.4613175270144756</v>
      </c>
      <c r="CF312" s="7" t="n">
        <v>0.2901097002196298</v>
      </c>
      <c r="CG312" s="7" t="n">
        <v>0.2318127606963645</v>
      </c>
      <c r="CH312" s="7" t="n">
        <v>0.8859050667381902</v>
      </c>
      <c r="CI312" s="7" t="n">
        <v>0.06584594120024589</v>
      </c>
      <c r="CJ312" s="7" t="n">
        <v>0.4330527059314184</v>
      </c>
      <c r="CK312" s="7" t="n">
        <v>0.4170535074104778</v>
      </c>
      <c r="CL312" s="7" t="n">
        <v>0.2626590698629896</v>
      </c>
      <c r="CM312" s="7" t="n">
        <v>0.3521739071007783</v>
      </c>
      <c r="CN312" s="7" t="n">
        <v>0.02830150377446694</v>
      </c>
      <c r="CO312" s="7" t="n">
        <v>0.196643537918024</v>
      </c>
      <c r="CP312" s="7" t="n">
        <v>0.4492830943685453</v>
      </c>
      <c r="CQ312" s="7" t="n">
        <v>0.1580300692982048</v>
      </c>
      <c r="CR312" s="7" t="n">
        <v>0.6295480914860816</v>
      </c>
      <c r="CS312" s="7" t="n">
        <v>0.3875310441057243</v>
      </c>
      <c r="CT312" s="7" t="n">
        <v>0.2124801876317473</v>
      </c>
      <c r="CU312" s="7" t="n">
        <v>0.1024002022820842</v>
      </c>
      <c r="CV312" s="7" t="n">
        <v>-0.03771500080618484</v>
      </c>
      <c r="CW312" s="7" t="n">
        <v>0.5068803118649268</v>
      </c>
      <c r="CX312" s="7" t="n">
        <v>0.1677542158203829</v>
      </c>
      <c r="CY312" s="7" t="n">
        <v>0.1678043824656408</v>
      </c>
      <c r="CZ312" s="7" t="n">
        <v>0.2646457754061828</v>
      </c>
      <c r="DA312" s="7" t="n">
        <v>0.346909416417974</v>
      </c>
      <c r="DB312" s="7" t="n">
        <v>0.1472630574073994</v>
      </c>
      <c r="DC312" s="7" t="n">
        <v>0.3390147991778327</v>
      </c>
      <c r="DD312" s="7" t="n">
        <v>0.3517441732189734</v>
      </c>
      <c r="DE312" s="7" t="n">
        <v>0.09161743103351139</v>
      </c>
      <c r="DF312" s="7" t="n">
        <v>0.09352043483148109</v>
      </c>
      <c r="DG312" s="7" t="n">
        <v>0.100590227228841</v>
      </c>
      <c r="DH312" s="7" t="n">
        <v>0.272899288290454</v>
      </c>
      <c r="DI312" s="7" t="n">
        <v>0.05524747204547209</v>
      </c>
      <c r="DJ312" s="7" t="n">
        <v>0.04735652610799868</v>
      </c>
      <c r="DK312" s="7" t="n">
        <v>0.1794395352703282</v>
      </c>
      <c r="DL312" s="7" t="n">
        <v>0.1521756732801709</v>
      </c>
      <c r="DM312" s="7" t="n">
        <v>0.4398235929832954</v>
      </c>
      <c r="DN312" s="7" t="n">
        <v>0.4163297196124358</v>
      </c>
      <c r="DO312" s="7" t="n">
        <v>0.08950356110748614</v>
      </c>
      <c r="DP312" s="7" t="n">
        <v>0.2061943539880664</v>
      </c>
      <c r="DQ312" s="7" t="n">
        <v>0.0321638007483922</v>
      </c>
    </row>
    <row r="313">
      <c r="A313" s="6" t="n">
        <v>45398</v>
      </c>
      <c r="B313" s="7" t="n">
        <v>1.407487971180254</v>
      </c>
      <c r="C313" s="7" t="n">
        <v>1.21021245868869</v>
      </c>
      <c r="D313" s="7" t="n">
        <v>1.285726973249063</v>
      </c>
      <c r="E313" s="7" t="n">
        <v>1.149156537209161</v>
      </c>
      <c r="F313" s="7" t="n">
        <v>1.045990793585025</v>
      </c>
      <c r="G313" s="7" t="n">
        <v>1.521873961000392</v>
      </c>
      <c r="H313" s="7" t="n">
        <v>1.072009267260067</v>
      </c>
      <c r="I313" s="7" t="n">
        <v>0.7719136389505001</v>
      </c>
      <c r="J313" s="7" t="n">
        <v>0.8797679869078696</v>
      </c>
      <c r="K313" s="7" t="n">
        <v>0.934622788652909</v>
      </c>
      <c r="L313" s="7" t="n">
        <v>0.872361047444191</v>
      </c>
      <c r="M313" s="7" t="n">
        <v>0.8229021765794984</v>
      </c>
      <c r="N313" s="7" t="n">
        <v>0.6877582445131138</v>
      </c>
      <c r="O313" s="7" t="n">
        <v>0.7663618369041192</v>
      </c>
      <c r="P313" s="7" t="n">
        <v>0.7045136774086909</v>
      </c>
      <c r="Q313" s="7" t="n">
        <v>0.6545229810118576</v>
      </c>
      <c r="R313" s="7" t="n">
        <v>0.9639859614328741</v>
      </c>
      <c r="S313" s="7" t="n">
        <v>1.205316936224383</v>
      </c>
      <c r="T313" s="7" t="n">
        <v>0.6220467217974763</v>
      </c>
      <c r="U313" s="7" t="n">
        <v>1.291608181052962</v>
      </c>
      <c r="V313" s="7" t="n">
        <v>0.7296400226244457</v>
      </c>
      <c r="W313" s="7" t="n">
        <v>0.6373548535791518</v>
      </c>
      <c r="X313" s="7" t="n">
        <v>0.5306351117187764</v>
      </c>
      <c r="Y313" s="7" t="n">
        <v>0.6009976715034668</v>
      </c>
      <c r="Z313" s="7" t="n">
        <v>0.6234489560941852</v>
      </c>
      <c r="AA313" s="7" t="n">
        <v>0.5103735805588197</v>
      </c>
      <c r="AB313" s="7" t="n">
        <v>0.4182596667240635</v>
      </c>
      <c r="AC313" s="7" t="n">
        <v>1.080193221385079</v>
      </c>
      <c r="AD313" s="7" t="n">
        <v>0.7198805817092191</v>
      </c>
      <c r="AE313" s="7" t="n">
        <v>0.545475168333649</v>
      </c>
      <c r="AF313" s="7" t="n">
        <v>0.5315867525218383</v>
      </c>
      <c r="AG313" s="7" t="n">
        <v>0.5297499680399353</v>
      </c>
      <c r="AH313" s="7" t="n">
        <v>0.4403227746441145</v>
      </c>
      <c r="AI313" s="7" t="n">
        <v>0.4908526381830105</v>
      </c>
      <c r="AJ313" s="7" t="n">
        <v>0.6988979692256454</v>
      </c>
      <c r="AK313" s="7" t="n">
        <v>0.6329851247129368</v>
      </c>
      <c r="AL313" s="7" t="n">
        <v>0.631747824381282</v>
      </c>
      <c r="AM313" s="7" t="n">
        <v>0.4078689258862236</v>
      </c>
      <c r="AN313" s="7" t="n">
        <v>0.5215044352199589</v>
      </c>
      <c r="AO313" s="7" t="n">
        <v>0.5913977056590316</v>
      </c>
      <c r="AP313" s="7" t="n">
        <v>0.7168395179055786</v>
      </c>
      <c r="AQ313" s="7" t="n">
        <v>0.572772884668058</v>
      </c>
      <c r="AR313" s="7" t="n">
        <v>0.3462807873531717</v>
      </c>
      <c r="AS313" s="7" t="n">
        <v>0.3098949445680403</v>
      </c>
      <c r="AT313" s="7" t="n">
        <v>0.5178607963803588</v>
      </c>
      <c r="AU313" s="7" t="n">
        <v>1.051640553729775</v>
      </c>
      <c r="AV313" s="7" t="n">
        <v>0.4980988870844612</v>
      </c>
      <c r="AW313" s="7" t="n">
        <v>0.3939092277106688</v>
      </c>
      <c r="AX313" s="7" t="n">
        <v>1.04137716341999</v>
      </c>
      <c r="AY313" s="7" t="n">
        <v>0.4661124012101232</v>
      </c>
      <c r="AZ313" s="7" t="n">
        <v>0.4599502390787</v>
      </c>
      <c r="BA313" s="7" t="n">
        <v>0.493201638290228</v>
      </c>
      <c r="BB313" s="7" t="n">
        <v>0.4750650097254852</v>
      </c>
      <c r="BC313" s="7" t="n">
        <v>0.4612778471691554</v>
      </c>
      <c r="BD313" s="7" t="n">
        <v>-0.04226632733259894</v>
      </c>
      <c r="BE313" s="7" t="n">
        <v>0.5039938377165292</v>
      </c>
      <c r="BF313" s="7" t="n">
        <v>0.4907679464686796</v>
      </c>
      <c r="BG313" s="7" t="n">
        <v>0.5040606246439232</v>
      </c>
      <c r="BH313" s="7" t="n">
        <v>0.4622042684294112</v>
      </c>
      <c r="BI313" s="7" t="n">
        <v>0.2871865697206915</v>
      </c>
      <c r="BJ313" s="7" t="n">
        <v>0.5519023972816977</v>
      </c>
      <c r="BK313" s="7" t="n">
        <v>0.4489652540598026</v>
      </c>
      <c r="BL313" s="7" t="n">
        <v>0.3265212987651889</v>
      </c>
      <c r="BM313" s="7" t="n">
        <v>0.3282610897415594</v>
      </c>
      <c r="BN313" s="7" t="n">
        <v>0.4257779166091666</v>
      </c>
      <c r="BO313" s="7" t="n">
        <v>0.7602616709938599</v>
      </c>
      <c r="BP313" s="7" t="n">
        <v>0.3742701760318283</v>
      </c>
      <c r="BQ313" s="7" t="n">
        <v>0.3909289715951991</v>
      </c>
      <c r="BR313" s="7" t="n">
        <v>0.2949767599679736</v>
      </c>
      <c r="BS313" s="7" t="n">
        <v>0.5678385193824973</v>
      </c>
      <c r="BT313" s="7" t="n">
        <v>0.5216044165618079</v>
      </c>
      <c r="BU313" s="7" t="n">
        <v>0.4802856543473382</v>
      </c>
      <c r="BV313" s="7" t="n">
        <v>0.3301825638049831</v>
      </c>
      <c r="BW313" s="7" t="n">
        <v>0.1116660631765334</v>
      </c>
      <c r="BX313" s="7" t="n">
        <v>0.7580754718306693</v>
      </c>
      <c r="BY313" s="7" t="n">
        <v>1.24149316412796</v>
      </c>
      <c r="BZ313" s="7" t="n">
        <v>0.3452962551825391</v>
      </c>
      <c r="CA313" s="7" t="n">
        <v>0.4306649572461183</v>
      </c>
      <c r="CB313" s="7" t="n">
        <v>0.2520313381278552</v>
      </c>
      <c r="CC313" s="7" t="n">
        <v>0.4845462131144749</v>
      </c>
      <c r="CD313" s="7" t="n">
        <v>0.3640079723202518</v>
      </c>
      <c r="CE313" s="7" t="n">
        <v>0.4605197859617443</v>
      </c>
      <c r="CF313" s="7" t="n">
        <v>0.2893456833293404</v>
      </c>
      <c r="CG313" s="7" t="n">
        <v>0.2333351181634356</v>
      </c>
      <c r="CH313" s="7" t="n">
        <v>0.8817703879707393</v>
      </c>
      <c r="CI313" s="7" t="n">
        <v>0.05982048851579691</v>
      </c>
      <c r="CJ313" s="7" t="n">
        <v>0.4363479117147553</v>
      </c>
      <c r="CK313" s="7" t="n">
        <v>0.4098621453203666</v>
      </c>
      <c r="CL313" s="7" t="n">
        <v>0.2709277578810967</v>
      </c>
      <c r="CM313" s="7" t="n">
        <v>0.3709054040951774</v>
      </c>
      <c r="CN313" s="7" t="n">
        <v>0.02969451929714362</v>
      </c>
      <c r="CO313" s="7" t="n">
        <v>0.1947240430153487</v>
      </c>
      <c r="CP313" s="7" t="n">
        <v>0.4438338701552744</v>
      </c>
      <c r="CQ313" s="7" t="n">
        <v>0.1656135806253383</v>
      </c>
      <c r="CR313" s="7" t="n">
        <v>0.6284798873780908</v>
      </c>
      <c r="CS313" s="7" t="n">
        <v>0.3907215759697458</v>
      </c>
      <c r="CT313" s="7" t="n">
        <v>0.2105352897018231</v>
      </c>
      <c r="CU313" s="7" t="n">
        <v>0.09923529590671487</v>
      </c>
      <c r="CV313" s="7" t="n">
        <v>-0.03240352667672064</v>
      </c>
      <c r="CW313" s="7" t="n">
        <v>0.5010125278627282</v>
      </c>
      <c r="CX313" s="7" t="n">
        <v>0.1663529619985258</v>
      </c>
      <c r="CY313" s="7" t="n">
        <v>0.1664030684460107</v>
      </c>
      <c r="CZ313" s="7" t="n">
        <v>0.2557529001977092</v>
      </c>
      <c r="DA313" s="7" t="n">
        <v>0.3287740499432867</v>
      </c>
      <c r="DB313" s="7" t="n">
        <v>0.1441899933983053</v>
      </c>
      <c r="DC313" s="7" t="n">
        <v>0.3406696441697734</v>
      </c>
      <c r="DD313" s="7" t="n">
        <v>0.3543063308174619</v>
      </c>
      <c r="DE313" s="7" t="n">
        <v>0.08848348116685645</v>
      </c>
      <c r="DF313" s="7" t="n">
        <v>0.09059132605403675</v>
      </c>
      <c r="DG313" s="7" t="n">
        <v>0.09436835774208707</v>
      </c>
      <c r="DH313" s="7" t="n">
        <v>0.2703429767157681</v>
      </c>
      <c r="DI313" s="7" t="n">
        <v>0.05024778426851229</v>
      </c>
      <c r="DJ313" s="7" t="n">
        <v>0.04877535501497765</v>
      </c>
      <c r="DK313" s="7" t="n">
        <v>0.1724544241794996</v>
      </c>
      <c r="DL313" s="7" t="n">
        <v>0.1476614259828872</v>
      </c>
      <c r="DM313" s="7" t="n">
        <v>0.4357558736229583</v>
      </c>
      <c r="DN313" s="7" t="n">
        <v>0.4132245429401444</v>
      </c>
      <c r="DO313" s="7" t="n">
        <v>0.08497594174129675</v>
      </c>
      <c r="DP313" s="7" t="n">
        <v>0.2014684604209962</v>
      </c>
      <c r="DQ313" s="7" t="n">
        <v>0.0278744666147821</v>
      </c>
    </row>
    <row r="314">
      <c r="A314" s="6" t="n">
        <v>45399</v>
      </c>
      <c r="B314" s="7" t="n">
        <v>1.352096391735743</v>
      </c>
      <c r="C314" s="7" t="n">
        <v>1.159359802118745</v>
      </c>
      <c r="D314" s="7" t="n">
        <v>1.233136875710541</v>
      </c>
      <c r="E314" s="7" t="n">
        <v>1.099708657720421</v>
      </c>
      <c r="F314" s="7" t="n">
        <v>1.032762203659385</v>
      </c>
      <c r="G314" s="7" t="n">
        <v>1.462805302117398</v>
      </c>
      <c r="H314" s="7" t="n">
        <v>1.045695727105457</v>
      </c>
      <c r="I314" s="7" t="n">
        <v>0.7616234247796676</v>
      </c>
      <c r="J314" s="7" t="n">
        <v>0.8711305548716823</v>
      </c>
      <c r="K314" s="7" t="n">
        <v>0.9233876570994304</v>
      </c>
      <c r="L314" s="7" t="n">
        <v>0.8613285943331024</v>
      </c>
      <c r="M314" s="7" t="n">
        <v>0.7809607704573016</v>
      </c>
      <c r="N314" s="7" t="n">
        <v>0.6631197301708602</v>
      </c>
      <c r="O314" s="7" t="n">
        <v>0.7533280904343982</v>
      </c>
      <c r="P314" s="7" t="n">
        <v>0.682187190137004</v>
      </c>
      <c r="Q314" s="7" t="n">
        <v>0.6306204084858353</v>
      </c>
      <c r="R314" s="7" t="n">
        <v>0.9390442662986656</v>
      </c>
      <c r="S314" s="7" t="n">
        <v>1.189554855808471</v>
      </c>
      <c r="T314" s="7" t="n">
        <v>0.5975708155251318</v>
      </c>
      <c r="U314" s="7" t="n">
        <v>1.284927574757895</v>
      </c>
      <c r="V314" s="7" t="n">
        <v>0.7194485200428717</v>
      </c>
      <c r="W314" s="7" t="n">
        <v>0.6099252943520299</v>
      </c>
      <c r="X314" s="7" t="n">
        <v>0.5101838853568488</v>
      </c>
      <c r="Y314" s="7" t="n">
        <v>0.5779432374053728</v>
      </c>
      <c r="Z314" s="7" t="n">
        <v>0.5937457695106454</v>
      </c>
      <c r="AA314" s="7" t="n">
        <v>0.5033399943168821</v>
      </c>
      <c r="AB314" s="7" t="n">
        <v>0.4116550413467615</v>
      </c>
      <c r="AC314" s="7" t="n">
        <v>1.05952902990086</v>
      </c>
      <c r="AD314" s="7" t="n">
        <v>0.6910685217110781</v>
      </c>
      <c r="AE314" s="7" t="n">
        <v>0.5252318390299111</v>
      </c>
      <c r="AF314" s="7" t="n">
        <v>0.5299809532720567</v>
      </c>
      <c r="AG314" s="7" t="n">
        <v>0.4848548143370384</v>
      </c>
      <c r="AH314" s="7" t="n">
        <v>0.4350458049350066</v>
      </c>
      <c r="AI314" s="7" t="n">
        <v>0.482676381511947</v>
      </c>
      <c r="AJ314" s="7" t="n">
        <v>0.6878073096382356</v>
      </c>
      <c r="AK314" s="7" t="n">
        <v>0.6167634021532025</v>
      </c>
      <c r="AL314" s="7" t="n">
        <v>0.6071255331285366</v>
      </c>
      <c r="AM314" s="7" t="n">
        <v>0.406823403911833</v>
      </c>
      <c r="AN314" s="7" t="n">
        <v>0.519909206822617</v>
      </c>
      <c r="AO314" s="7" t="n">
        <v>0.5956672046562197</v>
      </c>
      <c r="AP314" s="7" t="n">
        <v>0.685427625130685</v>
      </c>
      <c r="AQ314" s="7" t="n">
        <v>0.5670106520506153</v>
      </c>
      <c r="AR314" s="7" t="n">
        <v>0.3388974035184444</v>
      </c>
      <c r="AS314" s="7" t="n">
        <v>0.2951926293209368</v>
      </c>
      <c r="AT314" s="7" t="n">
        <v>0.507951974486009</v>
      </c>
      <c r="AU314" s="7" t="n">
        <v>1.004436325885683</v>
      </c>
      <c r="AV314" s="7" t="n">
        <v>0.4803134484800076</v>
      </c>
      <c r="AW314" s="7" t="n">
        <v>0.3813589372384891</v>
      </c>
      <c r="AX314" s="7" t="n">
        <v>0.9814667575157148</v>
      </c>
      <c r="AY314" s="7" t="n">
        <v>0.4465232800932635</v>
      </c>
      <c r="AZ314" s="7" t="n">
        <v>0.4389268939655691</v>
      </c>
      <c r="BA314" s="7" t="n">
        <v>0.4863404576781083</v>
      </c>
      <c r="BB314" s="7" t="n">
        <v>0.453755031695444</v>
      </c>
      <c r="BC314" s="7" t="n">
        <v>0.4399455767965814</v>
      </c>
      <c r="BD314" s="7" t="n">
        <v>-0.0529179292085824</v>
      </c>
      <c r="BE314" s="7" t="n">
        <v>0.4988296409666659</v>
      </c>
      <c r="BF314" s="7" t="n">
        <v>0.47706669137069</v>
      </c>
      <c r="BG314" s="7" t="n">
        <v>0.496227134007041</v>
      </c>
      <c r="BH314" s="7" t="n">
        <v>0.4457924270071216</v>
      </c>
      <c r="BI314" s="7" t="n">
        <v>0.2827668144443589</v>
      </c>
      <c r="BJ314" s="7" t="n">
        <v>0.5560659358524562</v>
      </c>
      <c r="BK314" s="7" t="n">
        <v>0.4386090524276445</v>
      </c>
      <c r="BL314" s="7" t="n">
        <v>0.3213619264002172</v>
      </c>
      <c r="BM314" s="7" t="n">
        <v>0.3240341465841599</v>
      </c>
      <c r="BN314" s="7" t="n">
        <v>0.417470598325353</v>
      </c>
      <c r="BO314" s="7" t="n">
        <v>0.7190318959152118</v>
      </c>
      <c r="BP314" s="7" t="n">
        <v>0.3724630071376571</v>
      </c>
      <c r="BQ314" s="7" t="n">
        <v>0.3829340096588618</v>
      </c>
      <c r="BR314" s="7" t="n">
        <v>0.290107265079246</v>
      </c>
      <c r="BS314" s="7" t="n">
        <v>0.5632678811866505</v>
      </c>
      <c r="BT314" s="7" t="n">
        <v>0.5166428872651125</v>
      </c>
      <c r="BU314" s="7" t="n">
        <v>0.4669576595435647</v>
      </c>
      <c r="BV314" s="7" t="n">
        <v>0.3285776201119779</v>
      </c>
      <c r="BW314" s="7" t="n">
        <v>0.1062873166790661</v>
      </c>
      <c r="BX314" s="7" t="n">
        <v>0.7436628165581045</v>
      </c>
      <c r="BY314" s="7" t="n">
        <v>1.233735728581387</v>
      </c>
      <c r="BZ314" s="7" t="n">
        <v>0.3373087586845058</v>
      </c>
      <c r="CA314" s="7" t="n">
        <v>0.4296025063152904</v>
      </c>
      <c r="CB314" s="7" t="n">
        <v>0.2473233307025398</v>
      </c>
      <c r="CC314" s="7" t="n">
        <v>0.4768143579818374</v>
      </c>
      <c r="CD314" s="7" t="n">
        <v>0.3514717347195437</v>
      </c>
      <c r="CE314" s="7" t="n">
        <v>0.4497428068589797</v>
      </c>
      <c r="CF314" s="7" t="n">
        <v>0.2843309018149711</v>
      </c>
      <c r="CG314" s="7" t="n">
        <v>0.2247744615705392</v>
      </c>
      <c r="CH314" s="7" t="n">
        <v>0.8812399614640027</v>
      </c>
      <c r="CI314" s="7" t="n">
        <v>0.05601726983694455</v>
      </c>
      <c r="CJ314" s="7" t="n">
        <v>0.4277184895598578</v>
      </c>
      <c r="CK314" s="7" t="n">
        <v>0.401647560537534</v>
      </c>
      <c r="CL314" s="7" t="n">
        <v>0.2617191547776356</v>
      </c>
      <c r="CM314" s="7" t="n">
        <v>0.3546300072523827</v>
      </c>
      <c r="CN314" s="7" t="n">
        <v>0.02657278158249765</v>
      </c>
      <c r="CO314" s="7" t="n">
        <v>0.188439781346015</v>
      </c>
      <c r="CP314" s="7" t="n">
        <v>0.4355348145816118</v>
      </c>
      <c r="CQ314" s="7" t="n">
        <v>0.1571680393509245</v>
      </c>
      <c r="CR314" s="7" t="n">
        <v>0.6228439889656414</v>
      </c>
      <c r="CS314" s="7" t="n">
        <v>0.3823662718814487</v>
      </c>
      <c r="CT314" s="7" t="n">
        <v>0.204167860700186</v>
      </c>
      <c r="CU314" s="7" t="n">
        <v>0.09983972188830093</v>
      </c>
      <c r="CV314" s="7" t="n">
        <v>-0.04316481940827988</v>
      </c>
      <c r="CW314" s="7" t="n">
        <v>0.4992014677456686</v>
      </c>
      <c r="CX314" s="7" t="n">
        <v>0.1650429246711176</v>
      </c>
      <c r="CY314" s="7" t="n">
        <v>0.165092974839484</v>
      </c>
      <c r="CZ314" s="7" t="n">
        <v>0.2482970540566944</v>
      </c>
      <c r="DA314" s="7" t="n">
        <v>0.3178807961417192</v>
      </c>
      <c r="DB314" s="7" t="n">
        <v>0.1514676414482024</v>
      </c>
      <c r="DC314" s="7" t="n">
        <v>0.3313639718839243</v>
      </c>
      <c r="DD314" s="7" t="n">
        <v>0.34554990672198</v>
      </c>
      <c r="DE314" s="7" t="n">
        <v>0.08908199515107285</v>
      </c>
      <c r="DF314" s="7" t="n">
        <v>0.09752805848753643</v>
      </c>
      <c r="DG314" s="7" t="n">
        <v>0.09044116231153021</v>
      </c>
      <c r="DH314" s="7" t="n">
        <v>0.2686724723619018</v>
      </c>
      <c r="DI314" s="7" t="n">
        <v>0.046905566597925</v>
      </c>
      <c r="DJ314" s="7" t="n">
        <v>0.04559576969274404</v>
      </c>
      <c r="DK314" s="7" t="n">
        <v>0.1667815559177164</v>
      </c>
      <c r="DL314" s="7" t="n">
        <v>0.1458098899850122</v>
      </c>
      <c r="DM314" s="7" t="n">
        <v>0.4310742725758354</v>
      </c>
      <c r="DN314" s="7" t="n">
        <v>0.4128261884106343</v>
      </c>
      <c r="DO314" s="7" t="n">
        <v>0.08555918143237706</v>
      </c>
      <c r="DP314" s="7" t="n">
        <v>0.1995301168865555</v>
      </c>
      <c r="DQ314" s="7" t="n">
        <v>0.02842701083563881</v>
      </c>
    </row>
    <row r="315">
      <c r="A315" s="6" t="n">
        <v>45400</v>
      </c>
      <c r="B315" s="7" t="n">
        <v>1.345246845119696</v>
      </c>
      <c r="C315" s="7" t="n">
        <v>1.153071524275456</v>
      </c>
      <c r="D315" s="7" t="n">
        <v>1.22663375144066</v>
      </c>
      <c r="E315" s="7" t="n">
        <v>1.093594090144999</v>
      </c>
      <c r="F315" s="7" t="n">
        <v>1.022715148486195</v>
      </c>
      <c r="G315" s="7" t="n">
        <v>1.390400507980323</v>
      </c>
      <c r="H315" s="7" t="n">
        <v>1.022111610989201</v>
      </c>
      <c r="I315" s="7" t="n">
        <v>0.7531668774328562</v>
      </c>
      <c r="J315" s="7" t="n">
        <v>0.868612545840058</v>
      </c>
      <c r="K315" s="7" t="n">
        <v>0.9141545721167141</v>
      </c>
      <c r="L315" s="7" t="n">
        <v>0.8543469755327753</v>
      </c>
      <c r="M315" s="7" t="n">
        <v>0.7757744295141917</v>
      </c>
      <c r="N315" s="7" t="n">
        <v>0.6413458043758677</v>
      </c>
      <c r="O315" s="7" t="n">
        <v>0.7343404308237995</v>
      </c>
      <c r="P315" s="7" t="n">
        <v>0.6710497472706882</v>
      </c>
      <c r="Q315" s="7" t="n">
        <v>0.6099269197187185</v>
      </c>
      <c r="R315" s="7" t="n">
        <v>0.9166896978625994</v>
      </c>
      <c r="S315" s="7" t="n">
        <v>1.167838872410426</v>
      </c>
      <c r="T315" s="7" t="n">
        <v>0.5865403391835422</v>
      </c>
      <c r="U315" s="7" t="n">
        <v>1.267661127162777</v>
      </c>
      <c r="V315" s="7" t="n">
        <v>0.7129990762690672</v>
      </c>
      <c r="W315" s="7" t="n">
        <v>0.5946114481820288</v>
      </c>
      <c r="X315" s="7" t="n">
        <v>0.4972068490168127</v>
      </c>
      <c r="Y315" s="7" t="n">
        <v>0.557620540240787</v>
      </c>
      <c r="Z315" s="7" t="n">
        <v>0.5760563843241668</v>
      </c>
      <c r="AA315" s="7" t="n">
        <v>0.4961043854562164</v>
      </c>
      <c r="AB315" s="7" t="n">
        <v>0.4048607142058718</v>
      </c>
      <c r="AC315" s="7" t="n">
        <v>1.034051110929352</v>
      </c>
      <c r="AD315" s="7" t="n">
        <v>0.6749828292287834</v>
      </c>
      <c r="AE315" s="7" t="n">
        <v>0.5151335678240188</v>
      </c>
      <c r="AF315" s="7" t="n">
        <v>0.5209279226016141</v>
      </c>
      <c r="AG315" s="7" t="n">
        <v>0.4850830204638676</v>
      </c>
      <c r="AH315" s="7" t="n">
        <v>0.4341514729587894</v>
      </c>
      <c r="AI315" s="7" t="n">
        <v>0.4752736485086699</v>
      </c>
      <c r="AJ315" s="7" t="n">
        <v>0.6805353522723865</v>
      </c>
      <c r="AK315" s="7" t="n">
        <v>0.5967628261194957</v>
      </c>
      <c r="AL315" s="7" t="n">
        <v>0.5960290859483146</v>
      </c>
      <c r="AM315" s="7" t="n">
        <v>0.388252957380026</v>
      </c>
      <c r="AN315" s="7" t="n">
        <v>0.5109157715538797</v>
      </c>
      <c r="AO315" s="7" t="n">
        <v>0.5873582342493984</v>
      </c>
      <c r="AP315" s="7" t="n">
        <v>0.6667206399670331</v>
      </c>
      <c r="AQ315" s="7" t="n">
        <v>0.5660340785305351</v>
      </c>
      <c r="AR315" s="7" t="n">
        <v>0.3322125327532404</v>
      </c>
      <c r="AS315" s="7" t="n">
        <v>0.2983477532752989</v>
      </c>
      <c r="AT315" s="7" t="n">
        <v>0.5014549280485454</v>
      </c>
      <c r="AU315" s="7" t="n">
        <v>0.9985992011397358</v>
      </c>
      <c r="AV315" s="7" t="n">
        <v>0.4693316972790682</v>
      </c>
      <c r="AW315" s="7" t="n">
        <v>0.3905989196708624</v>
      </c>
      <c r="AX315" s="7" t="n">
        <v>0.9817712875275431</v>
      </c>
      <c r="AY315" s="7" t="n">
        <v>0.4340932804392525</v>
      </c>
      <c r="AZ315" s="7" t="n">
        <v>0.4203946205511435</v>
      </c>
      <c r="BA315" s="7" t="n">
        <v>0.4843402665707812</v>
      </c>
      <c r="BB315" s="7" t="n">
        <v>0.4353060638903226</v>
      </c>
      <c r="BC315" s="7" t="n">
        <v>0.4210934956329631</v>
      </c>
      <c r="BD315" s="7" t="n">
        <v>-0.05810498216509075</v>
      </c>
      <c r="BE315" s="7" t="n">
        <v>0.490238251432479</v>
      </c>
      <c r="BF315" s="7" t="n">
        <v>0.4693046304420321</v>
      </c>
      <c r="BG315" s="7" t="n">
        <v>0.4996638141073679</v>
      </c>
      <c r="BH315" s="7" t="n">
        <v>0.4493144161045097</v>
      </c>
      <c r="BI315" s="7" t="n">
        <v>0.2754139111635618</v>
      </c>
      <c r="BJ315" s="7" t="n">
        <v>0.547963177473809</v>
      </c>
      <c r="BK315" s="7" t="n">
        <v>0.4243409420782189</v>
      </c>
      <c r="BL315" s="7" t="n">
        <v>0.3144759536078061</v>
      </c>
      <c r="BM315" s="7" t="n">
        <v>0.3285229651318213</v>
      </c>
      <c r="BN315" s="7" t="n">
        <v>0.4042729754826271</v>
      </c>
      <c r="BO315" s="7" t="n">
        <v>0.6684935320292003</v>
      </c>
      <c r="BP315" s="7" t="n">
        <v>0.3625134140633439</v>
      </c>
      <c r="BQ315" s="7" t="n">
        <v>0.3716676098829694</v>
      </c>
      <c r="BR315" s="7" t="n">
        <v>0.2845764872143575</v>
      </c>
      <c r="BS315" s="7" t="n">
        <v>0.5514547789921531</v>
      </c>
      <c r="BT315" s="7" t="n">
        <v>0.5114915076329463</v>
      </c>
      <c r="BU315" s="7" t="n">
        <v>0.4767702163221204</v>
      </c>
      <c r="BV315" s="7" t="n">
        <v>0.3213596756025972</v>
      </c>
      <c r="BW315" s="7" t="n">
        <v>0.1095502637541865</v>
      </c>
      <c r="BX315" s="7" t="n">
        <v>0.7302522831686997</v>
      </c>
      <c r="BY315" s="7" t="n">
        <v>1.175420296809042</v>
      </c>
      <c r="BZ315" s="7" t="n">
        <v>0.3312889132893988</v>
      </c>
      <c r="CA315" s="7" t="n">
        <v>0.4107313695177046</v>
      </c>
      <c r="CB315" s="7" t="n">
        <v>0.241975970483322</v>
      </c>
      <c r="CC315" s="7" t="n">
        <v>0.4802064489288589</v>
      </c>
      <c r="CD315" s="7" t="n">
        <v>0.3443696817049182</v>
      </c>
      <c r="CE315" s="7" t="n">
        <v>0.4340428228743893</v>
      </c>
      <c r="CF315" s="7" t="n">
        <v>0.2776379076627602</v>
      </c>
      <c r="CG315" s="7" t="n">
        <v>0.217385359906757</v>
      </c>
      <c r="CH315" s="7" t="n">
        <v>0.8630662915882654</v>
      </c>
      <c r="CI315" s="7" t="n">
        <v>0.05796114468418345</v>
      </c>
      <c r="CJ315" s="7" t="n">
        <v>0.4259924001453899</v>
      </c>
      <c r="CK315" s="7" t="n">
        <v>0.3885972610221466</v>
      </c>
      <c r="CL315" s="7" t="n">
        <v>0.2590439751551761</v>
      </c>
      <c r="CM315" s="7" t="n">
        <v>0.34458064255584</v>
      </c>
      <c r="CN315" s="7" t="n">
        <v>0.02429719715528567</v>
      </c>
      <c r="CO315" s="7" t="n">
        <v>0.1809296394494191</v>
      </c>
      <c r="CP315" s="7" t="n">
        <v>0.4238398898778093</v>
      </c>
      <c r="CQ315" s="7" t="n">
        <v>0.1547145358538022</v>
      </c>
      <c r="CR315" s="7" t="n">
        <v>0.5804769145150799</v>
      </c>
      <c r="CS315" s="7" t="n">
        <v>0.3806950125917075</v>
      </c>
      <c r="CT315" s="7" t="n">
        <v>0.1965583278966507</v>
      </c>
      <c r="CU315" s="7" t="n">
        <v>0.09891924948799935</v>
      </c>
      <c r="CV315" s="7" t="n">
        <v>-0.0484052889572727</v>
      </c>
      <c r="CW315" s="7" t="n">
        <v>0.4910565518305126</v>
      </c>
      <c r="CX315" s="7" t="n">
        <v>0.1626471469509014</v>
      </c>
      <c r="CY315" s="7" t="n">
        <v>0.1626970941968127</v>
      </c>
      <c r="CZ315" s="7" t="n">
        <v>0.242677891523144</v>
      </c>
      <c r="DA315" s="7" t="n">
        <v>0.3077449578064151</v>
      </c>
      <c r="DB315" s="7" t="n">
        <v>0.1517365196015008</v>
      </c>
      <c r="DC315" s="7" t="n">
        <v>0.3233318124550508</v>
      </c>
      <c r="DD315" s="7" t="n">
        <v>0.3388994415929156</v>
      </c>
      <c r="DE315" s="7" t="n">
        <v>0.08817052605402953</v>
      </c>
      <c r="DF315" s="7" t="n">
        <v>0.09778434125826907</v>
      </c>
      <c r="DG315" s="7" t="n">
        <v>0.09244840329930182</v>
      </c>
      <c r="DH315" s="7" t="n">
        <v>0.2594753029089274</v>
      </c>
      <c r="DI315" s="7" t="n">
        <v>0.05045484751119944</v>
      </c>
      <c r="DJ315" s="7" t="n">
        <v>0.04327801736835091</v>
      </c>
      <c r="DK315" s="7" t="n">
        <v>0.1702229281614249</v>
      </c>
      <c r="DL315" s="7" t="n">
        <v>0.1452195927229862</v>
      </c>
      <c r="DM315" s="7" t="n">
        <v>0.4262135325019754</v>
      </c>
      <c r="DN315" s="7" t="n">
        <v>0.399177617645643</v>
      </c>
      <c r="DO315" s="7" t="n">
        <v>0.08517496748395592</v>
      </c>
      <c r="DP315" s="7" t="n">
        <v>0.1989121440885331</v>
      </c>
      <c r="DQ315" s="7" t="n">
        <v>0.02806301778094911</v>
      </c>
    </row>
    <row r="316">
      <c r="A316" s="6" t="n">
        <v>45401</v>
      </c>
      <c r="B316" s="7" t="n">
        <v>1.167262845502883</v>
      </c>
      <c r="C316" s="7" t="n">
        <v>0.9896719733288031</v>
      </c>
      <c r="D316" s="7" t="n">
        <v>1.057651462182759</v>
      </c>
      <c r="E316" s="7" t="n">
        <v>0.9347083632486857</v>
      </c>
      <c r="F316" s="7" t="n">
        <v>1.01582906583058</v>
      </c>
      <c r="G316" s="7" t="n">
        <v>1.305315033900897</v>
      </c>
      <c r="H316" s="7" t="n">
        <v>0.9924815409065686</v>
      </c>
      <c r="I316" s="7" t="n">
        <v>0.7186737124585476</v>
      </c>
      <c r="J316" s="7" t="n">
        <v>0.8708052949754643</v>
      </c>
      <c r="K316" s="7" t="n">
        <v>0.876494010368577</v>
      </c>
      <c r="L316" s="7" t="n">
        <v>0.8129322116921798</v>
      </c>
      <c r="M316" s="7" t="n">
        <v>0.6410084725575078</v>
      </c>
      <c r="N316" s="7" t="n">
        <v>0.5743539635052941</v>
      </c>
      <c r="O316" s="7" t="n">
        <v>0.7243110918515026</v>
      </c>
      <c r="P316" s="7" t="n">
        <v>0.6390401962010126</v>
      </c>
      <c r="Q316" s="7" t="n">
        <v>0.5461000569715753</v>
      </c>
      <c r="R316" s="7" t="n">
        <v>0.8886043786518822</v>
      </c>
      <c r="S316" s="7" t="n">
        <v>1.112093339478916</v>
      </c>
      <c r="T316" s="7" t="n">
        <v>0.5482401459315818</v>
      </c>
      <c r="U316" s="7" t="n">
        <v>1.272007011125226</v>
      </c>
      <c r="V316" s="7" t="n">
        <v>0.6747411595259192</v>
      </c>
      <c r="W316" s="7" t="n">
        <v>0.5472585562849355</v>
      </c>
      <c r="X316" s="7" t="n">
        <v>0.4580116070631974</v>
      </c>
      <c r="Y316" s="7" t="n">
        <v>0.5048857073943651</v>
      </c>
      <c r="Z316" s="7" t="n">
        <v>0.5224434771147921</v>
      </c>
      <c r="AA316" s="7" t="n">
        <v>0.5088834246190634</v>
      </c>
      <c r="AB316" s="7" t="n">
        <v>0.4168603916747053</v>
      </c>
      <c r="AC316" s="7" t="n">
        <v>1.012972549485268</v>
      </c>
      <c r="AD316" s="7" t="n">
        <v>0.6252432635606808</v>
      </c>
      <c r="AE316" s="7" t="n">
        <v>0.4861106465161071</v>
      </c>
      <c r="AF316" s="7" t="n">
        <v>0.5336217143868824</v>
      </c>
      <c r="AG316" s="7" t="n">
        <v>0.3654907130609424</v>
      </c>
      <c r="AH316" s="7" t="n">
        <v>0.4372685034737784</v>
      </c>
      <c r="AI316" s="7" t="n">
        <v>0.4806298569509233</v>
      </c>
      <c r="AJ316" s="7" t="n">
        <v>0.6886442837987063</v>
      </c>
      <c r="AK316" s="7" t="n">
        <v>0.5802158164789113</v>
      </c>
      <c r="AL316" s="7" t="n">
        <v>0.5574998277139935</v>
      </c>
      <c r="AM316" s="7" t="n">
        <v>0.3846957952328336</v>
      </c>
      <c r="AN316" s="7" t="n">
        <v>0.523526001088213</v>
      </c>
      <c r="AO316" s="7" t="n">
        <v>0.6033169770357489</v>
      </c>
      <c r="AP316" s="7" t="n">
        <v>0.610023595430254</v>
      </c>
      <c r="AQ316" s="7" t="n">
        <v>0.5694377469033198</v>
      </c>
      <c r="AR316" s="7" t="n">
        <v>0.3370493357572266</v>
      </c>
      <c r="AS316" s="7" t="n">
        <v>0.3036088761135598</v>
      </c>
      <c r="AT316" s="7" t="n">
        <v>0.5086997593964477</v>
      </c>
      <c r="AU316" s="7" t="n">
        <v>0.8469227666569246</v>
      </c>
      <c r="AV316" s="7" t="n">
        <v>0.3937630229386653</v>
      </c>
      <c r="AW316" s="7" t="n">
        <v>0.3905930853094255</v>
      </c>
      <c r="AX316" s="7" t="n">
        <v>0.8221811516533506</v>
      </c>
      <c r="AY316" s="7" t="n">
        <v>0.396550282858269</v>
      </c>
      <c r="AZ316" s="7" t="n">
        <v>0.3723057112464794</v>
      </c>
      <c r="BA316" s="7" t="n">
        <v>0.4860820861060391</v>
      </c>
      <c r="BB316" s="7" t="n">
        <v>0.3784021870633694</v>
      </c>
      <c r="BC316" s="7" t="n">
        <v>0.3630912945929137</v>
      </c>
      <c r="BD316" s="7" t="n">
        <v>-0.0769008478286084</v>
      </c>
      <c r="BE316" s="7" t="n">
        <v>0.4919861963943832</v>
      </c>
      <c r="BF316" s="7" t="n">
        <v>0.4254599600725655</v>
      </c>
      <c r="BG316" s="7" t="n">
        <v>0.5104194902272545</v>
      </c>
      <c r="BH316" s="7" t="n">
        <v>0.4551872811787188</v>
      </c>
      <c r="BI316" s="7" t="n">
        <v>0.276909882239474</v>
      </c>
      <c r="BJ316" s="7" t="n">
        <v>0.5635258561805017</v>
      </c>
      <c r="BK316" s="7" t="n">
        <v>0.3877143062600161</v>
      </c>
      <c r="BL316" s="7" t="n">
        <v>0.3220162913293803</v>
      </c>
      <c r="BM316" s="7" t="n">
        <v>0.2911106972427391</v>
      </c>
      <c r="BN316" s="7" t="n">
        <v>0.3936752807248034</v>
      </c>
      <c r="BO316" s="7" t="n">
        <v>0.6091040854920142</v>
      </c>
      <c r="BP316" s="7" t="n">
        <v>0.3601630554356683</v>
      </c>
      <c r="BQ316" s="7" t="n">
        <v>0.3688143579184939</v>
      </c>
      <c r="BR316" s="7" t="n">
        <v>0.2932406473114173</v>
      </c>
      <c r="BS316" s="7" t="n">
        <v>0.5544280814674323</v>
      </c>
      <c r="BT316" s="7" t="n">
        <v>0.497824029274883</v>
      </c>
      <c r="BU316" s="7" t="n">
        <v>0.4767640204225843</v>
      </c>
      <c r="BV316" s="7" t="n">
        <v>0.3205914108191286</v>
      </c>
      <c r="BW316" s="7" t="n">
        <v>0.1010230777687935</v>
      </c>
      <c r="BX316" s="7" t="n">
        <v>0.6360479570066679</v>
      </c>
      <c r="BY316" s="7" t="n">
        <v>1.128915751116165</v>
      </c>
      <c r="BZ316" s="7" t="n">
        <v>0.3228934198036504</v>
      </c>
      <c r="CA316" s="7" t="n">
        <v>0.4071166102615991</v>
      </c>
      <c r="CB316" s="7" t="n">
        <v>0.2503528003195146</v>
      </c>
      <c r="CC316" s="7" t="n">
        <v>0.490822575693725</v>
      </c>
      <c r="CD316" s="7" t="n">
        <v>0.3042531229411145</v>
      </c>
      <c r="CE316" s="7" t="n">
        <v>0.4257500440659259</v>
      </c>
      <c r="CF316" s="7" t="n">
        <v>0.2849669282380098</v>
      </c>
      <c r="CG316" s="7" t="n">
        <v>0.2218803890701835</v>
      </c>
      <c r="CH316" s="7" t="n">
        <v>0.8520050116298943</v>
      </c>
      <c r="CI316" s="7" t="n">
        <v>0.0509166839249775</v>
      </c>
      <c r="CJ316" s="7" t="n">
        <v>0.4245368981393769</v>
      </c>
      <c r="CK316" s="7" t="n">
        <v>0.3781178669365308</v>
      </c>
      <c r="CL316" s="7" t="n">
        <v>0.2698129675824197</v>
      </c>
      <c r="CM316" s="7" t="n">
        <v>0.2754279952061152</v>
      </c>
      <c r="CN316" s="7" t="n">
        <v>0.02536494385908283</v>
      </c>
      <c r="CO316" s="7" t="n">
        <v>0.1836432519722904</v>
      </c>
      <c r="CP316" s="7" t="n">
        <v>0.4208781125976424</v>
      </c>
      <c r="CQ316" s="7" t="n">
        <v>0.1645911663270985</v>
      </c>
      <c r="CR316" s="7" t="n">
        <v>0.5466906337695092</v>
      </c>
      <c r="CS316" s="7" t="n">
        <v>0.3792857453611707</v>
      </c>
      <c r="CT316" s="7" t="n">
        <v>0.1993078529779588</v>
      </c>
      <c r="CU316" s="7" t="n">
        <v>0.09160480307028163</v>
      </c>
      <c r="CV316" s="7" t="n">
        <v>-0.06739471560907384</v>
      </c>
      <c r="CW316" s="7" t="n">
        <v>0.4901896219097026</v>
      </c>
      <c r="CX316" s="7" t="n">
        <v>0.1521168220123714</v>
      </c>
      <c r="CY316" s="7" t="n">
        <v>0.1521663168762073</v>
      </c>
      <c r="CZ316" s="7" t="n">
        <v>0.2348412048062178</v>
      </c>
      <c r="DA316" s="7" t="n">
        <v>0.2365442238207709</v>
      </c>
      <c r="DB316" s="7" t="n">
        <v>0.158639606976958</v>
      </c>
      <c r="DC316" s="7" t="n">
        <v>0.3282180344236896</v>
      </c>
      <c r="DD316" s="7" t="n">
        <v>0.3343413246335085</v>
      </c>
      <c r="DE316" s="7" t="n">
        <v>0.08092762352969007</v>
      </c>
      <c r="DF316" s="7" t="n">
        <v>0.1043640590132782</v>
      </c>
      <c r="DG316" s="7" t="n">
        <v>0.08517430826550321</v>
      </c>
      <c r="DH316" s="7" t="n">
        <v>0.257302686761459</v>
      </c>
      <c r="DI316" s="7" t="n">
        <v>0.0208731999281826</v>
      </c>
      <c r="DJ316" s="7" t="n">
        <v>0.04436555003688003</v>
      </c>
      <c r="DK316" s="7" t="n">
        <v>0.1612294567714578</v>
      </c>
      <c r="DL316" s="7" t="n">
        <v>0.1264973950963344</v>
      </c>
      <c r="DM316" s="7" t="n">
        <v>0.4133171698753841</v>
      </c>
      <c r="DN316" s="7" t="n">
        <v>0.3908705083333537</v>
      </c>
      <c r="DO316" s="7" t="n">
        <v>0.08356217307208214</v>
      </c>
      <c r="DP316" s="7" t="n">
        <v>0.1793121737062173</v>
      </c>
      <c r="DQ316" s="7" t="n">
        <v>0.02653510353687527</v>
      </c>
    </row>
    <row r="317">
      <c r="A317" s="6" t="n">
        <v>45404</v>
      </c>
      <c r="B317" s="7" t="n">
        <v>1.227848808956302</v>
      </c>
      <c r="C317" s="7" t="n">
        <v>1.045293373248303</v>
      </c>
      <c r="D317" s="7" t="n">
        <v>1.115173232809871</v>
      </c>
      <c r="E317" s="7" t="n">
        <v>0.9887932521360832</v>
      </c>
      <c r="F317" s="7" t="n">
        <v>1.043150379133001</v>
      </c>
      <c r="G317" s="7" t="n">
        <v>1.346741688817139</v>
      </c>
      <c r="H317" s="7" t="n">
        <v>1.022791722833768</v>
      </c>
      <c r="I317" s="7" t="n">
        <v>0.7369800525669596</v>
      </c>
      <c r="J317" s="7" t="n">
        <v>0.8877917584060797</v>
      </c>
      <c r="K317" s="7" t="n">
        <v>0.8964813630092743</v>
      </c>
      <c r="L317" s="7" t="n">
        <v>0.8335704368914996</v>
      </c>
      <c r="M317" s="7" t="n">
        <v>0.6868829633011768</v>
      </c>
      <c r="N317" s="7" t="n">
        <v>0.5876088973398235</v>
      </c>
      <c r="O317" s="7" t="n">
        <v>0.7451615445987636</v>
      </c>
      <c r="P317" s="7" t="n">
        <v>0.6596471339680425</v>
      </c>
      <c r="Q317" s="7" t="n">
        <v>0.5594676606436195</v>
      </c>
      <c r="R317" s="7" t="n">
        <v>0.9173343523706841</v>
      </c>
      <c r="S317" s="7" t="n">
        <v>1.130782974182367</v>
      </c>
      <c r="T317" s="7" t="n">
        <v>0.567370007129905</v>
      </c>
      <c r="U317" s="7" t="n">
        <v>1.290800200568047</v>
      </c>
      <c r="V317" s="7" t="n">
        <v>0.6938062326587995</v>
      </c>
      <c r="W317" s="7" t="n">
        <v>0.5667797242023322</v>
      </c>
      <c r="X317" s="7" t="n">
        <v>0.4729926919132164</v>
      </c>
      <c r="Y317" s="7" t="n">
        <v>0.520157861062331</v>
      </c>
      <c r="Z317" s="7" t="n">
        <v>0.541628973490778</v>
      </c>
      <c r="AA317" s="7" t="n">
        <v>0.525854122551775</v>
      </c>
      <c r="AB317" s="7" t="n">
        <v>0.4327960891100491</v>
      </c>
      <c r="AC317" s="7" t="n">
        <v>1.03314189655446</v>
      </c>
      <c r="AD317" s="7" t="n">
        <v>0.6457483346269954</v>
      </c>
      <c r="AE317" s="7" t="n">
        <v>0.5047948677320719</v>
      </c>
      <c r="AF317" s="7" t="n">
        <v>0.5491881545239286</v>
      </c>
      <c r="AG317" s="7" t="n">
        <v>0.4007171385365929</v>
      </c>
      <c r="AH317" s="7" t="n">
        <v>0.4489958508046057</v>
      </c>
      <c r="AI317" s="7" t="n">
        <v>0.4928838773841173</v>
      </c>
      <c r="AJ317" s="7" t="n">
        <v>0.7027057345650254</v>
      </c>
      <c r="AK317" s="7" t="n">
        <v>0.5960490782166032</v>
      </c>
      <c r="AL317" s="7" t="n">
        <v>0.5767441003798812</v>
      </c>
      <c r="AM317" s="7" t="n">
        <v>0.3974613731983812</v>
      </c>
      <c r="AN317" s="7" t="n">
        <v>0.5389899685520894</v>
      </c>
      <c r="AO317" s="7" t="n">
        <v>0.6224135346926922</v>
      </c>
      <c r="AP317" s="7" t="n">
        <v>0.6303127571099489</v>
      </c>
      <c r="AQ317" s="7" t="n">
        <v>0.5822435250356326</v>
      </c>
      <c r="AR317" s="7" t="n">
        <v>0.3481150520155072</v>
      </c>
      <c r="AS317" s="7" t="n">
        <v>0.3195759106869118</v>
      </c>
      <c r="AT317" s="7" t="n">
        <v>0.5212628004060009</v>
      </c>
      <c r="AU317" s="7" t="n">
        <v>0.8985536039013102</v>
      </c>
      <c r="AV317" s="7" t="n">
        <v>0.4129269886872089</v>
      </c>
      <c r="AW317" s="7" t="n">
        <v>0.4065443558825357</v>
      </c>
      <c r="AX317" s="7" t="n">
        <v>0.869189108520346</v>
      </c>
      <c r="AY317" s="7" t="n">
        <v>0.410899851945006</v>
      </c>
      <c r="AZ317" s="7" t="n">
        <v>0.3862323925875302</v>
      </c>
      <c r="BA317" s="7" t="n">
        <v>0.4995753550626376</v>
      </c>
      <c r="BB317" s="7" t="n">
        <v>0.3903198725031034</v>
      </c>
      <c r="BC317" s="7" t="n">
        <v>0.3745675479254391</v>
      </c>
      <c r="BD317" s="7" t="n">
        <v>-0.07263667942347818</v>
      </c>
      <c r="BE317" s="7" t="n">
        <v>0.5057110222443835</v>
      </c>
      <c r="BF317" s="7" t="n">
        <v>0.4400307441457472</v>
      </c>
      <c r="BG317" s="7" t="n">
        <v>0.5238054140534514</v>
      </c>
      <c r="BH317" s="7" t="n">
        <v>0.473010898411637</v>
      </c>
      <c r="BI317" s="7" t="n">
        <v>0.2886562146132143</v>
      </c>
      <c r="BJ317" s="7" t="n">
        <v>0.5821484754680954</v>
      </c>
      <c r="BK317" s="7" t="n">
        <v>0.3999940066747487</v>
      </c>
      <c r="BL317" s="7" t="n">
        <v>0.3319640286112384</v>
      </c>
      <c r="BM317" s="7" t="n">
        <v>0.2975366142709797</v>
      </c>
      <c r="BN317" s="7" t="n">
        <v>0.4017798961458379</v>
      </c>
      <c r="BO317" s="7" t="n">
        <v>0.6380197862503587</v>
      </c>
      <c r="BP317" s="7" t="n">
        <v>0.3755369342883359</v>
      </c>
      <c r="BQ317" s="7" t="n">
        <v>0.3722029534399856</v>
      </c>
      <c r="BR317" s="7" t="n">
        <v>0.3041798196548058</v>
      </c>
      <c r="BS317" s="7" t="n">
        <v>0.5672857272701139</v>
      </c>
      <c r="BT317" s="7" t="n">
        <v>0.5119308618062428</v>
      </c>
      <c r="BU317" s="7" t="n">
        <v>0.4937037439917931</v>
      </c>
      <c r="BV317" s="7" t="n">
        <v>0.329546676392904</v>
      </c>
      <c r="BW317" s="7" t="n">
        <v>0.1052258173091731</v>
      </c>
      <c r="BX317" s="7" t="n">
        <v>0.6412315332740106</v>
      </c>
      <c r="BY317" s="7" t="n">
        <v>1.152563583797116</v>
      </c>
      <c r="BZ317" s="7" t="n">
        <v>0.3274449811915245</v>
      </c>
      <c r="CA317" s="7" t="n">
        <v>0.4200888868127033</v>
      </c>
      <c r="CB317" s="7" t="n">
        <v>0.2609291959819684</v>
      </c>
      <c r="CC317" s="7" t="n">
        <v>0.5040348240563362</v>
      </c>
      <c r="CD317" s="7" t="n">
        <v>0.3175849534824511</v>
      </c>
      <c r="CE317" s="7" t="n">
        <v>0.4429902822478202</v>
      </c>
      <c r="CF317" s="7" t="n">
        <v>0.2946358812621321</v>
      </c>
      <c r="CG317" s="7" t="n">
        <v>0.2263981299669984</v>
      </c>
      <c r="CH317" s="7" t="n">
        <v>0.8824121900144266</v>
      </c>
      <c r="CI317" s="7" t="n">
        <v>0.05564512357654361</v>
      </c>
      <c r="CJ317" s="7" t="n">
        <v>0.4316252088184176</v>
      </c>
      <c r="CK317" s="7" t="n">
        <v>0.3861320116019713</v>
      </c>
      <c r="CL317" s="7" t="n">
        <v>0.2789018949393991</v>
      </c>
      <c r="CM317" s="7" t="n">
        <v>0.2929648777410878</v>
      </c>
      <c r="CN317" s="7" t="n">
        <v>0.02169241644508557</v>
      </c>
      <c r="CO317" s="7" t="n">
        <v>0.1918106445678582</v>
      </c>
      <c r="CP317" s="7" t="n">
        <v>0.424395595579232</v>
      </c>
      <c r="CQ317" s="7" t="n">
        <v>0.1729269486679257</v>
      </c>
      <c r="CR317" s="7" t="n">
        <v>0.5638711545568627</v>
      </c>
      <c r="CS317" s="7" t="n">
        <v>0.3861488921782603</v>
      </c>
      <c r="CT317" s="7" t="n">
        <v>0.2075833346840361</v>
      </c>
      <c r="CU317" s="7" t="n">
        <v>0.09728027015889773</v>
      </c>
      <c r="CV317" s="7" t="n">
        <v>-0.06308663453370644</v>
      </c>
      <c r="CW317" s="7" t="n">
        <v>0.5002949760034476</v>
      </c>
      <c r="CX317" s="7" t="n">
        <v>0.1606289207573148</v>
      </c>
      <c r="CY317" s="7" t="n">
        <v>0.1606787813003601</v>
      </c>
      <c r="CZ317" s="7" t="n">
        <v>0.2390898127921781</v>
      </c>
      <c r="DA317" s="7" t="n">
        <v>0.2404620315260195</v>
      </c>
      <c r="DB317" s="7" t="n">
        <v>0.1581281267547552</v>
      </c>
      <c r="DC317" s="7" t="n">
        <v>0.3331289446794548</v>
      </c>
      <c r="DD317" s="7" t="n">
        <v>0.3524261702191924</v>
      </c>
      <c r="DE317" s="7" t="n">
        <v>0.08654757787146639</v>
      </c>
      <c r="DF317" s="7" t="n">
        <v>0.1038765386739979</v>
      </c>
      <c r="DG317" s="7" t="n">
        <v>0.09005688488318464</v>
      </c>
      <c r="DH317" s="7" t="n">
        <v>0.2715139382067593</v>
      </c>
      <c r="DI317" s="7" t="n">
        <v>0.02595413256478962</v>
      </c>
      <c r="DJ317" s="7" t="n">
        <v>0.04062496856321518</v>
      </c>
      <c r="DK317" s="7" t="n">
        <v>0.1656620114126528</v>
      </c>
      <c r="DL317" s="7" t="n">
        <v>0.1322264265879143</v>
      </c>
      <c r="DM317" s="7" t="n">
        <v>0.4266280984220301</v>
      </c>
      <c r="DN317" s="7" t="n">
        <v>0.4137065413846126</v>
      </c>
      <c r="DO317" s="7" t="n">
        <v>0.07803974511302658</v>
      </c>
      <c r="DP317" s="7" t="n">
        <v>0.1853098054903448</v>
      </c>
      <c r="DQ317" s="7" t="n">
        <v>0.02130331684516062</v>
      </c>
    </row>
    <row r="318">
      <c r="A318" s="6" t="n">
        <v>45405</v>
      </c>
      <c r="B318" s="7" t="n">
        <v>1.310956239076817</v>
      </c>
      <c r="C318" s="7" t="n">
        <v>1.121590775212855</v>
      </c>
      <c r="D318" s="7" t="n">
        <v>1.194077425469553</v>
      </c>
      <c r="E318" s="7" t="n">
        <v>1.062982979716153</v>
      </c>
      <c r="F318" s="7" t="n">
        <v>1.072562490105923</v>
      </c>
      <c r="G318" s="7" t="n">
        <v>1.401020373011261</v>
      </c>
      <c r="H318" s="7" t="n">
        <v>1.05776922667628</v>
      </c>
      <c r="I318" s="7" t="n">
        <v>0.7921694451641943</v>
      </c>
      <c r="J318" s="7" t="n">
        <v>0.8982300319227989</v>
      </c>
      <c r="K318" s="7" t="n">
        <v>0.95673862062244</v>
      </c>
      <c r="L318" s="7" t="n">
        <v>0.8987470823023695</v>
      </c>
      <c r="M318" s="7" t="n">
        <v>0.7498102622410527</v>
      </c>
      <c r="N318" s="7" t="n">
        <v>0.6304037712812796</v>
      </c>
      <c r="O318" s="7" t="n">
        <v>0.7662684326806188</v>
      </c>
      <c r="P318" s="7" t="n">
        <v>0.6943276960750839</v>
      </c>
      <c r="Q318" s="7" t="n">
        <v>0.6006542601255476</v>
      </c>
      <c r="R318" s="7" t="n">
        <v>0.9504883191980136</v>
      </c>
      <c r="S318" s="7" t="n">
        <v>1.177227888192646</v>
      </c>
      <c r="T318" s="7" t="n">
        <v>0.6034458629117814</v>
      </c>
      <c r="U318" s="7" t="n">
        <v>1.295609617938016</v>
      </c>
      <c r="V318" s="7" t="n">
        <v>0.7540147776917803</v>
      </c>
      <c r="W318" s="7" t="n">
        <v>0.6036056898789144</v>
      </c>
      <c r="X318" s="7" t="n">
        <v>0.5023111569998036</v>
      </c>
      <c r="Y318" s="7" t="n">
        <v>0.5563698387322509</v>
      </c>
      <c r="Z318" s="7" t="n">
        <v>0.5791530995606404</v>
      </c>
      <c r="AA318" s="7" t="n">
        <v>0.5436189058481797</v>
      </c>
      <c r="AB318" s="7" t="n">
        <v>0.4494774426252914</v>
      </c>
      <c r="AC318" s="7" t="n">
        <v>1.043622539971949</v>
      </c>
      <c r="AD318" s="7" t="n">
        <v>0.684430397425658</v>
      </c>
      <c r="AE318" s="7" t="n">
        <v>0.5362395831782796</v>
      </c>
      <c r="AF318" s="7" t="n">
        <v>0.5681279087988045</v>
      </c>
      <c r="AG318" s="7" t="n">
        <v>0.4508601510199493</v>
      </c>
      <c r="AH318" s="7" t="n">
        <v>0.4589795605185847</v>
      </c>
      <c r="AI318" s="7" t="n">
        <v>0.5094725016029114</v>
      </c>
      <c r="AJ318" s="7" t="n">
        <v>0.7111534042871395</v>
      </c>
      <c r="AK318" s="7" t="n">
        <v>0.6042765518100344</v>
      </c>
      <c r="AL318" s="7" t="n">
        <v>0.6130357178738188</v>
      </c>
      <c r="AM318" s="7" t="n">
        <v>0.4066878897311672</v>
      </c>
      <c r="AN318" s="7" t="n">
        <v>0.5578050438873594</v>
      </c>
      <c r="AO318" s="7" t="n">
        <v>0.6437849046572166</v>
      </c>
      <c r="AP318" s="7" t="n">
        <v>0.6699954969150883</v>
      </c>
      <c r="AQ318" s="7" t="n">
        <v>0.5931453230235335</v>
      </c>
      <c r="AR318" s="7" t="n">
        <v>0.3630950342769346</v>
      </c>
      <c r="AS318" s="7" t="n">
        <v>0.3302652439050395</v>
      </c>
      <c r="AT318" s="7" t="n">
        <v>0.5288102734881017</v>
      </c>
      <c r="AU318" s="7" t="n">
        <v>0.969377041439784</v>
      </c>
      <c r="AV318" s="7" t="n">
        <v>0.4810290092331957</v>
      </c>
      <c r="AW318" s="7" t="n">
        <v>0.4167378916124374</v>
      </c>
      <c r="AX318" s="7" t="n">
        <v>0.9361025275281345</v>
      </c>
      <c r="AY318" s="7" t="n">
        <v>0.4389824203630426</v>
      </c>
      <c r="AZ318" s="7" t="n">
        <v>0.4192541054842549</v>
      </c>
      <c r="BA318" s="7" t="n">
        <v>0.5078670417094167</v>
      </c>
      <c r="BB318" s="7" t="n">
        <v>0.4270391640829734</v>
      </c>
      <c r="BC318" s="7" t="n">
        <v>0.4116197747276766</v>
      </c>
      <c r="BD318" s="7" t="n">
        <v>-0.05387226217263308</v>
      </c>
      <c r="BE318" s="7" t="n">
        <v>0.5125206191523</v>
      </c>
      <c r="BF318" s="7" t="n">
        <v>0.4802695011867351</v>
      </c>
      <c r="BG318" s="7" t="n">
        <v>0.5320681584102729</v>
      </c>
      <c r="BH318" s="7" t="n">
        <v>0.4849431443700065</v>
      </c>
      <c r="BI318" s="7" t="n">
        <v>0.294484178442102</v>
      </c>
      <c r="BJ318" s="7" t="n">
        <v>0.6029894507712517</v>
      </c>
      <c r="BK318" s="7" t="n">
        <v>0.4305098320979668</v>
      </c>
      <c r="BL318" s="7" t="n">
        <v>0.3342906530034759</v>
      </c>
      <c r="BM318" s="7" t="n">
        <v>0.3273026683455518</v>
      </c>
      <c r="BN318" s="7" t="n">
        <v>0.4184996846576612</v>
      </c>
      <c r="BO318" s="7" t="n">
        <v>0.6759061710643697</v>
      </c>
      <c r="BP318" s="7" t="n">
        <v>0.3891464519298533</v>
      </c>
      <c r="BQ318" s="7" t="n">
        <v>0.3891850956556304</v>
      </c>
      <c r="BR318" s="7" t="n">
        <v>0.3064191967425463</v>
      </c>
      <c r="BS318" s="7" t="n">
        <v>0.5705761631617157</v>
      </c>
      <c r="BT318" s="7" t="n">
        <v>0.5310480812761391</v>
      </c>
      <c r="BU318" s="7" t="n">
        <v>0.5045289429416795</v>
      </c>
      <c r="BV318" s="7" t="n">
        <v>0.3520745768281699</v>
      </c>
      <c r="BW318" s="7" t="n">
        <v>0.1200412343524762</v>
      </c>
      <c r="BX318" s="7" t="n">
        <v>0.6807291732808933</v>
      </c>
      <c r="BY318" s="7" t="n">
        <v>1.196632869098189</v>
      </c>
      <c r="BZ318" s="7" t="n">
        <v>0.3425231092101897</v>
      </c>
      <c r="CA318" s="7" t="n">
        <v>0.4294647979065573</v>
      </c>
      <c r="CB318" s="7" t="n">
        <v>0.2630943084213653</v>
      </c>
      <c r="CC318" s="7" t="n">
        <v>0.5121903635631007</v>
      </c>
      <c r="CD318" s="7" t="n">
        <v>0.354402209669223</v>
      </c>
      <c r="CE318" s="7" t="n">
        <v>0.4604425544944057</v>
      </c>
      <c r="CF318" s="7" t="n">
        <v>0.2968973022582764</v>
      </c>
      <c r="CG318" s="7" t="n">
        <v>0.2395107725784216</v>
      </c>
      <c r="CH318" s="7" t="n">
        <v>0.9040124180022349</v>
      </c>
      <c r="CI318" s="7" t="n">
        <v>0.0696808259085806</v>
      </c>
      <c r="CJ318" s="7" t="n">
        <v>0.4378308425409072</v>
      </c>
      <c r="CK318" s="7" t="n">
        <v>0.4026651593145147</v>
      </c>
      <c r="CL318" s="7" t="n">
        <v>0.282376184121292</v>
      </c>
      <c r="CM318" s="7" t="n">
        <v>0.3552848145631424</v>
      </c>
      <c r="CN318" s="7" t="n">
        <v>0.03592912162087436</v>
      </c>
      <c r="CO318" s="7" t="n">
        <v>0.1927778780456018</v>
      </c>
      <c r="CP318" s="7" t="n">
        <v>0.4420236647470066</v>
      </c>
      <c r="CQ318" s="7" t="n">
        <v>0.1761133442976708</v>
      </c>
      <c r="CR318" s="7" t="n">
        <v>0.5958881804895937</v>
      </c>
      <c r="CS318" s="7" t="n">
        <v>0.3921574007297355</v>
      </c>
      <c r="CT318" s="7" t="n">
        <v>0.2085633687471613</v>
      </c>
      <c r="CU318" s="7" t="n">
        <v>0.11156028090592</v>
      </c>
      <c r="CV318" s="7" t="n">
        <v>-0.04412898015227851</v>
      </c>
      <c r="CW318" s="7" t="n">
        <v>0.5257160435319919</v>
      </c>
      <c r="CX318" s="7" t="n">
        <v>0.1770074046485803</v>
      </c>
      <c r="CY318" s="7" t="n">
        <v>0.1770579688102296</v>
      </c>
      <c r="CZ318" s="7" t="n">
        <v>0.2531643357205289</v>
      </c>
      <c r="DA318" s="7" t="n">
        <v>0.2703148108384439</v>
      </c>
      <c r="DB318" s="7" t="n">
        <v>0.1730025823924699</v>
      </c>
      <c r="DC318" s="7" t="n">
        <v>0.3473827526227169</v>
      </c>
      <c r="DD318" s="7" t="n">
        <v>0.3718949812315515</v>
      </c>
      <c r="DE318" s="7" t="n">
        <v>0.1006879133091103</v>
      </c>
      <c r="DF318" s="7" t="n">
        <v>0.1180542123050068</v>
      </c>
      <c r="DG318" s="7" t="n">
        <v>0.1045501209333568</v>
      </c>
      <c r="DH318" s="7" t="n">
        <v>0.2840942557119472</v>
      </c>
      <c r="DI318" s="7" t="n">
        <v>0.04948996643034298</v>
      </c>
      <c r="DJ318" s="7" t="n">
        <v>0.0551254881300991</v>
      </c>
      <c r="DK318" s="7" t="n">
        <v>0.1812875682537511</v>
      </c>
      <c r="DL318" s="7" t="n">
        <v>0.1485224806766829</v>
      </c>
      <c r="DM318" s="7" t="n">
        <v>0.4446667291216329</v>
      </c>
      <c r="DN318" s="7" t="n">
        <v>0.4299284845720552</v>
      </c>
      <c r="DO318" s="7" t="n">
        <v>0.08740665670462322</v>
      </c>
      <c r="DP318" s="7" t="n">
        <v>0.2023698848601834</v>
      </c>
      <c r="DQ318" s="7" t="n">
        <v>0.0301772548613235</v>
      </c>
    </row>
    <row r="319">
      <c r="A319" s="6" t="n">
        <v>45406</v>
      </c>
      <c r="B319" s="7" t="n">
        <v>1.342141616342524</v>
      </c>
      <c r="C319" s="7" t="n">
        <v>1.150220745616313</v>
      </c>
      <c r="D319" s="7" t="n">
        <v>1.223685572567471</v>
      </c>
      <c r="E319" s="7" t="n">
        <v>1.090822062701507</v>
      </c>
      <c r="F319" s="7" t="n">
        <v>1.05944201809934</v>
      </c>
      <c r="G319" s="7" t="n">
        <v>1.377777416584827</v>
      </c>
      <c r="H319" s="7" t="n">
        <v>1.058724204812199</v>
      </c>
      <c r="I319" s="7" t="n">
        <v>0.7994102944785162</v>
      </c>
      <c r="J319" s="7" t="n">
        <v>0.9027129061367349</v>
      </c>
      <c r="K319" s="7" t="n">
        <v>0.9646443739191897</v>
      </c>
      <c r="L319" s="7" t="n">
        <v>0.9064556885321178</v>
      </c>
      <c r="M319" s="7" t="n">
        <v>0.7734232118281867</v>
      </c>
      <c r="N319" s="7" t="n">
        <v>0.632144779327646</v>
      </c>
      <c r="O319" s="7" t="n">
        <v>0.759417343478457</v>
      </c>
      <c r="P319" s="7" t="n">
        <v>0.6897367747605261</v>
      </c>
      <c r="Q319" s="7" t="n">
        <v>0.6014209041949679</v>
      </c>
      <c r="R319" s="7" t="n">
        <v>0.9513935099623863</v>
      </c>
      <c r="S319" s="7" t="n">
        <v>1.169619986277358</v>
      </c>
      <c r="T319" s="7" t="n">
        <v>0.5997623279065867</v>
      </c>
      <c r="U319" s="7" t="n">
        <v>1.297684190506199</v>
      </c>
      <c r="V319" s="7" t="n">
        <v>0.7611357941601715</v>
      </c>
      <c r="W319" s="7" t="n">
        <v>0.6054583768812103</v>
      </c>
      <c r="X319" s="7" t="n">
        <v>0.4972456305882518</v>
      </c>
      <c r="Y319" s="7" t="n">
        <v>0.5514262195706172</v>
      </c>
      <c r="Z319" s="7" t="n">
        <v>0.5841406549977004</v>
      </c>
      <c r="AA319" s="7" t="n">
        <v>0.5497228368778704</v>
      </c>
      <c r="AB319" s="7" t="n">
        <v>0.4552091101407367</v>
      </c>
      <c r="AC319" s="7" t="n">
        <v>1.04620794513298</v>
      </c>
      <c r="AD319" s="7" t="n">
        <v>0.686376463296638</v>
      </c>
      <c r="AE319" s="7" t="n">
        <v>0.5320770147076004</v>
      </c>
      <c r="AF319" s="7" t="n">
        <v>0.5677193485864107</v>
      </c>
      <c r="AG319" s="7" t="n">
        <v>0.4700993503527835</v>
      </c>
      <c r="AH319" s="7" t="n">
        <v>0.4460382494640533</v>
      </c>
      <c r="AI319" s="7" t="n">
        <v>0.5191384428933332</v>
      </c>
      <c r="AJ319" s="7" t="n">
        <v>0.7077088436619059</v>
      </c>
      <c r="AK319" s="7" t="n">
        <v>0.6063061364303082</v>
      </c>
      <c r="AL319" s="7" t="n">
        <v>0.609330152460698</v>
      </c>
      <c r="AM319" s="7" t="n">
        <v>0.4085908308629986</v>
      </c>
      <c r="AN319" s="7" t="n">
        <v>0.5573991731952894</v>
      </c>
      <c r="AO319" s="7" t="n">
        <v>0.6428121611986954</v>
      </c>
      <c r="AP319" s="7" t="n">
        <v>0.675269966580393</v>
      </c>
      <c r="AQ319" s="7" t="n">
        <v>0.5790139467258484</v>
      </c>
      <c r="AR319" s="7" t="n">
        <v>0.3718236441460081</v>
      </c>
      <c r="AS319" s="7" t="n">
        <v>0.329502524757983</v>
      </c>
      <c r="AT319" s="7" t="n">
        <v>0.5257327705252954</v>
      </c>
      <c r="AU319" s="7" t="n">
        <v>0.9959529518690773</v>
      </c>
      <c r="AV319" s="7" t="n">
        <v>0.4695853518413238</v>
      </c>
      <c r="AW319" s="7" t="n">
        <v>0.4095787177526882</v>
      </c>
      <c r="AX319" s="7" t="n">
        <v>0.9617763062377724</v>
      </c>
      <c r="AY319" s="7" t="n">
        <v>0.4341304272042721</v>
      </c>
      <c r="AZ319" s="7" t="n">
        <v>0.4147460177428384</v>
      </c>
      <c r="BA319" s="7" t="n">
        <v>0.5114280317715516</v>
      </c>
      <c r="BB319" s="7" t="n">
        <v>0.4277226540403167</v>
      </c>
      <c r="BC319" s="7" t="n">
        <v>0.4131271567820491</v>
      </c>
      <c r="BD319" s="7" t="n">
        <v>-0.05230437384255437</v>
      </c>
      <c r="BE319" s="7" t="n">
        <v>0.5083456613177932</v>
      </c>
      <c r="BF319" s="7" t="n">
        <v>0.4703255943985116</v>
      </c>
      <c r="BG319" s="7" t="n">
        <v>0.5163120071046987</v>
      </c>
      <c r="BH319" s="7" t="n">
        <v>0.4840917393034676</v>
      </c>
      <c r="BI319" s="7" t="n">
        <v>0.2909110589791351</v>
      </c>
      <c r="BJ319" s="7" t="n">
        <v>0.6020408488599562</v>
      </c>
      <c r="BK319" s="7" t="n">
        <v>0.4255111920610291</v>
      </c>
      <c r="BL319" s="7" t="n">
        <v>0.3336512376274465</v>
      </c>
      <c r="BM319" s="7" t="n">
        <v>0.3151128509509544</v>
      </c>
      <c r="BN319" s="7" t="n">
        <v>0.4186193939838458</v>
      </c>
      <c r="BO319" s="7" t="n">
        <v>0.6596826460386371</v>
      </c>
      <c r="BP319" s="7" t="n">
        <v>0.3831460843242478</v>
      </c>
      <c r="BQ319" s="7" t="n">
        <v>0.3992781219767791</v>
      </c>
      <c r="BR319" s="7" t="n">
        <v>0.3068756189263153</v>
      </c>
      <c r="BS319" s="7" t="n">
        <v>0.5719955134723593</v>
      </c>
      <c r="BT319" s="7" t="n">
        <v>0.5150770574088885</v>
      </c>
      <c r="BU319" s="7" t="n">
        <v>0.4969261362804664</v>
      </c>
      <c r="BV319" s="7" t="n">
        <v>0.3470938480880499</v>
      </c>
      <c r="BW319" s="7" t="n">
        <v>0.1105429263152109</v>
      </c>
      <c r="BX319" s="7" t="n">
        <v>0.6752653450586532</v>
      </c>
      <c r="BY319" s="7" t="n">
        <v>1.199231000669831</v>
      </c>
      <c r="BZ319" s="7" t="n">
        <v>0.3451166853792698</v>
      </c>
      <c r="CA319" s="7" t="n">
        <v>0.4313985512148062</v>
      </c>
      <c r="CB319" s="7" t="n">
        <v>0.2635355942383477</v>
      </c>
      <c r="CC319" s="7" t="n">
        <v>0.4966386402012273</v>
      </c>
      <c r="CD319" s="7" t="n">
        <v>0.3453038331128477</v>
      </c>
      <c r="CE319" s="7" t="n">
        <v>0.4547777178080086</v>
      </c>
      <c r="CF319" s="7" t="n">
        <v>0.2962758064287672</v>
      </c>
      <c r="CG319" s="7" t="n">
        <v>0.2351315038942248</v>
      </c>
      <c r="CH319" s="7" t="n">
        <v>0.9025925774119414</v>
      </c>
      <c r="CI319" s="7" t="n">
        <v>0.0630641174752955</v>
      </c>
      <c r="CJ319" s="7" t="n">
        <v>0.4228653969470311</v>
      </c>
      <c r="CK319" s="7" t="n">
        <v>0.4027835323412416</v>
      </c>
      <c r="CL319" s="7" t="n">
        <v>0.2784186994822049</v>
      </c>
      <c r="CM319" s="7" t="n">
        <v>0.3448127610182241</v>
      </c>
      <c r="CN319" s="7" t="n">
        <v>0.03057586207313223</v>
      </c>
      <c r="CO319" s="7" t="n">
        <v>0.191647228072076</v>
      </c>
      <c r="CP319" s="7" t="n">
        <v>0.4525005859647238</v>
      </c>
      <c r="CQ319" s="7" t="n">
        <v>0.1724837927265204</v>
      </c>
      <c r="CR319" s="7" t="n">
        <v>0.5977757637652832</v>
      </c>
      <c r="CS319" s="7" t="n">
        <v>0.3776673402703876</v>
      </c>
      <c r="CT319" s="7" t="n">
        <v>0.2074177554975953</v>
      </c>
      <c r="CU319" s="7" t="n">
        <v>0.1101849884486208</v>
      </c>
      <c r="CV319" s="7" t="n">
        <v>-0.04254494561110633</v>
      </c>
      <c r="CW319" s="7" t="n">
        <v>0.5200956599544018</v>
      </c>
      <c r="CX319" s="7" t="n">
        <v>0.1754767666499064</v>
      </c>
      <c r="CY319" s="7" t="n">
        <v>0.1755272650554467</v>
      </c>
      <c r="CZ319" s="7" t="n">
        <v>0.2555852826187748</v>
      </c>
      <c r="DA319" s="7" t="n">
        <v>0.2661851854205428</v>
      </c>
      <c r="DB319" s="7" t="n">
        <v>0.1691673900277404</v>
      </c>
      <c r="DC319" s="7" t="n">
        <v>0.3426223655210272</v>
      </c>
      <c r="DD319" s="7" t="n">
        <v>0.3632101238228376</v>
      </c>
      <c r="DE319" s="7" t="n">
        <v>0.09932607283044503</v>
      </c>
      <c r="DF319" s="7" t="n">
        <v>0.1143986764666798</v>
      </c>
      <c r="DG319" s="7" t="n">
        <v>0.09771772203160212</v>
      </c>
      <c r="DH319" s="7" t="n">
        <v>0.2785476572494063</v>
      </c>
      <c r="DI319" s="7" t="n">
        <v>0.03985155361513026</v>
      </c>
      <c r="DJ319" s="7" t="n">
        <v>0.04967302958297304</v>
      </c>
      <c r="DK319" s="7" t="n">
        <v>0.1712698717085408</v>
      </c>
      <c r="DL319" s="7" t="n">
        <v>0.1423202726648172</v>
      </c>
      <c r="DM319" s="7" t="n">
        <v>0.4295967864508625</v>
      </c>
      <c r="DN319" s="7" t="n">
        <v>0.4288621729847903</v>
      </c>
      <c r="DO319" s="7" t="n">
        <v>0.08323391181911144</v>
      </c>
      <c r="DP319" s="7" t="n">
        <v>0.1958768921163998</v>
      </c>
      <c r="DQ319" s="7" t="n">
        <v>0.02622411842897887</v>
      </c>
    </row>
    <row r="320">
      <c r="A320" s="6" t="n">
        <v>45407</v>
      </c>
      <c r="B320" s="7" t="n">
        <v>1.443520758296839</v>
      </c>
      <c r="C320" s="7" t="n">
        <v>1.243292630203444</v>
      </c>
      <c r="D320" s="7" t="n">
        <v>1.31993736782617</v>
      </c>
      <c r="E320" s="7" t="n">
        <v>1.181322886911631</v>
      </c>
      <c r="F320" s="7" t="n">
        <v>1.035008118337217</v>
      </c>
      <c r="G320" s="7" t="n">
        <v>1.373259463399061</v>
      </c>
      <c r="H320" s="7" t="n">
        <v>1.020234636036893</v>
      </c>
      <c r="I320" s="7" t="n">
        <v>0.8194009562385081</v>
      </c>
      <c r="J320" s="7" t="n">
        <v>0.8699365011120315</v>
      </c>
      <c r="K320" s="7" t="n">
        <v>0.9864707140697397</v>
      </c>
      <c r="L320" s="7" t="n">
        <v>0.9468206834521116</v>
      </c>
      <c r="M320" s="7" t="n">
        <v>0.8501854888324962</v>
      </c>
      <c r="N320" s="7" t="n">
        <v>0.6589817675196374</v>
      </c>
      <c r="O320" s="7" t="n">
        <v>0.7463709485380841</v>
      </c>
      <c r="P320" s="7" t="n">
        <v>0.6906913884213981</v>
      </c>
      <c r="Q320" s="7" t="n">
        <v>0.6263668951712</v>
      </c>
      <c r="R320" s="7" t="n">
        <v>0.9149105781865716</v>
      </c>
      <c r="S320" s="7" t="n">
        <v>1.080160966955003</v>
      </c>
      <c r="T320" s="7" t="n">
        <v>0.6109342501285568</v>
      </c>
      <c r="U320" s="7" t="n">
        <v>1.290913435639959</v>
      </c>
      <c r="V320" s="7" t="n">
        <v>0.7984239607891213</v>
      </c>
      <c r="W320" s="7" t="n">
        <v>0.6164934000426479</v>
      </c>
      <c r="X320" s="7" t="n">
        <v>0.5043126745735962</v>
      </c>
      <c r="Y320" s="7" t="n">
        <v>0.5676620249856204</v>
      </c>
      <c r="Z320" s="7" t="n">
        <v>0.5966412166908945</v>
      </c>
      <c r="AA320" s="7" t="n">
        <v>0.5413325354766954</v>
      </c>
      <c r="AB320" s="7" t="n">
        <v>0.4473305122745437</v>
      </c>
      <c r="AC320" s="7" t="n">
        <v>0.9848052615487186</v>
      </c>
      <c r="AD320" s="7" t="n">
        <v>0.6979676721372758</v>
      </c>
      <c r="AE320" s="7" t="n">
        <v>0.5329425587790757</v>
      </c>
      <c r="AF320" s="7" t="n">
        <v>0.560318846049225</v>
      </c>
      <c r="AG320" s="7" t="n">
        <v>0.5360121705830048</v>
      </c>
      <c r="AH320" s="7" t="n">
        <v>0.4308101958046922</v>
      </c>
      <c r="AI320" s="7" t="n">
        <v>0.5045039101110014</v>
      </c>
      <c r="AJ320" s="7" t="n">
        <v>0.6560500864629455</v>
      </c>
      <c r="AK320" s="7" t="n">
        <v>0.5581040425672243</v>
      </c>
      <c r="AL320" s="7" t="n">
        <v>0.620568891477818</v>
      </c>
      <c r="AM320" s="7" t="n">
        <v>0.4217796030509284</v>
      </c>
      <c r="AN320" s="7" t="n">
        <v>0.5500473875947385</v>
      </c>
      <c r="AO320" s="7" t="n">
        <v>0.6381054666488157</v>
      </c>
      <c r="AP320" s="7" t="n">
        <v>0.6884896358717059</v>
      </c>
      <c r="AQ320" s="7" t="n">
        <v>0.5623855421047861</v>
      </c>
      <c r="AR320" s="7" t="n">
        <v>0.3586082600012976</v>
      </c>
      <c r="AS320" s="7" t="n">
        <v>0.3149754512625205</v>
      </c>
      <c r="AT320" s="7" t="n">
        <v>0.4795788497116911</v>
      </c>
      <c r="AU320" s="7" t="n">
        <v>1.082347385164556</v>
      </c>
      <c r="AV320" s="7" t="n">
        <v>0.5073349464279058</v>
      </c>
      <c r="AW320" s="7" t="n">
        <v>0.3925432549689161</v>
      </c>
      <c r="AX320" s="7" t="n">
        <v>1.04973376909491</v>
      </c>
      <c r="AY320" s="7" t="n">
        <v>0.4408995655491885</v>
      </c>
      <c r="AZ320" s="7" t="n">
        <v>0.4295514533903553</v>
      </c>
      <c r="BA320" s="7" t="n">
        <v>0.4853919560318758</v>
      </c>
      <c r="BB320" s="7" t="n">
        <v>0.4499628760525027</v>
      </c>
      <c r="BC320" s="7" t="n">
        <v>0.4363628876440899</v>
      </c>
      <c r="BD320" s="7" t="n">
        <v>-0.05177312051837402</v>
      </c>
      <c r="BE320" s="7" t="n">
        <v>0.4929960549049879</v>
      </c>
      <c r="BF320" s="7" t="n">
        <v>0.4681859558248349</v>
      </c>
      <c r="BG320" s="7" t="n">
        <v>0.5183763332790379</v>
      </c>
      <c r="BH320" s="7" t="n">
        <v>0.4678755160399617</v>
      </c>
      <c r="BI320" s="7" t="n">
        <v>0.2777741652435468</v>
      </c>
      <c r="BJ320" s="7" t="n">
        <v>0.5974509650557653</v>
      </c>
      <c r="BK320" s="7" t="n">
        <v>0.3667336945815616</v>
      </c>
      <c r="BL320" s="7" t="n">
        <v>0.3307246489171984</v>
      </c>
      <c r="BM320" s="7" t="n">
        <v>0.235824540276397</v>
      </c>
      <c r="BN320" s="7" t="n">
        <v>0.4275823952566371</v>
      </c>
      <c r="BO320" s="7" t="n">
        <v>0.6565291260978179</v>
      </c>
      <c r="BP320" s="7" t="n">
        <v>0.3879928985544758</v>
      </c>
      <c r="BQ320" s="7" t="n">
        <v>0.4092036483641264</v>
      </c>
      <c r="BR320" s="7" t="n">
        <v>0.3085554558761896</v>
      </c>
      <c r="BS320" s="7" t="n">
        <v>0.5673631987632584</v>
      </c>
      <c r="BT320" s="7" t="n">
        <v>0.5223863769441643</v>
      </c>
      <c r="BU320" s="7" t="n">
        <v>0.4788350363202472</v>
      </c>
      <c r="BV320" s="7" t="n">
        <v>0.3496742202778023</v>
      </c>
      <c r="BW320" s="7" t="n">
        <v>0.1092788133073463</v>
      </c>
      <c r="BX320" s="7" t="n">
        <v>0.6637223393165805</v>
      </c>
      <c r="BY320" s="7" t="n">
        <v>1.192914092374662</v>
      </c>
      <c r="BZ320" s="7" t="n">
        <v>0.3524560359800559</v>
      </c>
      <c r="CA320" s="7" t="n">
        <v>0.4448008742943472</v>
      </c>
      <c r="CB320" s="7" t="n">
        <v>0.265159722615941</v>
      </c>
      <c r="CC320" s="7" t="n">
        <v>0.4986761828072468</v>
      </c>
      <c r="CD320" s="7" t="n">
        <v>0.3433461279721568</v>
      </c>
      <c r="CE320" s="7" t="n">
        <v>0.4439902802922149</v>
      </c>
      <c r="CF320" s="7" t="n">
        <v>0.2934312350495127</v>
      </c>
      <c r="CG320" s="7" t="n">
        <v>0.237443568875811</v>
      </c>
      <c r="CH320" s="7" t="n">
        <v>0.9103546205913262</v>
      </c>
      <c r="CI320" s="7" t="n">
        <v>0.06332736222514801</v>
      </c>
      <c r="CJ320" s="7" t="n">
        <v>0.4096895807525058</v>
      </c>
      <c r="CK320" s="7" t="n">
        <v>0.4116464808101163</v>
      </c>
      <c r="CL320" s="7" t="n">
        <v>0.2549966996956019</v>
      </c>
      <c r="CM320" s="7" t="n">
        <v>0.3793572918681622</v>
      </c>
      <c r="CN320" s="7" t="n">
        <v>0.02611276077037283</v>
      </c>
      <c r="CO320" s="7" t="n">
        <v>0.2022294463359142</v>
      </c>
      <c r="CP320" s="7" t="n">
        <v>0.4628036362784549</v>
      </c>
      <c r="CQ320" s="7" t="n">
        <v>0.1510026338900929</v>
      </c>
      <c r="CR320" s="7" t="n">
        <v>0.5931864309608283</v>
      </c>
      <c r="CS320" s="7" t="n">
        <v>0.364910060705117</v>
      </c>
      <c r="CT320" s="7" t="n">
        <v>0.218140021217947</v>
      </c>
      <c r="CU320" s="7" t="n">
        <v>0.09438063029158483</v>
      </c>
      <c r="CV320" s="7" t="n">
        <v>-0.04200822140730287</v>
      </c>
      <c r="CW320" s="7" t="n">
        <v>0.5230074189029537</v>
      </c>
      <c r="CX320" s="7" t="n">
        <v>0.155067578732685</v>
      </c>
      <c r="CY320" s="7" t="n">
        <v>0.1551172003608381</v>
      </c>
      <c r="CZ320" s="7" t="n">
        <v>0.2624361236636379</v>
      </c>
      <c r="DA320" s="7" t="n">
        <v>0.257460846372435</v>
      </c>
      <c r="DB320" s="7" t="n">
        <v>0.1664694604402677</v>
      </c>
      <c r="DC320" s="7" t="n">
        <v>0.3451356445889064</v>
      </c>
      <c r="DD320" s="7" t="n">
        <v>0.3470365490256511</v>
      </c>
      <c r="DE320" s="7" t="n">
        <v>0.08367629989426173</v>
      </c>
      <c r="DF320" s="7" t="n">
        <v>0.1118271292381787</v>
      </c>
      <c r="DG320" s="7" t="n">
        <v>0.09798954799430248</v>
      </c>
      <c r="DH320" s="7" t="n">
        <v>0.2830279381462784</v>
      </c>
      <c r="DI320" s="7" t="n">
        <v>-0.02284122060484617</v>
      </c>
      <c r="DJ320" s="7" t="n">
        <v>0.04512722442858186</v>
      </c>
      <c r="DK320" s="7" t="n">
        <v>0.1699366342032969</v>
      </c>
      <c r="DL320" s="7" t="n">
        <v>0.1026161693532297</v>
      </c>
      <c r="DM320" s="7" t="n">
        <v>0.4364937159949238</v>
      </c>
      <c r="DN320" s="7" t="n">
        <v>0.4346915292094342</v>
      </c>
      <c r="DO320" s="7" t="n">
        <v>0.07442869386393602</v>
      </c>
      <c r="DP320" s="7" t="n">
        <v>0.1543112989909579</v>
      </c>
      <c r="DQ320" s="7" t="n">
        <v>0.01788231253181105</v>
      </c>
    </row>
    <row r="321">
      <c r="A321" s="6" t="n">
        <v>45408</v>
      </c>
      <c r="B321" s="7" t="n">
        <v>1.556083629506716</v>
      </c>
      <c r="C321" s="7" t="n">
        <v>1.346631821639519</v>
      </c>
      <c r="D321" s="7" t="n">
        <v>1.42680726457778</v>
      </c>
      <c r="E321" s="7" t="n">
        <v>1.281807389182744</v>
      </c>
      <c r="F321" s="7" t="n">
        <v>1.037434806834924</v>
      </c>
      <c r="G321" s="7" t="n">
        <v>1.439495927801794</v>
      </c>
      <c r="H321" s="7" t="n">
        <v>1.049528998457799</v>
      </c>
      <c r="I321" s="7" t="n">
        <v>0.8374265785173858</v>
      </c>
      <c r="J321" s="7" t="n">
        <v>0.8667743878322594</v>
      </c>
      <c r="K321" s="7" t="n">
        <v>1.00615157146244</v>
      </c>
      <c r="L321" s="7" t="n">
        <v>0.9674174731196166</v>
      </c>
      <c r="M321" s="7" t="n">
        <v>0.9354158639732408</v>
      </c>
      <c r="N321" s="7" t="n">
        <v>0.681588116596989</v>
      </c>
      <c r="O321" s="7" t="n">
        <v>0.7485251352376281</v>
      </c>
      <c r="P321" s="7" t="n">
        <v>0.7100165267092584</v>
      </c>
      <c r="Q321" s="7" t="n">
        <v>0.6473244203438349</v>
      </c>
      <c r="R321" s="7" t="n">
        <v>0.9426776917091217</v>
      </c>
      <c r="S321" s="7" t="n">
        <v>1.09250396362809</v>
      </c>
      <c r="T321" s="7" t="n">
        <v>0.6346270642838305</v>
      </c>
      <c r="U321" s="7" t="n">
        <v>1.290293276744753</v>
      </c>
      <c r="V321" s="7" t="n">
        <v>0.8174507568203264</v>
      </c>
      <c r="W321" s="7" t="n">
        <v>0.6412650476170838</v>
      </c>
      <c r="X321" s="7" t="n">
        <v>0.5131587161207678</v>
      </c>
      <c r="Y321" s="7" t="n">
        <v>0.5780785897028642</v>
      </c>
      <c r="Z321" s="7" t="n">
        <v>0.6232242984580003</v>
      </c>
      <c r="AA321" s="7" t="n">
        <v>0.5518676945729521</v>
      </c>
      <c r="AB321" s="7" t="n">
        <v>0.4572231583199107</v>
      </c>
      <c r="AC321" s="7" t="n">
        <v>0.996435598097249</v>
      </c>
      <c r="AD321" s="7" t="n">
        <v>0.7239878567949183</v>
      </c>
      <c r="AE321" s="7" t="n">
        <v>0.5504645779592954</v>
      </c>
      <c r="AF321" s="7" t="n">
        <v>0.5775354917609834</v>
      </c>
      <c r="AG321" s="7" t="n">
        <v>0.6025806233269364</v>
      </c>
      <c r="AH321" s="7" t="n">
        <v>0.4176385911021836</v>
      </c>
      <c r="AI321" s="7" t="n">
        <v>0.51496120793381</v>
      </c>
      <c r="AJ321" s="7" t="n">
        <v>0.6531387574776102</v>
      </c>
      <c r="AK321" s="7" t="n">
        <v>0.5672340437536092</v>
      </c>
      <c r="AL321" s="7" t="n">
        <v>0.6444034071127906</v>
      </c>
      <c r="AM321" s="7" t="n">
        <v>0.4224097518138863</v>
      </c>
      <c r="AN321" s="7" t="n">
        <v>0.56715069745748</v>
      </c>
      <c r="AO321" s="7" t="n">
        <v>0.6518673550032885</v>
      </c>
      <c r="AP321" s="7" t="n">
        <v>0.7166019366090717</v>
      </c>
      <c r="AQ321" s="7" t="n">
        <v>0.5480026946706125</v>
      </c>
      <c r="AR321" s="7" t="n">
        <v>0.3680514865053173</v>
      </c>
      <c r="AS321" s="7" t="n">
        <v>0.3189335860422766</v>
      </c>
      <c r="AT321" s="7" t="n">
        <v>0.4769777564075297</v>
      </c>
      <c r="AU321" s="7" t="n">
        <v>1.178272496393764</v>
      </c>
      <c r="AV321" s="7" t="n">
        <v>0.5341474833576734</v>
      </c>
      <c r="AW321" s="7" t="n">
        <v>0.3987509965283611</v>
      </c>
      <c r="AX321" s="7" t="n">
        <v>1.13856614175368</v>
      </c>
      <c r="AY321" s="7" t="n">
        <v>0.449372709223101</v>
      </c>
      <c r="AZ321" s="7" t="n">
        <v>0.4390503217647468</v>
      </c>
      <c r="BA321" s="7" t="n">
        <v>0.4828801179951072</v>
      </c>
      <c r="BB321" s="7" t="n">
        <v>0.4686472415326901</v>
      </c>
      <c r="BC321" s="7" t="n">
        <v>0.455935689151356</v>
      </c>
      <c r="BD321" s="7" t="n">
        <v>-0.04260396666929278</v>
      </c>
      <c r="BE321" s="7" t="n">
        <v>0.4798470504417836</v>
      </c>
      <c r="BF321" s="7" t="n">
        <v>0.4819611153375332</v>
      </c>
      <c r="BG321" s="7" t="n">
        <v>0.513862361961001</v>
      </c>
      <c r="BH321" s="7" t="n">
        <v>0.4722938868367792</v>
      </c>
      <c r="BI321" s="7" t="n">
        <v>0.2665206470935448</v>
      </c>
      <c r="BJ321" s="7" t="n">
        <v>0.6108713108640338</v>
      </c>
      <c r="BK321" s="7" t="n">
        <v>0.3748434465253785</v>
      </c>
      <c r="BL321" s="7" t="n">
        <v>0.3243571239654919</v>
      </c>
      <c r="BM321" s="7" t="n">
        <v>0.2477898623537249</v>
      </c>
      <c r="BN321" s="7" t="n">
        <v>0.4208092114598632</v>
      </c>
      <c r="BO321" s="7" t="n">
        <v>0.7027620113701765</v>
      </c>
      <c r="BP321" s="7" t="n">
        <v>0.3816070497979704</v>
      </c>
      <c r="BQ321" s="7" t="n">
        <v>0.3931223311755068</v>
      </c>
      <c r="BR321" s="7" t="n">
        <v>0.3048583897081951</v>
      </c>
      <c r="BS321" s="7" t="n">
        <v>0.5669389076422546</v>
      </c>
      <c r="BT321" s="7" t="n">
        <v>0.5200269824294885</v>
      </c>
      <c r="BU321" s="7" t="n">
        <v>0.4854274532392702</v>
      </c>
      <c r="BV321" s="7" t="n">
        <v>0.3448442056703551</v>
      </c>
      <c r="BW321" s="7" t="n">
        <v>0.1120547466415911</v>
      </c>
      <c r="BX321" s="7" t="n">
        <v>0.6716916139492939</v>
      </c>
      <c r="BY321" s="7" t="n">
        <v>1.264805604348715</v>
      </c>
      <c r="BZ321" s="7" t="n">
        <v>0.3426144529727932</v>
      </c>
      <c r="CA321" s="7" t="n">
        <v>0.4454412263444845</v>
      </c>
      <c r="CB321" s="7" t="n">
        <v>0.2615852625603212</v>
      </c>
      <c r="CC321" s="7" t="n">
        <v>0.4942207779409136</v>
      </c>
      <c r="CD321" s="7" t="n">
        <v>0.3559499858963977</v>
      </c>
      <c r="CE321" s="7" t="n">
        <v>0.4457714738345606</v>
      </c>
      <c r="CF321" s="7" t="n">
        <v>0.2872421592935357</v>
      </c>
      <c r="CG321" s="7" t="n">
        <v>0.2346690107336953</v>
      </c>
      <c r="CH321" s="7" t="n">
        <v>0.8826856754640053</v>
      </c>
      <c r="CI321" s="7" t="n">
        <v>0.06737377692900259</v>
      </c>
      <c r="CJ321" s="7" t="n">
        <v>0.4025601680938558</v>
      </c>
      <c r="CK321" s="7" t="n">
        <v>0.4049489051728956</v>
      </c>
      <c r="CL321" s="7" t="n">
        <v>0.2486056419111951</v>
      </c>
      <c r="CM321" s="7" t="n">
        <v>0.4038933569379759</v>
      </c>
      <c r="CN321" s="7" t="n">
        <v>0.02954420318355955</v>
      </c>
      <c r="CO321" s="7" t="n">
        <v>0.2005966527528802</v>
      </c>
      <c r="CP321" s="7" t="n">
        <v>0.446110655610283</v>
      </c>
      <c r="CQ321" s="7" t="n">
        <v>0.1451411648161263</v>
      </c>
      <c r="CR321" s="7" t="n">
        <v>0.6454167402905884</v>
      </c>
      <c r="CS321" s="7" t="n">
        <v>0.3580071175340995</v>
      </c>
      <c r="CT321" s="7" t="n">
        <v>0.2164856188774091</v>
      </c>
      <c r="CU321" s="7" t="n">
        <v>0.1080836007981822</v>
      </c>
      <c r="CV321" s="7" t="n">
        <v>-0.03274464304420754</v>
      </c>
      <c r="CW321" s="7" t="n">
        <v>0.5175571050642278</v>
      </c>
      <c r="CX321" s="7" t="n">
        <v>0.1707089955283676</v>
      </c>
      <c r="CY321" s="7" t="n">
        <v>0.1707592891107703</v>
      </c>
      <c r="CZ321" s="7" t="n">
        <v>0.2532495996126736</v>
      </c>
      <c r="DA321" s="7" t="n">
        <v>0.2634841175564613</v>
      </c>
      <c r="DB321" s="7" t="n">
        <v>0.1637824225387412</v>
      </c>
      <c r="DC321" s="7" t="n">
        <v>0.3421196225667187</v>
      </c>
      <c r="DD321" s="7" t="n">
        <v>0.3486428512659494</v>
      </c>
      <c r="DE321" s="7" t="n">
        <v>0.09724523922407546</v>
      </c>
      <c r="DF321" s="7" t="n">
        <v>0.1092659634832855</v>
      </c>
      <c r="DG321" s="7" t="n">
        <v>0.1021678671173856</v>
      </c>
      <c r="DH321" s="7" t="n">
        <v>0.2771250099887166</v>
      </c>
      <c r="DI321" s="7" t="n">
        <v>-0.01338031484104185</v>
      </c>
      <c r="DJ321" s="7" t="n">
        <v>0.04862225345676374</v>
      </c>
      <c r="DK321" s="7" t="n">
        <v>0.1728643617167755</v>
      </c>
      <c r="DL321" s="7" t="n">
        <v>0.1166294384656621</v>
      </c>
      <c r="DM321" s="7" t="n">
        <v>0.4342674379322629</v>
      </c>
      <c r="DN321" s="7" t="n">
        <v>0.4139119311345802</v>
      </c>
      <c r="DO321" s="7" t="n">
        <v>0.0840519743768684</v>
      </c>
      <c r="DP321" s="7" t="n">
        <v>0.1689815671421768</v>
      </c>
      <c r="DQ321" s="7" t="n">
        <v>0.02699912696406459</v>
      </c>
    </row>
    <row r="322">
      <c r="A322" s="6" t="n">
        <v>45411</v>
      </c>
      <c r="B322" s="7" t="n">
        <v>1.554808316661912</v>
      </c>
      <c r="C322" s="7" t="n">
        <v>1.366480152201647</v>
      </c>
      <c r="D322" s="7" t="n">
        <v>1.425596451895185</v>
      </c>
      <c r="E322" s="7" t="n">
        <v>1.301107420368703</v>
      </c>
      <c r="F322" s="7" t="n">
        <v>1.036239915273273</v>
      </c>
      <c r="G322" s="7" t="n">
        <v>1.439991172655397</v>
      </c>
      <c r="H322" s="7" t="n">
        <v>1.065883626152683</v>
      </c>
      <c r="I322" s="7" t="n">
        <v>0.8488437869649976</v>
      </c>
      <c r="J322" s="7" t="n">
        <v>0.8604497836411722</v>
      </c>
      <c r="K322" s="7" t="n">
        <v>1.015676451145813</v>
      </c>
      <c r="L322" s="7" t="n">
        <v>0.9802386677667849</v>
      </c>
      <c r="M322" s="7" t="n">
        <v>0.9344502223632127</v>
      </c>
      <c r="N322" s="7" t="n">
        <v>0.6813950662947239</v>
      </c>
      <c r="O322" s="7" t="n">
        <v>0.7517319020671733</v>
      </c>
      <c r="P322" s="7" t="n">
        <v>0.708379997522206</v>
      </c>
      <c r="Q322" s="7" t="n">
        <v>0.6462767163737524</v>
      </c>
      <c r="R322" s="7" t="n">
        <v>0.943072076925372</v>
      </c>
      <c r="S322" s="7" t="n">
        <v>1.077387249079243</v>
      </c>
      <c r="T322" s="7" t="n">
        <v>0.6392908445339283</v>
      </c>
      <c r="U322" s="7" t="n">
        <v>1.286275126393652</v>
      </c>
      <c r="V322" s="7" t="n">
        <v>0.8294576611976938</v>
      </c>
      <c r="W322" s="7" t="n">
        <v>0.6460130640238964</v>
      </c>
      <c r="X322" s="7" t="n">
        <v>0.511710584851335</v>
      </c>
      <c r="Y322" s="7" t="n">
        <v>0.5760464813287625</v>
      </c>
      <c r="Z322" s="7" t="n">
        <v>0.6281539231221114</v>
      </c>
      <c r="AA322" s="7" t="n">
        <v>0.5567146535442469</v>
      </c>
      <c r="AB322" s="7" t="n">
        <v>0.4725596812037929</v>
      </c>
      <c r="AC322" s="7" t="n">
        <v>0.9954105422499668</v>
      </c>
      <c r="AD322" s="7" t="n">
        <v>0.722891394616836</v>
      </c>
      <c r="AE322" s="7" t="n">
        <v>0.5540648651081597</v>
      </c>
      <c r="AF322" s="7" t="n">
        <v>0.6033359705732548</v>
      </c>
      <c r="AG322" s="7" t="n">
        <v>0.6017810439899496</v>
      </c>
      <c r="AH322" s="7" t="n">
        <v>0.4237428785906674</v>
      </c>
      <c r="AI322" s="7" t="n">
        <v>0.525893951743146</v>
      </c>
      <c r="AJ322" s="7" t="n">
        <v>0.65228996498396</v>
      </c>
      <c r="AK322" s="7" t="n">
        <v>0.5709250085010402</v>
      </c>
      <c r="AL322" s="7" t="n">
        <v>0.642285891574718</v>
      </c>
      <c r="AM322" s="7" t="n">
        <v>0.4186236144643689</v>
      </c>
      <c r="AN322" s="7" t="n">
        <v>0.5640405218437217</v>
      </c>
      <c r="AO322" s="7" t="n">
        <v>0.6509511421442193</v>
      </c>
      <c r="AP322" s="7" t="n">
        <v>0.7164048666372631</v>
      </c>
      <c r="AQ322" s="7" t="n">
        <v>0.5494377377666559</v>
      </c>
      <c r="AR322" s="7" t="n">
        <v>0.3819920545693809</v>
      </c>
      <c r="AS322" s="7" t="n">
        <v>0.3213524889158226</v>
      </c>
      <c r="AT322" s="7" t="n">
        <v>0.4855305044891942</v>
      </c>
      <c r="AU322" s="7" t="n">
        <v>1.196696806574901</v>
      </c>
      <c r="AV322" s="7" t="n">
        <v>0.5442827577602003</v>
      </c>
      <c r="AW322" s="7" t="n">
        <v>0.3979306729739607</v>
      </c>
      <c r="AX322" s="7" t="n">
        <v>1.158375542961803</v>
      </c>
      <c r="AY322" s="7" t="n">
        <v>0.4530915704320493</v>
      </c>
      <c r="AZ322" s="7" t="n">
        <v>0.4415572404596124</v>
      </c>
      <c r="BA322" s="7" t="n">
        <v>0.4782562445604284</v>
      </c>
      <c r="BB322" s="7" t="n">
        <v>0.4726516899337678</v>
      </c>
      <c r="BC322" s="7" t="n">
        <v>0.4600143980332529</v>
      </c>
      <c r="BD322" s="7" t="n">
        <v>-0.04337766634193563</v>
      </c>
      <c r="BE322" s="7" t="n">
        <v>0.4831299201726349</v>
      </c>
      <c r="BF322" s="7" t="n">
        <v>0.4889972244330869</v>
      </c>
      <c r="BG322" s="7" t="n">
        <v>0.5183169449619471</v>
      </c>
      <c r="BH322" s="7" t="n">
        <v>0.4772478018759696</v>
      </c>
      <c r="BI322" s="7" t="n">
        <v>0.2718468313198361</v>
      </c>
      <c r="BJ322" s="7" t="n">
        <v>0.630303012116445</v>
      </c>
      <c r="BK322" s="7" t="n">
        <v>0.3847582489630323</v>
      </c>
      <c r="BL322" s="7" t="n">
        <v>0.3291897783203164</v>
      </c>
      <c r="BM322" s="7" t="n">
        <v>0.2431111415580549</v>
      </c>
      <c r="BN322" s="7" t="n">
        <v>0.4333963544793313</v>
      </c>
      <c r="BO322" s="7" t="n">
        <v>0.705488813469191</v>
      </c>
      <c r="BP322" s="7" t="n">
        <v>0.3734717221282744</v>
      </c>
      <c r="BQ322" s="7" t="n">
        <v>0.4105068903191207</v>
      </c>
      <c r="BR322" s="7" t="n">
        <v>0.3093209261492944</v>
      </c>
      <c r="BS322" s="7" t="n">
        <v>0.5676115467675784</v>
      </c>
      <c r="BT322" s="7" t="n">
        <v>0.5197410866981531</v>
      </c>
      <c r="BU322" s="7" t="n">
        <v>0.4925276320955516</v>
      </c>
      <c r="BV322" s="7" t="n">
        <v>0.3475395201053884</v>
      </c>
      <c r="BW322" s="7" t="n">
        <v>0.1248612519426093</v>
      </c>
      <c r="BX322" s="7" t="n">
        <v>0.7182033581898433</v>
      </c>
      <c r="BY322" s="7" t="n">
        <v>1.241762514043527</v>
      </c>
      <c r="BZ322" s="7" t="n">
        <v>0.3589158279213236</v>
      </c>
      <c r="CA322" s="7" t="n">
        <v>0.4409340937672941</v>
      </c>
      <c r="CB322" s="7" t="n">
        <v>0.2608325820673862</v>
      </c>
      <c r="CC322" s="7" t="n">
        <v>0.4939397359942743</v>
      </c>
      <c r="CD322" s="7" t="n">
        <v>0.3665188965998665</v>
      </c>
      <c r="CE322" s="7" t="n">
        <v>0.44796254708661</v>
      </c>
      <c r="CF322" s="7" t="n">
        <v>0.2870216542874486</v>
      </c>
      <c r="CG322" s="7" t="n">
        <v>0.2328289037955722</v>
      </c>
      <c r="CH322" s="7" t="n">
        <v>0.8726751166380056</v>
      </c>
      <c r="CI322" s="7" t="n">
        <v>0.07809332608831632</v>
      </c>
      <c r="CJ322" s="7" t="n">
        <v>0.4038603817775517</v>
      </c>
      <c r="CK322" s="7" t="n">
        <v>0.4197352684775466</v>
      </c>
      <c r="CL322" s="7" t="n">
        <v>0.2513755292900137</v>
      </c>
      <c r="CM322" s="7" t="n">
        <v>0.4135055290988419</v>
      </c>
      <c r="CN322" s="7" t="n">
        <v>0.02643801620883068</v>
      </c>
      <c r="CO322" s="7" t="n">
        <v>0.1976902300227712</v>
      </c>
      <c r="CP322" s="7" t="n">
        <v>0.4697616907376283</v>
      </c>
      <c r="CQ322" s="7" t="n">
        <v>0.1513965290560755</v>
      </c>
      <c r="CR322" s="7" t="n">
        <v>0.6933419366245679</v>
      </c>
      <c r="CS322" s="7" t="n">
        <v>0.3622403609089009</v>
      </c>
      <c r="CT322" s="7" t="n">
        <v>0.2206459258096638</v>
      </c>
      <c r="CU322" s="7" t="n">
        <v>0.1165218198726219</v>
      </c>
      <c r="CV322" s="7" t="n">
        <v>-0.03637146987607154</v>
      </c>
      <c r="CW322" s="7" t="n">
        <v>0.5358631709182811</v>
      </c>
      <c r="CX322" s="7" t="n">
        <v>0.1776237422729863</v>
      </c>
      <c r="CY322" s="7" t="n">
        <v>0.1765248176629071</v>
      </c>
      <c r="CZ322" s="7" t="n">
        <v>0.2660203260926328</v>
      </c>
      <c r="DA322" s="7" t="n">
        <v>0.2725958425607486</v>
      </c>
      <c r="DB322" s="7" t="n">
        <v>0.1690811111618438</v>
      </c>
      <c r="DC322" s="7" t="n">
        <v>0.3470170932876611</v>
      </c>
      <c r="DD322" s="7" t="n">
        <v>0.3497530555787716</v>
      </c>
      <c r="DE322" s="7" t="n">
        <v>0.1014148975683031</v>
      </c>
      <c r="DF322" s="7" t="n">
        <v>0.1064786832735076</v>
      </c>
      <c r="DG322" s="7" t="n">
        <v>0.1105610370125498</v>
      </c>
      <c r="DH322" s="7" t="n">
        <v>0.2776732408389804</v>
      </c>
      <c r="DI322" s="7" t="n">
        <v>-0.01720483622424773</v>
      </c>
      <c r="DJ322" s="7" t="n">
        <v>0.04279283596958039</v>
      </c>
      <c r="DK322" s="7" t="n">
        <v>0.1786402569226959</v>
      </c>
      <c r="DL322" s="7" t="n">
        <v>0.1173082192903121</v>
      </c>
      <c r="DM322" s="7" t="n">
        <v>0.4329507098671228</v>
      </c>
      <c r="DN322" s="7" t="n">
        <v>0.4550942074779059</v>
      </c>
      <c r="DO322" s="7" t="n">
        <v>0.0893963497610113</v>
      </c>
      <c r="DP322" s="7" t="n">
        <v>0.1624830577244816</v>
      </c>
      <c r="DQ322" s="7" t="n">
        <v>0.02441856068304626</v>
      </c>
    </row>
    <row r="323">
      <c r="A323" s="6" t="n">
        <v>45412</v>
      </c>
      <c r="B323" s="7" t="n">
        <v>1.526720760318902</v>
      </c>
      <c r="C323" s="7" t="n">
        <v>1.316062427305477</v>
      </c>
      <c r="D323" s="7" t="n">
        <v>1.398929450475279</v>
      </c>
      <c r="E323" s="7" t="n">
        <v>1.252082457801936</v>
      </c>
      <c r="F323" s="7" t="n">
        <v>0.9764345319709329</v>
      </c>
      <c r="G323" s="7" t="n">
        <v>1.344933573454745</v>
      </c>
      <c r="H323" s="7" t="n">
        <v>1.011341076410494</v>
      </c>
      <c r="I323" s="7" t="n">
        <v>0.8124310338681351</v>
      </c>
      <c r="J323" s="7" t="n">
        <v>0.8376426549030991</v>
      </c>
      <c r="K323" s="7" t="n">
        <v>0.9766390783351993</v>
      </c>
      <c r="L323" s="7" t="n">
        <v>0.9409324620407769</v>
      </c>
      <c r="M323" s="7" t="n">
        <v>0.9131828813814957</v>
      </c>
      <c r="N323" s="7" t="n">
        <v>0.6457998480350209</v>
      </c>
      <c r="O323" s="7" t="n">
        <v>0.7037367294659467</v>
      </c>
      <c r="P323" s="7" t="n">
        <v>0.6722793591759473</v>
      </c>
      <c r="Q323" s="7" t="n">
        <v>0.6123477102153623</v>
      </c>
      <c r="R323" s="7" t="n">
        <v>0.8673735380223231</v>
      </c>
      <c r="S323" s="7" t="n">
        <v>1.048709444244556</v>
      </c>
      <c r="T323" s="7" t="n">
        <v>0.6052611511165331</v>
      </c>
      <c r="U323" s="7" t="n">
        <v>1.253464823548265</v>
      </c>
      <c r="V323" s="7" t="n">
        <v>0.8063544496503037</v>
      </c>
      <c r="W323" s="7" t="n">
        <v>0.6114747766917736</v>
      </c>
      <c r="X323" s="7" t="n">
        <v>0.4797658669389959</v>
      </c>
      <c r="Y323" s="7" t="n">
        <v>0.5471708313116508</v>
      </c>
      <c r="Z323" s="7" t="n">
        <v>0.5927352363380893</v>
      </c>
      <c r="AA323" s="7" t="n">
        <v>0.5341578239072642</v>
      </c>
      <c r="AB323" s="7" t="n">
        <v>0.4456720541878654</v>
      </c>
      <c r="AC323" s="7" t="n">
        <v>0.9449221581848775</v>
      </c>
      <c r="AD323" s="7" t="n">
        <v>0.6873833951676591</v>
      </c>
      <c r="AE323" s="7" t="n">
        <v>0.5253103906927887</v>
      </c>
      <c r="AF323" s="7" t="n">
        <v>0.5791047848905271</v>
      </c>
      <c r="AG323" s="7" t="n">
        <v>0.5841710671361804</v>
      </c>
      <c r="AH323" s="7" t="n">
        <v>0.4113224459813485</v>
      </c>
      <c r="AI323" s="7" t="n">
        <v>0.5011073498409708</v>
      </c>
      <c r="AJ323" s="7" t="n">
        <v>0.6104833048643137</v>
      </c>
      <c r="AK323" s="7" t="n">
        <v>0.5478941182993391</v>
      </c>
      <c r="AL323" s="7" t="n">
        <v>0.6121966313942884</v>
      </c>
      <c r="AM323" s="7" t="n">
        <v>0.4076820248813606</v>
      </c>
      <c r="AN323" s="7" t="n">
        <v>0.5426662765339023</v>
      </c>
      <c r="AO323" s="7" t="n">
        <v>0.6310856249391508</v>
      </c>
      <c r="AP323" s="7" t="n">
        <v>0.6800684891405655</v>
      </c>
      <c r="AQ323" s="7" t="n">
        <v>0.5277136578144854</v>
      </c>
      <c r="AR323" s="7" t="n">
        <v>0.3576880001768257</v>
      </c>
      <c r="AS323" s="7" t="n">
        <v>0.2851491516941069</v>
      </c>
      <c r="AT323" s="7" t="n">
        <v>0.4686743599900518</v>
      </c>
      <c r="AU323" s="7" t="n">
        <v>1.14989630618991</v>
      </c>
      <c r="AV323" s="7" t="n">
        <v>0.5247808627460442</v>
      </c>
      <c r="AW323" s="7" t="n">
        <v>0.3568727509185992</v>
      </c>
      <c r="AX323" s="7" t="n">
        <v>1.123748419656039</v>
      </c>
      <c r="AY323" s="7" t="n">
        <v>0.42256560348566</v>
      </c>
      <c r="AZ323" s="7" t="n">
        <v>0.407154970676737</v>
      </c>
      <c r="BA323" s="7" t="n">
        <v>0.4626820982075019</v>
      </c>
      <c r="BB323" s="7" t="n">
        <v>0.4319004423413582</v>
      </c>
      <c r="BC323" s="7" t="n">
        <v>0.4186022522736563</v>
      </c>
      <c r="BD323" s="7" t="n">
        <v>-0.07316555060781149</v>
      </c>
      <c r="BE323" s="7" t="n">
        <v>0.4618320463139398</v>
      </c>
      <c r="BF323" s="7" t="n">
        <v>0.4601599873203936</v>
      </c>
      <c r="BG323" s="7" t="n">
        <v>0.4997700542792913</v>
      </c>
      <c r="BH323" s="7" t="n">
        <v>0.4582569328332811</v>
      </c>
      <c r="BI323" s="7" t="n">
        <v>0.2585765274819656</v>
      </c>
      <c r="BJ323" s="7" t="n">
        <v>0.6025877197963083</v>
      </c>
      <c r="BK323" s="7" t="n">
        <v>0.3571634719374337</v>
      </c>
      <c r="BL323" s="7" t="n">
        <v>0.3175971809427844</v>
      </c>
      <c r="BM323" s="7" t="n">
        <v>0.2744892751367427</v>
      </c>
      <c r="BN323" s="7" t="n">
        <v>0.4093021150435281</v>
      </c>
      <c r="BO323" s="7" t="n">
        <v>0.6718120874607703</v>
      </c>
      <c r="BP323" s="7" t="n">
        <v>0.3510685863782212</v>
      </c>
      <c r="BQ323" s="7" t="n">
        <v>0.382944310785438</v>
      </c>
      <c r="BR323" s="7" t="n">
        <v>0.2974281176102975</v>
      </c>
      <c r="BS323" s="7" t="n">
        <v>0.5529705241969773</v>
      </c>
      <c r="BT323" s="7" t="n">
        <v>0.4984507028987535</v>
      </c>
      <c r="BU323" s="7" t="n">
        <v>0.4753216831192038</v>
      </c>
      <c r="BV323" s="7" t="n">
        <v>0.3245975469706315</v>
      </c>
      <c r="BW323" s="7" t="n">
        <v>0.1066993249954471</v>
      </c>
      <c r="BX323" s="7" t="n">
        <v>0.6966579810484528</v>
      </c>
      <c r="BY323" s="7" t="n">
        <v>1.196356808821016</v>
      </c>
      <c r="BZ323" s="7" t="n">
        <v>0.3324307261154753</v>
      </c>
      <c r="CA323" s="7" t="n">
        <v>0.4257531543707374</v>
      </c>
      <c r="CB323" s="7" t="n">
        <v>0.2469993083562934</v>
      </c>
      <c r="CC323" s="7" t="n">
        <v>0.4730108089349974</v>
      </c>
      <c r="CD323" s="7" t="n">
        <v>0.3473669009657105</v>
      </c>
      <c r="CE323" s="7" t="n">
        <v>0.4306163548192361</v>
      </c>
      <c r="CF323" s="7" t="n">
        <v>0.2724090400338772</v>
      </c>
      <c r="CG323" s="7" t="n">
        <v>0.2158937120738205</v>
      </c>
      <c r="CH323" s="7" t="n">
        <v>0.8474338212483756</v>
      </c>
      <c r="CI323" s="7" t="n">
        <v>0.05758539989390488</v>
      </c>
      <c r="CJ323" s="7" t="n">
        <v>0.3841773868226341</v>
      </c>
      <c r="CK323" s="7" t="n">
        <v>0.393812168145901</v>
      </c>
      <c r="CL323" s="7" t="n">
        <v>0.2334056685177528</v>
      </c>
      <c r="CM323" s="7" t="n">
        <v>0.3829804501054477</v>
      </c>
      <c r="CN323" s="7" t="n">
        <v>0.01488789868538665</v>
      </c>
      <c r="CO323" s="7" t="n">
        <v>0.1842104775535416</v>
      </c>
      <c r="CP323" s="7" t="n">
        <v>0.4475492105767236</v>
      </c>
      <c r="CQ323" s="7" t="n">
        <v>0.1409653350857942</v>
      </c>
      <c r="CR323" s="7" t="n">
        <v>0.6765127065997545</v>
      </c>
      <c r="CS323" s="7" t="n">
        <v>0.3443248658900344</v>
      </c>
      <c r="CT323" s="7" t="n">
        <v>0.2095585689977206</v>
      </c>
      <c r="CU323" s="7" t="n">
        <v>0.107371057005619</v>
      </c>
      <c r="CV323" s="7" t="n">
        <v>-0.01204792894105444</v>
      </c>
      <c r="CW323" s="7" t="n">
        <v>0.5097533640729435</v>
      </c>
      <c r="CX323" s="7" t="n">
        <v>0.1554827242920811</v>
      </c>
      <c r="CY323" s="7" t="n">
        <v>0.1743186086462809</v>
      </c>
      <c r="CZ323" s="7" t="n">
        <v>0.2437557792266065</v>
      </c>
      <c r="DA323" s="7" t="n">
        <v>0.2472361824572866</v>
      </c>
      <c r="DB323" s="7" t="n">
        <v>0.1592210740119371</v>
      </c>
      <c r="DC323" s="7" t="n">
        <v>0.3352690140608781</v>
      </c>
      <c r="DD323" s="7" t="n">
        <v>0.3337176615574102</v>
      </c>
      <c r="DE323" s="7" t="n">
        <v>0.08693553739767412</v>
      </c>
      <c r="DF323" s="7" t="n">
        <v>0.09794132721974558</v>
      </c>
      <c r="DG323" s="7" t="n">
        <v>0.1014591273873586</v>
      </c>
      <c r="DH323" s="7" t="n">
        <v>0.2657401552505581</v>
      </c>
      <c r="DI323" s="7" t="n">
        <v>-0.004579073706516446</v>
      </c>
      <c r="DJ323" s="7" t="n">
        <v>0.05124340853536657</v>
      </c>
      <c r="DK323" s="7" t="n">
        <v>0.1764300810529282</v>
      </c>
      <c r="DL323" s="7" t="n">
        <v>0.1207760353986262</v>
      </c>
      <c r="DM323" s="7" t="n">
        <v>0.4078668822413845</v>
      </c>
      <c r="DN323" s="7" t="n">
        <v>0.4406327956414797</v>
      </c>
      <c r="DO323" s="7" t="n">
        <v>0.08288923948946181</v>
      </c>
      <c r="DP323" s="7" t="n">
        <v>0.1719035745298774</v>
      </c>
      <c r="DQ323" s="7" t="n">
        <v>0.01651436322055266</v>
      </c>
    </row>
    <row r="324">
      <c r="A324" s="6" t="n">
        <v>45413</v>
      </c>
      <c r="B324" s="7" t="n">
        <v>1.436434938802749</v>
      </c>
      <c r="C324" s="7" t="n">
        <v>1.238559261808687</v>
      </c>
      <c r="D324" s="7" t="n">
        <v>1.313209920404169</v>
      </c>
      <c r="E324" s="7" t="n">
        <v>1.176720275253814</v>
      </c>
      <c r="F324" s="7" t="n">
        <v>0.9860659501677853</v>
      </c>
      <c r="G324" s="7" t="n">
        <v>1.354623897473654</v>
      </c>
      <c r="H324" s="7" t="n">
        <v>1.011802234746525</v>
      </c>
      <c r="I324" s="7" t="n">
        <v>0.7983953451252497</v>
      </c>
      <c r="J324" s="7" t="n">
        <v>0.8397054834389037</v>
      </c>
      <c r="K324" s="7" t="n">
        <v>0.953573696461792</v>
      </c>
      <c r="L324" s="7" t="n">
        <v>0.9222508081931224</v>
      </c>
      <c r="M324" s="7" t="n">
        <v>0.8448202467489423</v>
      </c>
      <c r="N324" s="7" t="n">
        <v>0.6211447826120138</v>
      </c>
      <c r="O324" s="7" t="n">
        <v>0.7074274890708849</v>
      </c>
      <c r="P324" s="7" t="n">
        <v>0.6588753977450694</v>
      </c>
      <c r="Q324" s="7" t="n">
        <v>0.5917350613388734</v>
      </c>
      <c r="R324" s="7" t="n">
        <v>0.8750903684061853</v>
      </c>
      <c r="S324" s="7" t="n">
        <v>1.057970820539781</v>
      </c>
      <c r="T324" s="7" t="n">
        <v>0.5772650810300897</v>
      </c>
      <c r="U324" s="7" t="n">
        <v>1.254269099076489</v>
      </c>
      <c r="V324" s="7" t="n">
        <v>0.7768348636711293</v>
      </c>
      <c r="W324" s="7" t="n">
        <v>0.5834029988389331</v>
      </c>
      <c r="X324" s="7" t="n">
        <v>0.4679049750979618</v>
      </c>
      <c r="Y324" s="7" t="n">
        <v>0.5286705381800216</v>
      </c>
      <c r="Z324" s="7" t="n">
        <v>0.5626068519521985</v>
      </c>
      <c r="AA324" s="7" t="n">
        <v>0.53564479708527</v>
      </c>
      <c r="AB324" s="7" t="n">
        <v>0.4447163510288545</v>
      </c>
      <c r="AC324" s="7" t="n">
        <v>0.9492837350884229</v>
      </c>
      <c r="AD324" s="7" t="n">
        <v>0.665811471677308</v>
      </c>
      <c r="AE324" s="7" t="n">
        <v>0.5041445869799681</v>
      </c>
      <c r="AF324" s="7" t="n">
        <v>0.5827207865255237</v>
      </c>
      <c r="AG324" s="7" t="n">
        <v>0.5275648174608267</v>
      </c>
      <c r="AH324" s="7" t="n">
        <v>0.4123293544391577</v>
      </c>
      <c r="AI324" s="7" t="n">
        <v>0.5018779360840855</v>
      </c>
      <c r="AJ324" s="7" t="n">
        <v>0.6140948873415257</v>
      </c>
      <c r="AK324" s="7" t="n">
        <v>0.5413477774096302</v>
      </c>
      <c r="AL324" s="7" t="n">
        <v>0.59291879234575</v>
      </c>
      <c r="AM324" s="7" t="n">
        <v>0.3980524033144544</v>
      </c>
      <c r="AN324" s="7" t="n">
        <v>0.5439781958039318</v>
      </c>
      <c r="AO324" s="7" t="n">
        <v>0.6287969501872148</v>
      </c>
      <c r="AP324" s="7" t="n">
        <v>0.6549000589913292</v>
      </c>
      <c r="AQ324" s="7" t="n">
        <v>0.5253275754020947</v>
      </c>
      <c r="AR324" s="7" t="n">
        <v>0.3510981091609493</v>
      </c>
      <c r="AS324" s="7" t="n">
        <v>0.2879331361521282</v>
      </c>
      <c r="AT324" s="7" t="n">
        <v>0.4648357502636085</v>
      </c>
      <c r="AU324" s="7" t="n">
        <v>1.077953612739532</v>
      </c>
      <c r="AV324" s="7" t="n">
        <v>0.4998627743908239</v>
      </c>
      <c r="AW324" s="7" t="n">
        <v>0.3634849653343117</v>
      </c>
      <c r="AX324" s="7" t="n">
        <v>1.01193996611521</v>
      </c>
      <c r="AY324" s="7" t="n">
        <v>0.4048880389238971</v>
      </c>
      <c r="AZ324" s="7" t="n">
        <v>0.3943513787485788</v>
      </c>
      <c r="BA324" s="7" t="n">
        <v>0.4627152441233833</v>
      </c>
      <c r="BB324" s="7" t="n">
        <v>0.4178996367560472</v>
      </c>
      <c r="BC324" s="7" t="n">
        <v>0.4053840701371618</v>
      </c>
      <c r="BD324" s="7" t="n">
        <v>-0.0738299627432033</v>
      </c>
      <c r="BE324" s="7" t="n">
        <v>0.4585027546999485</v>
      </c>
      <c r="BF324" s="7" t="n">
        <v>0.4431213948565735</v>
      </c>
      <c r="BG324" s="7" t="n">
        <v>0.5047301915668823</v>
      </c>
      <c r="BH324" s="7" t="n">
        <v>0.4408502557540424</v>
      </c>
      <c r="BI324" s="7" t="n">
        <v>0.249401349137677</v>
      </c>
      <c r="BJ324" s="7" t="n">
        <v>0.6075765888078797</v>
      </c>
      <c r="BK324" s="7" t="n">
        <v>0.3709557504631906</v>
      </c>
      <c r="BL324" s="7" t="n">
        <v>0.3191531578216344</v>
      </c>
      <c r="BM324" s="7" t="n">
        <v>0.2824777047177605</v>
      </c>
      <c r="BN324" s="7" t="n">
        <v>0.3968453857552614</v>
      </c>
      <c r="BO324" s="7" t="n">
        <v>0.6619550508141654</v>
      </c>
      <c r="BP324" s="7" t="n">
        <v>0.3388318402410477</v>
      </c>
      <c r="BQ324" s="7" t="n">
        <v>0.3727921231176647</v>
      </c>
      <c r="BR324" s="7" t="n">
        <v>0.2987625051921607</v>
      </c>
      <c r="BS324" s="7" t="n">
        <v>0.5506581268465149</v>
      </c>
      <c r="BT324" s="7" t="n">
        <v>0.4957083071047377</v>
      </c>
      <c r="BU324" s="7" t="n">
        <v>0.4383685117003862</v>
      </c>
      <c r="BV324" s="7" t="n">
        <v>0.310868972152601</v>
      </c>
      <c r="BW324" s="7" t="n">
        <v>0.1068047353580066</v>
      </c>
      <c r="BX324" s="7" t="n">
        <v>0.6759033029036146</v>
      </c>
      <c r="BY324" s="7" t="n">
        <v>1.196577960323133</v>
      </c>
      <c r="BZ324" s="7" t="n">
        <v>0.3273266437368578</v>
      </c>
      <c r="CA324" s="7" t="n">
        <v>0.4257854634378822</v>
      </c>
      <c r="CB324" s="7" t="n">
        <v>0.2457974412837736</v>
      </c>
      <c r="CC324" s="7" t="n">
        <v>0.4703149720688606</v>
      </c>
      <c r="CD324" s="7" t="n">
        <v>0.3322146511706772</v>
      </c>
      <c r="CE324" s="7" t="n">
        <v>0.4210382471305374</v>
      </c>
      <c r="CF324" s="7" t="n">
        <v>0.2715656080212674</v>
      </c>
      <c r="CG324" s="7" t="n">
        <v>0.2097873826054559</v>
      </c>
      <c r="CH324" s="7" t="n">
        <v>0.8312606241889089</v>
      </c>
      <c r="CI324" s="7" t="n">
        <v>0.055963945747453</v>
      </c>
      <c r="CJ324" s="7" t="n">
        <v>0.3820154886806413</v>
      </c>
      <c r="CK324" s="7" t="n">
        <v>0.392890748458562</v>
      </c>
      <c r="CL324" s="7" t="n">
        <v>0.2305966131552029</v>
      </c>
      <c r="CM324" s="7" t="n">
        <v>0.3608740139555671</v>
      </c>
      <c r="CN324" s="7" t="n">
        <v>0.01423249720488728</v>
      </c>
      <c r="CO324" s="7" t="n">
        <v>0.1787263891960269</v>
      </c>
      <c r="CP324" s="7" t="n">
        <v>0.4508639623033142</v>
      </c>
      <c r="CQ324" s="7" t="n">
        <v>0.1383308985125202</v>
      </c>
      <c r="CR324" s="7" t="n">
        <v>0.669009508876143</v>
      </c>
      <c r="CS324" s="7" t="n">
        <v>0.3443596618062197</v>
      </c>
      <c r="CT324" s="7" t="n">
        <v>0.2108025839162346</v>
      </c>
      <c r="CU324" s="7" t="n">
        <v>0.1054920673786011</v>
      </c>
      <c r="CV324" s="7" t="n">
        <v>-0.005855498998300956</v>
      </c>
      <c r="CW324" s="7" t="n">
        <v>0.5144532389566077</v>
      </c>
      <c r="CX324" s="7" t="n">
        <v>0.163649993918181</v>
      </c>
      <c r="CY324" s="7" t="n">
        <v>0.1710657425652613</v>
      </c>
      <c r="CZ324" s="7" t="n">
        <v>0.237718887809431</v>
      </c>
      <c r="DA324" s="7" t="n">
        <v>0.2599113164198117</v>
      </c>
      <c r="DB324" s="7" t="n">
        <v>0.1606473648650519</v>
      </c>
      <c r="DC324" s="7" t="n">
        <v>0.3368458599611075</v>
      </c>
      <c r="DD324" s="7" t="n">
        <v>0.3329291157586229</v>
      </c>
      <c r="DE324" s="7" t="n">
        <v>0.09181540909871444</v>
      </c>
      <c r="DF324" s="7" t="n">
        <v>0.0965322355829572</v>
      </c>
      <c r="DG324" s="7" t="n">
        <v>0.09959016913542329</v>
      </c>
      <c r="DH324" s="7" t="n">
        <v>0.2638554484027646</v>
      </c>
      <c r="DI324" s="7" t="n">
        <v>-0.0005302493785136475</v>
      </c>
      <c r="DJ324" s="7" t="n">
        <v>0.05943603947932163</v>
      </c>
      <c r="DK324" s="7" t="n">
        <v>0.173171366186986</v>
      </c>
      <c r="DL324" s="7" t="n">
        <v>0.1223278319817227</v>
      </c>
      <c r="DM324" s="7" t="n">
        <v>0.40848472632355</v>
      </c>
      <c r="DN324" s="7" t="n">
        <v>0.43418527354978</v>
      </c>
      <c r="DO324" s="7" t="n">
        <v>0.08333867318113186</v>
      </c>
      <c r="DP324" s="7" t="n">
        <v>0.1810365435550068</v>
      </c>
      <c r="DQ324" s="7" t="n">
        <v>0.01520977448490823</v>
      </c>
    </row>
    <row r="325">
      <c r="A325" s="6" t="n">
        <v>45414</v>
      </c>
      <c r="B325" s="7" t="n">
        <v>1.503740069656045</v>
      </c>
      <c r="C325" s="7" t="n">
        <v>1.314117627438581</v>
      </c>
      <c r="D325" s="7" t="n">
        <v>1.37711103013807</v>
      </c>
      <c r="E325" s="7" t="n">
        <v>1.250191381977495</v>
      </c>
      <c r="F325" s="7" t="n">
        <v>1.014581893318065</v>
      </c>
      <c r="G325" s="7" t="n">
        <v>1.399767406731218</v>
      </c>
      <c r="H325" s="7" t="n">
        <v>1.038384273279165</v>
      </c>
      <c r="I325" s="7" t="n">
        <v>0.8299949431509901</v>
      </c>
      <c r="J325" s="7" t="n">
        <v>0.8505888834843329</v>
      </c>
      <c r="K325" s="7" t="n">
        <v>0.991639291027431</v>
      </c>
      <c r="L325" s="7" t="n">
        <v>0.9569258231230209</v>
      </c>
      <c r="M325" s="7" t="n">
        <v>0.8957823578772874</v>
      </c>
      <c r="N325" s="7" t="n">
        <v>0.6589970272728265</v>
      </c>
      <c r="O325" s="7" t="n">
        <v>0.7270813331630668</v>
      </c>
      <c r="P325" s="7" t="n">
        <v>0.6844823037505248</v>
      </c>
      <c r="Q325" s="7" t="n">
        <v>0.624017802138392</v>
      </c>
      <c r="R325" s="7" t="n">
        <v>0.9110401264527823</v>
      </c>
      <c r="S325" s="7" t="n">
        <v>1.077111768844539</v>
      </c>
      <c r="T325" s="7" t="n">
        <v>0.603769288963826</v>
      </c>
      <c r="U325" s="7" t="n">
        <v>1.269826031580366</v>
      </c>
      <c r="V325" s="7" t="n">
        <v>0.8110836823765444</v>
      </c>
      <c r="W325" s="7" t="n">
        <v>0.6125821362360058</v>
      </c>
      <c r="X325" s="7" t="n">
        <v>0.4905640034815091</v>
      </c>
      <c r="Y325" s="7" t="n">
        <v>0.5528449916871487</v>
      </c>
      <c r="Z325" s="7" t="n">
        <v>0.5932511896309403</v>
      </c>
      <c r="AA325" s="7" t="n">
        <v>0.5484449737010575</v>
      </c>
      <c r="AB325" s="7" t="n">
        <v>0.4613753570787682</v>
      </c>
      <c r="AC325" s="7" t="n">
        <v>0.967542036734067</v>
      </c>
      <c r="AD325" s="7" t="n">
        <v>0.6995965916179274</v>
      </c>
      <c r="AE325" s="7" t="n">
        <v>0.5269747843311958</v>
      </c>
      <c r="AF325" s="7" t="n">
        <v>0.6002266451249652</v>
      </c>
      <c r="AG325" s="7" t="n">
        <v>0.5697629276129552</v>
      </c>
      <c r="AH325" s="7" t="n">
        <v>0.4199973095488185</v>
      </c>
      <c r="AI325" s="7" t="n">
        <v>0.5172128526867983</v>
      </c>
      <c r="AJ325" s="7" t="n">
        <v>0.6292135849468472</v>
      </c>
      <c r="AK325" s="7" t="n">
        <v>0.5630578800439117</v>
      </c>
      <c r="AL325" s="7" t="n">
        <v>0.6181092701658022</v>
      </c>
      <c r="AM325" s="7" t="n">
        <v>0.4017331478121811</v>
      </c>
      <c r="AN325" s="7" t="n">
        <v>0.5552326221974972</v>
      </c>
      <c r="AO325" s="7" t="n">
        <v>0.6415228809896649</v>
      </c>
      <c r="AP325" s="7" t="n">
        <v>0.6935404584140161</v>
      </c>
      <c r="AQ325" s="7" t="n">
        <v>0.5392894216166604</v>
      </c>
      <c r="AR325" s="7" t="n">
        <v>0.367627142892174</v>
      </c>
      <c r="AS325" s="7" t="n">
        <v>0.3027582676561682</v>
      </c>
      <c r="AT325" s="7" t="n">
        <v>0.4713272338179497</v>
      </c>
      <c r="AU325" s="7" t="n">
        <v>1.148091036176103</v>
      </c>
      <c r="AV325" s="7" t="n">
        <v>0.528772905148265</v>
      </c>
      <c r="AW325" s="7" t="n">
        <v>0.3830618881220216</v>
      </c>
      <c r="AX325" s="7" t="n">
        <v>1.077298519100135</v>
      </c>
      <c r="AY325" s="7" t="n">
        <v>0.4282682185402338</v>
      </c>
      <c r="AZ325" s="7" t="n">
        <v>0.4177384550152698</v>
      </c>
      <c r="BA325" s="7" t="n">
        <v>0.46563366064478</v>
      </c>
      <c r="BB325" s="7" t="n">
        <v>0.4483206242404647</v>
      </c>
      <c r="BC325" s="7" t="n">
        <v>0.4361627579134348</v>
      </c>
      <c r="BD325" s="7" t="n">
        <v>-0.05696554549863886</v>
      </c>
      <c r="BE325" s="7" t="n">
        <v>0.4655106706271721</v>
      </c>
      <c r="BF325" s="7" t="n">
        <v>0.47124077116938</v>
      </c>
      <c r="BG325" s="7" t="n">
        <v>0.5134495967220853</v>
      </c>
      <c r="BH325" s="7" t="n">
        <v>0.4577617902572146</v>
      </c>
      <c r="BI325" s="7" t="n">
        <v>0.2568083408552628</v>
      </c>
      <c r="BJ325" s="7" t="n">
        <v>0.6379262462850683</v>
      </c>
      <c r="BK325" s="7" t="n">
        <v>0.3850541740186888</v>
      </c>
      <c r="BL325" s="7" t="n">
        <v>0.313709382738625</v>
      </c>
      <c r="BM325" s="7" t="n">
        <v>0.2646193625292887</v>
      </c>
      <c r="BN325" s="7" t="n">
        <v>0.4048410135085032</v>
      </c>
      <c r="BO325" s="7" t="n">
        <v>0.7023137065425216</v>
      </c>
      <c r="BP325" s="7" t="n">
        <v>0.3435306509052167</v>
      </c>
      <c r="BQ325" s="7" t="n">
        <v>0.3786787748473515</v>
      </c>
      <c r="BR325" s="7" t="n">
        <v>0.2912141423721106</v>
      </c>
      <c r="BS325" s="7" t="n">
        <v>0.5631072859947421</v>
      </c>
      <c r="BT325" s="7" t="n">
        <v>0.5093080505687511</v>
      </c>
      <c r="BU325" s="7" t="n">
        <v>0.4633158745290655</v>
      </c>
      <c r="BV325" s="7" t="n">
        <v>0.3180686620135496</v>
      </c>
      <c r="BW325" s="7" t="n">
        <v>0.1230441716811075</v>
      </c>
      <c r="BX325" s="7" t="n">
        <v>0.6824845903205707</v>
      </c>
      <c r="BY325" s="7" t="n">
        <v>1.21882893797524</v>
      </c>
      <c r="BZ325" s="7" t="n">
        <v>0.3336149552136549</v>
      </c>
      <c r="CA325" s="7" t="n">
        <v>0.4286301974824487</v>
      </c>
      <c r="CB325" s="7" t="n">
        <v>0.2518878514128613</v>
      </c>
      <c r="CC325" s="7" t="n">
        <v>0.4836838263678254</v>
      </c>
      <c r="CD325" s="7" t="n">
        <v>0.3539520760663533</v>
      </c>
      <c r="CE325" s="7" t="n">
        <v>0.4339636699712424</v>
      </c>
      <c r="CF325" s="7" t="n">
        <v>0.2776230502919603</v>
      </c>
      <c r="CG325" s="7" t="n">
        <v>0.2122262971067996</v>
      </c>
      <c r="CH325" s="7" t="n">
        <v>0.838376106207257</v>
      </c>
      <c r="CI325" s="7" t="n">
        <v>0.07188414785559316</v>
      </c>
      <c r="CJ325" s="7" t="n">
        <v>0.3946655502348098</v>
      </c>
      <c r="CK325" s="7" t="n">
        <v>0.4089521541378949</v>
      </c>
      <c r="CL325" s="7" t="n">
        <v>0.2365094697319408</v>
      </c>
      <c r="CM325" s="7" t="n">
        <v>0.3963781899724463</v>
      </c>
      <c r="CN325" s="7" t="n">
        <v>0.01793536769194803</v>
      </c>
      <c r="CO325" s="7" t="n">
        <v>0.183398977408187</v>
      </c>
      <c r="CP325" s="7" t="n">
        <v>0.4669114038908246</v>
      </c>
      <c r="CQ325" s="7" t="n">
        <v>0.1427193424405919</v>
      </c>
      <c r="CR325" s="7" t="n">
        <v>0.7060692692988297</v>
      </c>
      <c r="CS325" s="7" t="n">
        <v>0.3534874682213651</v>
      </c>
      <c r="CT325" s="7" t="n">
        <v>0.2037654411204457</v>
      </c>
      <c r="CU325" s="7" t="n">
        <v>0.1103431548310818</v>
      </c>
      <c r="CV325" s="7" t="n">
        <v>-0.01969883726325972</v>
      </c>
      <c r="CW325" s="7" t="n">
        <v>0.5430448080224626</v>
      </c>
      <c r="CX325" s="7" t="n">
        <v>0.1855103613243774</v>
      </c>
      <c r="CY325" s="7" t="n">
        <v>0.1706258768399971</v>
      </c>
      <c r="CZ325" s="7" t="n">
        <v>0.2528608653665463</v>
      </c>
      <c r="DA325" s="7" t="n">
        <v>0.2728677983305157</v>
      </c>
      <c r="DB325" s="7" t="n">
        <v>0.1616762033385279</v>
      </c>
      <c r="DC325" s="7" t="n">
        <v>0.3313290720588611</v>
      </c>
      <c r="DD325" s="7" t="n">
        <v>0.3470904298839981</v>
      </c>
      <c r="DE325" s="7" t="n">
        <v>0.1020869986228086</v>
      </c>
      <c r="DF325" s="7" t="n">
        <v>0.09560863670252595</v>
      </c>
      <c r="DG325" s="7" t="n">
        <v>0.1044153580533436</v>
      </c>
      <c r="DH325" s="7" t="n">
        <v>0.274002067664044</v>
      </c>
      <c r="DI325" s="7" t="n">
        <v>-0.006351281380570173</v>
      </c>
      <c r="DJ325" s="7" t="n">
        <v>0.0522758289608809</v>
      </c>
      <c r="DK325" s="7" t="n">
        <v>0.1727307095653376</v>
      </c>
      <c r="DL325" s="7" t="n">
        <v>0.109217401628106</v>
      </c>
      <c r="DM325" s="7" t="n">
        <v>0.4205037875189781</v>
      </c>
      <c r="DN325" s="7" t="n">
        <v>0.466030845643189</v>
      </c>
      <c r="DO325" s="7" t="n">
        <v>0.07315468506093414</v>
      </c>
      <c r="DP325" s="7" t="n">
        <v>0.1730544946471921</v>
      </c>
      <c r="DQ325" s="7" t="n">
        <v>0.01435467275539204</v>
      </c>
    </row>
    <row r="326">
      <c r="A326" s="6" t="n">
        <v>45415</v>
      </c>
      <c r="B326" s="7" t="n">
        <v>1.556385094826588</v>
      </c>
      <c r="C326" s="7" t="n">
        <v>1.370619408947082</v>
      </c>
      <c r="D326" s="7" t="n">
        <v>1.427093483001871</v>
      </c>
      <c r="E326" s="7" t="n">
        <v>1.305132332389567</v>
      </c>
      <c r="F326" s="7" t="n">
        <v>1.027244411902076</v>
      </c>
      <c r="G326" s="7" t="n">
        <v>1.439823890550531</v>
      </c>
      <c r="H326" s="7" t="n">
        <v>1.073696405435636</v>
      </c>
      <c r="I326" s="7" t="n">
        <v>0.837907429807645</v>
      </c>
      <c r="J326" s="7" t="n">
        <v>0.8650180916846517</v>
      </c>
      <c r="K326" s="7" t="n">
        <v>1.004170314404296</v>
      </c>
      <c r="L326" s="7" t="n">
        <v>0.9657538106967207</v>
      </c>
      <c r="M326" s="7" t="n">
        <v>0.9356441275385572</v>
      </c>
      <c r="N326" s="7" t="n">
        <v>0.6873553657239422</v>
      </c>
      <c r="O326" s="7" t="n">
        <v>0.7374516686492234</v>
      </c>
      <c r="P326" s="7" t="n">
        <v>0.7048846029119979</v>
      </c>
      <c r="Q326" s="7" t="n">
        <v>0.6493523148670224</v>
      </c>
      <c r="R326" s="7" t="n">
        <v>0.9429388628422324</v>
      </c>
      <c r="S326" s="7" t="n">
        <v>1.117374132817436</v>
      </c>
      <c r="T326" s="7" t="n">
        <v>0.6222708476551146</v>
      </c>
      <c r="U326" s="7" t="n">
        <v>1.292391044396509</v>
      </c>
      <c r="V326" s="7" t="n">
        <v>0.8234591966454303</v>
      </c>
      <c r="W326" s="7" t="n">
        <v>0.6366322635214812</v>
      </c>
      <c r="X326" s="7" t="n">
        <v>0.5086175815159251</v>
      </c>
      <c r="Y326" s="7" t="n">
        <v>0.5753080790791647</v>
      </c>
      <c r="Z326" s="7" t="n">
        <v>0.6194572789196917</v>
      </c>
      <c r="AA326" s="7" t="n">
        <v>0.562201132050498</v>
      </c>
      <c r="AB326" s="7" t="n">
        <v>0.4770161462019236</v>
      </c>
      <c r="AC326" s="7" t="n">
        <v>0.9792856297575045</v>
      </c>
      <c r="AD326" s="7" t="n">
        <v>0.7261101257843541</v>
      </c>
      <c r="AE326" s="7" t="n">
        <v>0.5448426651196765</v>
      </c>
      <c r="AF326" s="7" t="n">
        <v>0.6129430226999455</v>
      </c>
      <c r="AG326" s="7" t="n">
        <v>0.6027696321976375</v>
      </c>
      <c r="AH326" s="7" t="n">
        <v>0.426771358317056</v>
      </c>
      <c r="AI326" s="7" t="n">
        <v>0.5371277319351535</v>
      </c>
      <c r="AJ326" s="7" t="n">
        <v>0.6389378098592815</v>
      </c>
      <c r="AK326" s="7" t="n">
        <v>0.5770805356141369</v>
      </c>
      <c r="AL326" s="7" t="n">
        <v>0.6415164551328438</v>
      </c>
      <c r="AM326" s="7" t="n">
        <v>0.4146859315057185</v>
      </c>
      <c r="AN326" s="7" t="n">
        <v>0.5709598022671238</v>
      </c>
      <c r="AO326" s="7" t="n">
        <v>0.6582583578253933</v>
      </c>
      <c r="AP326" s="7" t="n">
        <v>0.7224892706848318</v>
      </c>
      <c r="AQ326" s="7" t="n">
        <v>0.5420599352145219</v>
      </c>
      <c r="AR326" s="7" t="n">
        <v>0.3865829100246863</v>
      </c>
      <c r="AS326" s="7" t="n">
        <v>0.3105807367162765</v>
      </c>
      <c r="AT326" s="7" t="n">
        <v>0.476118980915895</v>
      </c>
      <c r="AU326" s="7" t="n">
        <v>1.200539091947898</v>
      </c>
      <c r="AV326" s="7" t="n">
        <v>0.5392193307252005</v>
      </c>
      <c r="AW326" s="7" t="n">
        <v>0.3917550303165733</v>
      </c>
      <c r="AX326" s="7" t="n">
        <v>1.126268118357992</v>
      </c>
      <c r="AY326" s="7" t="n">
        <v>0.4462104146186492</v>
      </c>
      <c r="AZ326" s="7" t="n">
        <v>0.4399373408930431</v>
      </c>
      <c r="BA326" s="7" t="n">
        <v>0.4770291451814592</v>
      </c>
      <c r="BB326" s="7" t="n">
        <v>0.4717826980613298</v>
      </c>
      <c r="BC326" s="7" t="n">
        <v>0.4598824694193111</v>
      </c>
      <c r="BD326" s="7" t="n">
        <v>-0.03929113249706617</v>
      </c>
      <c r="BE326" s="7" t="n">
        <v>0.4676331579642778</v>
      </c>
      <c r="BF326" s="7" t="n">
        <v>0.4804975440095112</v>
      </c>
      <c r="BG326" s="7" t="n">
        <v>0.5134835482380189</v>
      </c>
      <c r="BH326" s="7" t="n">
        <v>0.4630594051119685</v>
      </c>
      <c r="BI326" s="7" t="n">
        <v>0.2677841448732021</v>
      </c>
      <c r="BJ326" s="7" t="n">
        <v>0.6477218573526806</v>
      </c>
      <c r="BK326" s="7" t="n">
        <v>0.4068158530439654</v>
      </c>
      <c r="BL326" s="7" t="n">
        <v>0.3223631796894095</v>
      </c>
      <c r="BM326" s="7" t="n">
        <v>0.2522400625316106</v>
      </c>
      <c r="BN326" s="7" t="n">
        <v>0.4164208222224823</v>
      </c>
      <c r="BO326" s="7" t="n">
        <v>0.7354933844965599</v>
      </c>
      <c r="BP326" s="7" t="n">
        <v>0.3527308378086063</v>
      </c>
      <c r="BQ326" s="7" t="n">
        <v>0.3856398812124815</v>
      </c>
      <c r="BR326" s="7" t="n">
        <v>0.3125523984111773</v>
      </c>
      <c r="BS326" s="7" t="n">
        <v>0.5699425951056569</v>
      </c>
      <c r="BT326" s="7" t="n">
        <v>0.5135309121405438</v>
      </c>
      <c r="BU326" s="7" t="n">
        <v>0.4663294863034579</v>
      </c>
      <c r="BV326" s="7" t="n">
        <v>0.3260760489869814</v>
      </c>
      <c r="BW326" s="7" t="n">
        <v>0.1339246677927044</v>
      </c>
      <c r="BX326" s="7" t="n">
        <v>0.6921462159255529</v>
      </c>
      <c r="BY326" s="7" t="n">
        <v>1.274881152883469</v>
      </c>
      <c r="BZ326" s="7" t="n">
        <v>0.3438793572838315</v>
      </c>
      <c r="CA326" s="7" t="n">
        <v>0.4397379754771777</v>
      </c>
      <c r="CB326" s="7" t="n">
        <v>0.2647897176973122</v>
      </c>
      <c r="CC326" s="7" t="n">
        <v>0.4878349944562073</v>
      </c>
      <c r="CD326" s="7" t="n">
        <v>0.3667374002250829</v>
      </c>
      <c r="CE326" s="7" t="n">
        <v>0.4523510094511594</v>
      </c>
      <c r="CF326" s="7" t="n">
        <v>0.2888431530551108</v>
      </c>
      <c r="CG326" s="7" t="n">
        <v>0.2151990935780816</v>
      </c>
      <c r="CH326" s="7" t="n">
        <v>0.8565026699842329</v>
      </c>
      <c r="CI326" s="7" t="n">
        <v>0.08363251247798953</v>
      </c>
      <c r="CJ326" s="7" t="n">
        <v>0.3971757603467825</v>
      </c>
      <c r="CK326" s="7" t="n">
        <v>0.4240318688879352</v>
      </c>
      <c r="CL326" s="7" t="n">
        <v>0.238300296468531</v>
      </c>
      <c r="CM326" s="7" t="n">
        <v>0.4159288234066236</v>
      </c>
      <c r="CN326" s="7" t="n">
        <v>0.0272843512581431</v>
      </c>
      <c r="CO326" s="7" t="n">
        <v>0.1872618893929632</v>
      </c>
      <c r="CP326" s="7" t="n">
        <v>0.478568377193793</v>
      </c>
      <c r="CQ326" s="7" t="n">
        <v>0.1417384027655544</v>
      </c>
      <c r="CR326" s="7" t="n">
        <v>0.6894011360848111</v>
      </c>
      <c r="CS326" s="7" t="n">
        <v>0.3576353312707488</v>
      </c>
      <c r="CT326" s="7" t="n">
        <v>0.2236585435507052</v>
      </c>
      <c r="CU326" s="7" t="n">
        <v>0.1120812840505923</v>
      </c>
      <c r="CV326" s="7" t="n">
        <v>-0.02929495965483808</v>
      </c>
      <c r="CW326" s="7" t="n">
        <v>0.552272981045252</v>
      </c>
      <c r="CX326" s="7" t="n">
        <v>0.1959515688911615</v>
      </c>
      <c r="CY326" s="7" t="n">
        <v>0.1710171210989277</v>
      </c>
      <c r="CZ326" s="7" t="n">
        <v>0.2702259337163182</v>
      </c>
      <c r="DA326" s="7" t="n">
        <v>0.2928668286850535</v>
      </c>
      <c r="DB326" s="7" t="n">
        <v>0.1633777773256286</v>
      </c>
      <c r="DC326" s="7" t="n">
        <v>0.3400989351774881</v>
      </c>
      <c r="DD326" s="7" t="n">
        <v>0.3645449887006313</v>
      </c>
      <c r="DE326" s="7" t="n">
        <v>0.1080011750232914</v>
      </c>
      <c r="DF326" s="7" t="n">
        <v>0.09432845395383915</v>
      </c>
      <c r="DG326" s="7" t="n">
        <v>0.1061442079102157</v>
      </c>
      <c r="DH326" s="7" t="n">
        <v>0.2795731490725006</v>
      </c>
      <c r="DI326" s="7" t="n">
        <v>-0.007334687014563634</v>
      </c>
      <c r="DJ326" s="7" t="n">
        <v>0.05148589446726537</v>
      </c>
      <c r="DK326" s="7" t="n">
        <v>0.1731226572972873</v>
      </c>
      <c r="DL326" s="7" t="n">
        <v>0.1082046772378229</v>
      </c>
      <c r="DM326" s="7" t="n">
        <v>0.4311158149789176</v>
      </c>
      <c r="DN326" s="7" t="n">
        <v>0.4517078648177482</v>
      </c>
      <c r="DO326" s="7" t="n">
        <v>0.07254482584116895</v>
      </c>
      <c r="DP326" s="7" t="n">
        <v>0.1721738926389453</v>
      </c>
      <c r="DQ326" s="7" t="n">
        <v>0.01316943259790326</v>
      </c>
    </row>
    <row r="327">
      <c r="A327" s="6" t="n">
        <v>45418</v>
      </c>
      <c r="B327" s="7" t="n">
        <v>1.653592638517594</v>
      </c>
      <c r="C327" s="7" t="n">
        <v>1.487943276231923</v>
      </c>
      <c r="D327" s="7" t="n">
        <v>1.519384662554013</v>
      </c>
      <c r="E327" s="7" t="n">
        <v>1.419215191417279</v>
      </c>
      <c r="F327" s="7" t="n">
        <v>1.054508495854166</v>
      </c>
      <c r="G327" s="7" t="n">
        <v>1.498862616594911</v>
      </c>
      <c r="H327" s="7" t="n">
        <v>1.153767521352079</v>
      </c>
      <c r="I327" s="7" t="n">
        <v>0.8838096006626261</v>
      </c>
      <c r="J327" s="7" t="n">
        <v>0.8796284987009833</v>
      </c>
      <c r="K327" s="7" t="n">
        <v>1.054842376088944</v>
      </c>
      <c r="L327" s="7" t="n">
        <v>1.017699906526168</v>
      </c>
      <c r="M327" s="7" t="n">
        <v>1.009247753016865</v>
      </c>
      <c r="N327" s="7" t="n">
        <v>0.7302291084645784</v>
      </c>
      <c r="O327" s="7" t="n">
        <v>0.7560734219681482</v>
      </c>
      <c r="P327" s="7" t="n">
        <v>0.7336134337059612</v>
      </c>
      <c r="Q327" s="7" t="n">
        <v>0.6868601884378414</v>
      </c>
      <c r="R327" s="7" t="n">
        <v>0.9899539919622433</v>
      </c>
      <c r="S327" s="7" t="n">
        <v>1.152980842405445</v>
      </c>
      <c r="T327" s="7" t="n">
        <v>0.6581789183389306</v>
      </c>
      <c r="U327" s="7" t="n">
        <v>1.306425016966195</v>
      </c>
      <c r="V327" s="7" t="n">
        <v>0.8659047052785125</v>
      </c>
      <c r="W327" s="7" t="n">
        <v>0.6699844159914645</v>
      </c>
      <c r="X327" s="7" t="n">
        <v>0.5340391374136917</v>
      </c>
      <c r="Y327" s="7" t="n">
        <v>0.6056902223095229</v>
      </c>
      <c r="Z327" s="7" t="n">
        <v>0.6523522993272559</v>
      </c>
      <c r="AA327" s="7" t="n">
        <v>0.5755493300045902</v>
      </c>
      <c r="AB327" s="7" t="n">
        <v>0.4908366459305791</v>
      </c>
      <c r="AC327" s="7" t="n">
        <v>1.012790951506429</v>
      </c>
      <c r="AD327" s="7" t="n">
        <v>0.7653635465263318</v>
      </c>
      <c r="AE327" s="7" t="n">
        <v>0.5766597571849899</v>
      </c>
      <c r="AF327" s="7" t="n">
        <v>0.6297289495684666</v>
      </c>
      <c r="AG327" s="7" t="n">
        <v>0.6637155747177095</v>
      </c>
      <c r="AH327" s="7" t="n">
        <v>0.4425521489679747</v>
      </c>
      <c r="AI327" s="7" t="n">
        <v>0.5488030204359233</v>
      </c>
      <c r="AJ327" s="7" t="n">
        <v>0.6666817280791797</v>
      </c>
      <c r="AK327" s="7" t="n">
        <v>0.6011500125133542</v>
      </c>
      <c r="AL327" s="7" t="n">
        <v>0.6731755246933762</v>
      </c>
      <c r="AM327" s="7" t="n">
        <v>0.4296638704837359</v>
      </c>
      <c r="AN327" s="7" t="n">
        <v>0.5827864636962419</v>
      </c>
      <c r="AO327" s="7" t="n">
        <v>0.6716922036827651</v>
      </c>
      <c r="AP327" s="7" t="n">
        <v>0.7662557251999798</v>
      </c>
      <c r="AQ327" s="7" t="n">
        <v>0.5541868820795868</v>
      </c>
      <c r="AR327" s="7" t="n">
        <v>0.4022702123011901</v>
      </c>
      <c r="AS327" s="7" t="n">
        <v>0.3246273497093384</v>
      </c>
      <c r="AT327" s="7" t="n">
        <v>0.5016585110700469</v>
      </c>
      <c r="AU327" s="7" t="n">
        <v>1.309445547115017</v>
      </c>
      <c r="AV327" s="7" t="n">
        <v>0.5750484556711795</v>
      </c>
      <c r="AW327" s="7" t="n">
        <v>0.4104725198134078</v>
      </c>
      <c r="AX327" s="7" t="n">
        <v>1.211857567075273</v>
      </c>
      <c r="AY327" s="7" t="n">
        <v>0.4778567003719412</v>
      </c>
      <c r="AZ327" s="7" t="n">
        <v>0.4742844283950003</v>
      </c>
      <c r="BA327" s="7" t="n">
        <v>0.5051626067382124</v>
      </c>
      <c r="BB327" s="7" t="n">
        <v>0.5087595917973713</v>
      </c>
      <c r="BC327" s="7" t="n">
        <v>0.4971045401516587</v>
      </c>
      <c r="BD327" s="7" t="n">
        <v>-0.02875040483139413</v>
      </c>
      <c r="BE327" s="7" t="n">
        <v>0.4759282523695543</v>
      </c>
      <c r="BF327" s="7" t="n">
        <v>0.5179294240921763</v>
      </c>
      <c r="BG327" s="7" t="n">
        <v>0.5321229673219703</v>
      </c>
      <c r="BH327" s="7" t="n">
        <v>0.4820133107441573</v>
      </c>
      <c r="BI327" s="7" t="n">
        <v>0.2698902536141139</v>
      </c>
      <c r="BJ327" s="7" t="n">
        <v>0.6601601994412993</v>
      </c>
      <c r="BK327" s="7" t="n">
        <v>0.4790553278678638</v>
      </c>
      <c r="BL327" s="7" t="n">
        <v>0.327403718978178</v>
      </c>
      <c r="BM327" s="7" t="n">
        <v>0.2928469543214376</v>
      </c>
      <c r="BN327" s="7" t="n">
        <v>0.4232364191377449</v>
      </c>
      <c r="BO327" s="7" t="n">
        <v>0.7807541195157157</v>
      </c>
      <c r="BP327" s="7" t="n">
        <v>0.3659635262997496</v>
      </c>
      <c r="BQ327" s="7" t="n">
        <v>0.394028836261594</v>
      </c>
      <c r="BR327" s="7" t="n">
        <v>0.3149481794485351</v>
      </c>
      <c r="BS327" s="7" t="n">
        <v>0.5926203561647436</v>
      </c>
      <c r="BT327" s="7" t="n">
        <v>0.5245628861570921</v>
      </c>
      <c r="BU327" s="7" t="n">
        <v>0.48547104365538</v>
      </c>
      <c r="BV327" s="7" t="n">
        <v>0.3330307520213021</v>
      </c>
      <c r="BW327" s="7" t="n">
        <v>0.1389050087654584</v>
      </c>
      <c r="BX327" s="7" t="n">
        <v>0.7247082666265616</v>
      </c>
      <c r="BY327" s="7" t="n">
        <v>1.300779405811319</v>
      </c>
      <c r="BZ327" s="7" t="n">
        <v>0.3553432303712305</v>
      </c>
      <c r="CA327" s="7" t="n">
        <v>0.4671611398182636</v>
      </c>
      <c r="CB327" s="7" t="n">
        <v>0.2674394478582554</v>
      </c>
      <c r="CC327" s="7" t="n">
        <v>0.4986796735229457</v>
      </c>
      <c r="CD327" s="7" t="n">
        <v>0.402811984806942</v>
      </c>
      <c r="CE327" s="7" t="n">
        <v>0.4654426719804674</v>
      </c>
      <c r="CF327" s="7" t="n">
        <v>0.2929911050537648</v>
      </c>
      <c r="CG327" s="7" t="n">
        <v>0.2214539649716996</v>
      </c>
      <c r="CH327" s="7" t="n">
        <v>0.8830720998973329</v>
      </c>
      <c r="CI327" s="7" t="n">
        <v>0.0895679810970329</v>
      </c>
      <c r="CJ327" s="7" t="n">
        <v>0.4081633204408881</v>
      </c>
      <c r="CK327" s="7" t="n">
        <v>0.4373565925940173</v>
      </c>
      <c r="CL327" s="7" t="n">
        <v>0.2452991965721074</v>
      </c>
      <c r="CM327" s="7" t="n">
        <v>0.4563165013379797</v>
      </c>
      <c r="CN327" s="7" t="n">
        <v>0.0392184500094106</v>
      </c>
      <c r="CO327" s="7" t="n">
        <v>0.1928449281045979</v>
      </c>
      <c r="CP327" s="7" t="n">
        <v>0.493955864724591</v>
      </c>
      <c r="CQ327" s="7" t="n">
        <v>0.1534248641459017</v>
      </c>
      <c r="CR327" s="7" t="n">
        <v>0.7352700517574098</v>
      </c>
      <c r="CS327" s="7" t="n">
        <v>0.3728818887744196</v>
      </c>
      <c r="CT327" s="7" t="n">
        <v>0.2258920680472423</v>
      </c>
      <c r="CU327" s="7" t="n">
        <v>0.1230045276000682</v>
      </c>
      <c r="CV327" s="7" t="n">
        <v>0.00218248282008715</v>
      </c>
      <c r="CW327" s="7" t="n">
        <v>0.563990797536551</v>
      </c>
      <c r="CX327" s="7" t="n">
        <v>0.2102320015869068</v>
      </c>
      <c r="CY327" s="7" t="n">
        <v>0.1838251009176923</v>
      </c>
      <c r="CZ327" s="7" t="n">
        <v>0.2845968148497857</v>
      </c>
      <c r="DA327" s="7" t="n">
        <v>0.3592550631646152</v>
      </c>
      <c r="DB327" s="7" t="n">
        <v>0.169388429716659</v>
      </c>
      <c r="DC327" s="7" t="n">
        <v>0.3452070790197763</v>
      </c>
      <c r="DD327" s="7" t="n">
        <v>0.3822579074666785</v>
      </c>
      <c r="DE327" s="7" t="n">
        <v>0.1226026866230938</v>
      </c>
      <c r="DF327" s="7" t="n">
        <v>0.1038985090126283</v>
      </c>
      <c r="DG327" s="7" t="n">
        <v>0.1170091354628457</v>
      </c>
      <c r="DH327" s="7" t="n">
        <v>0.2980565345305124</v>
      </c>
      <c r="DI327" s="7" t="n">
        <v>0.02500426398472722</v>
      </c>
      <c r="DJ327" s="7" t="n">
        <v>0.07842269503096833</v>
      </c>
      <c r="DK327" s="7" t="n">
        <v>0.1859536663823627</v>
      </c>
      <c r="DL327" s="7" t="n">
        <v>0.1336922681644985</v>
      </c>
      <c r="DM327" s="7" t="n">
        <v>0.4467119893178257</v>
      </c>
      <c r="DN327" s="7" t="n">
        <v>0.4911231725325824</v>
      </c>
      <c r="DO327" s="7" t="n">
        <v>0.08516886362734377</v>
      </c>
      <c r="DP327" s="7" t="n">
        <v>0.2022024593920846</v>
      </c>
      <c r="DQ327" s="7" t="n">
        <v>0.02202974068804919</v>
      </c>
    </row>
    <row r="328">
      <c r="A328" s="6" t="n">
        <v>45419</v>
      </c>
      <c r="B328" s="7" t="n">
        <v>1.601561188841932</v>
      </c>
      <c r="C328" s="7" t="n">
        <v>1.371566806603968</v>
      </c>
      <c r="D328" s="7" t="n">
        <v>1.469984753019841</v>
      </c>
      <c r="E328" s="7" t="n">
        <v>1.306053558699566</v>
      </c>
      <c r="F328" s="7" t="n">
        <v>1.075170999389869</v>
      </c>
      <c r="G328" s="7" t="n">
        <v>1.509733737873061</v>
      </c>
      <c r="H328" s="7" t="n">
        <v>1.027824746977844</v>
      </c>
      <c r="I328" s="7" t="n">
        <v>0.8812536991997852</v>
      </c>
      <c r="J328" s="7" t="n">
        <v>0.8876461196017631</v>
      </c>
      <c r="K328" s="7" t="n">
        <v>1.054325063448593</v>
      </c>
      <c r="L328" s="7" t="n">
        <v>1.013483068268982</v>
      </c>
      <c r="M328" s="7" t="n">
        <v>0.9698505705595615</v>
      </c>
      <c r="N328" s="7" t="n">
        <v>0.7236016128803342</v>
      </c>
      <c r="O328" s="7" t="n">
        <v>0.7677072731391188</v>
      </c>
      <c r="P328" s="7" t="n">
        <v>0.7354222299951254</v>
      </c>
      <c r="Q328" s="7" t="n">
        <v>0.6827915980689458</v>
      </c>
      <c r="R328" s="7" t="n">
        <v>0.9986111430360545</v>
      </c>
      <c r="S328" s="7" t="n">
        <v>1.157372792337245</v>
      </c>
      <c r="T328" s="7" t="n">
        <v>0.6440485728961005</v>
      </c>
      <c r="U328" s="7" t="n">
        <v>1.310711346322726</v>
      </c>
      <c r="V328" s="7" t="n">
        <v>0.8613750875587156</v>
      </c>
      <c r="W328" s="7" t="n">
        <v>0.6589395954494872</v>
      </c>
      <c r="X328" s="7" t="n">
        <v>0.5356397043251138</v>
      </c>
      <c r="Y328" s="7" t="n">
        <v>0.6023753170932038</v>
      </c>
      <c r="Z328" s="7" t="n">
        <v>0.6425293596676311</v>
      </c>
      <c r="AA328" s="7" t="n">
        <v>0.5718784742216949</v>
      </c>
      <c r="AB328" s="7" t="n">
        <v>0.4848150804908253</v>
      </c>
      <c r="AC328" s="7" t="n">
        <v>1.01683028510302</v>
      </c>
      <c r="AD328" s="7" t="n">
        <v>0.7611056114750292</v>
      </c>
      <c r="AE328" s="7" t="n">
        <v>0.564997811517266</v>
      </c>
      <c r="AF328" s="7" t="n">
        <v>0.6158118148879268</v>
      </c>
      <c r="AG328" s="7" t="n">
        <v>0.6310935618495628</v>
      </c>
      <c r="AH328" s="7" t="n">
        <v>0.4451156784188937</v>
      </c>
      <c r="AI328" s="7" t="n">
        <v>0.5478756074635833</v>
      </c>
      <c r="AJ328" s="7" t="n">
        <v>0.6700264785581191</v>
      </c>
      <c r="AK328" s="7" t="n">
        <v>0.601715867212119</v>
      </c>
      <c r="AL328" s="7" t="n">
        <v>0.6697212978459051</v>
      </c>
      <c r="AM328" s="7" t="n">
        <v>0.4377412895664792</v>
      </c>
      <c r="AN328" s="7" t="n">
        <v>0.582661750202087</v>
      </c>
      <c r="AO328" s="7" t="n">
        <v>0.671809359757418</v>
      </c>
      <c r="AP328" s="7" t="n">
        <v>0.7594902327214739</v>
      </c>
      <c r="AQ328" s="7" t="n">
        <v>0.5672151429907974</v>
      </c>
      <c r="AR328" s="7" t="n">
        <v>0.3871340407228869</v>
      </c>
      <c r="AS328" s="7" t="n">
        <v>0.3334029038807831</v>
      </c>
      <c r="AT328" s="7" t="n">
        <v>0.4877701708878159</v>
      </c>
      <c r="AU328" s="7" t="n">
        <v>1.201418518468971</v>
      </c>
      <c r="AV328" s="7" t="n">
        <v>0.571224912392595</v>
      </c>
      <c r="AW328" s="7" t="n">
        <v>0.4246578558616487</v>
      </c>
      <c r="AX328" s="7" t="n">
        <v>1.171417514804113</v>
      </c>
      <c r="AY328" s="7" t="n">
        <v>0.4700108981885862</v>
      </c>
      <c r="AZ328" s="7" t="n">
        <v>0.4745123613495079</v>
      </c>
      <c r="BA328" s="7" t="n">
        <v>0.4927519585702842</v>
      </c>
      <c r="BB328" s="7" t="n">
        <v>0.5061092071429669</v>
      </c>
      <c r="BC328" s="7" t="n">
        <v>0.4944517373545485</v>
      </c>
      <c r="BD328" s="7" t="n">
        <v>-0.02619033144450589</v>
      </c>
      <c r="BE328" s="7" t="n">
        <v>0.4817362304679105</v>
      </c>
      <c r="BF328" s="7" t="n">
        <v>0.5175472808740973</v>
      </c>
      <c r="BG328" s="7" t="n">
        <v>0.5357174165633822</v>
      </c>
      <c r="BH328" s="7" t="n">
        <v>0.4591530259577936</v>
      </c>
      <c r="BI328" s="7" t="n">
        <v>0.2783150031714214</v>
      </c>
      <c r="BJ328" s="7" t="n">
        <v>0.6497558603837035</v>
      </c>
      <c r="BK328" s="7" t="n">
        <v>0.3893358667119566</v>
      </c>
      <c r="BL328" s="7" t="n">
        <v>0.3295435942608329</v>
      </c>
      <c r="BM328" s="7" t="n">
        <v>0.295766540306506</v>
      </c>
      <c r="BN328" s="7" t="n">
        <v>0.4274622091669311</v>
      </c>
      <c r="BO328" s="7" t="n">
        <v>0.771236619437786</v>
      </c>
      <c r="BP328" s="7" t="n">
        <v>0.3752593292561872</v>
      </c>
      <c r="BQ328" s="7" t="n">
        <v>0.3962382992791738</v>
      </c>
      <c r="BR328" s="7" t="n">
        <v>0.3166869477234235</v>
      </c>
      <c r="BS328" s="7" t="n">
        <v>0.5927662394206248</v>
      </c>
      <c r="BT328" s="7" t="n">
        <v>0.5365198950216203</v>
      </c>
      <c r="BU328" s="7" t="n">
        <v>0.4567066220690239</v>
      </c>
      <c r="BV328" s="7" t="n">
        <v>0.34014749847015</v>
      </c>
      <c r="BW328" s="7" t="n">
        <v>0.1398538824477646</v>
      </c>
      <c r="BX328" s="7" t="n">
        <v>0.711637048934149</v>
      </c>
      <c r="BY328" s="7" t="n">
        <v>1.288972658195085</v>
      </c>
      <c r="BZ328" s="7" t="n">
        <v>0.355963126092157</v>
      </c>
      <c r="CA328" s="7" t="n">
        <v>0.4550638284510884</v>
      </c>
      <c r="CB328" s="7" t="n">
        <v>0.2743575415018762</v>
      </c>
      <c r="CC328" s="7" t="n">
        <v>0.5104336826911551</v>
      </c>
      <c r="CD328" s="7" t="n">
        <v>0.3954013163706789</v>
      </c>
      <c r="CE328" s="7" t="n">
        <v>0.4663502268324304</v>
      </c>
      <c r="CF328" s="7" t="n">
        <v>0.2968837949345695</v>
      </c>
      <c r="CG328" s="7" t="n">
        <v>0.2317205516801542</v>
      </c>
      <c r="CH328" s="7" t="n">
        <v>0.8863069923055915</v>
      </c>
      <c r="CI328" s="7" t="n">
        <v>0.09019062911841758</v>
      </c>
      <c r="CJ328" s="7" t="n">
        <v>0.4199675116587118</v>
      </c>
      <c r="CK328" s="7" t="n">
        <v>0.4315510358241381</v>
      </c>
      <c r="CL328" s="7" t="n">
        <v>0.2501996180173773</v>
      </c>
      <c r="CM328" s="7" t="n">
        <v>0.4546113972489974</v>
      </c>
      <c r="CN328" s="7" t="n">
        <v>0.04244238255543409</v>
      </c>
      <c r="CO328" s="7" t="n">
        <v>0.2051219127408093</v>
      </c>
      <c r="CP328" s="7" t="n">
        <v>0.481198169660231</v>
      </c>
      <c r="CQ328" s="7" t="n">
        <v>0.1566509167447621</v>
      </c>
      <c r="CR328" s="7" t="n">
        <v>0.7210462516757428</v>
      </c>
      <c r="CS328" s="7" t="n">
        <v>0.3816487520530765</v>
      </c>
      <c r="CT328" s="7" t="n">
        <v>0.227513076593185</v>
      </c>
      <c r="CU328" s="7" t="n">
        <v>0.1247235080379874</v>
      </c>
      <c r="CV328" s="7" t="n">
        <v>0.00444567253604089</v>
      </c>
      <c r="CW328" s="7" t="n">
        <v>0.5541891587874677</v>
      </c>
      <c r="CX328" s="7" t="n">
        <v>0.2121839839617883</v>
      </c>
      <c r="CY328" s="7" t="n">
        <v>0.1857867009032186</v>
      </c>
      <c r="CZ328" s="7" t="n">
        <v>0.2707308155381412</v>
      </c>
      <c r="DA328" s="7" t="n">
        <v>0.2768026832280461</v>
      </c>
      <c r="DB328" s="7" t="n">
        <v>0.1713086096369105</v>
      </c>
      <c r="DC328" s="7" t="n">
        <v>0.3473756546665756</v>
      </c>
      <c r="DD328" s="7" t="n">
        <v>0.3764664761746455</v>
      </c>
      <c r="DE328" s="7" t="n">
        <v>0.1268965521872656</v>
      </c>
      <c r="DF328" s="7" t="n">
        <v>0.1062722110628427</v>
      </c>
      <c r="DG328" s="7" t="n">
        <v>0.1187189387678611</v>
      </c>
      <c r="DH328" s="7" t="n">
        <v>0.298175435882515</v>
      </c>
      <c r="DI328" s="7" t="n">
        <v>0.03492656796901006</v>
      </c>
      <c r="DJ328" s="7" t="n">
        <v>0.07738430377459204</v>
      </c>
      <c r="DK328" s="7" t="n">
        <v>0.1879187934040882</v>
      </c>
      <c r="DL328" s="7" t="n">
        <v>0.1435312621908784</v>
      </c>
      <c r="DM328" s="7" t="n">
        <v>0.461538230352279</v>
      </c>
      <c r="DN328" s="7" t="n">
        <v>0.4789006150800612</v>
      </c>
      <c r="DO328" s="7" t="n">
        <v>0.09020344200871122</v>
      </c>
      <c r="DP328" s="7" t="n">
        <v>0.201044883120759</v>
      </c>
      <c r="DQ328" s="7" t="n">
        <v>0.02422740113513266</v>
      </c>
    </row>
    <row r="329">
      <c r="A329" s="6" t="n">
        <v>45420</v>
      </c>
      <c r="B329" s="7" t="n">
        <v>1.634303641757596</v>
      </c>
      <c r="C329" s="7" t="n">
        <v>1.401311831155075</v>
      </c>
      <c r="D329" s="7" t="n">
        <v>1.501071225183181</v>
      </c>
      <c r="E329" s="7" t="n">
        <v>1.334976893065976</v>
      </c>
      <c r="F329" s="7" t="n">
        <v>1.059616532989481</v>
      </c>
      <c r="G329" s="7" t="n">
        <v>1.507605010531516</v>
      </c>
      <c r="H329" s="7" t="n">
        <v>1.042788412025983</v>
      </c>
      <c r="I329" s="7" t="n">
        <v>0.8973944270270275</v>
      </c>
      <c r="J329" s="7" t="n">
        <v>0.8925497266680245</v>
      </c>
      <c r="K329" s="7" t="n">
        <v>1.06054916535187</v>
      </c>
      <c r="L329" s="7" t="n">
        <v>1.032309187599862</v>
      </c>
      <c r="M329" s="7" t="n">
        <v>0.9946425069683884</v>
      </c>
      <c r="N329" s="7" t="n">
        <v>0.7346044699676646</v>
      </c>
      <c r="O329" s="7" t="n">
        <v>0.7653609194570834</v>
      </c>
      <c r="P329" s="7" t="n">
        <v>0.7381511387234565</v>
      </c>
      <c r="Q329" s="7" t="n">
        <v>0.6906326047033653</v>
      </c>
      <c r="R329" s="7" t="n">
        <v>0.9969159440111159</v>
      </c>
      <c r="S329" s="7" t="n">
        <v>1.178594612648365</v>
      </c>
      <c r="T329" s="7" t="n">
        <v>0.6510467829618849</v>
      </c>
      <c r="U329" s="7" t="n">
        <v>1.306338676558238</v>
      </c>
      <c r="V329" s="7" t="n">
        <v>0.8727893889398144</v>
      </c>
      <c r="W329" s="7" t="n">
        <v>0.6716168914333842</v>
      </c>
      <c r="X329" s="7" t="n">
        <v>0.5380544599507326</v>
      </c>
      <c r="Y329" s="7" t="n">
        <v>0.6086571662433489</v>
      </c>
      <c r="Z329" s="7" t="n">
        <v>0.6583792971632354</v>
      </c>
      <c r="AA329" s="7" t="n">
        <v>0.5792544989803559</v>
      </c>
      <c r="AB329" s="7" t="n">
        <v>0.4892538236618127</v>
      </c>
      <c r="AC329" s="7" t="n">
        <v>1.032400493665921</v>
      </c>
      <c r="AD329" s="7" t="n">
        <v>0.7693115240784287</v>
      </c>
      <c r="AE329" s="7" t="n">
        <v>0.5701204221688643</v>
      </c>
      <c r="AF329" s="7" t="n">
        <v>0.6136460893960931</v>
      </c>
      <c r="AG329" s="7" t="n">
        <v>0.6516220062232567</v>
      </c>
      <c r="AH329" s="7" t="n">
        <v>0.4447909200201412</v>
      </c>
      <c r="AI329" s="7" t="n">
        <v>0.5531291074552784</v>
      </c>
      <c r="AJ329" s="7" t="n">
        <v>0.6829193138000238</v>
      </c>
      <c r="AK329" s="7" t="n">
        <v>0.6039578115984299</v>
      </c>
      <c r="AL329" s="7" t="n">
        <v>0.6762671658482156</v>
      </c>
      <c r="AM329" s="7" t="n">
        <v>0.4405111442378495</v>
      </c>
      <c r="AN329" s="7" t="n">
        <v>0.5852706186073864</v>
      </c>
      <c r="AO329" s="7" t="n">
        <v>0.6769691722548474</v>
      </c>
      <c r="AP329" s="7" t="n">
        <v>0.7707221899397294</v>
      </c>
      <c r="AQ329" s="7" t="n">
        <v>0.5666682241161285</v>
      </c>
      <c r="AR329" s="7" t="n">
        <v>0.3903550023029299</v>
      </c>
      <c r="AS329" s="7" t="n">
        <v>0.3316330210157308</v>
      </c>
      <c r="AT329" s="7" t="n">
        <v>0.4982897126392003</v>
      </c>
      <c r="AU329" s="7" t="n">
        <v>1.22902948337908</v>
      </c>
      <c r="AV329" s="7" t="n">
        <v>0.5808599584439857</v>
      </c>
      <c r="AW329" s="7" t="n">
        <v>0.4139793176797038</v>
      </c>
      <c r="AX329" s="7" t="n">
        <v>1.193127368743766</v>
      </c>
      <c r="AY329" s="7" t="n">
        <v>0.4727067995264906</v>
      </c>
      <c r="AZ329" s="7" t="n">
        <v>0.4770085828081307</v>
      </c>
      <c r="BA329" s="7" t="n">
        <v>0.5111000981477851</v>
      </c>
      <c r="BB329" s="7" t="n">
        <v>0.5143003482336261</v>
      </c>
      <c r="BC329" s="7" t="n">
        <v>0.503281735460078</v>
      </c>
      <c r="BD329" s="7" t="n">
        <v>-0.03906762627330307</v>
      </c>
      <c r="BE329" s="7" t="n">
        <v>0.4934899415531737</v>
      </c>
      <c r="BF329" s="7" t="n">
        <v>0.5221450775360075</v>
      </c>
      <c r="BG329" s="7" t="n">
        <v>0.5394319478899989</v>
      </c>
      <c r="BH329" s="7" t="n">
        <v>0.4671068315589366</v>
      </c>
      <c r="BI329" s="7" t="n">
        <v>0.2743996988338433</v>
      </c>
      <c r="BJ329" s="7" t="n">
        <v>0.6546980295545113</v>
      </c>
      <c r="BK329" s="7" t="n">
        <v>0.3949427040383631</v>
      </c>
      <c r="BL329" s="7" t="n">
        <v>0.3262679715256929</v>
      </c>
      <c r="BM329" s="7" t="n">
        <v>0.2979294821801524</v>
      </c>
      <c r="BN329" s="7" t="n">
        <v>0.4264170036741504</v>
      </c>
      <c r="BO329" s="7" t="n">
        <v>0.7752887918107518</v>
      </c>
      <c r="BP329" s="7" t="n">
        <v>0.3783111968442741</v>
      </c>
      <c r="BQ329" s="7" t="n">
        <v>0.3914194502525323</v>
      </c>
      <c r="BR329" s="7" t="n">
        <v>0.3188624247811573</v>
      </c>
      <c r="BS329" s="7" t="n">
        <v>0.5972605592336218</v>
      </c>
      <c r="BT329" s="7" t="n">
        <v>0.5355332549721317</v>
      </c>
      <c r="BU329" s="7" t="n">
        <v>0.4606192461496512</v>
      </c>
      <c r="BV329" s="7" t="n">
        <v>0.3414533385429612</v>
      </c>
      <c r="BW329" s="7" t="n">
        <v>0.1366704225087196</v>
      </c>
      <c r="BX329" s="7" t="n">
        <v>0.7098892785951789</v>
      </c>
      <c r="BY329" s="7" t="n">
        <v>1.302814102992888</v>
      </c>
      <c r="BZ329" s="7" t="n">
        <v>0.3507454374376984</v>
      </c>
      <c r="CA329" s="7" t="n">
        <v>0.4729487249104867</v>
      </c>
      <c r="CB329" s="7" t="n">
        <v>0.273041424604975</v>
      </c>
      <c r="CC329" s="7" t="n">
        <v>0.5094637932883115</v>
      </c>
      <c r="CD329" s="7" t="n">
        <v>0.4025307805478093</v>
      </c>
      <c r="CE329" s="7" t="n">
        <v>0.4681635468577368</v>
      </c>
      <c r="CF329" s="7" t="n">
        <v>0.2906910226217523</v>
      </c>
      <c r="CG329" s="7" t="n">
        <v>0.2312770058550917</v>
      </c>
      <c r="CH329" s="7" t="n">
        <v>0.8895671138684476</v>
      </c>
      <c r="CI329" s="7" t="n">
        <v>0.0881690774853201</v>
      </c>
      <c r="CJ329" s="7" t="n">
        <v>0.4194719785233818</v>
      </c>
      <c r="CK329" s="7" t="n">
        <v>0.4358305501338149</v>
      </c>
      <c r="CL329" s="7" t="n">
        <v>0.2601166901702547</v>
      </c>
      <c r="CM329" s="7" t="n">
        <v>0.4624975117844463</v>
      </c>
      <c r="CN329" s="7" t="n">
        <v>0.03842431258688039</v>
      </c>
      <c r="CO329" s="7" t="n">
        <v>0.203899716305475</v>
      </c>
      <c r="CP329" s="7" t="n">
        <v>0.4792128712455681</v>
      </c>
      <c r="CQ329" s="7" t="n">
        <v>0.1629935895820938</v>
      </c>
      <c r="CR329" s="7" t="n">
        <v>0.7167401924665224</v>
      </c>
      <c r="CS329" s="7" t="n">
        <v>0.3855429426043675</v>
      </c>
      <c r="CT329" s="7" t="n">
        <v>0.2295412174058618</v>
      </c>
      <c r="CU329" s="7" t="n">
        <v>0.1237856892608451</v>
      </c>
      <c r="CV329" s="7" t="n">
        <v>0.006122330743635329</v>
      </c>
      <c r="CW329" s="7" t="n">
        <v>0.5588450390486699</v>
      </c>
      <c r="CX329" s="7" t="n">
        <v>0.2159464205005011</v>
      </c>
      <c r="CY329" s="7" t="n">
        <v>0.1845930232565189</v>
      </c>
      <c r="CZ329" s="7" t="n">
        <v>0.2736814857799961</v>
      </c>
      <c r="DA329" s="7" t="n">
        <v>0.2819553789255387</v>
      </c>
      <c r="DB329" s="7" t="n">
        <v>0.1753447406242128</v>
      </c>
      <c r="DC329" s="7" t="n">
        <v>0.3440560987330572</v>
      </c>
      <c r="DD329" s="7" t="n">
        <v>0.3770349827860047</v>
      </c>
      <c r="DE329" s="7" t="n">
        <v>0.12929864103845</v>
      </c>
      <c r="DF329" s="7" t="n">
        <v>0.1058947981129337</v>
      </c>
      <c r="DG329" s="7" t="n">
        <v>0.117786126730393</v>
      </c>
      <c r="DH329" s="7" t="n">
        <v>0.3018385067323563</v>
      </c>
      <c r="DI329" s="7" t="n">
        <v>0.03700703587980425</v>
      </c>
      <c r="DJ329" s="7" t="n">
        <v>0.08017652696834965</v>
      </c>
      <c r="DK329" s="7" t="n">
        <v>0.1867229694766477</v>
      </c>
      <c r="DL329" s="7" t="n">
        <v>0.1425894304928641</v>
      </c>
      <c r="DM329" s="7" t="n">
        <v>0.4663738352484728</v>
      </c>
      <c r="DN329" s="7" t="n">
        <v>0.4752004044628935</v>
      </c>
      <c r="DO329" s="7" t="n">
        <v>0.08916741019783636</v>
      </c>
      <c r="DP329" s="7" t="n">
        <v>0.2041575935692446</v>
      </c>
      <c r="DQ329" s="7" t="n">
        <v>0.02387797837916494</v>
      </c>
    </row>
    <row r="330">
      <c r="A330" s="6" t="n">
        <v>45421</v>
      </c>
      <c r="B330" s="7" t="n">
        <v>1.618068974850405</v>
      </c>
      <c r="C330" s="7" t="n">
        <v>1.376823938277175</v>
      </c>
      <c r="D330" s="7" t="n">
        <v>1.485657642022768</v>
      </c>
      <c r="E330" s="7" t="n">
        <v>1.311165464959087</v>
      </c>
      <c r="F330" s="7" t="n">
        <v>1.079235794013195</v>
      </c>
      <c r="G330" s="7" t="n">
        <v>1.528245986220421</v>
      </c>
      <c r="H330" s="7" t="n">
        <v>1.010980280568022</v>
      </c>
      <c r="I330" s="7" t="n">
        <v>0.9066042996629089</v>
      </c>
      <c r="J330" s="7" t="n">
        <v>0.8984381238407944</v>
      </c>
      <c r="K330" s="7" t="n">
        <v>1.072128372476669</v>
      </c>
      <c r="L330" s="7" t="n">
        <v>1.043867347903219</v>
      </c>
      <c r="M330" s="7" t="n">
        <v>0.9823499389491788</v>
      </c>
      <c r="N330" s="7" t="n">
        <v>0.734849349748165</v>
      </c>
      <c r="O330" s="7" t="n">
        <v>0.7865961617729043</v>
      </c>
      <c r="P330" s="7" t="n">
        <v>0.7455530715181351</v>
      </c>
      <c r="Q330" s="7" t="n">
        <v>0.6936550724763937</v>
      </c>
      <c r="R330" s="7" t="n">
        <v>1.013353259010891</v>
      </c>
      <c r="S330" s="7" t="n">
        <v>1.169466381644973</v>
      </c>
      <c r="T330" s="7" t="n">
        <v>0.6557595947036414</v>
      </c>
      <c r="U330" s="7" t="n">
        <v>1.314396793649</v>
      </c>
      <c r="V330" s="7" t="n">
        <v>0.8750223992263655</v>
      </c>
      <c r="W330" s="7" t="n">
        <v>0.6766600724634897</v>
      </c>
      <c r="X330" s="7" t="n">
        <v>0.5446042791773116</v>
      </c>
      <c r="Y330" s="7" t="n">
        <v>0.6142700052459804</v>
      </c>
      <c r="Z330" s="7" t="n">
        <v>0.6638638117294844</v>
      </c>
      <c r="AA330" s="7" t="n">
        <v>0.5846291734054903</v>
      </c>
      <c r="AB330" s="7" t="n">
        <v>0.5051020095445364</v>
      </c>
      <c r="AC330" s="7" t="n">
        <v>1.050404754593989</v>
      </c>
      <c r="AD330" s="7" t="n">
        <v>0.7724746519201002</v>
      </c>
      <c r="AE330" s="7" t="n">
        <v>0.5728453435017258</v>
      </c>
      <c r="AF330" s="7" t="n">
        <v>0.6225870877646147</v>
      </c>
      <c r="AG330" s="7" t="n">
        <v>0.64144340239696</v>
      </c>
      <c r="AH330" s="7" t="n">
        <v>0.4514288435969793</v>
      </c>
      <c r="AI330" s="7" t="n">
        <v>0.5588794489084883</v>
      </c>
      <c r="AJ330" s="7" t="n">
        <v>0.6978276542284827</v>
      </c>
      <c r="AK330" s="7" t="n">
        <v>0.5991904624736921</v>
      </c>
      <c r="AL330" s="7" t="n">
        <v>0.6821159059805058</v>
      </c>
      <c r="AM330" s="7" t="n">
        <v>0.4425183219125561</v>
      </c>
      <c r="AN330" s="7" t="n">
        <v>0.597551701188717</v>
      </c>
      <c r="AO330" s="7" t="n">
        <v>0.6911609409261996</v>
      </c>
      <c r="AP330" s="7" t="n">
        <v>0.7709721685767659</v>
      </c>
      <c r="AQ330" s="7" t="n">
        <v>0.5796371386617238</v>
      </c>
      <c r="AR330" s="7" t="n">
        <v>0.4046119054940618</v>
      </c>
      <c r="AS330" s="7" t="n">
        <v>0.3476510202618646</v>
      </c>
      <c r="AT330" s="7" t="n">
        <v>0.4923245081623076</v>
      </c>
      <c r="AU330" s="7" t="n">
        <v>1.206298476725765</v>
      </c>
      <c r="AV330" s="7" t="n">
        <v>0.5827448882549136</v>
      </c>
      <c r="AW330" s="7" t="n">
        <v>0.4274484411166894</v>
      </c>
      <c r="AX330" s="7" t="n">
        <v>1.175795174285284</v>
      </c>
      <c r="AY330" s="7" t="n">
        <v>0.4825638341799956</v>
      </c>
      <c r="AZ330" s="7" t="n">
        <v>0.4869385503557004</v>
      </c>
      <c r="BA330" s="7" t="n">
        <v>0.5186007197427231</v>
      </c>
      <c r="BB330" s="7" t="n">
        <v>0.5257470561883326</v>
      </c>
      <c r="BC330" s="7" t="n">
        <v>0.5147810039033351</v>
      </c>
      <c r="BD330" s="7" t="n">
        <v>-0.03839766518701315</v>
      </c>
      <c r="BE330" s="7" t="n">
        <v>0.5018365309524695</v>
      </c>
      <c r="BF330" s="7" t="n">
        <v>0.5306987356690678</v>
      </c>
      <c r="BG330" s="7" t="n">
        <v>0.5528404387412833</v>
      </c>
      <c r="BH330" s="7" t="n">
        <v>0.4704083327393025</v>
      </c>
      <c r="BI330" s="7" t="n">
        <v>0.2778747209911798</v>
      </c>
      <c r="BJ330" s="7" t="n">
        <v>0.6572351082525223</v>
      </c>
      <c r="BK330" s="7" t="n">
        <v>0.3901579272688065</v>
      </c>
      <c r="BL330" s="7" t="n">
        <v>0.3270070092629209</v>
      </c>
      <c r="BM330" s="7" t="n">
        <v>0.2879557388856051</v>
      </c>
      <c r="BN330" s="7" t="n">
        <v>0.4326289695337688</v>
      </c>
      <c r="BO330" s="7" t="n">
        <v>0.7699652640068202</v>
      </c>
      <c r="BP330" s="7" t="n">
        <v>0.3793841902214676</v>
      </c>
      <c r="BQ330" s="7" t="n">
        <v>0.3967893401965696</v>
      </c>
      <c r="BR330" s="7" t="n">
        <v>0.3235960330512029</v>
      </c>
      <c r="BS330" s="7" t="n">
        <v>0.6022130723450521</v>
      </c>
      <c r="BT330" s="7" t="n">
        <v>0.5462460041861252</v>
      </c>
      <c r="BU330" s="7" t="n">
        <v>0.4674749989011957</v>
      </c>
      <c r="BV330" s="7" t="n">
        <v>0.3478600509069609</v>
      </c>
      <c r="BW330" s="7" t="n">
        <v>0.1455805400404959</v>
      </c>
      <c r="BX330" s="7" t="n">
        <v>0.7097744059999149</v>
      </c>
      <c r="BY330" s="7" t="n">
        <v>1.303189057386704</v>
      </c>
      <c r="BZ330" s="7" t="n">
        <v>0.3596787442276863</v>
      </c>
      <c r="CA330" s="7" t="n">
        <v>0.480259975189566</v>
      </c>
      <c r="CB330" s="7" t="n">
        <v>0.2770671456527471</v>
      </c>
      <c r="CC330" s="7" t="n">
        <v>0.5199946671803226</v>
      </c>
      <c r="CD330" s="7" t="n">
        <v>0.3989232277234793</v>
      </c>
      <c r="CE330" s="7" t="n">
        <v>0.4684988047170959</v>
      </c>
      <c r="CF330" s="7" t="n">
        <v>0.2941931710478056</v>
      </c>
      <c r="CG330" s="7" t="n">
        <v>0.2354740639095618</v>
      </c>
      <c r="CH330" s="7" t="n">
        <v>0.89995292676858</v>
      </c>
      <c r="CI330" s="7" t="n">
        <v>0.0964827014353975</v>
      </c>
      <c r="CJ330" s="7" t="n">
        <v>0.4312223992608184</v>
      </c>
      <c r="CK330" s="7" t="n">
        <v>0.4511102218009744</v>
      </c>
      <c r="CL330" s="7" t="n">
        <v>0.267159038642393</v>
      </c>
      <c r="CM330" s="7" t="n">
        <v>0.4612250170350694</v>
      </c>
      <c r="CN330" s="7" t="n">
        <v>0.04081596252554287</v>
      </c>
      <c r="CO330" s="7" t="n">
        <v>0.2091638711718835</v>
      </c>
      <c r="CP330" s="7" t="n">
        <v>0.48740899303176</v>
      </c>
      <c r="CQ330" s="7" t="n">
        <v>0.1688126054015258</v>
      </c>
      <c r="CR330" s="7" t="n">
        <v>0.7358569114122182</v>
      </c>
      <c r="CS330" s="7" t="n">
        <v>0.3968205422494959</v>
      </c>
      <c r="CT330" s="7" t="n">
        <v>0.2339542375705996</v>
      </c>
      <c r="CU330" s="7" t="n">
        <v>0.13205464114981</v>
      </c>
      <c r="CV330" s="7" t="n">
        <v>-0.001609064518989456</v>
      </c>
      <c r="CW330" s="7" t="n">
        <v>0.5612351503991591</v>
      </c>
      <c r="CX330" s="7" t="n">
        <v>0.2279712202881796</v>
      </c>
      <c r="CY330" s="7" t="n">
        <v>0.1888411809096249</v>
      </c>
      <c r="CZ330" s="7" t="n">
        <v>0.2867420016978912</v>
      </c>
      <c r="DA330" s="7" t="n">
        <v>0.277558158667722</v>
      </c>
      <c r="DB330" s="7" t="n">
        <v>0.1793591533968744</v>
      </c>
      <c r="DC330" s="7" t="n">
        <v>0.3448050485676615</v>
      </c>
      <c r="DD330" s="7" t="n">
        <v>0.3760281532997187</v>
      </c>
      <c r="DE330" s="7" t="n">
        <v>0.1380542391207564</v>
      </c>
      <c r="DF330" s="7" t="n">
        <v>0.1117721539758374</v>
      </c>
      <c r="DG330" s="7" t="n">
        <v>0.1260109331079911</v>
      </c>
      <c r="DH330" s="7" t="n">
        <v>0.3058750255309237</v>
      </c>
      <c r="DI330" s="7" t="n">
        <v>0.04201839673236996</v>
      </c>
      <c r="DJ330" s="7" t="n">
        <v>0.07716505151801289</v>
      </c>
      <c r="DK330" s="7" t="n">
        <v>0.1909787654892223</v>
      </c>
      <c r="DL330" s="7" t="n">
        <v>0.1489700710861686</v>
      </c>
      <c r="DM330" s="7" t="n">
        <v>0.4782570348051125</v>
      </c>
      <c r="DN330" s="7" t="n">
        <v>0.4916274629336199</v>
      </c>
      <c r="DO330" s="7" t="n">
        <v>0.09484619082525425</v>
      </c>
      <c r="DP330" s="7" t="n">
        <v>0.200800465413953</v>
      </c>
      <c r="DQ330" s="7" t="n">
        <v>0.02931945007194559</v>
      </c>
    </row>
    <row r="331">
      <c r="A331" s="6" t="n">
        <v>45422</v>
      </c>
      <c r="B331" s="7" t="n">
        <v>1.600696920594282</v>
      </c>
      <c r="C331" s="7" t="n">
        <v>1.352141006109271</v>
      </c>
      <c r="D331" s="7" t="n">
        <v>1.469164195962267</v>
      </c>
      <c r="E331" s="7" t="n">
        <v>1.287164385416891</v>
      </c>
      <c r="F331" s="7" t="n">
        <v>1.082010173543687</v>
      </c>
      <c r="G331" s="7" t="n">
        <v>1.55126757284034</v>
      </c>
      <c r="H331" s="7" t="n">
        <v>0.9969466439524979</v>
      </c>
      <c r="I331" s="7" t="n">
        <v>0.8891004041844921</v>
      </c>
      <c r="J331" s="7" t="n">
        <v>0.9039680500637146</v>
      </c>
      <c r="K331" s="7" t="n">
        <v>1.047939948354351</v>
      </c>
      <c r="L331" s="7" t="n">
        <v>1.022832997336542</v>
      </c>
      <c r="M331" s="7" t="n">
        <v>0.9691961637718016</v>
      </c>
      <c r="N331" s="7" t="n">
        <v>0.7683919870040858</v>
      </c>
      <c r="O331" s="7" t="n">
        <v>0.8005167128086794</v>
      </c>
      <c r="P331" s="7" t="n">
        <v>0.7563683279734523</v>
      </c>
      <c r="Q331" s="7" t="n">
        <v>0.7175187887023666</v>
      </c>
      <c r="R331" s="7" t="n">
        <v>1.03168635899461</v>
      </c>
      <c r="S331" s="7" t="n">
        <v>1.195281052138409</v>
      </c>
      <c r="T331" s="7" t="n">
        <v>0.6686976918125092</v>
      </c>
      <c r="U331" s="7" t="n">
        <v>1.32980694992568</v>
      </c>
      <c r="V331" s="7" t="n">
        <v>0.853813380676079</v>
      </c>
      <c r="W331" s="7" t="n">
        <v>0.7027481874733819</v>
      </c>
      <c r="X331" s="7" t="n">
        <v>0.5541744788314271</v>
      </c>
      <c r="Y331" s="7" t="n">
        <v>0.6265089804255095</v>
      </c>
      <c r="Z331" s="7" t="n">
        <v>0.6963079189942218</v>
      </c>
      <c r="AA331" s="7" t="n">
        <v>0.5926304830670772</v>
      </c>
      <c r="AB331" s="7" t="n">
        <v>0.5123995003885233</v>
      </c>
      <c r="AC331" s="7" t="n">
        <v>1.066592520370131</v>
      </c>
      <c r="AD331" s="7" t="n">
        <v>0.7974489414307178</v>
      </c>
      <c r="AE331" s="7" t="n">
        <v>0.5846553951923845</v>
      </c>
      <c r="AF331" s="7" t="n">
        <v>0.6195275558875533</v>
      </c>
      <c r="AG331" s="7" t="n">
        <v>0.6305516939970979</v>
      </c>
      <c r="AH331" s="7" t="n">
        <v>0.4566727065747647</v>
      </c>
      <c r="AI331" s="7" t="n">
        <v>0.5628174700742909</v>
      </c>
      <c r="AJ331" s="7" t="n">
        <v>0.7112318547080856</v>
      </c>
      <c r="AK331" s="7" t="n">
        <v>0.6066043597789155</v>
      </c>
      <c r="AL331" s="7" t="n">
        <v>0.6948692711272795</v>
      </c>
      <c r="AM331" s="7" t="n">
        <v>0.460462303582873</v>
      </c>
      <c r="AN331" s="7" t="n">
        <v>0.6035153533965054</v>
      </c>
      <c r="AO331" s="7" t="n">
        <v>0.7011847357981189</v>
      </c>
      <c r="AP331" s="7" t="n">
        <v>0.8052132264816065</v>
      </c>
      <c r="AQ331" s="7" t="n">
        <v>0.583229927533768</v>
      </c>
      <c r="AR331" s="7" t="n">
        <v>0.4070932006818979</v>
      </c>
      <c r="AS331" s="7" t="n">
        <v>0.3581514597049638</v>
      </c>
      <c r="AT331" s="7" t="n">
        <v>0.4963191116067902</v>
      </c>
      <c r="AU331" s="7" t="n">
        <v>1.183386423895027</v>
      </c>
      <c r="AV331" s="7" t="n">
        <v>0.5648419204241186</v>
      </c>
      <c r="AW331" s="7" t="n">
        <v>0.4293531234751162</v>
      </c>
      <c r="AX331" s="7" t="n">
        <v>1.162973454862957</v>
      </c>
      <c r="AY331" s="7" t="n">
        <v>0.4918197633881209</v>
      </c>
      <c r="AZ331" s="7" t="n">
        <v>0.5004870457008532</v>
      </c>
      <c r="BA331" s="7" t="n">
        <v>0.5328970702238167</v>
      </c>
      <c r="BB331" s="7" t="n">
        <v>0.5421900810822273</v>
      </c>
      <c r="BC331" s="7" t="n">
        <v>0.5315868656759739</v>
      </c>
      <c r="BD331" s="7" t="n">
        <v>-0.03475458348867533</v>
      </c>
      <c r="BE331" s="7" t="n">
        <v>0.5174396230550224</v>
      </c>
      <c r="BF331" s="7" t="n">
        <v>0.5128305424076602</v>
      </c>
      <c r="BG331" s="7" t="n">
        <v>0.5599918613815811</v>
      </c>
      <c r="BH331" s="7" t="n">
        <v>0.4720527861393591</v>
      </c>
      <c r="BI331" s="7" t="n">
        <v>0.2790654808309645</v>
      </c>
      <c r="BJ331" s="7" t="n">
        <v>0.6535999927691236</v>
      </c>
      <c r="BK331" s="7" t="n">
        <v>0.3707480968312393</v>
      </c>
      <c r="BL331" s="7" t="n">
        <v>0.3321527378016005</v>
      </c>
      <c r="BM331" s="7" t="n">
        <v>0.2874488590864293</v>
      </c>
      <c r="BN331" s="7" t="n">
        <v>0.4403581671760586</v>
      </c>
      <c r="BO331" s="7" t="n">
        <v>0.7990711353305637</v>
      </c>
      <c r="BP331" s="7" t="n">
        <v>0.3934814007292735</v>
      </c>
      <c r="BQ331" s="7" t="n">
        <v>0.4013333146867211</v>
      </c>
      <c r="BR331" s="7" t="n">
        <v>0.333123470787108</v>
      </c>
      <c r="BS331" s="7" t="n">
        <v>0.6185518424971161</v>
      </c>
      <c r="BT331" s="7" t="n">
        <v>0.5496138298000013</v>
      </c>
      <c r="BU331" s="7" t="n">
        <v>0.4659308545123269</v>
      </c>
      <c r="BV331" s="7" t="n">
        <v>0.3579208894320123</v>
      </c>
      <c r="BW331" s="7" t="n">
        <v>0.1450018279772782</v>
      </c>
      <c r="BX331" s="7" t="n">
        <v>0.728687005674082</v>
      </c>
      <c r="BY331" s="7" t="n">
        <v>1.346790028087022</v>
      </c>
      <c r="BZ331" s="7" t="n">
        <v>0.3618930129448839</v>
      </c>
      <c r="CA331" s="7" t="n">
        <v>0.4941953797586025</v>
      </c>
      <c r="CB331" s="7" t="n">
        <v>0.2815600857533946</v>
      </c>
      <c r="CC331" s="7" t="n">
        <v>0.5233053156536096</v>
      </c>
      <c r="CD331" s="7" t="n">
        <v>0.3905545752727426</v>
      </c>
      <c r="CE331" s="7" t="n">
        <v>0.4803790484496497</v>
      </c>
      <c r="CF331" s="7" t="n">
        <v>0.3002197190820315</v>
      </c>
      <c r="CG331" s="7" t="n">
        <v>0.2419908537326974</v>
      </c>
      <c r="CH331" s="7" t="n">
        <v>0.9238719958335069</v>
      </c>
      <c r="CI331" s="7" t="n">
        <v>0.0983257641347921</v>
      </c>
      <c r="CJ331" s="7" t="n">
        <v>0.4344776278089653</v>
      </c>
      <c r="CK331" s="7" t="n">
        <v>0.4581459333275391</v>
      </c>
      <c r="CL331" s="7" t="n">
        <v>0.2803239862122728</v>
      </c>
      <c r="CM331" s="7" t="n">
        <v>0.4409271853899928</v>
      </c>
      <c r="CN331" s="7" t="n">
        <v>0.04567045597195762</v>
      </c>
      <c r="CO331" s="7" t="n">
        <v>0.2143678030351379</v>
      </c>
      <c r="CP331" s="7" t="n">
        <v>0.4846043514425815</v>
      </c>
      <c r="CQ331" s="7" t="n">
        <v>0.1728423511546864</v>
      </c>
      <c r="CR331" s="7" t="n">
        <v>0.7412635100017673</v>
      </c>
      <c r="CS331" s="7" t="n">
        <v>0.3992449669181117</v>
      </c>
      <c r="CT331" s="7" t="n">
        <v>0.2428364205583418</v>
      </c>
      <c r="CU331" s="7" t="n">
        <v>0.1318436596477519</v>
      </c>
      <c r="CV331" s="7" t="n">
        <v>-0.002001985006547136</v>
      </c>
      <c r="CW331" s="7" t="n">
        <v>0.5578106091013184</v>
      </c>
      <c r="CX331" s="7" t="n">
        <v>0.2250813520138362</v>
      </c>
      <c r="CY331" s="7" t="n">
        <v>0.1902072817308587</v>
      </c>
      <c r="CZ331" s="7" t="n">
        <v>0.2890150756511385</v>
      </c>
      <c r="DA331" s="7" t="n">
        <v>0.2597204822804147</v>
      </c>
      <c r="DB331" s="7" t="n">
        <v>0.1911411902696856</v>
      </c>
      <c r="DC331" s="7" t="n">
        <v>0.3500197924756221</v>
      </c>
      <c r="DD331" s="7" t="n">
        <v>0.3847559233863558</v>
      </c>
      <c r="DE331" s="7" t="n">
        <v>0.1358284381271568</v>
      </c>
      <c r="DF331" s="7" t="n">
        <v>0.1171208053964083</v>
      </c>
      <c r="DG331" s="7" t="n">
        <v>0.1258010779743557</v>
      </c>
      <c r="DH331" s="7" t="n">
        <v>0.3191918510254517</v>
      </c>
      <c r="DI331" s="7" t="n">
        <v>0.03824594344432719</v>
      </c>
      <c r="DJ331" s="7" t="n">
        <v>0.07846909850901262</v>
      </c>
      <c r="DK331" s="7" t="n">
        <v>0.1923473226150463</v>
      </c>
      <c r="DL331" s="7" t="n">
        <v>0.1481002876187743</v>
      </c>
      <c r="DM331" s="7" t="n">
        <v>0.4803630307098592</v>
      </c>
      <c r="DN331" s="7" t="n">
        <v>0.4962733706027425</v>
      </c>
      <c r="DO331" s="7" t="n">
        <v>0.09792484821565117</v>
      </c>
      <c r="DP331" s="7" t="n">
        <v>0.2022541889928118</v>
      </c>
      <c r="DQ331" s="7" t="n">
        <v>0.03427142779432368</v>
      </c>
    </row>
    <row r="332">
      <c r="A332" s="6" t="n">
        <v>45425</v>
      </c>
      <c r="B332" s="7" t="n">
        <v>1.588092602547906</v>
      </c>
      <c r="C332" s="7" t="n">
        <v>1.340741318165569</v>
      </c>
      <c r="D332" s="7" t="n">
        <v>1.457197353310136</v>
      </c>
      <c r="E332" s="7" t="n">
        <v>1.276079607675257</v>
      </c>
      <c r="F332" s="7" t="n">
        <v>1.054952392810607</v>
      </c>
      <c r="G332" s="7" t="n">
        <v>1.507290375212972</v>
      </c>
      <c r="H332" s="7" t="n">
        <v>1.013563888188328</v>
      </c>
      <c r="I332" s="7" t="n">
        <v>0.8635882447415473</v>
      </c>
      <c r="J332" s="7" t="n">
        <v>0.8998888934540765</v>
      </c>
      <c r="K332" s="7" t="n">
        <v>1.02028267276632</v>
      </c>
      <c r="L332" s="7" t="n">
        <v>0.9979018772875572</v>
      </c>
      <c r="M332" s="7" t="n">
        <v>0.9653426634990772</v>
      </c>
      <c r="N332" s="7" t="n">
        <v>0.7759722138269685</v>
      </c>
      <c r="O332" s="7" t="n">
        <v>0.7827270906198318</v>
      </c>
      <c r="P332" s="7" t="n">
        <v>0.7486980870445357</v>
      </c>
      <c r="Q332" s="7" t="n">
        <v>0.7212716551372109</v>
      </c>
      <c r="R332" s="7" t="n">
        <v>0.9866087699975181</v>
      </c>
      <c r="S332" s="7" t="n">
        <v>1.174492914812038</v>
      </c>
      <c r="T332" s="7" t="n">
        <v>0.666180986447378</v>
      </c>
      <c r="U332" s="7" t="n">
        <v>1.324650216000175</v>
      </c>
      <c r="V332" s="7" t="n">
        <v>0.8309654026161486</v>
      </c>
      <c r="W332" s="7" t="n">
        <v>0.700835468722651</v>
      </c>
      <c r="X332" s="7" t="n">
        <v>0.5515745135865282</v>
      </c>
      <c r="Y332" s="7" t="n">
        <v>0.6278960134314731</v>
      </c>
      <c r="Z332" s="7" t="n">
        <v>0.6962091210444739</v>
      </c>
      <c r="AA332" s="7" t="n">
        <v>0.586905355062481</v>
      </c>
      <c r="AB332" s="7" t="n">
        <v>0.5113410987868936</v>
      </c>
      <c r="AC332" s="7" t="n">
        <v>1.042020331357541</v>
      </c>
      <c r="AD332" s="7" t="n">
        <v>0.7954298441155374</v>
      </c>
      <c r="AE332" s="7" t="n">
        <v>0.5777350422818661</v>
      </c>
      <c r="AF332" s="7" t="n">
        <v>0.6281480296427358</v>
      </c>
      <c r="AG332" s="7" t="n">
        <v>0.6273608836994209</v>
      </c>
      <c r="AH332" s="7" t="n">
        <v>0.4487460431888044</v>
      </c>
      <c r="AI332" s="7" t="n">
        <v>0.5598866235434425</v>
      </c>
      <c r="AJ332" s="7" t="n">
        <v>0.6914661537920486</v>
      </c>
      <c r="AK332" s="7" t="n">
        <v>0.5875015199070919</v>
      </c>
      <c r="AL332" s="7" t="n">
        <v>0.6923130941703803</v>
      </c>
      <c r="AM332" s="7" t="n">
        <v>0.4459087741888095</v>
      </c>
      <c r="AN332" s="7" t="n">
        <v>0.5991255219958842</v>
      </c>
      <c r="AO332" s="7" t="n">
        <v>0.6943833637850045</v>
      </c>
      <c r="AP332" s="7" t="n">
        <v>0.8051080855672492</v>
      </c>
      <c r="AQ332" s="7" t="n">
        <v>0.5746145874910153</v>
      </c>
      <c r="AR332" s="7" t="n">
        <v>0.4079173213532059</v>
      </c>
      <c r="AS332" s="7" t="n">
        <v>0.3462292748605011</v>
      </c>
      <c r="AT332" s="7" t="n">
        <v>0.498813869132182</v>
      </c>
      <c r="AU332" s="7" t="n">
        <v>1.190163409708589</v>
      </c>
      <c r="AV332" s="7" t="n">
        <v>0.5531810299186328</v>
      </c>
      <c r="AW332" s="7" t="n">
        <v>0.4133298597688</v>
      </c>
      <c r="AX332" s="7" t="n">
        <v>1.158674541585833</v>
      </c>
      <c r="AY332" s="7" t="n">
        <v>0.4911939086716808</v>
      </c>
      <c r="AZ332" s="7" t="n">
        <v>0.4988590588374466</v>
      </c>
      <c r="BA332" s="7" t="n">
        <v>0.5253281760296162</v>
      </c>
      <c r="BB332" s="7" t="n">
        <v>0.5371631516757955</v>
      </c>
      <c r="BC332" s="7" t="n">
        <v>0.5259771892714755</v>
      </c>
      <c r="BD332" s="7" t="n">
        <v>-0.0390919671128781</v>
      </c>
      <c r="BE332" s="7" t="n">
        <v>0.5073380229227424</v>
      </c>
      <c r="BF332" s="7" t="n">
        <v>0.4973514039635238</v>
      </c>
      <c r="BG332" s="7" t="n">
        <v>0.5509407564841482</v>
      </c>
      <c r="BH332" s="7" t="n">
        <v>0.4699726581503447</v>
      </c>
      <c r="BI332" s="7" t="n">
        <v>0.2705507380800509</v>
      </c>
      <c r="BJ332" s="7" t="n">
        <v>0.6578576399520637</v>
      </c>
      <c r="BK332" s="7" t="n">
        <v>0.3854459023251955</v>
      </c>
      <c r="BL332" s="7" t="n">
        <v>0.3333684435498077</v>
      </c>
      <c r="BM332" s="7" t="n">
        <v>0.2834130073321675</v>
      </c>
      <c r="BN332" s="7" t="n">
        <v>0.435031881352234</v>
      </c>
      <c r="BO332" s="7" t="n">
        <v>0.7680598420791693</v>
      </c>
      <c r="BP332" s="7" t="n">
        <v>0.382599344222091</v>
      </c>
      <c r="BQ332" s="7" t="n">
        <v>0.3939108538248082</v>
      </c>
      <c r="BR332" s="7" t="n">
        <v>0.3312682397904831</v>
      </c>
      <c r="BS332" s="7" t="n">
        <v>0.6185268300155027</v>
      </c>
      <c r="BT332" s="7" t="n">
        <v>0.5492837109535542</v>
      </c>
      <c r="BU332" s="7" t="n">
        <v>0.4690903462234333</v>
      </c>
      <c r="BV332" s="7" t="n">
        <v>0.3483951804653524</v>
      </c>
      <c r="BW332" s="7" t="n">
        <v>0.1409889567384262</v>
      </c>
      <c r="BX332" s="7" t="n">
        <v>0.7301909841507166</v>
      </c>
      <c r="BY332" s="7" t="n">
        <v>1.327921189713998</v>
      </c>
      <c r="BZ332" s="7" t="n">
        <v>0.3585698046195329</v>
      </c>
      <c r="CA332" s="7" t="n">
        <v>0.4793056997398557</v>
      </c>
      <c r="CB332" s="7" t="n">
        <v>0.2795273484847114</v>
      </c>
      <c r="CC332" s="7" t="n">
        <v>0.5144670668498068</v>
      </c>
      <c r="CD332" s="7" t="n">
        <v>0.3850899941337889</v>
      </c>
      <c r="CE332" s="7" t="n">
        <v>0.4657524783207205</v>
      </c>
      <c r="CF332" s="7" t="n">
        <v>0.2988476839362417</v>
      </c>
      <c r="CG332" s="7" t="n">
        <v>0.2343295512559789</v>
      </c>
      <c r="CH332" s="7" t="n">
        <v>0.9255457875980291</v>
      </c>
      <c r="CI332" s="7" t="n">
        <v>0.0947793655314646</v>
      </c>
      <c r="CJ332" s="7" t="n">
        <v>0.4324646583254659</v>
      </c>
      <c r="CK332" s="7" t="n">
        <v>0.4527538703040921</v>
      </c>
      <c r="CL332" s="7" t="n">
        <v>0.2767984412661464</v>
      </c>
      <c r="CM332" s="7" t="n">
        <v>0.4278149271905962</v>
      </c>
      <c r="CN332" s="7" t="n">
        <v>0.0391307730355237</v>
      </c>
      <c r="CO332" s="7" t="n">
        <v>0.2075878312614841</v>
      </c>
      <c r="CP332" s="7" t="n">
        <v>0.4767408277694347</v>
      </c>
      <c r="CQ332" s="7" t="n">
        <v>0.1696250716182663</v>
      </c>
      <c r="CR332" s="7" t="n">
        <v>0.7772735556177253</v>
      </c>
      <c r="CS332" s="7" t="n">
        <v>0.3967824035459742</v>
      </c>
      <c r="CT332" s="7" t="n">
        <v>0.235897504828203</v>
      </c>
      <c r="CU332" s="7" t="n">
        <v>0.1276769657642225</v>
      </c>
      <c r="CV332" s="7" t="n">
        <v>-0.01310605741667514</v>
      </c>
      <c r="CW332" s="7" t="n">
        <v>0.5468826893653747</v>
      </c>
      <c r="CX332" s="7" t="n">
        <v>0.2237562049582318</v>
      </c>
      <c r="CY332" s="7" t="n">
        <v>0.1889198572897375</v>
      </c>
      <c r="CZ332" s="7" t="n">
        <v>0.2858696996265975</v>
      </c>
      <c r="DA332" s="7" t="n">
        <v>0.2608164542439377</v>
      </c>
      <c r="DB332" s="7" t="n">
        <v>0.1832684991326443</v>
      </c>
      <c r="DC332" s="7" t="n">
        <v>0.3416921063669622</v>
      </c>
      <c r="DD332" s="7" t="n">
        <v>0.3667596510242241</v>
      </c>
      <c r="DE332" s="7" t="n">
        <v>0.1316470749454643</v>
      </c>
      <c r="DF332" s="7" t="n">
        <v>0.10964093664885</v>
      </c>
      <c r="DG332" s="7" t="n">
        <v>0.1202726163890377</v>
      </c>
      <c r="DH332" s="7" t="n">
        <v>0.3088899408175645</v>
      </c>
      <c r="DI332" s="7" t="n">
        <v>0.03499128468050006</v>
      </c>
      <c r="DJ332" s="7" t="n">
        <v>0.06886968762937196</v>
      </c>
      <c r="DK332" s="7" t="n">
        <v>0.1819866957573031</v>
      </c>
      <c r="DL332" s="7" t="n">
        <v>0.1401873108049034</v>
      </c>
      <c r="DM332" s="7" t="n">
        <v>0.4787700915880295</v>
      </c>
      <c r="DN332" s="7" t="n">
        <v>0.4975751464228659</v>
      </c>
      <c r="DO332" s="7" t="n">
        <v>0.09622766023392826</v>
      </c>
      <c r="DP332" s="7" t="n">
        <v>0.1939679707726156</v>
      </c>
      <c r="DQ332" s="7" t="n">
        <v>0.03267263618309024</v>
      </c>
    </row>
    <row r="333">
      <c r="A333" s="6" t="n">
        <v>45426</v>
      </c>
      <c r="B333" s="7" t="n">
        <v>1.648299513403488</v>
      </c>
      <c r="C333" s="7" t="n">
        <v>1.395194085327003</v>
      </c>
      <c r="D333" s="7" t="n">
        <v>1.514359242285698</v>
      </c>
      <c r="E333" s="7" t="n">
        <v>1.32902814665126</v>
      </c>
      <c r="F333" s="7" t="n">
        <v>1.081523873734568</v>
      </c>
      <c r="G333" s="7" t="n">
        <v>1.541975248541789</v>
      </c>
      <c r="H333" s="7" t="n">
        <v>1.030225498232944</v>
      </c>
      <c r="I333" s="7" t="n">
        <v>0.8898833423359855</v>
      </c>
      <c r="J333" s="7" t="n">
        <v>0.9029120331293778</v>
      </c>
      <c r="K333" s="7" t="n">
        <v>1.04878871759604</v>
      </c>
      <c r="L333" s="7" t="n">
        <v>1.023573364650329</v>
      </c>
      <c r="M333" s="7" t="n">
        <v>1.020488884513394</v>
      </c>
      <c r="N333" s="7" t="n">
        <v>0.8559954076898211</v>
      </c>
      <c r="O333" s="7" t="n">
        <v>0.7996073010223297</v>
      </c>
      <c r="P333" s="7" t="n">
        <v>0.8083307836673346</v>
      </c>
      <c r="Q333" s="7" t="n">
        <v>0.7870984108611723</v>
      </c>
      <c r="R333" s="7" t="n">
        <v>1.031870273674393</v>
      </c>
      <c r="S333" s="7" t="n">
        <v>1.195829147594105</v>
      </c>
      <c r="T333" s="7" t="n">
        <v>0.7340909400150719</v>
      </c>
      <c r="U333" s="7" t="n">
        <v>1.326246354455266</v>
      </c>
      <c r="V333" s="7" t="n">
        <v>0.8544918859381161</v>
      </c>
      <c r="W333" s="7" t="n">
        <v>0.7947251385535046</v>
      </c>
      <c r="X333" s="7" t="n">
        <v>0.5903432303913816</v>
      </c>
      <c r="Y333" s="7" t="n">
        <v>0.6789840537722387</v>
      </c>
      <c r="Z333" s="7" t="n">
        <v>0.8064912182984432</v>
      </c>
      <c r="AA333" s="7" t="n">
        <v>0.6115143085629828</v>
      </c>
      <c r="AB333" s="7" t="n">
        <v>0.5365642448350871</v>
      </c>
      <c r="AC333" s="7" t="n">
        <v>1.065168621514473</v>
      </c>
      <c r="AD333" s="7" t="n">
        <v>0.8945413210152218</v>
      </c>
      <c r="AE333" s="7" t="n">
        <v>0.6315376945662095</v>
      </c>
      <c r="AF333" s="7" t="n">
        <v>0.6620282830421309</v>
      </c>
      <c r="AG333" s="7" t="n">
        <v>0.6730235585241588</v>
      </c>
      <c r="AH333" s="7" t="n">
        <v>0.4516682363302311</v>
      </c>
      <c r="AI333" s="7" t="n">
        <v>0.5806214288062981</v>
      </c>
      <c r="AJ333" s="7" t="n">
        <v>0.7206461300510933</v>
      </c>
      <c r="AK333" s="7" t="n">
        <v>0.605497396462811</v>
      </c>
      <c r="AL333" s="7" t="n">
        <v>0.7612881362467836</v>
      </c>
      <c r="AM333" s="7" t="n">
        <v>0.455034371961434</v>
      </c>
      <c r="AN333" s="7" t="n">
        <v>0.6231968866617281</v>
      </c>
      <c r="AO333" s="7" t="n">
        <v>0.723267193515156</v>
      </c>
      <c r="AP333" s="7" t="n">
        <v>0.9224704455360908</v>
      </c>
      <c r="AQ333" s="7" t="n">
        <v>0.5777906637740806</v>
      </c>
      <c r="AR333" s="7" t="n">
        <v>0.4300576258960533</v>
      </c>
      <c r="AS333" s="7" t="n">
        <v>0.3595247714411822</v>
      </c>
      <c r="AT333" s="7" t="n">
        <v>0.501201426375476</v>
      </c>
      <c r="AU333" s="7" t="n">
        <v>1.246214947591597</v>
      </c>
      <c r="AV333" s="7" t="n">
        <v>0.5674542430771834</v>
      </c>
      <c r="AW333" s="7" t="n">
        <v>0.4236873524100691</v>
      </c>
      <c r="AX333" s="7" t="n">
        <v>1.211066936139861</v>
      </c>
      <c r="AY333" s="7" t="n">
        <v>0.527611859227038</v>
      </c>
      <c r="AZ333" s="7" t="n">
        <v>0.5444779045601629</v>
      </c>
      <c r="BA333" s="7" t="n">
        <v>0.5463935157374709</v>
      </c>
      <c r="BB333" s="7" t="n">
        <v>0.5941292695948659</v>
      </c>
      <c r="BC333" s="7" t="n">
        <v>0.5843764121495896</v>
      </c>
      <c r="BD333" s="7" t="n">
        <v>-0.03753300210106447</v>
      </c>
      <c r="BE333" s="7" t="n">
        <v>0.5077401264246906</v>
      </c>
      <c r="BF333" s="7" t="n">
        <v>0.5137945467707035</v>
      </c>
      <c r="BG333" s="7" t="n">
        <v>0.5559776288143849</v>
      </c>
      <c r="BH333" s="7" t="n">
        <v>0.4826849871089769</v>
      </c>
      <c r="BI333" s="7" t="n">
        <v>0.2708896752616354</v>
      </c>
      <c r="BJ333" s="7" t="n">
        <v>0.6786737687317494</v>
      </c>
      <c r="BK333" s="7" t="n">
        <v>0.4117613756438023</v>
      </c>
      <c r="BL333" s="7" t="n">
        <v>0.3320466874673837</v>
      </c>
      <c r="BM333" s="7" t="n">
        <v>0.3019699585625037</v>
      </c>
      <c r="BN333" s="7" t="n">
        <v>0.4418144252377094</v>
      </c>
      <c r="BO333" s="7" t="n">
        <v>0.792518489656068</v>
      </c>
      <c r="BP333" s="7" t="n">
        <v>0.3878999589381735</v>
      </c>
      <c r="BQ333" s="7" t="n">
        <v>0.3999086863876402</v>
      </c>
      <c r="BR333" s="7" t="n">
        <v>0.3342791424505285</v>
      </c>
      <c r="BS333" s="7" t="n">
        <v>0.6284150092737815</v>
      </c>
      <c r="BT333" s="7" t="n">
        <v>0.5417215699005651</v>
      </c>
      <c r="BU333" s="7" t="n">
        <v>0.4762492694162697</v>
      </c>
      <c r="BV333" s="7" t="n">
        <v>0.3568625573737303</v>
      </c>
      <c r="BW333" s="7" t="n">
        <v>0.1559658457048319</v>
      </c>
      <c r="BX333" s="7" t="n">
        <v>0.7545466448070535</v>
      </c>
      <c r="BY333" s="7" t="n">
        <v>1.372850813883222</v>
      </c>
      <c r="BZ333" s="7" t="n">
        <v>0.3652666251612655</v>
      </c>
      <c r="CA333" s="7" t="n">
        <v>0.4886420763077</v>
      </c>
      <c r="CB333" s="7" t="n">
        <v>0.279705241192737</v>
      </c>
      <c r="CC333" s="7" t="n">
        <v>0.5193854863524079</v>
      </c>
      <c r="CD333" s="7" t="n">
        <v>0.3927953109767373</v>
      </c>
      <c r="CE333" s="7" t="n">
        <v>0.479631333004773</v>
      </c>
      <c r="CF333" s="7" t="n">
        <v>0.2975470476943951</v>
      </c>
      <c r="CG333" s="7" t="n">
        <v>0.2302565065919751</v>
      </c>
      <c r="CH333" s="7" t="n">
        <v>0.9526514309695306</v>
      </c>
      <c r="CI333" s="7" t="n">
        <v>0.1057594763133749</v>
      </c>
      <c r="CJ333" s="7" t="n">
        <v>0.426710195388406</v>
      </c>
      <c r="CK333" s="7" t="n">
        <v>0.4596201755117832</v>
      </c>
      <c r="CL333" s="7" t="n">
        <v>0.2852014109058427</v>
      </c>
      <c r="CM333" s="7" t="n">
        <v>0.4409200274588352</v>
      </c>
      <c r="CN333" s="7" t="n">
        <v>0.03681202030079933</v>
      </c>
      <c r="CO333" s="7" t="n">
        <v>0.2043617509906321</v>
      </c>
      <c r="CP333" s="7" t="n">
        <v>0.4830950678554169</v>
      </c>
      <c r="CQ333" s="7" t="n">
        <v>0.1723379677831909</v>
      </c>
      <c r="CR333" s="7" t="n">
        <v>0.8317883569157756</v>
      </c>
      <c r="CS333" s="7" t="n">
        <v>0.3920457155995731</v>
      </c>
      <c r="CT333" s="7" t="n">
        <v>0.2325957950445294</v>
      </c>
      <c r="CU333" s="7" t="n">
        <v>0.1363020503316512</v>
      </c>
      <c r="CV333" s="7" t="n">
        <v>-0.001230365220544316</v>
      </c>
      <c r="CW333" s="7" t="n">
        <v>0.5565964876299021</v>
      </c>
      <c r="CX333" s="7" t="n">
        <v>0.2348817802545631</v>
      </c>
      <c r="CY333" s="7" t="n">
        <v>0.1997287237453171</v>
      </c>
      <c r="CZ333" s="7" t="n">
        <v>0.2922081583419098</v>
      </c>
      <c r="DA333" s="7" t="n">
        <v>0.278564794161779</v>
      </c>
      <c r="DB333" s="7" t="n">
        <v>0.1827777987700605</v>
      </c>
      <c r="DC333" s="7" t="n">
        <v>0.3372647863947447</v>
      </c>
      <c r="DD333" s="7" t="n">
        <v>0.3844324828240684</v>
      </c>
      <c r="DE333" s="7" t="n">
        <v>0.1403025250594723</v>
      </c>
      <c r="DF333" s="7" t="n">
        <v>0.1114193923237341</v>
      </c>
      <c r="DG333" s="7" t="n">
        <v>0.1285394219335958</v>
      </c>
      <c r="DH333" s="7" t="n">
        <v>0.3139079681376438</v>
      </c>
      <c r="DI333" s="7" t="n">
        <v>0.04995629024294423</v>
      </c>
      <c r="DJ333" s="7" t="n">
        <v>0.08222380290471021</v>
      </c>
      <c r="DK333" s="7" t="n">
        <v>0.1925867627711362</v>
      </c>
      <c r="DL333" s="7" t="n">
        <v>0.1453470076461065</v>
      </c>
      <c r="DM333" s="7" t="n">
        <v>0.478422991357579</v>
      </c>
      <c r="DN333" s="7" t="n">
        <v>0.5186563059062761</v>
      </c>
      <c r="DO333" s="7" t="n">
        <v>0.100604329431849</v>
      </c>
      <c r="DP333" s="7" t="n">
        <v>0.1993710415741528</v>
      </c>
      <c r="DQ333" s="7" t="n">
        <v>0.03679556309167942</v>
      </c>
    </row>
    <row r="334">
      <c r="A334" s="6" t="n">
        <v>45427</v>
      </c>
      <c r="B334" s="7" t="n">
        <v>1.77013356527136</v>
      </c>
      <c r="C334" s="7" t="n">
        <v>1.50538411441866</v>
      </c>
      <c r="D334" s="7" t="n">
        <v>1.630031420900196</v>
      </c>
      <c r="E334" s="7" t="n">
        <v>1.43617423590012</v>
      </c>
      <c r="F334" s="7" t="n">
        <v>1.108141691160445</v>
      </c>
      <c r="G334" s="7" t="n">
        <v>1.553685123385859</v>
      </c>
      <c r="H334" s="7" t="n">
        <v>1.072630320551355</v>
      </c>
      <c r="I334" s="7" t="n">
        <v>0.9293005962050784</v>
      </c>
      <c r="J334" s="7" t="n">
        <v>0.920637818594211</v>
      </c>
      <c r="K334" s="7" t="n">
        <v>1.091520257261233</v>
      </c>
      <c r="L334" s="7" t="n">
        <v>1.074208300299103</v>
      </c>
      <c r="M334" s="7" t="n">
        <v>1.109318246354843</v>
      </c>
      <c r="N334" s="7" t="n">
        <v>0.904058899864685</v>
      </c>
      <c r="O334" s="7" t="n">
        <v>0.821113256305825</v>
      </c>
      <c r="P334" s="7" t="n">
        <v>0.8378617415526919</v>
      </c>
      <c r="Q334" s="7" t="n">
        <v>0.8281736316258206</v>
      </c>
      <c r="R334" s="7" t="n">
        <v>1.066891265541071</v>
      </c>
      <c r="S334" s="7" t="n">
        <v>1.258437733803283</v>
      </c>
      <c r="T334" s="7" t="n">
        <v>0.7655779890992023</v>
      </c>
      <c r="U334" s="7" t="n">
        <v>1.346552096609257</v>
      </c>
      <c r="V334" s="7" t="n">
        <v>0.9008959743423319</v>
      </c>
      <c r="W334" s="7" t="n">
        <v>0.8305921098962572</v>
      </c>
      <c r="X334" s="7" t="n">
        <v>0.6173771039314313</v>
      </c>
      <c r="Y334" s="7" t="n">
        <v>0.7084130083373144</v>
      </c>
      <c r="Z334" s="7" t="n">
        <v>0.8447885851237711</v>
      </c>
      <c r="AA334" s="7" t="n">
        <v>0.6260430009795939</v>
      </c>
      <c r="AB334" s="7" t="n">
        <v>0.5435670861024353</v>
      </c>
      <c r="AC334" s="7" t="n">
        <v>1.084141174802331</v>
      </c>
      <c r="AD334" s="7" t="n">
        <v>0.9324030848077993</v>
      </c>
      <c r="AE334" s="7" t="n">
        <v>0.6581815317345929</v>
      </c>
      <c r="AF334" s="7" t="n">
        <v>0.6557152118714853</v>
      </c>
      <c r="AG334" s="7" t="n">
        <v>0.7465768535650283</v>
      </c>
      <c r="AH334" s="7" t="n">
        <v>0.4612551600181423</v>
      </c>
      <c r="AI334" s="7" t="n">
        <v>0.5957067096092379</v>
      </c>
      <c r="AJ334" s="7" t="n">
        <v>0.7382899627818842</v>
      </c>
      <c r="AK334" s="7" t="n">
        <v>0.6202469837800784</v>
      </c>
      <c r="AL334" s="7" t="n">
        <v>0.7932690230143582</v>
      </c>
      <c r="AM334" s="7" t="n">
        <v>0.4487092759915621</v>
      </c>
      <c r="AN334" s="7" t="n">
        <v>0.630065481017426</v>
      </c>
      <c r="AO334" s="7" t="n">
        <v>0.7305683588044434</v>
      </c>
      <c r="AP334" s="7" t="n">
        <v>0.9632265561209494</v>
      </c>
      <c r="AQ334" s="7" t="n">
        <v>0.588210509239143</v>
      </c>
      <c r="AR334" s="7" t="n">
        <v>0.4381940580431407</v>
      </c>
      <c r="AS334" s="7" t="n">
        <v>0.3798195080668245</v>
      </c>
      <c r="AT334" s="7" t="n">
        <v>0.5171586802129091</v>
      </c>
      <c r="AU334" s="7" t="n">
        <v>1.336653479072861</v>
      </c>
      <c r="AV334" s="7" t="n">
        <v>0.6008391876592936</v>
      </c>
      <c r="AW334" s="7" t="n">
        <v>0.4547197686306703</v>
      </c>
      <c r="AX334" s="7" t="n">
        <v>1.314142505761394</v>
      </c>
      <c r="AY334" s="7" t="n">
        <v>0.5573639943800495</v>
      </c>
      <c r="AZ334" s="7" t="n">
        <v>0.5784236592777801</v>
      </c>
      <c r="BA334" s="7" t="n">
        <v>0.5612566252672175</v>
      </c>
      <c r="BB334" s="7" t="n">
        <v>0.633595935318136</v>
      </c>
      <c r="BC334" s="7" t="n">
        <v>0.6244229290243624</v>
      </c>
      <c r="BD334" s="7" t="n">
        <v>-0.009993326902013933</v>
      </c>
      <c r="BE334" s="7" t="n">
        <v>0.5262557334001179</v>
      </c>
      <c r="BF334" s="7" t="n">
        <v>0.5429589859593826</v>
      </c>
      <c r="BG334" s="7" t="n">
        <v>0.5709537902934625</v>
      </c>
      <c r="BH334" s="7" t="n">
        <v>0.5032073569992201</v>
      </c>
      <c r="BI334" s="7" t="n">
        <v>0.2864966710057049</v>
      </c>
      <c r="BJ334" s="7" t="n">
        <v>0.6753387396109094</v>
      </c>
      <c r="BK334" s="7" t="n">
        <v>0.4144871327126889</v>
      </c>
      <c r="BL334" s="7" t="n">
        <v>0.337625377394148</v>
      </c>
      <c r="BM334" s="7" t="n">
        <v>0.3295606177804458</v>
      </c>
      <c r="BN334" s="7" t="n">
        <v>0.4564636260284702</v>
      </c>
      <c r="BO334" s="7" t="n">
        <v>0.8007759135556889</v>
      </c>
      <c r="BP334" s="7" t="n">
        <v>0.3897114528072718</v>
      </c>
      <c r="BQ334" s="7" t="n">
        <v>0.4150475303526282</v>
      </c>
      <c r="BR334" s="7" t="n">
        <v>0.3433702622972687</v>
      </c>
      <c r="BS334" s="7" t="n">
        <v>0.6450622884017001</v>
      </c>
      <c r="BT334" s="7" t="n">
        <v>0.5467330084533217</v>
      </c>
      <c r="BU334" s="7" t="n">
        <v>0.4949282874690342</v>
      </c>
      <c r="BV334" s="7" t="n">
        <v>0.3743891659925591</v>
      </c>
      <c r="BW334" s="7" t="n">
        <v>0.1579018225629838</v>
      </c>
      <c r="BX334" s="7" t="n">
        <v>0.7729389309447643</v>
      </c>
      <c r="BY334" s="7" t="n">
        <v>1.418165486271171</v>
      </c>
      <c r="BZ334" s="7" t="n">
        <v>0.3734444729448685</v>
      </c>
      <c r="CA334" s="7" t="n">
        <v>0.4821708862252672</v>
      </c>
      <c r="CB334" s="7" t="n">
        <v>0.2927538573771049</v>
      </c>
      <c r="CC334" s="7" t="n">
        <v>0.5340094513575595</v>
      </c>
      <c r="CD334" s="7" t="n">
        <v>0.4139855744774916</v>
      </c>
      <c r="CE334" s="7" t="n">
        <v>0.4973134602475233</v>
      </c>
      <c r="CF334" s="7" t="n">
        <v>0.3080897343194526</v>
      </c>
      <c r="CG334" s="7" t="n">
        <v>0.2367481771469901</v>
      </c>
      <c r="CH334" s="7" t="n">
        <v>0.9731203788609397</v>
      </c>
      <c r="CI334" s="7" t="n">
        <v>0.1114336326230712</v>
      </c>
      <c r="CJ334" s="7" t="n">
        <v>0.4309709434251046</v>
      </c>
      <c r="CK334" s="7" t="n">
        <v>0.4744502872481062</v>
      </c>
      <c r="CL334" s="7" t="n">
        <v>0.2972702216203906</v>
      </c>
      <c r="CM334" s="7" t="n">
        <v>0.4737478145145155</v>
      </c>
      <c r="CN334" s="7" t="n">
        <v>0.04847537481695752</v>
      </c>
      <c r="CO334" s="7" t="n">
        <v>0.2064923585944718</v>
      </c>
      <c r="CP334" s="7" t="n">
        <v>0.4991335031018209</v>
      </c>
      <c r="CQ334" s="7" t="n">
        <v>0.1840436900430991</v>
      </c>
      <c r="CR334" s="7" t="n">
        <v>0.8230189891214146</v>
      </c>
      <c r="CS334" s="7" t="n">
        <v>0.4005360222830139</v>
      </c>
      <c r="CT334" s="7" t="n">
        <v>0.2347763508212488</v>
      </c>
      <c r="CU334" s="7" t="n">
        <v>0.1455210666066111</v>
      </c>
      <c r="CV334" s="7" t="n">
        <v>0.007428119382246079</v>
      </c>
      <c r="CW334" s="7" t="n">
        <v>0.5767030616287736</v>
      </c>
      <c r="CX334" s="7" t="n">
        <v>0.2419018712925969</v>
      </c>
      <c r="CY334" s="7" t="n">
        <v>0.2065489756887056</v>
      </c>
      <c r="CZ334" s="7" t="n">
        <v>0.2999483912230894</v>
      </c>
      <c r="DA334" s="7" t="n">
        <v>0.2919675324756486</v>
      </c>
      <c r="DB334" s="7" t="n">
        <v>0.1905034869274194</v>
      </c>
      <c r="DC334" s="7" t="n">
        <v>0.3443211054563242</v>
      </c>
      <c r="DD334" s="7" t="n">
        <v>0.402136133275192</v>
      </c>
      <c r="DE334" s="7" t="n">
        <v>0.1495539978820664</v>
      </c>
      <c r="DF334" s="7" t="n">
        <v>0.1243843799728228</v>
      </c>
      <c r="DG334" s="7" t="n">
        <v>0.1417396849522103</v>
      </c>
      <c r="DH334" s="7" t="n">
        <v>0.3156228872955502</v>
      </c>
      <c r="DI334" s="7" t="n">
        <v>0.07220640900130015</v>
      </c>
      <c r="DJ334" s="7" t="n">
        <v>0.09506233734739977</v>
      </c>
      <c r="DK334" s="7" t="n">
        <v>0.2056758123946527</v>
      </c>
      <c r="DL334" s="7" t="n">
        <v>0.1546464015877351</v>
      </c>
      <c r="DM334" s="7" t="n">
        <v>0.4920951330760666</v>
      </c>
      <c r="DN334" s="7" t="n">
        <v>0.5345758378296572</v>
      </c>
      <c r="DO334" s="7" t="n">
        <v>0.1052850561696146</v>
      </c>
      <c r="DP334" s="7" t="n">
        <v>0.2091090718159234</v>
      </c>
      <c r="DQ334" s="7" t="n">
        <v>0.04120491946434157</v>
      </c>
    </row>
    <row r="335">
      <c r="A335" s="6" t="n">
        <v>45428</v>
      </c>
      <c r="B335" s="7" t="n">
        <v>1.679429994946107</v>
      </c>
      <c r="C335" s="7" t="n">
        <v>1.423349339250089</v>
      </c>
      <c r="D335" s="7" t="n">
        <v>1.543915270064026</v>
      </c>
      <c r="E335" s="7" t="n">
        <v>1.356405626941768</v>
      </c>
      <c r="F335" s="7" t="n">
        <v>1.096823701436795</v>
      </c>
      <c r="G335" s="7" t="n">
        <v>1.534831079410818</v>
      </c>
      <c r="H335" s="7" t="n">
        <v>1.065368138042251</v>
      </c>
      <c r="I335" s="7" t="n">
        <v>0.9139937614034894</v>
      </c>
      <c r="J335" s="7" t="n">
        <v>0.9533032664991239</v>
      </c>
      <c r="K335" s="7" t="n">
        <v>1.074926391523023</v>
      </c>
      <c r="L335" s="7" t="n">
        <v>1.056049889913625</v>
      </c>
      <c r="M335" s="7" t="n">
        <v>1.039076054295324</v>
      </c>
      <c r="N335" s="7" t="n">
        <v>0.8854161690667377</v>
      </c>
      <c r="O335" s="7" t="n">
        <v>0.81428986955816</v>
      </c>
      <c r="P335" s="7" t="n">
        <v>0.8800960883585305</v>
      </c>
      <c r="Q335" s="7" t="n">
        <v>0.8165573300817368</v>
      </c>
      <c r="R335" s="7" t="n">
        <v>1.042661304364859</v>
      </c>
      <c r="S335" s="7" t="n">
        <v>1.224136771297982</v>
      </c>
      <c r="T335" s="7" t="n">
        <v>0.8224202618338461</v>
      </c>
      <c r="U335" s="7" t="n">
        <v>1.387978689112399</v>
      </c>
      <c r="V335" s="7" t="n">
        <v>0.8842548061446953</v>
      </c>
      <c r="W335" s="7" t="n">
        <v>0.8566423986246574</v>
      </c>
      <c r="X335" s="7" t="n">
        <v>0.6157033749962921</v>
      </c>
      <c r="Y335" s="7" t="n">
        <v>0.7071327226564605</v>
      </c>
      <c r="Z335" s="7" t="n">
        <v>0.8573443332831991</v>
      </c>
      <c r="AA335" s="7" t="n">
        <v>0.6251053027895233</v>
      </c>
      <c r="AB335" s="7" t="n">
        <v>0.5884150753311552</v>
      </c>
      <c r="AC335" s="7" t="n">
        <v>1.075899425346298</v>
      </c>
      <c r="AD335" s="7" t="n">
        <v>0.9599021972680553</v>
      </c>
      <c r="AE335" s="7" t="n">
        <v>0.6962867995547661</v>
      </c>
      <c r="AF335" s="7" t="n">
        <v>0.7621299353316804</v>
      </c>
      <c r="AG335" s="7" t="n">
        <v>0.6884142756767286</v>
      </c>
      <c r="AH335" s="7" t="n">
        <v>0.493123775939164</v>
      </c>
      <c r="AI335" s="7" t="n">
        <v>0.5921945615800968</v>
      </c>
      <c r="AJ335" s="7" t="n">
        <v>0.7282979447068618</v>
      </c>
      <c r="AK335" s="7" t="n">
        <v>0.613839706836147</v>
      </c>
      <c r="AL335" s="7" t="n">
        <v>0.8510028005773516</v>
      </c>
      <c r="AM335" s="7" t="n">
        <v>0.4424629368915258</v>
      </c>
      <c r="AN335" s="7" t="n">
        <v>0.6371391121225383</v>
      </c>
      <c r="AO335" s="7" t="n">
        <v>0.7370288467775292</v>
      </c>
      <c r="AP335" s="7" t="n">
        <v>0.9765884006256964</v>
      </c>
      <c r="AQ335" s="7" t="n">
        <v>0.6228479032450223</v>
      </c>
      <c r="AR335" s="7" t="n">
        <v>0.476103600317437</v>
      </c>
      <c r="AS335" s="7" t="n">
        <v>0.3731875896967796</v>
      </c>
      <c r="AT335" s="7" t="n">
        <v>0.5339013753230446</v>
      </c>
      <c r="AU335" s="7" t="n">
        <v>1.268226578277423</v>
      </c>
      <c r="AV335" s="7" t="n">
        <v>0.60331909284396</v>
      </c>
      <c r="AW335" s="7" t="n">
        <v>0.4482108728287455</v>
      </c>
      <c r="AX335" s="7" t="n">
        <v>1.255353018209992</v>
      </c>
      <c r="AY335" s="7" t="n">
        <v>0.5528413527904674</v>
      </c>
      <c r="AZ335" s="7" t="n">
        <v>0.5672658124093597</v>
      </c>
      <c r="BA335" s="7" t="n">
        <v>0.5542165018040179</v>
      </c>
      <c r="BB335" s="7" t="n">
        <v>0.6127193100293911</v>
      </c>
      <c r="BC335" s="7" t="n">
        <v>0.6018737025300185</v>
      </c>
      <c r="BD335" s="7" t="n">
        <v>-0.02019963640620037</v>
      </c>
      <c r="BE335" s="7" t="n">
        <v>0.5229630238221865</v>
      </c>
      <c r="BF335" s="7" t="n">
        <v>0.5438820252540293</v>
      </c>
      <c r="BG335" s="7" t="n">
        <v>0.6106954508852158</v>
      </c>
      <c r="BH335" s="7" t="n">
        <v>0.5080040244978143</v>
      </c>
      <c r="BI335" s="7" t="n">
        <v>0.2837212122028996</v>
      </c>
      <c r="BJ335" s="7" t="n">
        <v>0.7582666160251235</v>
      </c>
      <c r="BK335" s="7" t="n">
        <v>0.3832583033466712</v>
      </c>
      <c r="BL335" s="7" t="n">
        <v>0.3428970865559673</v>
      </c>
      <c r="BM335" s="7" t="n">
        <v>0.3098375337843167</v>
      </c>
      <c r="BN335" s="7" t="n">
        <v>0.4534569196013634</v>
      </c>
      <c r="BO335" s="7" t="n">
        <v>0.7874806533247187</v>
      </c>
      <c r="BP335" s="7" t="n">
        <v>0.3844933117738984</v>
      </c>
      <c r="BQ335" s="7" t="n">
        <v>0.4153470705795661</v>
      </c>
      <c r="BR335" s="7" t="n">
        <v>0.3424953977684224</v>
      </c>
      <c r="BS335" s="7" t="n">
        <v>0.6436466453169829</v>
      </c>
      <c r="BT335" s="7" t="n">
        <v>0.5940685187481587</v>
      </c>
      <c r="BU335" s="7" t="n">
        <v>0.5104956145976147</v>
      </c>
      <c r="BV335" s="7" t="n">
        <v>0.3750680904442611</v>
      </c>
      <c r="BW335" s="7" t="n">
        <v>0.2092699520742374</v>
      </c>
      <c r="BX335" s="7" t="n">
        <v>0.7698369830329159</v>
      </c>
      <c r="BY335" s="7" t="n">
        <v>1.397241592286131</v>
      </c>
      <c r="BZ335" s="7" t="n">
        <v>0.370888108925066</v>
      </c>
      <c r="CA335" s="7" t="n">
        <v>0.4757802721020659</v>
      </c>
      <c r="CB335" s="7" t="n">
        <v>0.3100691689396344</v>
      </c>
      <c r="CC335" s="7" t="n">
        <v>0.5728165017858253</v>
      </c>
      <c r="CD335" s="7" t="n">
        <v>0.4125194869026683</v>
      </c>
      <c r="CE335" s="7" t="n">
        <v>0.4917032936165482</v>
      </c>
      <c r="CF335" s="7" t="n">
        <v>0.3318909316247203</v>
      </c>
      <c r="CG335" s="7" t="n">
        <v>0.2364877984950924</v>
      </c>
      <c r="CH335" s="7" t="n">
        <v>0.9696681919117978</v>
      </c>
      <c r="CI335" s="7" t="n">
        <v>0.1466169245151232</v>
      </c>
      <c r="CJ335" s="7" t="n">
        <v>0.4695075566447979</v>
      </c>
      <c r="CK335" s="7" t="n">
        <v>0.4714064493685384</v>
      </c>
      <c r="CL335" s="7" t="n">
        <v>0.2921308014667552</v>
      </c>
      <c r="CM335" s="7" t="n">
        <v>0.4453473797031604</v>
      </c>
      <c r="CN335" s="7" t="n">
        <v>0.04184745956169333</v>
      </c>
      <c r="CO335" s="7" t="n">
        <v>0.2067585391432141</v>
      </c>
      <c r="CP335" s="7" t="n">
        <v>0.4994508428237012</v>
      </c>
      <c r="CQ335" s="7" t="n">
        <v>0.1973958708317323</v>
      </c>
      <c r="CR335" s="7" t="n">
        <v>0.7629802592766435</v>
      </c>
      <c r="CS335" s="7" t="n">
        <v>0.4123152016319585</v>
      </c>
      <c r="CT335" s="7" t="n">
        <v>0.235048771482925</v>
      </c>
      <c r="CU335" s="7" t="n">
        <v>0.1477620011436795</v>
      </c>
      <c r="CV335" s="7" t="n">
        <v>-0.006665747968624181</v>
      </c>
      <c r="CW335" s="7" t="n">
        <v>0.5774819256420389</v>
      </c>
      <c r="CX335" s="7" t="n">
        <v>0.2474439468277951</v>
      </c>
      <c r="CY335" s="7" t="n">
        <v>0.2119332864098282</v>
      </c>
      <c r="CZ335" s="7" t="n">
        <v>0.2975288239523446</v>
      </c>
      <c r="DA335" s="7" t="n">
        <v>0.2897070959092276</v>
      </c>
      <c r="DB335" s="7" t="n">
        <v>0.1920205580044372</v>
      </c>
      <c r="DC335" s="7" t="n">
        <v>0.3440380789488877</v>
      </c>
      <c r="DD335" s="7" t="n">
        <v>0.3946084787469841</v>
      </c>
      <c r="DE335" s="7" t="n">
        <v>0.1518028218724536</v>
      </c>
      <c r="DF335" s="7" t="n">
        <v>0.1195915623404935</v>
      </c>
      <c r="DG335" s="7" t="n">
        <v>0.1379483919534672</v>
      </c>
      <c r="DH335" s="7" t="n">
        <v>0.3106829368052708</v>
      </c>
      <c r="DI335" s="7" t="n">
        <v>0.05630099123913501</v>
      </c>
      <c r="DJ335" s="7" t="n">
        <v>0.0838986845035532</v>
      </c>
      <c r="DK335" s="7" t="n">
        <v>0.2004324206528982</v>
      </c>
      <c r="DL335" s="7" t="n">
        <v>0.1655651596905066</v>
      </c>
      <c r="DM335" s="7" t="n">
        <v>0.4871684451263296</v>
      </c>
      <c r="DN335" s="7" t="n">
        <v>0.5318909318621448</v>
      </c>
      <c r="DO335" s="7" t="n">
        <v>0.1207034675645984</v>
      </c>
      <c r="DP335" s="7" t="n">
        <v>0.2205428488206158</v>
      </c>
      <c r="DQ335" s="7" t="n">
        <v>0.0557294312227985</v>
      </c>
    </row>
    <row r="336">
      <c r="A336" s="6" t="n">
        <v>45429</v>
      </c>
      <c r="B336" s="7" t="n">
        <v>1.652453458229457</v>
      </c>
      <c r="C336" s="7" t="n">
        <v>1.398951025970452</v>
      </c>
      <c r="D336" s="7" t="n">
        <v>1.518303097394327</v>
      </c>
      <c r="E336" s="7" t="n">
        <v>1.332681303845283</v>
      </c>
      <c r="F336" s="7" t="n">
        <v>1.114230089469151</v>
      </c>
      <c r="G336" s="7" t="n">
        <v>1.616090374043644</v>
      </c>
      <c r="H336" s="7" t="n">
        <v>1.072411187572407</v>
      </c>
      <c r="I336" s="7" t="n">
        <v>0.9224632546045732</v>
      </c>
      <c r="J336" s="7" t="n">
        <v>0.9630105060262797</v>
      </c>
      <c r="K336" s="7" t="n">
        <v>1.084108017565977</v>
      </c>
      <c r="L336" s="7" t="n">
        <v>1.044618633855744</v>
      </c>
      <c r="M336" s="7" t="n">
        <v>1.007794213577513</v>
      </c>
      <c r="N336" s="7" t="n">
        <v>0.8879056752035472</v>
      </c>
      <c r="O336" s="7" t="n">
        <v>0.8295435326047478</v>
      </c>
      <c r="P336" s="7" t="n">
        <v>0.8942611740434594</v>
      </c>
      <c r="Q336" s="7" t="n">
        <v>0.8198902861081756</v>
      </c>
      <c r="R336" s="7" t="n">
        <v>1.093842358210348</v>
      </c>
      <c r="S336" s="7" t="n">
        <v>1.222954508188394</v>
      </c>
      <c r="T336" s="7" t="n">
        <v>0.8319403165146912</v>
      </c>
      <c r="U336" s="7" t="n">
        <v>1.401198222772002</v>
      </c>
      <c r="V336" s="7" t="n">
        <v>0.8737786988901979</v>
      </c>
      <c r="W336" s="7" t="n">
        <v>0.8589047606399043</v>
      </c>
      <c r="X336" s="7" t="n">
        <v>0.6207927195327392</v>
      </c>
      <c r="Y336" s="7" t="n">
        <v>0.7078755895613715</v>
      </c>
      <c r="Z336" s="7" t="n">
        <v>0.855587539488281</v>
      </c>
      <c r="AA336" s="7" t="n">
        <v>0.6332058615804648</v>
      </c>
      <c r="AB336" s="7" t="n">
        <v>0.6102267742910377</v>
      </c>
      <c r="AC336" s="7" t="n">
        <v>1.10632178588372</v>
      </c>
      <c r="AD336" s="7" t="n">
        <v>0.9622903837534995</v>
      </c>
      <c r="AE336" s="7" t="n">
        <v>0.7090670228692486</v>
      </c>
      <c r="AF336" s="7" t="n">
        <v>0.7869349711333185</v>
      </c>
      <c r="AG336" s="7" t="n">
        <v>0.6625120017884454</v>
      </c>
      <c r="AH336" s="7" t="n">
        <v>0.4996071791889269</v>
      </c>
      <c r="AI336" s="7" t="n">
        <v>0.5975768621280044</v>
      </c>
      <c r="AJ336" s="7" t="n">
        <v>0.759227279106101</v>
      </c>
      <c r="AK336" s="7" t="n">
        <v>0.6374905700771667</v>
      </c>
      <c r="AL336" s="7" t="n">
        <v>0.8606721662252959</v>
      </c>
      <c r="AM336" s="7" t="n">
        <v>0.4522368358742408</v>
      </c>
      <c r="AN336" s="7" t="n">
        <v>0.6437022995624893</v>
      </c>
      <c r="AO336" s="7" t="n">
        <v>0.747282557296068</v>
      </c>
      <c r="AP336" s="7" t="n">
        <v>0.9747188182466509</v>
      </c>
      <c r="AQ336" s="7" t="n">
        <v>0.6298945912285094</v>
      </c>
      <c r="AR336" s="7" t="n">
        <v>0.4913028935428096</v>
      </c>
      <c r="AS336" s="7" t="n">
        <v>0.3937431603813548</v>
      </c>
      <c r="AT336" s="7" t="n">
        <v>0.5499640392063034</v>
      </c>
      <c r="AU336" s="7" t="n">
        <v>1.247978373865099</v>
      </c>
      <c r="AV336" s="7" t="n">
        <v>0.6109502018318347</v>
      </c>
      <c r="AW336" s="7" t="n">
        <v>0.4705832132543037</v>
      </c>
      <c r="AX336" s="7" t="n">
        <v>1.238059401197928</v>
      </c>
      <c r="AY336" s="7" t="n">
        <v>0.5579229966595989</v>
      </c>
      <c r="AZ336" s="7" t="n">
        <v>0.5736565054225236</v>
      </c>
      <c r="BA336" s="7" t="n">
        <v>0.5566531653142097</v>
      </c>
      <c r="BB336" s="7" t="n">
        <v>0.6250380682652912</v>
      </c>
      <c r="BC336" s="7" t="n">
        <v>0.6148254391164771</v>
      </c>
      <c r="BD336" s="7" t="n">
        <v>-0.01728895165387911</v>
      </c>
      <c r="BE336" s="7" t="n">
        <v>0.5242368040405785</v>
      </c>
      <c r="BF336" s="7" t="n">
        <v>0.5600671193994464</v>
      </c>
      <c r="BG336" s="7" t="n">
        <v>0.613431379422634</v>
      </c>
      <c r="BH336" s="7" t="n">
        <v>0.5115121044196789</v>
      </c>
      <c r="BI336" s="7" t="n">
        <v>0.2847948946629835</v>
      </c>
      <c r="BJ336" s="7" t="n">
        <v>0.7790520368069958</v>
      </c>
      <c r="BK336" s="7" t="n">
        <v>0.3870643036796504</v>
      </c>
      <c r="BL336" s="7" t="n">
        <v>0.3496935778933126</v>
      </c>
      <c r="BM336" s="7" t="n">
        <v>0.3141210463898683</v>
      </c>
      <c r="BN336" s="7" t="n">
        <v>0.4571048600885701</v>
      </c>
      <c r="BO336" s="7" t="n">
        <v>0.844782072042036</v>
      </c>
      <c r="BP336" s="7" t="n">
        <v>0.3945038017589106</v>
      </c>
      <c r="BQ336" s="7" t="n">
        <v>0.4221078792870336</v>
      </c>
      <c r="BR336" s="7" t="n">
        <v>0.3466024480403405</v>
      </c>
      <c r="BS336" s="7" t="n">
        <v>0.6439431386921841</v>
      </c>
      <c r="BT336" s="7" t="n">
        <v>0.6097125616446673</v>
      </c>
      <c r="BU336" s="7" t="n">
        <v>0.5128540955219627</v>
      </c>
      <c r="BV336" s="7" t="n">
        <v>0.3831521868267675</v>
      </c>
      <c r="BW336" s="7" t="n">
        <v>0.2229437543479371</v>
      </c>
      <c r="BX336" s="7" t="n">
        <v>0.7815857818581404</v>
      </c>
      <c r="BY336" s="7" t="n">
        <v>1.397175492058055</v>
      </c>
      <c r="BZ336" s="7" t="n">
        <v>0.3756902349262456</v>
      </c>
      <c r="CA336" s="7" t="n">
        <v>0.4857799240385605</v>
      </c>
      <c r="CB336" s="7" t="n">
        <v>0.3150702205547118</v>
      </c>
      <c r="CC336" s="7" t="n">
        <v>0.5754880891110352</v>
      </c>
      <c r="CD336" s="7" t="n">
        <v>0.4227256798157697</v>
      </c>
      <c r="CE336" s="7" t="n">
        <v>0.5042448062976796</v>
      </c>
      <c r="CF336" s="7" t="n">
        <v>0.339276012061877</v>
      </c>
      <c r="CG336" s="7" t="n">
        <v>0.2386667872086115</v>
      </c>
      <c r="CH336" s="7" t="n">
        <v>0.9827435404105951</v>
      </c>
      <c r="CI336" s="7" t="n">
        <v>0.1565020629406115</v>
      </c>
      <c r="CJ336" s="7" t="n">
        <v>0.4836523542936559</v>
      </c>
      <c r="CK336" s="7" t="n">
        <v>0.4750994402562632</v>
      </c>
      <c r="CL336" s="7" t="n">
        <v>0.2964083548197745</v>
      </c>
      <c r="CM336" s="7" t="n">
        <v>0.4438530965703422</v>
      </c>
      <c r="CN336" s="7" t="n">
        <v>0.04542363011002837</v>
      </c>
      <c r="CO336" s="7" t="n">
        <v>0.2084295921010337</v>
      </c>
      <c r="CP336" s="7" t="n">
        <v>0.5066133971718942</v>
      </c>
      <c r="CQ336" s="7" t="n">
        <v>0.2088520051049567</v>
      </c>
      <c r="CR336" s="7" t="n">
        <v>0.7492069254571732</v>
      </c>
      <c r="CS336" s="7" t="n">
        <v>0.4237349949911389</v>
      </c>
      <c r="CT336" s="7" t="n">
        <v>0.2367589992009764</v>
      </c>
      <c r="CU336" s="7" t="n">
        <v>0.1556159117104485</v>
      </c>
      <c r="CV336" s="7" t="n">
        <v>-0.001117092312054146</v>
      </c>
      <c r="CW336" s="7" t="n">
        <v>0.5867560234246674</v>
      </c>
      <c r="CX336" s="7" t="n">
        <v>0.2579421670294164</v>
      </c>
      <c r="CY336" s="7" t="n">
        <v>0.2221326565240203</v>
      </c>
      <c r="CZ336" s="7" t="n">
        <v>0.3020739774643022</v>
      </c>
      <c r="DA336" s="7" t="n">
        <v>0.2982686240943464</v>
      </c>
      <c r="DB336" s="7" t="n">
        <v>0.19363869856728</v>
      </c>
      <c r="DC336" s="7" t="n">
        <v>0.3464065971082533</v>
      </c>
      <c r="DD336" s="7" t="n">
        <v>0.4061855590316312</v>
      </c>
      <c r="DE336" s="7" t="n">
        <v>0.159684382984012</v>
      </c>
      <c r="DF336" s="7" t="n">
        <v>0.1231993948934893</v>
      </c>
      <c r="DG336" s="7" t="n">
        <v>0.1418349091136639</v>
      </c>
      <c r="DH336" s="7" t="n">
        <v>0.3201597456138339</v>
      </c>
      <c r="DI336" s="7" t="n">
        <v>0.0597553727899196</v>
      </c>
      <c r="DJ336" s="7" t="n">
        <v>0.08850311598545324</v>
      </c>
      <c r="DK336" s="7" t="n">
        <v>0.2042551423933232</v>
      </c>
      <c r="DL336" s="7" t="n">
        <v>0.1773444737434999</v>
      </c>
      <c r="DM336" s="7" t="n">
        <v>0.4843328375760196</v>
      </c>
      <c r="DN336" s="7" t="n">
        <v>0.5420601613184033</v>
      </c>
      <c r="DO336" s="7" t="n">
        <v>0.1308355731245112</v>
      </c>
      <c r="DP336" s="7" t="n">
        <v>0.2328777727087068</v>
      </c>
      <c r="DQ336" s="7" t="n">
        <v>0.06527411663641769</v>
      </c>
    </row>
    <row r="337">
      <c r="A337" s="6" t="n">
        <v>45432</v>
      </c>
      <c r="B337" s="7" t="n">
        <v>1.705530991226344</v>
      </c>
      <c r="C337" s="7" t="n">
        <v>1.446955789953704</v>
      </c>
      <c r="D337" s="7" t="n">
        <v>1.568696183589074</v>
      </c>
      <c r="E337" s="7" t="n">
        <v>1.379359962236792</v>
      </c>
      <c r="F337" s="7" t="n">
        <v>1.124674704283384</v>
      </c>
      <c r="G337" s="7" t="n">
        <v>1.67450463279631</v>
      </c>
      <c r="H337" s="7" t="n">
        <v>1.073497840157354</v>
      </c>
      <c r="I337" s="7" t="n">
        <v>0.938515539551743</v>
      </c>
      <c r="J337" s="7" t="n">
        <v>0.9413685894578065</v>
      </c>
      <c r="K337" s="7" t="n">
        <v>1.101510012469402</v>
      </c>
      <c r="L337" s="7" t="n">
        <v>1.058948678977908</v>
      </c>
      <c r="M337" s="7" t="n">
        <v>1.053890309421355</v>
      </c>
      <c r="N337" s="7" t="n">
        <v>0.9126631258577358</v>
      </c>
      <c r="O337" s="7" t="n">
        <v>0.8354004738618797</v>
      </c>
      <c r="P337" s="7" t="n">
        <v>0.9259022274171351</v>
      </c>
      <c r="Q337" s="7" t="n">
        <v>0.8395702462798844</v>
      </c>
      <c r="R337" s="7" t="n">
        <v>1.121307056193511</v>
      </c>
      <c r="S337" s="7" t="n">
        <v>1.227196509281306</v>
      </c>
      <c r="T337" s="7" t="n">
        <v>0.8664031403014325</v>
      </c>
      <c r="U337" s="7" t="n">
        <v>1.394438116207852</v>
      </c>
      <c r="V337" s="7" t="n">
        <v>0.8869113843012713</v>
      </c>
      <c r="W337" s="7" t="n">
        <v>0.8868008242332646</v>
      </c>
      <c r="X337" s="7" t="n">
        <v>0.6316355856115148</v>
      </c>
      <c r="Y337" s="7" t="n">
        <v>0.7213603822516124</v>
      </c>
      <c r="Z337" s="7" t="n">
        <v>0.8811427173783657</v>
      </c>
      <c r="AA337" s="7" t="n">
        <v>0.6275729087750666</v>
      </c>
      <c r="AB337" s="7" t="n">
        <v>0.6205486311674759</v>
      </c>
      <c r="AC337" s="7" t="n">
        <v>1.126357634616578</v>
      </c>
      <c r="AD337" s="7" t="n">
        <v>0.9917379264640702</v>
      </c>
      <c r="AE337" s="7" t="n">
        <v>0.7376146601384874</v>
      </c>
      <c r="AF337" s="7" t="n">
        <v>0.8083265569340945</v>
      </c>
      <c r="AG337" s="7" t="n">
        <v>0.7006809097660356</v>
      </c>
      <c r="AH337" s="7" t="n">
        <v>0.4975375026591196</v>
      </c>
      <c r="AI337" s="7" t="n">
        <v>0.596781817315752</v>
      </c>
      <c r="AJ337" s="7" t="n">
        <v>0.7399558263603647</v>
      </c>
      <c r="AK337" s="7" t="n">
        <v>0.653066781453522</v>
      </c>
      <c r="AL337" s="7" t="n">
        <v>0.8956754992550062</v>
      </c>
      <c r="AM337" s="7" t="n">
        <v>0.4430173325676816</v>
      </c>
      <c r="AN337" s="7" t="n">
        <v>0.6460464041198459</v>
      </c>
      <c r="AO337" s="7" t="n">
        <v>0.7487668622952506</v>
      </c>
      <c r="AP337" s="7" t="n">
        <v>1.001914673796052</v>
      </c>
      <c r="AQ337" s="7" t="n">
        <v>0.6276450990759377</v>
      </c>
      <c r="AR337" s="7" t="n">
        <v>0.4973937913332764</v>
      </c>
      <c r="AS337" s="7" t="n">
        <v>0.3963788021817947</v>
      </c>
      <c r="AT337" s="7" t="n">
        <v>0.5320286434621302</v>
      </c>
      <c r="AU337" s="7" t="n">
        <v>1.290772192883462</v>
      </c>
      <c r="AV337" s="7" t="n">
        <v>0.6105997483266505</v>
      </c>
      <c r="AW337" s="7" t="n">
        <v>0.4775915227242646</v>
      </c>
      <c r="AX337" s="7" t="n">
        <v>1.288606308411334</v>
      </c>
      <c r="AY337" s="7" t="n">
        <v>0.568274240776532</v>
      </c>
      <c r="AZ337" s="7" t="n">
        <v>0.5915292779960808</v>
      </c>
      <c r="BA337" s="7" t="n">
        <v>0.5353636708695251</v>
      </c>
      <c r="BB337" s="7" t="n">
        <v>0.644907549460255</v>
      </c>
      <c r="BC337" s="7" t="n">
        <v>0.6354752789392673</v>
      </c>
      <c r="BD337" s="7" t="n">
        <v>-0.01005401932846217</v>
      </c>
      <c r="BE337" s="7" t="n">
        <v>0.5201412102868939</v>
      </c>
      <c r="BF337" s="7" t="n">
        <v>0.5620665066275683</v>
      </c>
      <c r="BG337" s="7" t="n">
        <v>0.6144307339801334</v>
      </c>
      <c r="BH337" s="7" t="n">
        <v>0.4957766391883758</v>
      </c>
      <c r="BI337" s="7" t="n">
        <v>0.2813426765224698</v>
      </c>
      <c r="BJ337" s="7" t="n">
        <v>0.7963023731743397</v>
      </c>
      <c r="BK337" s="7" t="n">
        <v>0.3618714340186153</v>
      </c>
      <c r="BL337" s="7" t="n">
        <v>0.3446359334558382</v>
      </c>
      <c r="BM337" s="7" t="n">
        <v>0.3260565640176858</v>
      </c>
      <c r="BN337" s="7" t="n">
        <v>0.44826902732114</v>
      </c>
      <c r="BO337" s="7" t="n">
        <v>0.885973912495154</v>
      </c>
      <c r="BP337" s="7" t="n">
        <v>0.3865113144133805</v>
      </c>
      <c r="BQ337" s="7" t="n">
        <v>0.4184731139738855</v>
      </c>
      <c r="BR337" s="7" t="n">
        <v>0.3408859855943827</v>
      </c>
      <c r="BS337" s="7" t="n">
        <v>0.6467190680504133</v>
      </c>
      <c r="BT337" s="7" t="n">
        <v>0.5923135449333754</v>
      </c>
      <c r="BU337" s="7" t="n">
        <v>0.496877664808359</v>
      </c>
      <c r="BV337" s="7" t="n">
        <v>0.3802780414456777</v>
      </c>
      <c r="BW337" s="7" t="n">
        <v>0.2266171738752825</v>
      </c>
      <c r="BX337" s="7" t="n">
        <v>0.7765547677119666</v>
      </c>
      <c r="BY337" s="7" t="n">
        <v>1.423045097223214</v>
      </c>
      <c r="BZ337" s="7" t="n">
        <v>0.3677859632825782</v>
      </c>
      <c r="CA337" s="7" t="n">
        <v>0.4763474729506176</v>
      </c>
      <c r="CB337" s="7" t="n">
        <v>0.3072695726830521</v>
      </c>
      <c r="CC337" s="7" t="n">
        <v>0.5764639417083131</v>
      </c>
      <c r="CD337" s="7" t="n">
        <v>0.4249117448657176</v>
      </c>
      <c r="CE337" s="7" t="n">
        <v>0.5090603645556939</v>
      </c>
      <c r="CF337" s="7" t="n">
        <v>0.3323708500529692</v>
      </c>
      <c r="CG337" s="7" t="n">
        <v>0.22953561854524</v>
      </c>
      <c r="CH337" s="7" t="n">
        <v>0.9771444775410898</v>
      </c>
      <c r="CI337" s="7" t="n">
        <v>0.1592455277280531</v>
      </c>
      <c r="CJ337" s="7" t="n">
        <v>0.4710918622508125</v>
      </c>
      <c r="CK337" s="7" t="n">
        <v>0.4661544889858091</v>
      </c>
      <c r="CL337" s="7" t="n">
        <v>0.2827340732085672</v>
      </c>
      <c r="CM337" s="7" t="n">
        <v>0.4608012049191426</v>
      </c>
      <c r="CN337" s="7" t="n">
        <v>0.04117797504738818</v>
      </c>
      <c r="CO337" s="7" t="n">
        <v>0.2009396562578964</v>
      </c>
      <c r="CP337" s="7" t="n">
        <v>0.502762644218391</v>
      </c>
      <c r="CQ337" s="7" t="n">
        <v>0.1945844960655454</v>
      </c>
      <c r="CR337" s="7" t="n">
        <v>0.7221209636784216</v>
      </c>
      <c r="CS337" s="7" t="n">
        <v>0.4157607019979783</v>
      </c>
      <c r="CT337" s="7" t="n">
        <v>0.2290934756007703</v>
      </c>
      <c r="CU337" s="7" t="n">
        <v>0.1539298144487109</v>
      </c>
      <c r="CV337" s="7" t="n">
        <v>0.001139878170156594</v>
      </c>
      <c r="CW337" s="7" t="n">
        <v>0.583458795875105</v>
      </c>
      <c r="CX337" s="7" t="n">
        <v>0.2549583372844748</v>
      </c>
      <c r="CY337" s="7" t="n">
        <v>0.2192337666796547</v>
      </c>
      <c r="CZ337" s="7" t="n">
        <v>0.2945926810527011</v>
      </c>
      <c r="DA337" s="7" t="n">
        <v>0.2946024476576776</v>
      </c>
      <c r="DB337" s="7" t="n">
        <v>0.1859548490852925</v>
      </c>
      <c r="DC337" s="7" t="n">
        <v>0.3364811951723727</v>
      </c>
      <c r="DD337" s="7" t="n">
        <v>0.4131323273112888</v>
      </c>
      <c r="DE337" s="7" t="n">
        <v>0.1579923496338176</v>
      </c>
      <c r="DF337" s="7" t="n">
        <v>0.1187821318709361</v>
      </c>
      <c r="DG337" s="7" t="n">
        <v>0.1375435419242659</v>
      </c>
      <c r="DH337" s="7" t="n">
        <v>0.3125933552980897</v>
      </c>
      <c r="DI337" s="7" t="n">
        <v>0.06938061162758746</v>
      </c>
      <c r="DJ337" s="7" t="n">
        <v>0.09356327887231375</v>
      </c>
      <c r="DK337" s="7" t="n">
        <v>0.1991336737946605</v>
      </c>
      <c r="DL337" s="7" t="n">
        <v>0.1695625551384727</v>
      </c>
      <c r="DM337" s="7" t="n">
        <v>0.4816078386615112</v>
      </c>
      <c r="DN337" s="7" t="n">
        <v>0.5377055427730351</v>
      </c>
      <c r="DO337" s="7" t="n">
        <v>0.1206549452402967</v>
      </c>
      <c r="DP337" s="7" t="n">
        <v>0.2247287944859946</v>
      </c>
      <c r="DQ337" s="7" t="n">
        <v>0.05568372203449035</v>
      </c>
    </row>
    <row r="338">
      <c r="A338" s="6" t="n">
        <v>45433</v>
      </c>
      <c r="B338" s="7" t="n">
        <v>1.706314114464076</v>
      </c>
      <c r="C338" s="7" t="n">
        <v>1.44766406790248</v>
      </c>
      <c r="D338" s="7" t="n">
        <v>1.569439699622919</v>
      </c>
      <c r="E338" s="7" t="n">
        <v>1.380048674391042</v>
      </c>
      <c r="F338" s="7" t="n">
        <v>1.13427130595636</v>
      </c>
      <c r="G338" s="7" t="n">
        <v>1.685917274204307</v>
      </c>
      <c r="H338" s="7" t="n">
        <v>1.058020748884192</v>
      </c>
      <c r="I338" s="7" t="n">
        <v>0.9517607763181593</v>
      </c>
      <c r="J338" s="7" t="n">
        <v>0.9524843516754464</v>
      </c>
      <c r="K338" s="7" t="n">
        <v>1.115868936663834</v>
      </c>
      <c r="L338" s="7" t="n">
        <v>1.069262961327857</v>
      </c>
      <c r="M338" s="7" t="n">
        <v>1.062969898912685</v>
      </c>
      <c r="N338" s="7" t="n">
        <v>0.9110205126810109</v>
      </c>
      <c r="O338" s="7" t="n">
        <v>0.844801728406581</v>
      </c>
      <c r="P338" s="7" t="n">
        <v>0.9170577918607565</v>
      </c>
      <c r="Q338" s="7" t="n">
        <v>0.8385030627464802</v>
      </c>
      <c r="R338" s="7" t="n">
        <v>1.112835715043631</v>
      </c>
      <c r="S338" s="7" t="n">
        <v>1.20927281969743</v>
      </c>
      <c r="T338" s="7" t="n">
        <v>0.8526003549853363</v>
      </c>
      <c r="U338" s="7" t="n">
        <v>1.408048586480867</v>
      </c>
      <c r="V338" s="7" t="n">
        <v>0.8963638475830065</v>
      </c>
      <c r="W338" s="7" t="n">
        <v>0.8773531322567869</v>
      </c>
      <c r="X338" s="7" t="n">
        <v>0.6306467936124307</v>
      </c>
      <c r="Y338" s="7" t="n">
        <v>0.7209341340965711</v>
      </c>
      <c r="Z338" s="7" t="n">
        <v>0.872771706466851</v>
      </c>
      <c r="AA338" s="7" t="n">
        <v>0.6381409397330553</v>
      </c>
      <c r="AB338" s="7" t="n">
        <v>0.6110280314907217</v>
      </c>
      <c r="AC338" s="7" t="n">
        <v>1.142696145017035</v>
      </c>
      <c r="AD338" s="7" t="n">
        <v>0.981764787706964</v>
      </c>
      <c r="AE338" s="7" t="n">
        <v>0.7296349087966842</v>
      </c>
      <c r="AF338" s="7" t="n">
        <v>0.7847649843228737</v>
      </c>
      <c r="AG338" s="7" t="n">
        <v>0.7081990739277657</v>
      </c>
      <c r="AH338" s="7" t="n">
        <v>0.506022867882006</v>
      </c>
      <c r="AI338" s="7" t="n">
        <v>0.6069265267611683</v>
      </c>
      <c r="AJ338" s="7" t="n">
        <v>0.7485927655094224</v>
      </c>
      <c r="AK338" s="7" t="n">
        <v>0.6657686187934566</v>
      </c>
      <c r="AL338" s="7" t="n">
        <v>0.8816562333310458</v>
      </c>
      <c r="AM338" s="7" t="n">
        <v>0.4524187141404068</v>
      </c>
      <c r="AN338" s="7" t="n">
        <v>0.6557707054310542</v>
      </c>
      <c r="AO338" s="7" t="n">
        <v>0.7589632586849271</v>
      </c>
      <c r="AP338" s="7" t="n">
        <v>0.993006232440989</v>
      </c>
      <c r="AQ338" s="7" t="n">
        <v>0.6368676815450756</v>
      </c>
      <c r="AR338" s="7" t="n">
        <v>0.4860245297471313</v>
      </c>
      <c r="AS338" s="7" t="n">
        <v>0.3943950654928812</v>
      </c>
      <c r="AT338" s="7" t="n">
        <v>0.5447491636200825</v>
      </c>
      <c r="AU338" s="7" t="n">
        <v>1.286825328378361</v>
      </c>
      <c r="AV338" s="7" t="n">
        <v>0.6225771941974458</v>
      </c>
      <c r="AW338" s="7" t="n">
        <v>0.4759119443572541</v>
      </c>
      <c r="AX338" s="7" t="n">
        <v>1.288112607284627</v>
      </c>
      <c r="AY338" s="7" t="n">
        <v>0.5651166947845792</v>
      </c>
      <c r="AZ338" s="7" t="n">
        <v>0.5849038072709198</v>
      </c>
      <c r="BA338" s="7" t="n">
        <v>0.5412138866787768</v>
      </c>
      <c r="BB338" s="7" t="n">
        <v>0.639865675913023</v>
      </c>
      <c r="BC338" s="7" t="n">
        <v>0.630474210921331</v>
      </c>
      <c r="BD338" s="7" t="n">
        <v>-0.01241342108938381</v>
      </c>
      <c r="BE338" s="7" t="n">
        <v>0.5196239662569981</v>
      </c>
      <c r="BF338" s="7" t="n">
        <v>0.5730039422357749</v>
      </c>
      <c r="BG338" s="7" t="n">
        <v>0.623602296390299</v>
      </c>
      <c r="BH338" s="7" t="n">
        <v>0.5028845759888403</v>
      </c>
      <c r="BI338" s="7" t="n">
        <v>0.2809066862044671</v>
      </c>
      <c r="BJ338" s="7" t="n">
        <v>0.7895487161022321</v>
      </c>
      <c r="BK338" s="7" t="n">
        <v>0.3440004365528839</v>
      </c>
      <c r="BL338" s="7" t="n">
        <v>0.3467562058684881</v>
      </c>
      <c r="BM338" s="7" t="n">
        <v>0.3268909791754364</v>
      </c>
      <c r="BN338" s="7" t="n">
        <v>0.446838725016304</v>
      </c>
      <c r="BO338" s="7" t="n">
        <v>0.8940217370171999</v>
      </c>
      <c r="BP338" s="7" t="n">
        <v>0.3882072129865353</v>
      </c>
      <c r="BQ338" s="7" t="n">
        <v>0.4139096053845701</v>
      </c>
      <c r="BR338" s="7" t="n">
        <v>0.340905134632143</v>
      </c>
      <c r="BS338" s="7" t="n">
        <v>0.6519214171731511</v>
      </c>
      <c r="BT338" s="7" t="n">
        <v>0.5952743328036578</v>
      </c>
      <c r="BU338" s="7" t="n">
        <v>0.5030434092337781</v>
      </c>
      <c r="BV338" s="7" t="n">
        <v>0.3753634724586725</v>
      </c>
      <c r="BW338" s="7" t="n">
        <v>0.2141923858471886</v>
      </c>
      <c r="BX338" s="7" t="n">
        <v>0.7589872161871769</v>
      </c>
      <c r="BY338" s="7" t="n">
        <v>1.434780914107029</v>
      </c>
      <c r="BZ338" s="7" t="n">
        <v>0.3650839152837431</v>
      </c>
      <c r="CA338" s="7" t="n">
        <v>0.4859660032439717</v>
      </c>
      <c r="CB338" s="7" t="n">
        <v>0.3128938147510523</v>
      </c>
      <c r="CC338" s="7" t="n">
        <v>0.585419815208756</v>
      </c>
      <c r="CD338" s="7" t="n">
        <v>0.4374224710954904</v>
      </c>
      <c r="CE338" s="7" t="n">
        <v>0.5167900457955907</v>
      </c>
      <c r="CF338" s="7" t="n">
        <v>0.3372315123625891</v>
      </c>
      <c r="CG338" s="7" t="n">
        <v>0.2291097417217505</v>
      </c>
      <c r="CH338" s="7" t="n">
        <v>0.9575933845422007</v>
      </c>
      <c r="CI338" s="7" t="n">
        <v>0.150047324475828</v>
      </c>
      <c r="CJ338" s="7" t="n">
        <v>0.4752846323419793</v>
      </c>
      <c r="CK338" s="7" t="n">
        <v>0.4647065231001331</v>
      </c>
      <c r="CL338" s="7" t="n">
        <v>0.2858619725890821</v>
      </c>
      <c r="CM338" s="7" t="n">
        <v>0.4674538666239667</v>
      </c>
      <c r="CN338" s="7" t="n">
        <v>0.03958329554744067</v>
      </c>
      <c r="CO338" s="7" t="n">
        <v>0.1996026728094289</v>
      </c>
      <c r="CP338" s="7" t="n">
        <v>0.4979279595373536</v>
      </c>
      <c r="CQ338" s="7" t="n">
        <v>0.2053168984091549</v>
      </c>
      <c r="CR338" s="7" t="n">
        <v>0.6960513467029974</v>
      </c>
      <c r="CS338" s="7" t="n">
        <v>0.4184146695230337</v>
      </c>
      <c r="CT338" s="7" t="n">
        <v>0.2277251490367045</v>
      </c>
      <c r="CU338" s="7" t="n">
        <v>0.1572108095726992</v>
      </c>
      <c r="CV338" s="7" t="n">
        <v>0.01661549798989803</v>
      </c>
      <c r="CW338" s="7" t="n">
        <v>0.5778207887078985</v>
      </c>
      <c r="CX338" s="7" t="n">
        <v>0.2619419844769413</v>
      </c>
      <c r="CY338" s="7" t="n">
        <v>0.2260186122148915</v>
      </c>
      <c r="CZ338" s="7" t="n">
        <v>0.2920352256780676</v>
      </c>
      <c r="DA338" s="7" t="n">
        <v>0.2818007059851504</v>
      </c>
      <c r="DB338" s="7" t="n">
        <v>0.1822935985895</v>
      </c>
      <c r="DC338" s="7" t="n">
        <v>0.3360182753858547</v>
      </c>
      <c r="DD338" s="7" t="n">
        <v>0.4195150775878711</v>
      </c>
      <c r="DE338" s="7" t="n">
        <v>0.1612848958573325</v>
      </c>
      <c r="DF338" s="7" t="n">
        <v>0.1189236373810145</v>
      </c>
      <c r="DG338" s="7" t="n">
        <v>0.1431141793690329</v>
      </c>
      <c r="DH338" s="7" t="n">
        <v>0.3141988417988069</v>
      </c>
      <c r="DI338" s="7" t="n">
        <v>0.07005351459112563</v>
      </c>
      <c r="DJ338" s="7" t="n">
        <v>0.1069496187076104</v>
      </c>
      <c r="DK338" s="7" t="n">
        <v>0.2049411668716585</v>
      </c>
      <c r="DL338" s="7" t="n">
        <v>0.1732772658667818</v>
      </c>
      <c r="DM338" s="7" t="n">
        <v>0.4728704332633304</v>
      </c>
      <c r="DN338" s="7" t="n">
        <v>0.5224998638693605</v>
      </c>
      <c r="DO338" s="7" t="n">
        <v>0.1201747628838477</v>
      </c>
      <c r="DP338" s="7" t="n">
        <v>0.2286187216832682</v>
      </c>
      <c r="DQ338" s="7" t="n">
        <v>0.05523137878694162</v>
      </c>
    </row>
    <row r="339">
      <c r="A339" s="6" t="n">
        <v>45434</v>
      </c>
      <c r="B339" s="7" t="n">
        <v>1.711449536887637</v>
      </c>
      <c r="C339" s="7" t="n">
        <v>1.452308683570879</v>
      </c>
      <c r="D339" s="7" t="n">
        <v>1.574315393164518</v>
      </c>
      <c r="E339" s="7" t="n">
        <v>1.384564985068472</v>
      </c>
      <c r="F339" s="7" t="n">
        <v>1.12214933012434</v>
      </c>
      <c r="G339" s="7" t="n">
        <v>1.646048958246548</v>
      </c>
      <c r="H339" s="7" t="n">
        <v>1.056003736704574</v>
      </c>
      <c r="I339" s="7" t="n">
        <v>0.9418288809704272</v>
      </c>
      <c r="J339" s="7" t="n">
        <v>0.9523707085327402</v>
      </c>
      <c r="K339" s="7" t="n">
        <v>1.105101946619027</v>
      </c>
      <c r="L339" s="7" t="n">
        <v>1.076315691838477</v>
      </c>
      <c r="M339" s="7" t="n">
        <v>1.064902076391294</v>
      </c>
      <c r="N339" s="7" t="n">
        <v>0.9187553944078801</v>
      </c>
      <c r="O339" s="7" t="n">
        <v>0.833477293068863</v>
      </c>
      <c r="P339" s="7" t="n">
        <v>0.9059554383720498</v>
      </c>
      <c r="Q339" s="7" t="n">
        <v>0.8425392479073135</v>
      </c>
      <c r="R339" s="7" t="n">
        <v>1.101554502979305</v>
      </c>
      <c r="S339" s="7" t="n">
        <v>1.222581572982632</v>
      </c>
      <c r="T339" s="7" t="n">
        <v>0.8458077323577029</v>
      </c>
      <c r="U339" s="7" t="n">
        <v>1.410201460008781</v>
      </c>
      <c r="V339" s="7" t="n">
        <v>0.9028272809005895</v>
      </c>
      <c r="W339" s="7" t="n">
        <v>0.8792124739724314</v>
      </c>
      <c r="X339" s="7" t="n">
        <v>0.6314374242536565</v>
      </c>
      <c r="Y339" s="7" t="n">
        <v>0.7215763346692641</v>
      </c>
      <c r="Z339" s="7" t="n">
        <v>0.8795287718391873</v>
      </c>
      <c r="AA339" s="7" t="n">
        <v>0.6247118838130528</v>
      </c>
      <c r="AB339" s="7" t="n">
        <v>0.6129566699641606</v>
      </c>
      <c r="AC339" s="7" t="n">
        <v>1.116124492302992</v>
      </c>
      <c r="AD339" s="7" t="n">
        <v>0.9837275393475939</v>
      </c>
      <c r="AE339" s="7" t="n">
        <v>0.7196179869045025</v>
      </c>
      <c r="AF339" s="7" t="n">
        <v>0.8023760724109519</v>
      </c>
      <c r="AG339" s="7" t="n">
        <v>0.7097989730738286</v>
      </c>
      <c r="AH339" s="7" t="n">
        <v>0.5052489980604415</v>
      </c>
      <c r="AI339" s="7" t="n">
        <v>0.5978793226102352</v>
      </c>
      <c r="AJ339" s="7" t="n">
        <v>0.7393770177625485</v>
      </c>
      <c r="AK339" s="7" t="n">
        <v>0.6451113616534443</v>
      </c>
      <c r="AL339" s="7" t="n">
        <v>0.8747570763306938</v>
      </c>
      <c r="AM339" s="7" t="n">
        <v>0.4429541085311546</v>
      </c>
      <c r="AN339" s="7" t="n">
        <v>0.6513326693970585</v>
      </c>
      <c r="AO339" s="7" t="n">
        <v>0.7497313907651124</v>
      </c>
      <c r="AP339" s="7" t="n">
        <v>1.000197110727742</v>
      </c>
      <c r="AQ339" s="7" t="n">
        <v>0.6360265771185383</v>
      </c>
      <c r="AR339" s="7" t="n">
        <v>0.4861971983774254</v>
      </c>
      <c r="AS339" s="7" t="n">
        <v>0.3908869792799414</v>
      </c>
      <c r="AT339" s="7" t="n">
        <v>0.5473281407918849</v>
      </c>
      <c r="AU339" s="7" t="n">
        <v>1.290364400373039</v>
      </c>
      <c r="AV339" s="7" t="n">
        <v>0.627044902120375</v>
      </c>
      <c r="AW339" s="7" t="n">
        <v>0.4696586661938833</v>
      </c>
      <c r="AX339" s="7" t="n">
        <v>1.295551947822055</v>
      </c>
      <c r="AY339" s="7" t="n">
        <v>0.5621858901247769</v>
      </c>
      <c r="AZ339" s="7" t="n">
        <v>0.5810491634128627</v>
      </c>
      <c r="BA339" s="7" t="n">
        <v>0.5413073118404199</v>
      </c>
      <c r="BB339" s="7" t="n">
        <v>0.637148598312778</v>
      </c>
      <c r="BC339" s="7" t="n">
        <v>0.6279374881224438</v>
      </c>
      <c r="BD339" s="7" t="n">
        <v>-0.01028505216823583</v>
      </c>
      <c r="BE339" s="7" t="n">
        <v>0.5194536535291567</v>
      </c>
      <c r="BF339" s="7" t="n">
        <v>0.5726601277654131</v>
      </c>
      <c r="BG339" s="7" t="n">
        <v>0.6274027109999458</v>
      </c>
      <c r="BH339" s="7" t="n">
        <v>0.4935032866920979</v>
      </c>
      <c r="BI339" s="7" t="n">
        <v>0.280763127852742</v>
      </c>
      <c r="BJ339" s="7" t="n">
        <v>0.8018605483872354</v>
      </c>
      <c r="BK339" s="7" t="n">
        <v>0.3681788693068933</v>
      </c>
      <c r="BL339" s="7" t="n">
        <v>0.3469242517558635</v>
      </c>
      <c r="BM339" s="7" t="n">
        <v>0.3336724279371457</v>
      </c>
      <c r="BN339" s="7" t="n">
        <v>0.4552329496540555</v>
      </c>
      <c r="BO339" s="7" t="n">
        <v>0.8659078938368903</v>
      </c>
      <c r="BP339" s="7" t="n">
        <v>0.3827632070369975</v>
      </c>
      <c r="BQ339" s="7" t="n">
        <v>0.4144417696432554</v>
      </c>
      <c r="BR339" s="7" t="n">
        <v>0.3408186268812596</v>
      </c>
      <c r="BS339" s="7" t="n">
        <v>0.6571971200197537</v>
      </c>
      <c r="BT339" s="7" t="n">
        <v>0.6064918140568805</v>
      </c>
      <c r="BU339" s="7" t="n">
        <v>0.4989245572994967</v>
      </c>
      <c r="BV339" s="7" t="n">
        <v>0.3762131496697796</v>
      </c>
      <c r="BW339" s="7" t="n">
        <v>0.2153116258717054</v>
      </c>
      <c r="BX339" s="7" t="n">
        <v>0.7584290186275853</v>
      </c>
      <c r="BY339" s="7" t="n">
        <v>1.44983300521406</v>
      </c>
      <c r="BZ339" s="7" t="n">
        <v>0.3740238331432546</v>
      </c>
      <c r="CA339" s="7" t="n">
        <v>0.4762827885948235</v>
      </c>
      <c r="CB339" s="7" t="n">
        <v>0.313618547986926</v>
      </c>
      <c r="CC339" s="7" t="n">
        <v>0.5891308549390757</v>
      </c>
      <c r="CD339" s="7" t="n">
        <v>0.4378517776338531</v>
      </c>
      <c r="CE339" s="7" t="n">
        <v>0.5074791314951457</v>
      </c>
      <c r="CF339" s="7" t="n">
        <v>0.3371767444724902</v>
      </c>
      <c r="CG339" s="7" t="n">
        <v>0.2305592217136874</v>
      </c>
      <c r="CH339" s="7" t="n">
        <v>0.9569721612383197</v>
      </c>
      <c r="CI339" s="7" t="n">
        <v>0.148858007692648</v>
      </c>
      <c r="CJ339" s="7" t="n">
        <v>0.4839715932540409</v>
      </c>
      <c r="CK339" s="7" t="n">
        <v>0.4732044125820061</v>
      </c>
      <c r="CL339" s="7" t="n">
        <v>0.2897954230325592</v>
      </c>
      <c r="CM339" s="7" t="n">
        <v>0.4676579540829995</v>
      </c>
      <c r="CN339" s="7" t="n">
        <v>0.03551941181363305</v>
      </c>
      <c r="CO339" s="7" t="n">
        <v>0.2032189283031633</v>
      </c>
      <c r="CP339" s="7" t="n">
        <v>0.4984917464436136</v>
      </c>
      <c r="CQ339" s="7" t="n">
        <v>0.2086693685442129</v>
      </c>
      <c r="CR339" s="7" t="n">
        <v>0.7636160498929987</v>
      </c>
      <c r="CS339" s="7" t="n">
        <v>0.4254170767387877</v>
      </c>
      <c r="CT339" s="7" t="n">
        <v>0.2314261809830589</v>
      </c>
      <c r="CU339" s="7" t="n">
        <v>0.1472315385371066</v>
      </c>
      <c r="CV339" s="7" t="n">
        <v>0.001225318771242989</v>
      </c>
      <c r="CW339" s="7" t="n">
        <v>0.5787955407601539</v>
      </c>
      <c r="CX339" s="7" t="n">
        <v>0.2506901885779469</v>
      </c>
      <c r="CY339" s="7" t="n">
        <v>0.2150871182455167</v>
      </c>
      <c r="CZ339" s="7" t="n">
        <v>0.3004967485630958</v>
      </c>
      <c r="DA339" s="7" t="n">
        <v>0.2813939389436511</v>
      </c>
      <c r="DB339" s="7" t="n">
        <v>0.1795183542778434</v>
      </c>
      <c r="DC339" s="7" t="n">
        <v>0.3375938318177167</v>
      </c>
      <c r="DD339" s="7" t="n">
        <v>0.4114526876678617</v>
      </c>
      <c r="DE339" s="7" t="n">
        <v>0.1512704917146861</v>
      </c>
      <c r="DF339" s="7" t="n">
        <v>0.11134984031246</v>
      </c>
      <c r="DG339" s="7" t="n">
        <v>0.1276224068405063</v>
      </c>
      <c r="DH339" s="7" t="n">
        <v>0.3090450677464185</v>
      </c>
      <c r="DI339" s="7" t="n">
        <v>0.07552232340463938</v>
      </c>
      <c r="DJ339" s="7" t="n">
        <v>0.09429688771608591</v>
      </c>
      <c r="DK339" s="7" t="n">
        <v>0.1875388021147553</v>
      </c>
      <c r="DL339" s="7" t="n">
        <v>0.1774174034881675</v>
      </c>
      <c r="DM339" s="7" t="n">
        <v>0.482152417427564</v>
      </c>
      <c r="DN339" s="7" t="n">
        <v>0.5220167132809597</v>
      </c>
      <c r="DO339" s="7" t="n">
        <v>0.1185752542463963</v>
      </c>
      <c r="DP339" s="7" t="n">
        <v>0.2329541424230726</v>
      </c>
      <c r="DQ339" s="7" t="n">
        <v>0.05372460345080188</v>
      </c>
    </row>
    <row r="340">
      <c r="A340" s="6" t="n">
        <v>45435</v>
      </c>
      <c r="B340" s="7" t="n">
        <v>1.798713929479525</v>
      </c>
      <c r="C340" s="7" t="n">
        <v>1.531232972888565</v>
      </c>
      <c r="D340" s="7" t="n">
        <v>1.657166305957943</v>
      </c>
      <c r="E340" s="7" t="n">
        <v>1.46130903366203</v>
      </c>
      <c r="F340" s="7" t="n">
        <v>1.097664225767811</v>
      </c>
      <c r="G340" s="7" t="n">
        <v>1.632167678222447</v>
      </c>
      <c r="H340" s="7" t="n">
        <v>1.01616018748469</v>
      </c>
      <c r="I340" s="7" t="n">
        <v>0.9470863597399863</v>
      </c>
      <c r="J340" s="7" t="n">
        <v>0.9383159835817556</v>
      </c>
      <c r="K340" s="7" t="n">
        <v>1.110801485286191</v>
      </c>
      <c r="L340" s="7" t="n">
        <v>1.104179054041668</v>
      </c>
      <c r="M340" s="7" t="n">
        <v>1.154516877776177</v>
      </c>
      <c r="N340" s="7" t="n">
        <v>0.9336170543054458</v>
      </c>
      <c r="O340" s="7" t="n">
        <v>0.8107223355818107</v>
      </c>
      <c r="P340" s="7" t="n">
        <v>0.8845033328290095</v>
      </c>
      <c r="Q340" s="7" t="n">
        <v>0.8464687690983408</v>
      </c>
      <c r="R340" s="7" t="n">
        <v>1.091585061756915</v>
      </c>
      <c r="S340" s="7" t="n">
        <v>1.205011419170303</v>
      </c>
      <c r="T340" s="7" t="n">
        <v>0.8254004042638969</v>
      </c>
      <c r="U340" s="7" t="n">
        <v>1.387017620723088</v>
      </c>
      <c r="V340" s="7" t="n">
        <v>0.9283624950042311</v>
      </c>
      <c r="W340" s="7" t="n">
        <v>0.8717406902543832</v>
      </c>
      <c r="X340" s="7" t="n">
        <v>0.6200128945366243</v>
      </c>
      <c r="Y340" s="7" t="n">
        <v>0.7125477832574416</v>
      </c>
      <c r="Z340" s="7" t="n">
        <v>0.8795138068137078</v>
      </c>
      <c r="AA340" s="7" t="n">
        <v>0.599476068402002</v>
      </c>
      <c r="AB340" s="7" t="n">
        <v>0.5780744583476936</v>
      </c>
      <c r="AC340" s="7" t="n">
        <v>1.087075633359902</v>
      </c>
      <c r="AD340" s="7" t="n">
        <v>0.9758402017874033</v>
      </c>
      <c r="AE340" s="7" t="n">
        <v>0.7002631657968827</v>
      </c>
      <c r="AF340" s="7" t="n">
        <v>0.7435397201941907</v>
      </c>
      <c r="AG340" s="7" t="n">
        <v>0.7840026348997042</v>
      </c>
      <c r="AH340" s="7" t="n">
        <v>0.4928898053637085</v>
      </c>
      <c r="AI340" s="7" t="n">
        <v>0.5768621090049955</v>
      </c>
      <c r="AJ340" s="7" t="n">
        <v>0.7286582291050798</v>
      </c>
      <c r="AK340" s="7" t="n">
        <v>0.6225282820358851</v>
      </c>
      <c r="AL340" s="7" t="n">
        <v>0.8540296830696439</v>
      </c>
      <c r="AM340" s="7" t="n">
        <v>0.4217066835090306</v>
      </c>
      <c r="AN340" s="7" t="n">
        <v>0.6315274760524434</v>
      </c>
      <c r="AO340" s="7" t="n">
        <v>0.7270370209777435</v>
      </c>
      <c r="AP340" s="7" t="n">
        <v>1.000181184926991</v>
      </c>
      <c r="AQ340" s="7" t="n">
        <v>0.6225936050656495</v>
      </c>
      <c r="AR340" s="7" t="n">
        <v>0.4534686986198431</v>
      </c>
      <c r="AS340" s="7" t="n">
        <v>0.3775587335977064</v>
      </c>
      <c r="AT340" s="7" t="n">
        <v>0.521656191134354</v>
      </c>
      <c r="AU340" s="7" t="n">
        <v>1.376165068565146</v>
      </c>
      <c r="AV340" s="7" t="n">
        <v>0.6406117577827151</v>
      </c>
      <c r="AW340" s="7" t="n">
        <v>0.4525605499854652</v>
      </c>
      <c r="AX340" s="7" t="n">
        <v>1.377187646510045</v>
      </c>
      <c r="AY340" s="7" t="n">
        <v>0.5501146795992904</v>
      </c>
      <c r="AZ340" s="7" t="n">
        <v>0.5757402624054075</v>
      </c>
      <c r="BA340" s="7" t="n">
        <v>0.5268158554020193</v>
      </c>
      <c r="BB340" s="7" t="n">
        <v>0.636339937220846</v>
      </c>
      <c r="BC340" s="7" t="n">
        <v>0.6281432052599729</v>
      </c>
      <c r="BD340" s="7" t="n">
        <v>-0.02712349921621282</v>
      </c>
      <c r="BE340" s="7" t="n">
        <v>0.5026987709398141</v>
      </c>
      <c r="BF340" s="7" t="n">
        <v>0.5801257868495764</v>
      </c>
      <c r="BG340" s="7" t="n">
        <v>0.6166434103805825</v>
      </c>
      <c r="BH340" s="7" t="n">
        <v>0.461809825034069</v>
      </c>
      <c r="BI340" s="7" t="n">
        <v>0.2666402648209607</v>
      </c>
      <c r="BJ340" s="7" t="n">
        <v>0.7421122660495454</v>
      </c>
      <c r="BK340" s="7" t="n">
        <v>0.3364373924682882</v>
      </c>
      <c r="BL340" s="7" t="n">
        <v>0.3249328501381477</v>
      </c>
      <c r="BM340" s="7" t="n">
        <v>0.3243891713331093</v>
      </c>
      <c r="BN340" s="7" t="n">
        <v>0.4299123867545267</v>
      </c>
      <c r="BO340" s="7" t="n">
        <v>0.8561192654395171</v>
      </c>
      <c r="BP340" s="7" t="n">
        <v>0.3598674782739362</v>
      </c>
      <c r="BQ340" s="7" t="n">
        <v>0.3908662480717191</v>
      </c>
      <c r="BR340" s="7" t="n">
        <v>0.3249493733268429</v>
      </c>
      <c r="BS340" s="7" t="n">
        <v>0.6317142182485871</v>
      </c>
      <c r="BT340" s="7" t="n">
        <v>0.5888151762476923</v>
      </c>
      <c r="BU340" s="7" t="n">
        <v>0.4649917100575698</v>
      </c>
      <c r="BV340" s="7" t="n">
        <v>0.3508846297458736</v>
      </c>
      <c r="BW340" s="7" t="n">
        <v>0.1815484716723161</v>
      </c>
      <c r="BX340" s="7" t="n">
        <v>0.7246739251204062</v>
      </c>
      <c r="BY340" s="7" t="n">
        <v>1.439858397482496</v>
      </c>
      <c r="BZ340" s="7" t="n">
        <v>0.3458051902530526</v>
      </c>
      <c r="CA340" s="7" t="n">
        <v>0.4545446004731997</v>
      </c>
      <c r="CB340" s="7" t="n">
        <v>0.3040572697053252</v>
      </c>
      <c r="CC340" s="7" t="n">
        <v>0.5786245822898863</v>
      </c>
      <c r="CD340" s="7" t="n">
        <v>0.4464204161191385</v>
      </c>
      <c r="CE340" s="7" t="n">
        <v>0.488770078659059</v>
      </c>
      <c r="CF340" s="7" t="n">
        <v>0.3249104164591758</v>
      </c>
      <c r="CG340" s="7" t="n">
        <v>0.2114710074779487</v>
      </c>
      <c r="CH340" s="7" t="n">
        <v>0.9194058008144554</v>
      </c>
      <c r="CI340" s="7" t="n">
        <v>0.1178641726018668</v>
      </c>
      <c r="CJ340" s="7" t="n">
        <v>0.4678230738356939</v>
      </c>
      <c r="CK340" s="7" t="n">
        <v>0.4475711522840491</v>
      </c>
      <c r="CL340" s="7" t="n">
        <v>0.2785414511082391</v>
      </c>
      <c r="CM340" s="7" t="n">
        <v>0.4977280926066492</v>
      </c>
      <c r="CN340" s="7" t="n">
        <v>0.0252087151007665</v>
      </c>
      <c r="CO340" s="7" t="n">
        <v>0.1825083233563141</v>
      </c>
      <c r="CP340" s="7" t="n">
        <v>0.4735153032621029</v>
      </c>
      <c r="CQ340" s="7" t="n">
        <v>0.1893528294305147</v>
      </c>
      <c r="CR340" s="7" t="n">
        <v>0.706757828917562</v>
      </c>
      <c r="CS340" s="7" t="n">
        <v>0.4063013120130234</v>
      </c>
      <c r="CT340" s="7" t="n">
        <v>0.2102300540309057</v>
      </c>
      <c r="CU340" s="7" t="n">
        <v>0.1309871740620905</v>
      </c>
      <c r="CV340" s="7" t="n">
        <v>-0.009939544996775962</v>
      </c>
      <c r="CW340" s="7" t="n">
        <v>0.5497385924818203</v>
      </c>
      <c r="CX340" s="7" t="n">
        <v>0.2316512749727784</v>
      </c>
      <c r="CY340" s="7" t="n">
        <v>0.1965901804120687</v>
      </c>
      <c r="CZ340" s="7" t="n">
        <v>0.2737881482882236</v>
      </c>
      <c r="DA340" s="7" t="n">
        <v>0.2567960895164765</v>
      </c>
      <c r="DB340" s="7" t="n">
        <v>0.1542364451518086</v>
      </c>
      <c r="DC340" s="7" t="n">
        <v>0.3168453158815372</v>
      </c>
      <c r="DD340" s="7" t="n">
        <v>0.3951675159029577</v>
      </c>
      <c r="DE340" s="7" t="n">
        <v>0.1349689371910092</v>
      </c>
      <c r="DF340" s="7" t="n">
        <v>0.09646565611516711</v>
      </c>
      <c r="DG340" s="7" t="n">
        <v>0.1112173911504915</v>
      </c>
      <c r="DH340" s="7" t="n">
        <v>0.2873699604994093</v>
      </c>
      <c r="DI340" s="7" t="n">
        <v>0.06803596505877629</v>
      </c>
      <c r="DJ340" s="7" t="n">
        <v>0.08129165338255384</v>
      </c>
      <c r="DK340" s="7" t="n">
        <v>0.1700320145050147</v>
      </c>
      <c r="DL340" s="7" t="n">
        <v>0.1678219803973011</v>
      </c>
      <c r="DM340" s="7" t="n">
        <v>0.471682676398935</v>
      </c>
      <c r="DN340" s="7" t="n">
        <v>0.4927998293851366</v>
      </c>
      <c r="DO340" s="7" t="n">
        <v>0.1074669775080139</v>
      </c>
      <c r="DP340" s="7" t="n">
        <v>0.2229061198499931</v>
      </c>
      <c r="DQ340" s="7" t="n">
        <v>0.04326034147402535</v>
      </c>
    </row>
    <row r="341">
      <c r="A341" s="6" t="n">
        <v>45436</v>
      </c>
      <c r="B341" s="7" t="n">
        <v>1.891551068228202</v>
      </c>
      <c r="C341" s="7" t="n">
        <v>1.615197405349508</v>
      </c>
      <c r="D341" s="7" t="n">
        <v>1.745308117961716</v>
      </c>
      <c r="E341" s="7" t="n">
        <v>1.542953994175714</v>
      </c>
      <c r="F341" s="7" t="n">
        <v>1.118728124604906</v>
      </c>
      <c r="G341" s="7" t="n">
        <v>1.686751204485829</v>
      </c>
      <c r="H341" s="7" t="n">
        <v>1.009786702953779</v>
      </c>
      <c r="I341" s="7" t="n">
        <v>0.9823782206960783</v>
      </c>
      <c r="J341" s="7" t="n">
        <v>0.9525459772625329</v>
      </c>
      <c r="K341" s="7" t="n">
        <v>1.149060760306011</v>
      </c>
      <c r="L341" s="7" t="n">
        <v>1.146335624847707</v>
      </c>
      <c r="M341" s="7" t="n">
        <v>1.222428230295877</v>
      </c>
      <c r="N341" s="7" t="n">
        <v>0.9688796263289374</v>
      </c>
      <c r="O341" s="7" t="n">
        <v>0.8319644551414378</v>
      </c>
      <c r="P341" s="7" t="n">
        <v>0.9185529405201052</v>
      </c>
      <c r="Q341" s="7" t="n">
        <v>0.8754442351851448</v>
      </c>
      <c r="R341" s="7" t="n">
        <v>1.118694337807063</v>
      </c>
      <c r="S341" s="7" t="n">
        <v>1.216853687576705</v>
      </c>
      <c r="T341" s="7" t="n">
        <v>0.8628048526189422</v>
      </c>
      <c r="U341" s="7" t="n">
        <v>1.399340728232107</v>
      </c>
      <c r="V341" s="7" t="n">
        <v>0.9669966359078814</v>
      </c>
      <c r="W341" s="7" t="n">
        <v>0.9037303294145167</v>
      </c>
      <c r="X341" s="7" t="n">
        <v>0.6387822609193723</v>
      </c>
      <c r="Y341" s="7" t="n">
        <v>0.7347805265526441</v>
      </c>
      <c r="Z341" s="7" t="n">
        <v>0.9096098858638264</v>
      </c>
      <c r="AA341" s="7" t="n">
        <v>0.6092904961638494</v>
      </c>
      <c r="AB341" s="7" t="n">
        <v>0.6145852156015237</v>
      </c>
      <c r="AC341" s="7" t="n">
        <v>1.10772422621854</v>
      </c>
      <c r="AD341" s="7" t="n">
        <v>1.009608990072213</v>
      </c>
      <c r="AE341" s="7" t="n">
        <v>0.7309838828996194</v>
      </c>
      <c r="AF341" s="7" t="n">
        <v>0.7868895181033482</v>
      </c>
      <c r="AG341" s="7" t="n">
        <v>0.8402352098609172</v>
      </c>
      <c r="AH341" s="7" t="n">
        <v>0.5012841826918728</v>
      </c>
      <c r="AI341" s="7" t="n">
        <v>0.5868184166233799</v>
      </c>
      <c r="AJ341" s="7" t="n">
        <v>0.7544729056735804</v>
      </c>
      <c r="AK341" s="7" t="n">
        <v>0.6385808511722748</v>
      </c>
      <c r="AL341" s="7" t="n">
        <v>0.8920207766221102</v>
      </c>
      <c r="AM341" s="7" t="n">
        <v>0.4303314088190395</v>
      </c>
      <c r="AN341" s="7" t="n">
        <v>0.6411150636772232</v>
      </c>
      <c r="AO341" s="7" t="n">
        <v>0.739058073623754</v>
      </c>
      <c r="AP341" s="7" t="n">
        <v>1.032209473752479</v>
      </c>
      <c r="AQ341" s="7" t="n">
        <v>0.6317172945183143</v>
      </c>
      <c r="AR341" s="7" t="n">
        <v>0.4816038262493696</v>
      </c>
      <c r="AS341" s="7" t="n">
        <v>0.3998637737308071</v>
      </c>
      <c r="AT341" s="7" t="n">
        <v>0.523994275264879</v>
      </c>
      <c r="AU341" s="7" t="n">
        <v>1.453548977146375</v>
      </c>
      <c r="AV341" s="7" t="n">
        <v>0.6723959054665543</v>
      </c>
      <c r="AW341" s="7" t="n">
        <v>0.4644484758020277</v>
      </c>
      <c r="AX341" s="7" t="n">
        <v>1.465524244628334</v>
      </c>
      <c r="AY341" s="7" t="n">
        <v>0.5741091762123656</v>
      </c>
      <c r="AZ341" s="7" t="n">
        <v>0.6049129234206509</v>
      </c>
      <c r="BA341" s="7" t="n">
        <v>0.5499666133459431</v>
      </c>
      <c r="BB341" s="7" t="n">
        <v>0.6693649854182679</v>
      </c>
      <c r="BC341" s="7" t="n">
        <v>0.6616318757865622</v>
      </c>
      <c r="BD341" s="7" t="n">
        <v>-0.02521767598063285</v>
      </c>
      <c r="BE341" s="7" t="n">
        <v>0.5112631768685516</v>
      </c>
      <c r="BF341" s="7" t="n">
        <v>0.6122254849806725</v>
      </c>
      <c r="BG341" s="7" t="n">
        <v>0.6267512721809121</v>
      </c>
      <c r="BH341" s="7" t="n">
        <v>0.4681978602339483</v>
      </c>
      <c r="BI341" s="7" t="n">
        <v>0.2738592907517703</v>
      </c>
      <c r="BJ341" s="7" t="n">
        <v>0.7731681242754997</v>
      </c>
      <c r="BK341" s="7" t="n">
        <v>0.3682200289302495</v>
      </c>
      <c r="BL341" s="7" t="n">
        <v>0.3280464549096946</v>
      </c>
      <c r="BM341" s="7" t="n">
        <v>0.3597591175695714</v>
      </c>
      <c r="BN341" s="7" t="n">
        <v>0.4383930057666139</v>
      </c>
      <c r="BO341" s="7" t="n">
        <v>0.8946097976010197</v>
      </c>
      <c r="BP341" s="7" t="n">
        <v>0.3655207351677667</v>
      </c>
      <c r="BQ341" s="7" t="n">
        <v>0.389013135389914</v>
      </c>
      <c r="BR341" s="7" t="n">
        <v>0.3306366836899457</v>
      </c>
      <c r="BS341" s="7" t="n">
        <v>0.6455941602221573</v>
      </c>
      <c r="BT341" s="7" t="n">
        <v>0.5989743990533338</v>
      </c>
      <c r="BU341" s="7" t="n">
        <v>0.4705160246158984</v>
      </c>
      <c r="BV341" s="7" t="n">
        <v>0.3485027925908812</v>
      </c>
      <c r="BW341" s="7" t="n">
        <v>0.201375824309953</v>
      </c>
      <c r="BX341" s="7" t="n">
        <v>0.7459362380650432</v>
      </c>
      <c r="BY341" s="7" t="n">
        <v>1.469208817082338</v>
      </c>
      <c r="BZ341" s="7" t="n">
        <v>0.3542303711642354</v>
      </c>
      <c r="CA341" s="7" t="n">
        <v>0.4633685356602204</v>
      </c>
      <c r="CB341" s="7" t="n">
        <v>0.3066106394030421</v>
      </c>
      <c r="CC341" s="7" t="n">
        <v>0.5884947360974182</v>
      </c>
      <c r="CD341" s="7" t="n">
        <v>0.4673750108420969</v>
      </c>
      <c r="CE341" s="7" t="n">
        <v>0.5062352810184862</v>
      </c>
      <c r="CF341" s="7" t="n">
        <v>0.328785502549636</v>
      </c>
      <c r="CG341" s="7" t="n">
        <v>0.214632495184061</v>
      </c>
      <c r="CH341" s="7" t="n">
        <v>0.9430688284802906</v>
      </c>
      <c r="CI341" s="7" t="n">
        <v>0.132018329780939</v>
      </c>
      <c r="CJ341" s="7" t="n">
        <v>0.4775641334841445</v>
      </c>
      <c r="CK341" s="7" t="n">
        <v>0.4561565030713604</v>
      </c>
      <c r="CL341" s="7" t="n">
        <v>0.2908559938684407</v>
      </c>
      <c r="CM341" s="7" t="n">
        <v>0.5300983222533036</v>
      </c>
      <c r="CN341" s="7" t="n">
        <v>0.02593511438868923</v>
      </c>
      <c r="CO341" s="7" t="n">
        <v>0.1878588956049192</v>
      </c>
      <c r="CP341" s="7" t="n">
        <v>0.4715520735848464</v>
      </c>
      <c r="CQ341" s="7" t="n">
        <v>0.1943172108098103</v>
      </c>
      <c r="CR341" s="7" t="n">
        <v>0.7522417138349642</v>
      </c>
      <c r="CS341" s="7" t="n">
        <v>0.41638382616761</v>
      </c>
      <c r="CT341" s="7" t="n">
        <v>0.2157060605956176</v>
      </c>
      <c r="CU341" s="7" t="n">
        <v>0.1403986659098253</v>
      </c>
      <c r="CV341" s="7" t="n">
        <v>-0.009207887055608044</v>
      </c>
      <c r="CW341" s="7" t="n">
        <v>0.5470061422941288</v>
      </c>
      <c r="CX341" s="7" t="n">
        <v>0.2441543416377112</v>
      </c>
      <c r="CY341" s="7" t="n">
        <v>0.2087373255499054</v>
      </c>
      <c r="CZ341" s="7" t="n">
        <v>0.281762478948838</v>
      </c>
      <c r="DA341" s="7" t="n">
        <v>0.2722902599643946</v>
      </c>
      <c r="DB341" s="7" t="n">
        <v>0.1579313223265446</v>
      </c>
      <c r="DC341" s="7" t="n">
        <v>0.3202817912501703</v>
      </c>
      <c r="DD341" s="7" t="n">
        <v>0.4091772258721613</v>
      </c>
      <c r="DE341" s="7" t="n">
        <v>0.1444135632175276</v>
      </c>
      <c r="DF341" s="7" t="n">
        <v>0.09673141177677214</v>
      </c>
      <c r="DG341" s="7" t="n">
        <v>0.1160692062913153</v>
      </c>
      <c r="DH341" s="7" t="n">
        <v>0.2927218298693139</v>
      </c>
      <c r="DI341" s="7" t="n">
        <v>0.09655958597052972</v>
      </c>
      <c r="DJ341" s="7" t="n">
        <v>0.08433171426813368</v>
      </c>
      <c r="DK341" s="7" t="n">
        <v>0.1739063760044763</v>
      </c>
      <c r="DL341" s="7" t="n">
        <v>0.1856100676952033</v>
      </c>
      <c r="DM341" s="7" t="n">
        <v>0.4835007225139762</v>
      </c>
      <c r="DN341" s="7" t="n">
        <v>0.5112035268457285</v>
      </c>
      <c r="DO341" s="7" t="n">
        <v>0.1152909708809851</v>
      </c>
      <c r="DP341" s="7" t="n">
        <v>0.2415332404061843</v>
      </c>
      <c r="DQ341" s="7" t="n">
        <v>0.05063073008492847</v>
      </c>
    </row>
    <row r="342">
      <c r="A342" s="6" t="n">
        <v>45440</v>
      </c>
      <c r="B342" s="7" t="n">
        <v>1.957275335558802</v>
      </c>
      <c r="C342" s="7" t="n">
        <v>1.679870614530697</v>
      </c>
      <c r="D342" s="7" t="n">
        <v>1.807708317851785</v>
      </c>
      <c r="E342" s="7" t="n">
        <v>1.60584064099903</v>
      </c>
      <c r="F342" s="7" t="n">
        <v>1.109365073231754</v>
      </c>
      <c r="G342" s="7" t="n">
        <v>1.700662170522409</v>
      </c>
      <c r="H342" s="7" t="n">
        <v>1.001161133535126</v>
      </c>
      <c r="I342" s="7" t="n">
        <v>0.9845166254320832</v>
      </c>
      <c r="J342" s="7" t="n">
        <v>0.9418732090780766</v>
      </c>
      <c r="K342" s="7" t="n">
        <v>1.149920957223891</v>
      </c>
      <c r="L342" s="7" t="n">
        <v>1.155550241893272</v>
      </c>
      <c r="M342" s="7" t="n">
        <v>1.283927634172817</v>
      </c>
      <c r="N342" s="7" t="n">
        <v>0.9954980033769876</v>
      </c>
      <c r="O342" s="7" t="n">
        <v>0.8190182731635636</v>
      </c>
      <c r="P342" s="7" t="n">
        <v>0.9341629056066756</v>
      </c>
      <c r="Q342" s="7" t="n">
        <v>0.8968970545788582</v>
      </c>
      <c r="R342" s="7" t="n">
        <v>1.129973165433968</v>
      </c>
      <c r="S342" s="7" t="n">
        <v>1.210359697162111</v>
      </c>
      <c r="T342" s="7" t="n">
        <v>0.896573126207439</v>
      </c>
      <c r="U342" s="7" t="n">
        <v>1.384424412895986</v>
      </c>
      <c r="V342" s="7" t="n">
        <v>0.978599953553634</v>
      </c>
      <c r="W342" s="7" t="n">
        <v>0.9341965097352101</v>
      </c>
      <c r="X342" s="7" t="n">
        <v>0.6492908137256148</v>
      </c>
      <c r="Y342" s="7" t="n">
        <v>0.752288017496777</v>
      </c>
      <c r="Z342" s="7" t="n">
        <v>0.9412865851314014</v>
      </c>
      <c r="AA342" s="7" t="n">
        <v>0.6010926842013871</v>
      </c>
      <c r="AB342" s="7" t="n">
        <v>0.6207927125448065</v>
      </c>
      <c r="AC342" s="7" t="n">
        <v>1.101161385939822</v>
      </c>
      <c r="AD342" s="7" t="n">
        <v>1.034967780994258</v>
      </c>
      <c r="AE342" s="7" t="n">
        <v>0.7535051384350615</v>
      </c>
      <c r="AF342" s="7" t="n">
        <v>0.8024377746007396</v>
      </c>
      <c r="AG342" s="7" t="n">
        <v>0.8911585048663691</v>
      </c>
      <c r="AH342" s="7" t="n">
        <v>0.4913664269916038</v>
      </c>
      <c r="AI342" s="7" t="n">
        <v>0.5774325400063565</v>
      </c>
      <c r="AJ342" s="7" t="n">
        <v>0.7541725965621642</v>
      </c>
      <c r="AK342" s="7" t="n">
        <v>0.6334246227224192</v>
      </c>
      <c r="AL342" s="7" t="n">
        <v>0.9148905150801143</v>
      </c>
      <c r="AM342" s="7" t="n">
        <v>0.4330028580574967</v>
      </c>
      <c r="AN342" s="7" t="n">
        <v>0.6394762391226825</v>
      </c>
      <c r="AO342" s="7" t="n">
        <v>0.7386666980751486</v>
      </c>
      <c r="AP342" s="7" t="n">
        <v>1.061267444805737</v>
      </c>
      <c r="AQ342" s="7" t="n">
        <v>0.6215769889710008</v>
      </c>
      <c r="AR342" s="7" t="n">
        <v>0.4875437756656107</v>
      </c>
      <c r="AS342" s="7" t="n">
        <v>0.3968612202001303</v>
      </c>
      <c r="AT342" s="7" t="n">
        <v>0.5132369393699001</v>
      </c>
      <c r="AU342" s="7" t="n">
        <v>1.513654167849063</v>
      </c>
      <c r="AV342" s="7" t="n">
        <v>0.673415355242803</v>
      </c>
      <c r="AW342" s="7" t="n">
        <v>0.4600882277801213</v>
      </c>
      <c r="AX342" s="7" t="n">
        <v>1.540545455124537</v>
      </c>
      <c r="AY342" s="7" t="n">
        <v>0.5887652528391256</v>
      </c>
      <c r="AZ342" s="7" t="n">
        <v>0.6271967643497098</v>
      </c>
      <c r="BA342" s="7" t="n">
        <v>0.5483405891949789</v>
      </c>
      <c r="BB342" s="7" t="n">
        <v>0.6912677024119667</v>
      </c>
      <c r="BC342" s="7" t="n">
        <v>0.6836325374020158</v>
      </c>
      <c r="BD342" s="7" t="n">
        <v>-0.02402128688863381</v>
      </c>
      <c r="BE342" s="7" t="n">
        <v>0.4962410953489487</v>
      </c>
      <c r="BF342" s="7" t="n">
        <v>0.6147793564400992</v>
      </c>
      <c r="BG342" s="7" t="n">
        <v>0.6238139411701087</v>
      </c>
      <c r="BH342" s="7" t="n">
        <v>0.455668793516774</v>
      </c>
      <c r="BI342" s="7" t="n">
        <v>0.2652481265251501</v>
      </c>
      <c r="BJ342" s="7" t="n">
        <v>0.7785118980430308</v>
      </c>
      <c r="BK342" s="7" t="n">
        <v>0.3649800112361199</v>
      </c>
      <c r="BL342" s="7" t="n">
        <v>0.3147380768843657</v>
      </c>
      <c r="BM342" s="7" t="n">
        <v>0.3649291339678589</v>
      </c>
      <c r="BN342" s="7" t="n">
        <v>0.4335678437594699</v>
      </c>
      <c r="BO342" s="7" t="n">
        <v>0.9121528688090204</v>
      </c>
      <c r="BP342" s="7" t="n">
        <v>0.3617280136510521</v>
      </c>
      <c r="BQ342" s="7" t="n">
        <v>0.3825913199316808</v>
      </c>
      <c r="BR342" s="7" t="n">
        <v>0.3163911434499802</v>
      </c>
      <c r="BS342" s="7" t="n">
        <v>0.6441296568251269</v>
      </c>
      <c r="BT342" s="7" t="n">
        <v>0.5882976962769291</v>
      </c>
      <c r="BU342" s="7" t="n">
        <v>0.4615076757769425</v>
      </c>
      <c r="BV342" s="7" t="n">
        <v>0.3476030898906632</v>
      </c>
      <c r="BW342" s="7" t="n">
        <v>0.2061739942655125</v>
      </c>
      <c r="BX342" s="7" t="n">
        <v>0.7636947229828366</v>
      </c>
      <c r="BY342" s="7" t="n">
        <v>1.469913207607679</v>
      </c>
      <c r="BZ342" s="7" t="n">
        <v>0.3488421597178484</v>
      </c>
      <c r="CA342" s="7" t="n">
        <v>0.4553619506142703</v>
      </c>
      <c r="CB342" s="7" t="n">
        <v>0.2929276984265521</v>
      </c>
      <c r="CC342" s="7" t="n">
        <v>0.5829777746715203</v>
      </c>
      <c r="CD342" s="7" t="n">
        <v>0.4742995085036932</v>
      </c>
      <c r="CE342" s="7" t="n">
        <v>0.5039686511719719</v>
      </c>
      <c r="CF342" s="7" t="n">
        <v>0.3179299077733244</v>
      </c>
      <c r="CG342" s="7" t="n">
        <v>0.1987082308396522</v>
      </c>
      <c r="CH342" s="7" t="n">
        <v>0.9628324130445489</v>
      </c>
      <c r="CI342" s="7" t="n">
        <v>0.1347764980078343</v>
      </c>
      <c r="CJ342" s="7" t="n">
        <v>0.4684018584587073</v>
      </c>
      <c r="CK342" s="7" t="n">
        <v>0.4475522279327302</v>
      </c>
      <c r="CL342" s="7" t="n">
        <v>0.2805959925675776</v>
      </c>
      <c r="CM342" s="7" t="n">
        <v>0.5475590744512866</v>
      </c>
      <c r="CN342" s="7" t="n">
        <v>0.02412325890465805</v>
      </c>
      <c r="CO342" s="7" t="n">
        <v>0.1780548265555721</v>
      </c>
      <c r="CP342" s="7" t="n">
        <v>0.4650013055667981</v>
      </c>
      <c r="CQ342" s="7" t="n">
        <v>0.1850036780954236</v>
      </c>
      <c r="CR342" s="7" t="n">
        <v>0.7605417446426137</v>
      </c>
      <c r="CS342" s="7" t="n">
        <v>0.4075179256425017</v>
      </c>
      <c r="CT342" s="7" t="n">
        <v>0.2061385947367849</v>
      </c>
      <c r="CU342" s="7" t="n">
        <v>0.1378075931252531</v>
      </c>
      <c r="CV342" s="7" t="n">
        <v>-0.01058652646770297</v>
      </c>
      <c r="CW342" s="7" t="n">
        <v>0.5357442902977945</v>
      </c>
      <c r="CX342" s="7" t="n">
        <v>0.2424512995936503</v>
      </c>
      <c r="CY342" s="7" t="n">
        <v>0.203716278845339</v>
      </c>
      <c r="CZ342" s="7" t="n">
        <v>0.2798567223072963</v>
      </c>
      <c r="DA342" s="7" t="n">
        <v>0.2763629254674635</v>
      </c>
      <c r="DB342" s="7" t="n">
        <v>0.1506281086852601</v>
      </c>
      <c r="DC342" s="7" t="n">
        <v>0.3081188612487942</v>
      </c>
      <c r="DD342" s="7" t="n">
        <v>0.4027278607108471</v>
      </c>
      <c r="DE342" s="7" t="n">
        <v>0.1429567567009273</v>
      </c>
      <c r="DF342" s="7" t="n">
        <v>0.09092806229546713</v>
      </c>
      <c r="DG342" s="7" t="n">
        <v>0.1128253960657848</v>
      </c>
      <c r="DH342" s="7" t="n">
        <v>0.2884805040323033</v>
      </c>
      <c r="DI342" s="7" t="n">
        <v>0.102262847865694</v>
      </c>
      <c r="DJ342" s="7" t="n">
        <v>0.0822760157030078</v>
      </c>
      <c r="DK342" s="7" t="n">
        <v>0.170724784897192</v>
      </c>
      <c r="DL342" s="7" t="n">
        <v>0.1814120647495134</v>
      </c>
      <c r="DM342" s="7" t="n">
        <v>0.4777986645727841</v>
      </c>
      <c r="DN342" s="7" t="n">
        <v>0.5238662113455772</v>
      </c>
      <c r="DO342" s="7" t="n">
        <v>0.1043504019829746</v>
      </c>
      <c r="DP342" s="7" t="n">
        <v>0.2376166612347372</v>
      </c>
      <c r="DQ342" s="7" t="n">
        <v>0.04200493785019743</v>
      </c>
    </row>
    <row r="343">
      <c r="A343" s="6" t="n">
        <v>45441</v>
      </c>
      <c r="B343" s="7" t="n">
        <v>1.94651387316039</v>
      </c>
      <c r="C343" s="7" t="n">
        <v>1.670118622044873</v>
      </c>
      <c r="D343" s="7" t="n">
        <v>1.7974911266674</v>
      </c>
      <c r="E343" s="7" t="n">
        <v>1.596358042021121</v>
      </c>
      <c r="F343" s="7" t="n">
        <v>1.095290649240507</v>
      </c>
      <c r="G343" s="7" t="n">
        <v>1.664245637101989</v>
      </c>
      <c r="H343" s="7" t="n">
        <v>0.996131231638776</v>
      </c>
      <c r="I343" s="7" t="n">
        <v>0.9626468616568176</v>
      </c>
      <c r="J343" s="7" t="n">
        <v>0.9315726427124229</v>
      </c>
      <c r="K343" s="7" t="n">
        <v>1.130018247584773</v>
      </c>
      <c r="L343" s="7" t="n">
        <v>1.121831710360303</v>
      </c>
      <c r="M343" s="7" t="n">
        <v>1.282137410790148</v>
      </c>
      <c r="N343" s="7" t="n">
        <v>0.983181651318358</v>
      </c>
      <c r="O343" s="7" t="n">
        <v>0.802410621295909</v>
      </c>
      <c r="P343" s="7" t="n">
        <v>0.9125918390255152</v>
      </c>
      <c r="Q343" s="7" t="n">
        <v>0.8824602424352948</v>
      </c>
      <c r="R343" s="7" t="n">
        <v>1.109006957026596</v>
      </c>
      <c r="S343" s="7" t="n">
        <v>1.191921753383984</v>
      </c>
      <c r="T343" s="7" t="n">
        <v>0.941836311657593</v>
      </c>
      <c r="U343" s="7" t="n">
        <v>1.374031749863181</v>
      </c>
      <c r="V343" s="7" t="n">
        <v>0.9553338138865335</v>
      </c>
      <c r="W343" s="7" t="n">
        <v>0.9459221993105444</v>
      </c>
      <c r="X343" s="7" t="n">
        <v>0.633049335482827</v>
      </c>
      <c r="Y343" s="7" t="n">
        <v>0.733028823102827</v>
      </c>
      <c r="Z343" s="7" t="n">
        <v>0.938819884907697</v>
      </c>
      <c r="AA343" s="7" t="n">
        <v>0.5848723740532118</v>
      </c>
      <c r="AB343" s="7" t="n">
        <v>0.6538221988285788</v>
      </c>
      <c r="AC343" s="7" t="n">
        <v>1.086284509029332</v>
      </c>
      <c r="AD343" s="7" t="n">
        <v>1.020217110624433</v>
      </c>
      <c r="AE343" s="7" t="n">
        <v>0.7820734917841978</v>
      </c>
      <c r="AF343" s="7" t="n">
        <v>0.9045505922442159</v>
      </c>
      <c r="AG343" s="7" t="n">
        <v>0.8896761478402144</v>
      </c>
      <c r="AH343" s="7" t="n">
        <v>0.4797063195169933</v>
      </c>
      <c r="AI343" s="7" t="n">
        <v>0.5598397635185652</v>
      </c>
      <c r="AJ343" s="7" t="n">
        <v>0.7400132656985108</v>
      </c>
      <c r="AK343" s="7" t="n">
        <v>0.6208936311779656</v>
      </c>
      <c r="AL343" s="7" t="n">
        <v>0.8916388514936751</v>
      </c>
      <c r="AM343" s="7" t="n">
        <v>0.4227189845148112</v>
      </c>
      <c r="AN343" s="7" t="n">
        <v>0.6193417070359482</v>
      </c>
      <c r="AO343" s="7" t="n">
        <v>0.7171365739696061</v>
      </c>
      <c r="AP343" s="7" t="n">
        <v>1.053234658415839</v>
      </c>
      <c r="AQ343" s="7" t="n">
        <v>0.6139459204260147</v>
      </c>
      <c r="AR343" s="7" t="n">
        <v>0.5161243655630048</v>
      </c>
      <c r="AS343" s="7" t="n">
        <v>0.3833175339014567</v>
      </c>
      <c r="AT343" s="7" t="n">
        <v>0.5027445641803048</v>
      </c>
      <c r="AU343" s="7" t="n">
        <v>1.500539296213043</v>
      </c>
      <c r="AV343" s="7" t="n">
        <v>0.6546677101304672</v>
      </c>
      <c r="AW343" s="7" t="n">
        <v>0.4535914636048837</v>
      </c>
      <c r="AX343" s="7" t="n">
        <v>1.510788836748809</v>
      </c>
      <c r="AY343" s="7" t="n">
        <v>0.5714490835536665</v>
      </c>
      <c r="AZ343" s="7" t="n">
        <v>0.6098330081552408</v>
      </c>
      <c r="BA343" s="7" t="n">
        <v>0.5292476839197386</v>
      </c>
      <c r="BB343" s="7" t="n">
        <v>0.6764023888261381</v>
      </c>
      <c r="BC343" s="7" t="n">
        <v>0.6693863657625914</v>
      </c>
      <c r="BD343" s="7" t="n">
        <v>-0.03193184114101411</v>
      </c>
      <c r="BE343" s="7" t="n">
        <v>0.4898077513303767</v>
      </c>
      <c r="BF343" s="7" t="n">
        <v>0.598664112751083</v>
      </c>
      <c r="BG343" s="7" t="n">
        <v>0.610709643060827</v>
      </c>
      <c r="BH343" s="7" t="n">
        <v>0.4422632747603557</v>
      </c>
      <c r="BI343" s="7" t="n">
        <v>0.2557989347186498</v>
      </c>
      <c r="BJ343" s="7" t="n">
        <v>0.8383701608306791</v>
      </c>
      <c r="BK343" s="7" t="n">
        <v>0.3509398165480393</v>
      </c>
      <c r="BL343" s="7" t="n">
        <v>0.3036141718103211</v>
      </c>
      <c r="BM343" s="7" t="n">
        <v>0.3542887789062901</v>
      </c>
      <c r="BN343" s="7" t="n">
        <v>0.4206255473953526</v>
      </c>
      <c r="BO343" s="7" t="n">
        <v>0.9095802355495974</v>
      </c>
      <c r="BP343" s="7" t="n">
        <v>0.3587225590345964</v>
      </c>
      <c r="BQ343" s="7" t="n">
        <v>0.3695162589022989</v>
      </c>
      <c r="BR343" s="7" t="n">
        <v>0.3043266118693237</v>
      </c>
      <c r="BS343" s="7" t="n">
        <v>0.6262900158272993</v>
      </c>
      <c r="BT343" s="7" t="n">
        <v>0.5804636892219888</v>
      </c>
      <c r="BU343" s="7" t="n">
        <v>0.4444084347808106</v>
      </c>
      <c r="BV343" s="7" t="n">
        <v>0.3343901339165418</v>
      </c>
      <c r="BW343" s="7" t="n">
        <v>0.2527346430207613</v>
      </c>
      <c r="BX343" s="7" t="n">
        <v>0.7462058424059819</v>
      </c>
      <c r="BY343" s="7" t="n">
        <v>1.434450620842628</v>
      </c>
      <c r="BZ343" s="7" t="n">
        <v>0.3358089146319903</v>
      </c>
      <c r="CA343" s="7" t="n">
        <v>0.4398517907163177</v>
      </c>
      <c r="CB343" s="7" t="n">
        <v>0.2858335846909719</v>
      </c>
      <c r="CC343" s="7" t="n">
        <v>0.5703262815278902</v>
      </c>
      <c r="CD343" s="7" t="n">
        <v>0.4591961281300891</v>
      </c>
      <c r="CE343" s="7" t="n">
        <v>0.4929022358096442</v>
      </c>
      <c r="CF343" s="7" t="n">
        <v>0.3117095602691458</v>
      </c>
      <c r="CG343" s="7" t="n">
        <v>0.1887660631472976</v>
      </c>
      <c r="CH343" s="7" t="n">
        <v>0.9433688736821022</v>
      </c>
      <c r="CI343" s="7" t="n">
        <v>0.1638348729268144</v>
      </c>
      <c r="CJ343" s="7" t="n">
        <v>0.4610170885199059</v>
      </c>
      <c r="CK343" s="7" t="n">
        <v>0.4329095727135457</v>
      </c>
      <c r="CL343" s="7" t="n">
        <v>0.270065050058228</v>
      </c>
      <c r="CM343" s="7" t="n">
        <v>0.5296314987665149</v>
      </c>
      <c r="CN343" s="7" t="n">
        <v>0.01728696835262022</v>
      </c>
      <c r="CO343" s="7" t="n">
        <v>0.1684119542449172</v>
      </c>
      <c r="CP343" s="7" t="n">
        <v>0.4503183863413449</v>
      </c>
      <c r="CQ343" s="7" t="n">
        <v>0.1773005762702129</v>
      </c>
      <c r="CR343" s="7" t="n">
        <v>0.7212744482229825</v>
      </c>
      <c r="CS343" s="7" t="n">
        <v>0.3971438298653163</v>
      </c>
      <c r="CT343" s="7" t="n">
        <v>0.1990874184936666</v>
      </c>
      <c r="CU343" s="7" t="n">
        <v>0.1667627446270097</v>
      </c>
      <c r="CV343" s="7" t="n">
        <v>-0.01343094098613984</v>
      </c>
      <c r="CW343" s="7" t="n">
        <v>0.5230504603646333</v>
      </c>
      <c r="CX343" s="7" t="n">
        <v>0.2303988313872898</v>
      </c>
      <c r="CY343" s="7" t="n">
        <v>0.2231085130606942</v>
      </c>
      <c r="CZ343" s="7" t="n">
        <v>0.2666938455264201</v>
      </c>
      <c r="DA343" s="7" t="n">
        <v>0.2527398083740573</v>
      </c>
      <c r="DB343" s="7" t="n">
        <v>0.1400408412223688</v>
      </c>
      <c r="DC343" s="7" t="n">
        <v>0.3001166144129559</v>
      </c>
      <c r="DD343" s="7" t="n">
        <v>0.3878911410804335</v>
      </c>
      <c r="DE343" s="7" t="n">
        <v>0.1304297885273054</v>
      </c>
      <c r="DF343" s="7" t="n">
        <v>0.0831576122847828</v>
      </c>
      <c r="DG343" s="7" t="n">
        <v>0.1055493442149837</v>
      </c>
      <c r="DH343" s="7" t="n">
        <v>0.2783599855533394</v>
      </c>
      <c r="DI343" s="7" t="n">
        <v>0.0818620012073612</v>
      </c>
      <c r="DJ343" s="7" t="n">
        <v>0.07826283263063427</v>
      </c>
      <c r="DK343" s="7" t="n">
        <v>0.1655350603380388</v>
      </c>
      <c r="DL343" s="7" t="n">
        <v>0.1676864809808551</v>
      </c>
      <c r="DM343" s="7" t="n">
        <v>0.4635701758004231</v>
      </c>
      <c r="DN343" s="7" t="n">
        <v>0.4996811776279504</v>
      </c>
      <c r="DO343" s="7" t="n">
        <v>0.09544653889197829</v>
      </c>
      <c r="DP343" s="7" t="n">
        <v>0.2278875928291093</v>
      </c>
      <c r="DQ343" s="7" t="n">
        <v>0.03382699683837043</v>
      </c>
    </row>
    <row r="344">
      <c r="A344" s="6" t="n">
        <v>45442</v>
      </c>
      <c r="B344" s="7" t="n">
        <v>1.882612599610709</v>
      </c>
      <c r="C344" s="7" t="n">
        <v>1.612211553616793</v>
      </c>
      <c r="D344" s="7" t="n">
        <v>1.736821720910882</v>
      </c>
      <c r="E344" s="7" t="n">
        <v>1.540050624979113</v>
      </c>
      <c r="F344" s="7" t="n">
        <v>1.088322840026581</v>
      </c>
      <c r="G344" s="7" t="n">
        <v>1.624793452755377</v>
      </c>
      <c r="H344" s="7" t="n">
        <v>0.8652691545702491</v>
      </c>
      <c r="I344" s="7" t="n">
        <v>0.9597032642299881</v>
      </c>
      <c r="J344" s="7" t="n">
        <v>0.9009834088352886</v>
      </c>
      <c r="K344" s="7" t="n">
        <v>1.128266413769565</v>
      </c>
      <c r="L344" s="7" t="n">
        <v>1.115149467898883</v>
      </c>
      <c r="M344" s="7" t="n">
        <v>1.228210567715271</v>
      </c>
      <c r="N344" s="7" t="n">
        <v>0.9341324486280913</v>
      </c>
      <c r="O344" s="7" t="n">
        <v>0.7826207057076255</v>
      </c>
      <c r="P344" s="7" t="n">
        <v>0.8925589753391336</v>
      </c>
      <c r="Q344" s="7" t="n">
        <v>0.8416188082442062</v>
      </c>
      <c r="R344" s="7" t="n">
        <v>1.02488824241328</v>
      </c>
      <c r="S344" s="7" t="n">
        <v>1.00144202681411</v>
      </c>
      <c r="T344" s="7" t="n">
        <v>0.891014121057689</v>
      </c>
      <c r="U344" s="7" t="n">
        <v>1.366046921001515</v>
      </c>
      <c r="V344" s="7" t="n">
        <v>0.9487321578107526</v>
      </c>
      <c r="W344" s="7" t="n">
        <v>0.9012707686541899</v>
      </c>
      <c r="X344" s="7" t="n">
        <v>0.6091340043826534</v>
      </c>
      <c r="Y344" s="7" t="n">
        <v>0.7142865609699898</v>
      </c>
      <c r="Z344" s="7" t="n">
        <v>0.8944194239182752</v>
      </c>
      <c r="AA344" s="7" t="n">
        <v>0.5638823889889366</v>
      </c>
      <c r="AB344" s="7" t="n">
        <v>0.6542849746206068</v>
      </c>
      <c r="AC344" s="7" t="n">
        <v>1.084620295452397</v>
      </c>
      <c r="AD344" s="7" t="n">
        <v>0.9934617791259472</v>
      </c>
      <c r="AE344" s="7" t="n">
        <v>0.7472006518707</v>
      </c>
      <c r="AF344" s="7" t="n">
        <v>0.9015400923456811</v>
      </c>
      <c r="AG344" s="7" t="n">
        <v>0.8450231534126638</v>
      </c>
      <c r="AH344" s="7" t="n">
        <v>0.4827303815292339</v>
      </c>
      <c r="AI344" s="7" t="n">
        <v>0.5454491656867857</v>
      </c>
      <c r="AJ344" s="7" t="n">
        <v>0.7099475517902316</v>
      </c>
      <c r="AK344" s="7" t="n">
        <v>0.6211190022775088</v>
      </c>
      <c r="AL344" s="7" t="n">
        <v>0.8663973559448213</v>
      </c>
      <c r="AM344" s="7" t="n">
        <v>0.4273847642581392</v>
      </c>
      <c r="AN344" s="7" t="n">
        <v>0.6201971450599604</v>
      </c>
      <c r="AO344" s="7" t="n">
        <v>0.7213366991647849</v>
      </c>
      <c r="AP344" s="7" t="n">
        <v>1.024973123435227</v>
      </c>
      <c r="AQ344" s="7" t="n">
        <v>0.6125091555764299</v>
      </c>
      <c r="AR344" s="7" t="n">
        <v>0.5200018902260122</v>
      </c>
      <c r="AS344" s="7" t="n">
        <v>0.3620706251789796</v>
      </c>
      <c r="AT344" s="7" t="n">
        <v>0.4568113533728684</v>
      </c>
      <c r="AU344" s="7" t="n">
        <v>1.47272010014746</v>
      </c>
      <c r="AV344" s="7" t="n">
        <v>0.6518746391877643</v>
      </c>
      <c r="AW344" s="7" t="n">
        <v>0.3913891091245225</v>
      </c>
      <c r="AX344" s="7" t="n">
        <v>1.468806501338062</v>
      </c>
      <c r="AY344" s="7" t="n">
        <v>0.5587605749910862</v>
      </c>
      <c r="AZ344" s="7" t="n">
        <v>0.5874232474450747</v>
      </c>
      <c r="BA344" s="7" t="n">
        <v>0.5313464846710199</v>
      </c>
      <c r="BB344" s="7" t="n">
        <v>0.6474088804582439</v>
      </c>
      <c r="BC344" s="7" t="n">
        <v>0.6393678068599844</v>
      </c>
      <c r="BD344" s="7" t="n">
        <v>-0.05224490473663668</v>
      </c>
      <c r="BE344" s="7" t="n">
        <v>0.4939955080097467</v>
      </c>
      <c r="BF344" s="7" t="n">
        <v>0.5971279725186405</v>
      </c>
      <c r="BG344" s="7" t="n">
        <v>0.5840739772006649</v>
      </c>
      <c r="BH344" s="7" t="n">
        <v>0.4277349489396225</v>
      </c>
      <c r="BI344" s="7" t="n">
        <v>0.2654966461016723</v>
      </c>
      <c r="BJ344" s="7" t="n">
        <v>0.8362783077148959</v>
      </c>
      <c r="BK344" s="7" t="n">
        <v>0.3716662677861746</v>
      </c>
      <c r="BL344" s="7" t="n">
        <v>0.3124634053864774</v>
      </c>
      <c r="BM344" s="7" t="n">
        <v>0.3644566196803389</v>
      </c>
      <c r="BN344" s="7" t="n">
        <v>0.429335334372013</v>
      </c>
      <c r="BO344" s="7" t="n">
        <v>0.9040885807592682</v>
      </c>
      <c r="BP344" s="7" t="n">
        <v>0.3621904737677757</v>
      </c>
      <c r="BQ344" s="7" t="n">
        <v>0.3721831853856461</v>
      </c>
      <c r="BR344" s="7" t="n">
        <v>0.3169391759979638</v>
      </c>
      <c r="BS344" s="7" t="n">
        <v>0.6286614789416414</v>
      </c>
      <c r="BT344" s="7" t="n">
        <v>0.5837704663908121</v>
      </c>
      <c r="BU344" s="7" t="n">
        <v>0.4418295593087207</v>
      </c>
      <c r="BV344" s="7" t="n">
        <v>0.3329531509232442</v>
      </c>
      <c r="BW344" s="7" t="n">
        <v>0.2570513234252212</v>
      </c>
      <c r="BX344" s="7" t="n">
        <v>0.7656012484422745</v>
      </c>
      <c r="BY344" s="7" t="n">
        <v>1.382353025936216</v>
      </c>
      <c r="BZ344" s="7" t="n">
        <v>0.3436955665359476</v>
      </c>
      <c r="CA344" s="7" t="n">
        <v>0.432246445113083</v>
      </c>
      <c r="CB344" s="7" t="n">
        <v>0.2831164412521596</v>
      </c>
      <c r="CC344" s="7" t="n">
        <v>0.5502468243466339</v>
      </c>
      <c r="CD344" s="7" t="n">
        <v>0.4541395729682074</v>
      </c>
      <c r="CE344" s="7" t="n">
        <v>0.5011226727911395</v>
      </c>
      <c r="CF344" s="7" t="n">
        <v>0.3122119392566822</v>
      </c>
      <c r="CG344" s="7" t="n">
        <v>0.1981845392603019</v>
      </c>
      <c r="CH344" s="7" t="n">
        <v>0.9649542031249492</v>
      </c>
      <c r="CI344" s="7" t="n">
        <v>0.1662664669482128</v>
      </c>
      <c r="CJ344" s="7" t="n">
        <v>0.4606853412056884</v>
      </c>
      <c r="CK344" s="7" t="n">
        <v>0.4185298163867128</v>
      </c>
      <c r="CL344" s="7" t="n">
        <v>0.2595309202049407</v>
      </c>
      <c r="CM344" s="7" t="n">
        <v>0.5190300780202115</v>
      </c>
      <c r="CN344" s="7" t="n">
        <v>0.01715532870053149</v>
      </c>
      <c r="CO344" s="7" t="n">
        <v>0.1787445368749718</v>
      </c>
      <c r="CP344" s="7" t="n">
        <v>0.4440124398477794</v>
      </c>
      <c r="CQ344" s="7" t="n">
        <v>0.1591655501668225</v>
      </c>
      <c r="CR344" s="7" t="n">
        <v>0.735011046046145</v>
      </c>
      <c r="CS344" s="7" t="n">
        <v>0.4020792095848338</v>
      </c>
      <c r="CT344" s="7" t="n">
        <v>0.1968051135943423</v>
      </c>
      <c r="CU344" s="7" t="n">
        <v>0.1679764447577488</v>
      </c>
      <c r="CV344" s="7" t="n">
        <v>-0.0005949393223630972</v>
      </c>
      <c r="CW344" s="7" t="n">
        <v>0.5221833047735136</v>
      </c>
      <c r="CX344" s="7" t="n">
        <v>0.2292622322794948</v>
      </c>
      <c r="CY344" s="7" t="n">
        <v>0.2241648844924333</v>
      </c>
      <c r="CZ344" s="7" t="n">
        <v>0.2596479832895473</v>
      </c>
      <c r="DA344" s="7" t="n">
        <v>0.2395568459359994</v>
      </c>
      <c r="DB344" s="7" t="n">
        <v>0.1493995393234162</v>
      </c>
      <c r="DC344" s="7" t="n">
        <v>0.3042414652779297</v>
      </c>
      <c r="DD344" s="7" t="n">
        <v>0.390181280076956</v>
      </c>
      <c r="DE344" s="7" t="n">
        <v>0.1314461128834461</v>
      </c>
      <c r="DF344" s="7" t="n">
        <v>0.08121640339618619</v>
      </c>
      <c r="DG344" s="7" t="n">
        <v>0.1086474613497297</v>
      </c>
      <c r="DH344" s="7" t="n">
        <v>0.2708409595446919</v>
      </c>
      <c r="DI344" s="7" t="n">
        <v>0.07047723796303695</v>
      </c>
      <c r="DJ344" s="7" t="n">
        <v>0.07898943004665759</v>
      </c>
      <c r="DK344" s="7" t="n">
        <v>0.1701281661072309</v>
      </c>
      <c r="DL344" s="7" t="n">
        <v>0.1720881611592078</v>
      </c>
      <c r="DM344" s="7" t="n">
        <v>0.4694927884579454</v>
      </c>
      <c r="DN344" s="7" t="n">
        <v>0.46923478257596</v>
      </c>
      <c r="DO344" s="7" t="n">
        <v>0.09579377484707519</v>
      </c>
      <c r="DP344" s="7" t="n">
        <v>0.2358627391600339</v>
      </c>
      <c r="DQ344" s="7" t="n">
        <v>0.03698177593198149</v>
      </c>
    </row>
    <row r="345">
      <c r="A345" s="6" t="n">
        <v>45443</v>
      </c>
      <c r="B345" s="7" t="n">
        <v>1.814693948007975</v>
      </c>
      <c r="C345" s="7" t="n">
        <v>1.550663953898851</v>
      </c>
      <c r="D345" s="7" t="n">
        <v>1.67233811982399</v>
      </c>
      <c r="E345" s="7" t="n">
        <v>1.480203244351358</v>
      </c>
      <c r="F345" s="7" t="n">
        <v>1.103267787476248</v>
      </c>
      <c r="G345" s="7" t="n">
        <v>1.588705593720958</v>
      </c>
      <c r="H345" s="7" t="n">
        <v>0.9225294981318803</v>
      </c>
      <c r="I345" s="7" t="n">
        <v>0.957115881342929</v>
      </c>
      <c r="J345" s="7" t="n">
        <v>0.9281816621709673</v>
      </c>
      <c r="K345" s="7" t="n">
        <v>1.129019843712229</v>
      </c>
      <c r="L345" s="7" t="n">
        <v>1.106363892609322</v>
      </c>
      <c r="M345" s="7" t="n">
        <v>1.183232359257924</v>
      </c>
      <c r="N345" s="7" t="n">
        <v>0.9219583937949338</v>
      </c>
      <c r="O345" s="7" t="n">
        <v>0.7943597898125445</v>
      </c>
      <c r="P345" s="7" t="n">
        <v>0.8952649192126991</v>
      </c>
      <c r="Q345" s="7" t="n">
        <v>0.8370976547486269</v>
      </c>
      <c r="R345" s="7" t="n">
        <v>1.05618510651148</v>
      </c>
      <c r="S345" s="7" t="n">
        <v>1.056374577175667</v>
      </c>
      <c r="T345" s="7" t="n">
        <v>0.8944419030759669</v>
      </c>
      <c r="U345" s="7" t="n">
        <v>1.390843055143051</v>
      </c>
      <c r="V345" s="7" t="n">
        <v>0.9382185268301844</v>
      </c>
      <c r="W345" s="7" t="n">
        <v>0.900756729302832</v>
      </c>
      <c r="X345" s="7" t="n">
        <v>0.6178858087423877</v>
      </c>
      <c r="Y345" s="7" t="n">
        <v>0.7121753088625637</v>
      </c>
      <c r="Z345" s="7" t="n">
        <v>0.8916255863408751</v>
      </c>
      <c r="AA345" s="7" t="n">
        <v>0.5934639295169453</v>
      </c>
      <c r="AB345" s="7" t="n">
        <v>0.6628544816716977</v>
      </c>
      <c r="AC345" s="7" t="n">
        <v>1.094929877525576</v>
      </c>
      <c r="AD345" s="7" t="n">
        <v>0.9850932702393111</v>
      </c>
      <c r="AE345" s="7" t="n">
        <v>0.7511976981327404</v>
      </c>
      <c r="AF345" s="7" t="n">
        <v>0.9114012241177318</v>
      </c>
      <c r="AG345" s="7" t="n">
        <v>0.8077798887027585</v>
      </c>
      <c r="AH345" s="7" t="n">
        <v>0.4973415594691142</v>
      </c>
      <c r="AI345" s="7" t="n">
        <v>0.5643467679956178</v>
      </c>
      <c r="AJ345" s="7" t="n">
        <v>0.7387436212449672</v>
      </c>
      <c r="AK345" s="7" t="n">
        <v>0.6311637647722321</v>
      </c>
      <c r="AL345" s="7" t="n">
        <v>0.8641432517827379</v>
      </c>
      <c r="AM345" s="7" t="n">
        <v>0.4435989965793028</v>
      </c>
      <c r="AN345" s="7" t="n">
        <v>0.6381044646021954</v>
      </c>
      <c r="AO345" s="7" t="n">
        <v>0.742779106716221</v>
      </c>
      <c r="AP345" s="7" t="n">
        <v>1.01110589959364</v>
      </c>
      <c r="AQ345" s="7" t="n">
        <v>0.6312161228345901</v>
      </c>
      <c r="AR345" s="7" t="n">
        <v>0.5285801605466591</v>
      </c>
      <c r="AS345" s="7" t="n">
        <v>0.3844152961711287</v>
      </c>
      <c r="AT345" s="7" t="n">
        <v>0.4894665014755635</v>
      </c>
      <c r="AU345" s="7" t="n">
        <v>1.423109183226878</v>
      </c>
      <c r="AV345" s="7" t="n">
        <v>0.6480113405335206</v>
      </c>
      <c r="AW345" s="7" t="n">
        <v>0.4292780812440666</v>
      </c>
      <c r="AX345" s="7" t="n">
        <v>1.420854359979484</v>
      </c>
      <c r="AY345" s="7" t="n">
        <v>0.5595597285976881</v>
      </c>
      <c r="AZ345" s="7" t="n">
        <v>0.583763184257907</v>
      </c>
      <c r="BA345" s="7" t="n">
        <v>0.5421855832393376</v>
      </c>
      <c r="BB345" s="7" t="n">
        <v>0.6367490390401194</v>
      </c>
      <c r="BC345" s="7" t="n">
        <v>0.6275156947521237</v>
      </c>
      <c r="BD345" s="7" t="n">
        <v>-0.05417619921161365</v>
      </c>
      <c r="BE345" s="7" t="n">
        <v>0.5134555763407793</v>
      </c>
      <c r="BF345" s="7" t="n">
        <v>0.5990441951412291</v>
      </c>
      <c r="BG345" s="7" t="n">
        <v>0.6111058966541527</v>
      </c>
      <c r="BH345" s="7" t="n">
        <v>0.4559656721384164</v>
      </c>
      <c r="BI345" s="7" t="n">
        <v>0.2757784646315506</v>
      </c>
      <c r="BJ345" s="7" t="n">
        <v>0.8530975152838751</v>
      </c>
      <c r="BK345" s="7" t="n">
        <v>0.3642138884624664</v>
      </c>
      <c r="BL345" s="7" t="n">
        <v>0.3324275588202654</v>
      </c>
      <c r="BM345" s="7" t="n">
        <v>0.3726362802519338</v>
      </c>
      <c r="BN345" s="7" t="n">
        <v>0.4458265952732756</v>
      </c>
      <c r="BO345" s="7" t="n">
        <v>0.9024959707630891</v>
      </c>
      <c r="BP345" s="7" t="n">
        <v>0.3687277972956358</v>
      </c>
      <c r="BQ345" s="7" t="n">
        <v>0.3842107502661551</v>
      </c>
      <c r="BR345" s="7" t="n">
        <v>0.3350693090600956</v>
      </c>
      <c r="BS345" s="7" t="n">
        <v>0.6407122705054851</v>
      </c>
      <c r="BT345" s="7" t="n">
        <v>0.6038808526145456</v>
      </c>
      <c r="BU345" s="7" t="n">
        <v>0.4645928913030024</v>
      </c>
      <c r="BV345" s="7" t="n">
        <v>0.3422033137970633</v>
      </c>
      <c r="BW345" s="7" t="n">
        <v>0.2707880487518664</v>
      </c>
      <c r="BX345" s="7" t="n">
        <v>0.7529511570648755</v>
      </c>
      <c r="BY345" s="7" t="n">
        <v>1.372527857476096</v>
      </c>
      <c r="BZ345" s="7" t="n">
        <v>0.3584304467431163</v>
      </c>
      <c r="CA345" s="7" t="n">
        <v>0.4403032484199134</v>
      </c>
      <c r="CB345" s="7" t="n">
        <v>0.2970961658027225</v>
      </c>
      <c r="CC345" s="7" t="n">
        <v>0.5672418212444699</v>
      </c>
      <c r="CD345" s="7" t="n">
        <v>0.4551275617990711</v>
      </c>
      <c r="CE345" s="7" t="n">
        <v>0.516639424180211</v>
      </c>
      <c r="CF345" s="7" t="n">
        <v>0.3293485410524692</v>
      </c>
      <c r="CG345" s="7" t="n">
        <v>0.2144389284081236</v>
      </c>
      <c r="CH345" s="7" t="n">
        <v>0.950875797684386</v>
      </c>
      <c r="CI345" s="7" t="n">
        <v>0.1798957305293101</v>
      </c>
      <c r="CJ345" s="7" t="n">
        <v>0.4823711811519455</v>
      </c>
      <c r="CK345" s="7" t="n">
        <v>0.4282204384322568</v>
      </c>
      <c r="CL345" s="7" t="n">
        <v>0.2847006796770988</v>
      </c>
      <c r="CM345" s="7" t="n">
        <v>0.5099649466375897</v>
      </c>
      <c r="CN345" s="7" t="n">
        <v>0.02776855982884419</v>
      </c>
      <c r="CO345" s="7" t="n">
        <v>0.1970511216319555</v>
      </c>
      <c r="CP345" s="7" t="n">
        <v>0.4572914322017871</v>
      </c>
      <c r="CQ345" s="7" t="n">
        <v>0.1809276987509996</v>
      </c>
      <c r="CR345" s="7" t="n">
        <v>0.7152539490659269</v>
      </c>
      <c r="CS345" s="7" t="n">
        <v>0.4148720529648775</v>
      </c>
      <c r="CT345" s="7" t="n">
        <v>0.2136344192815756</v>
      </c>
      <c r="CU345" s="7" t="n">
        <v>0.1848597905700358</v>
      </c>
      <c r="CV345" s="7" t="n">
        <v>0.01409835849327701</v>
      </c>
      <c r="CW345" s="7" t="n">
        <v>0.5361949284945993</v>
      </c>
      <c r="CX345" s="7" t="n">
        <v>0.2384738923306944</v>
      </c>
      <c r="CY345" s="7" t="n">
        <v>0.2441954736510703</v>
      </c>
      <c r="CZ345" s="7" t="n">
        <v>0.2697411940464944</v>
      </c>
      <c r="DA345" s="7" t="n">
        <v>0.236974170311044</v>
      </c>
      <c r="DB345" s="7" t="n">
        <v>0.1712060243862505</v>
      </c>
      <c r="DC345" s="7" t="n">
        <v>0.3201909074910119</v>
      </c>
      <c r="DD345" s="7" t="n">
        <v>0.398185171866781</v>
      </c>
      <c r="DE345" s="7" t="n">
        <v>0.1384750127131797</v>
      </c>
      <c r="DF345" s="7" t="n">
        <v>0.09816739053012857</v>
      </c>
      <c r="DG345" s="7" t="n">
        <v>0.1248279215230965</v>
      </c>
      <c r="DH345" s="7" t="n">
        <v>0.2830669077286792</v>
      </c>
      <c r="DI345" s="7" t="n">
        <v>0.06824684774041745</v>
      </c>
      <c r="DJ345" s="7" t="n">
        <v>0.09091870982761052</v>
      </c>
      <c r="DK345" s="7" t="n">
        <v>0.189630857543972</v>
      </c>
      <c r="DL345" s="7" t="n">
        <v>0.1726639269696149</v>
      </c>
      <c r="DM345" s="7" t="n">
        <v>0.4811039528950738</v>
      </c>
      <c r="DN345" s="7" t="n">
        <v>0.4730412056392308</v>
      </c>
      <c r="DO345" s="7" t="n">
        <v>0.1044170342557038</v>
      </c>
      <c r="DP345" s="7" t="n">
        <v>0.2475314848153134</v>
      </c>
      <c r="DQ345" s="7" t="n">
        <v>0.05004120817188973</v>
      </c>
    </row>
    <row r="346">
      <c r="A346" s="6" t="n">
        <v>45446</v>
      </c>
      <c r="B346" s="7" t="n">
        <v>1.844925926817295</v>
      </c>
      <c r="C346" s="7" t="n">
        <v>1.578060047409672</v>
      </c>
      <c r="D346" s="7" t="n">
        <v>1.701041087500826</v>
      </c>
      <c r="E346" s="7" t="n">
        <v>1.506842535624608</v>
      </c>
      <c r="F346" s="7" t="n">
        <v>1.104457959219726</v>
      </c>
      <c r="G346" s="7" t="n">
        <v>1.586643398786084</v>
      </c>
      <c r="H346" s="7" t="n">
        <v>0.9132927905900354</v>
      </c>
      <c r="I346" s="7" t="n">
        <v>0.931566905762518</v>
      </c>
      <c r="J346" s="7" t="n">
        <v>0.931942975396852</v>
      </c>
      <c r="K346" s="7" t="n">
        <v>1.109455492828681</v>
      </c>
      <c r="L346" s="7" t="n">
        <v>1.083142673613693</v>
      </c>
      <c r="M346" s="7" t="n">
        <v>1.206732450915985</v>
      </c>
      <c r="N346" s="7" t="n">
        <v>0.9172215821295122</v>
      </c>
      <c r="O346" s="7" t="n">
        <v>0.7880470534180364</v>
      </c>
      <c r="P346" s="7" t="n">
        <v>0.8889345160013906</v>
      </c>
      <c r="Q346" s="7" t="n">
        <v>0.8307210950238819</v>
      </c>
      <c r="R346" s="7" t="n">
        <v>1.060409306359395</v>
      </c>
      <c r="S346" s="7" t="n">
        <v>1.093452800049854</v>
      </c>
      <c r="T346" s="7" t="n">
        <v>0.8878483501086307</v>
      </c>
      <c r="U346" s="7" t="n">
        <v>1.393901978559792</v>
      </c>
      <c r="V346" s="7" t="n">
        <v>0.9126075459919465</v>
      </c>
      <c r="W346" s="7" t="n">
        <v>0.8901486828987992</v>
      </c>
      <c r="X346" s="7" t="n">
        <v>0.6096334618728472</v>
      </c>
      <c r="Y346" s="7" t="n">
        <v>0.7027657484031216</v>
      </c>
      <c r="Z346" s="7" t="n">
        <v>0.8780621819690224</v>
      </c>
      <c r="AA346" s="7" t="n">
        <v>0.5902655842807549</v>
      </c>
      <c r="AB346" s="7" t="n">
        <v>0.6615082864528796</v>
      </c>
      <c r="AC346" s="7" t="n">
        <v>1.090949818231594</v>
      </c>
      <c r="AD346" s="7" t="n">
        <v>0.9751359375482977</v>
      </c>
      <c r="AE346" s="7" t="n">
        <v>0.7436810028136371</v>
      </c>
      <c r="AF346" s="7" t="n">
        <v>0.906205758234367</v>
      </c>
      <c r="AG346" s="7" t="n">
        <v>0.8272386480519256</v>
      </c>
      <c r="AH346" s="7" t="n">
        <v>0.4890656670085582</v>
      </c>
      <c r="AI346" s="7" t="n">
        <v>0.5645397616740477</v>
      </c>
      <c r="AJ346" s="7" t="n">
        <v>0.7367149196794998</v>
      </c>
      <c r="AK346" s="7" t="n">
        <v>0.6174380897684133</v>
      </c>
      <c r="AL346" s="7" t="n">
        <v>0.8543639374721703</v>
      </c>
      <c r="AM346" s="7" t="n">
        <v>0.4396400387257842</v>
      </c>
      <c r="AN346" s="7" t="n">
        <v>0.6385934111049556</v>
      </c>
      <c r="AO346" s="7" t="n">
        <v>0.7430030636919316</v>
      </c>
      <c r="AP346" s="7" t="n">
        <v>1.000827835751573</v>
      </c>
      <c r="AQ346" s="7" t="n">
        <v>0.6278776203634842</v>
      </c>
      <c r="AR346" s="7" t="n">
        <v>0.5232451027262581</v>
      </c>
      <c r="AS346" s="7" t="n">
        <v>0.3798592047041867</v>
      </c>
      <c r="AT346" s="7" t="n">
        <v>0.4791993817290789</v>
      </c>
      <c r="AU346" s="7" t="n">
        <v>1.443139448659963</v>
      </c>
      <c r="AV346" s="7" t="n">
        <v>0.628323372273895</v>
      </c>
      <c r="AW346" s="7" t="n">
        <v>0.425942954152819</v>
      </c>
      <c r="AX346" s="7" t="n">
        <v>1.439187534699016</v>
      </c>
      <c r="AY346" s="7" t="n">
        <v>0.5461267318657388</v>
      </c>
      <c r="AZ346" s="7" t="n">
        <v>0.5680974848026881</v>
      </c>
      <c r="BA346" s="7" t="n">
        <v>0.5398769880979053</v>
      </c>
      <c r="BB346" s="7" t="n">
        <v>0.6197696812433897</v>
      </c>
      <c r="BC346" s="7" t="n">
        <v>0.6104460605861011</v>
      </c>
      <c r="BD346" s="7" t="n">
        <v>-0.0563263992985108</v>
      </c>
      <c r="BE346" s="7" t="n">
        <v>0.5112658984500014</v>
      </c>
      <c r="BF346" s="7" t="n">
        <v>0.5789287635059419</v>
      </c>
      <c r="BG346" s="7" t="n">
        <v>0.6069526285854907</v>
      </c>
      <c r="BH346" s="7" t="n">
        <v>0.4479965623524615</v>
      </c>
      <c r="BI346" s="7" t="n">
        <v>0.2667392056436924</v>
      </c>
      <c r="BJ346" s="7" t="n">
        <v>0.8629467697758324</v>
      </c>
      <c r="BK346" s="7" t="n">
        <v>0.3521621705398252</v>
      </c>
      <c r="BL346" s="7" t="n">
        <v>0.334583824497511</v>
      </c>
      <c r="BM346" s="7" t="n">
        <v>0.3727513395027611</v>
      </c>
      <c r="BN346" s="7" t="n">
        <v>0.4350315814010537</v>
      </c>
      <c r="BO346" s="7" t="n">
        <v>0.8837292608609877</v>
      </c>
      <c r="BP346" s="7" t="n">
        <v>0.367062330801976</v>
      </c>
      <c r="BQ346" s="7" t="n">
        <v>0.3774443121685711</v>
      </c>
      <c r="BR346" s="7" t="n">
        <v>0.3389226511416208</v>
      </c>
      <c r="BS346" s="7" t="n">
        <v>0.6331698200938052</v>
      </c>
      <c r="BT346" s="7" t="n">
        <v>0.5903918621273947</v>
      </c>
      <c r="BU346" s="7" t="n">
        <v>0.4577044340907925</v>
      </c>
      <c r="BV346" s="7" t="n">
        <v>0.3357507843062912</v>
      </c>
      <c r="BW346" s="7" t="n">
        <v>0.2654354002262922</v>
      </c>
      <c r="BX346" s="7" t="n">
        <v>0.7418215873523273</v>
      </c>
      <c r="BY346" s="7" t="n">
        <v>1.395257613252515</v>
      </c>
      <c r="BZ346" s="7" t="n">
        <v>0.3505086731080984</v>
      </c>
      <c r="CA346" s="7" t="n">
        <v>0.447749902972483</v>
      </c>
      <c r="CB346" s="7" t="n">
        <v>0.3016099201368601</v>
      </c>
      <c r="CC346" s="7" t="n">
        <v>0.5526235117886582</v>
      </c>
      <c r="CD346" s="7" t="n">
        <v>0.4421363197657366</v>
      </c>
      <c r="CE346" s="7" t="n">
        <v>0.5051702739709913</v>
      </c>
      <c r="CF346" s="7" t="n">
        <v>0.330348788536686</v>
      </c>
      <c r="CG346" s="7" t="n">
        <v>0.2156584457305537</v>
      </c>
      <c r="CH346" s="7" t="n">
        <v>0.9384895950778021</v>
      </c>
      <c r="CI346" s="7" t="n">
        <v>0.1754097890433555</v>
      </c>
      <c r="CJ346" s="7" t="n">
        <v>0.4722705004894543</v>
      </c>
      <c r="CK346" s="7" t="n">
        <v>0.4166512145151251</v>
      </c>
      <c r="CL346" s="7" t="n">
        <v>0.2842679119437914</v>
      </c>
      <c r="CM346" s="7" t="n">
        <v>0.4963032408147732</v>
      </c>
      <c r="CN346" s="7" t="n">
        <v>0.01913158390338987</v>
      </c>
      <c r="CO346" s="7" t="n">
        <v>0.1972711006894035</v>
      </c>
      <c r="CP346" s="7" t="n">
        <v>0.4512381008483828</v>
      </c>
      <c r="CQ346" s="7" t="n">
        <v>0.174897328448949</v>
      </c>
      <c r="CR346" s="7" t="n">
        <v>0.6654727147986115</v>
      </c>
      <c r="CS346" s="7" t="n">
        <v>0.400654096202937</v>
      </c>
      <c r="CT346" s="7" t="n">
        <v>0.2117371533297385</v>
      </c>
      <c r="CU346" s="7" t="n">
        <v>0.1781471445358302</v>
      </c>
      <c r="CV346" s="7" t="n">
        <v>0.01352186079215145</v>
      </c>
      <c r="CW346" s="7" t="n">
        <v>0.5331027801564556</v>
      </c>
      <c r="CX346" s="7" t="n">
        <v>0.2370419500985175</v>
      </c>
      <c r="CY346" s="7" t="n">
        <v>0.2349830567614013</v>
      </c>
      <c r="CZ346" s="7" t="n">
        <v>0.2600737051195343</v>
      </c>
      <c r="DA346" s="7" t="n">
        <v>0.2475500975601406</v>
      </c>
      <c r="DB346" s="7" t="n">
        <v>0.1721290230201171</v>
      </c>
      <c r="DC346" s="7" t="n">
        <v>0.3160712795701988</v>
      </c>
      <c r="DD346" s="7" t="n">
        <v>0.3937575370359299</v>
      </c>
      <c r="DE346" s="7" t="n">
        <v>0.1354693505978271</v>
      </c>
      <c r="DF346" s="7" t="n">
        <v>0.09908285107257653</v>
      </c>
      <c r="DG346" s="7" t="n">
        <v>0.1218824217450942</v>
      </c>
      <c r="DH346" s="7" t="n">
        <v>0.2813924064430653</v>
      </c>
      <c r="DI346" s="7" t="n">
        <v>0.07738018392231893</v>
      </c>
      <c r="DJ346" s="7" t="n">
        <v>0.09009652347688735</v>
      </c>
      <c r="DK346" s="7" t="n">
        <v>0.1858852378617424</v>
      </c>
      <c r="DL346" s="7" t="n">
        <v>0.1717050403571618</v>
      </c>
      <c r="DM346" s="7" t="n">
        <v>0.4619522618639638</v>
      </c>
      <c r="DN346" s="7" t="n">
        <v>0.4697136912115556</v>
      </c>
      <c r="DO346" s="7" t="n">
        <v>0.1002226554243157</v>
      </c>
      <c r="DP346" s="7" t="n">
        <v>0.2453553629341998</v>
      </c>
      <c r="DQ346" s="7" t="n">
        <v>0.04633995265763691</v>
      </c>
    </row>
    <row r="347">
      <c r="A347" s="6" t="n">
        <v>45447</v>
      </c>
      <c r="B347" s="7" t="n">
        <v>1.80538530614078</v>
      </c>
      <c r="C347" s="7" t="n">
        <v>1.542228501338471</v>
      </c>
      <c r="D347" s="7" t="n">
        <v>1.663500271388248</v>
      </c>
      <c r="E347" s="7" t="n">
        <v>1.472000816596872</v>
      </c>
      <c r="F347" s="7" t="n">
        <v>1.103798702165133</v>
      </c>
      <c r="G347" s="7" t="n">
        <v>1.58411550707097</v>
      </c>
      <c r="H347" s="7" t="n">
        <v>0.9368267804549244</v>
      </c>
      <c r="I347" s="7" t="n">
        <v>0.916644748322712</v>
      </c>
      <c r="J347" s="7" t="n">
        <v>0.9389135342650872</v>
      </c>
      <c r="K347" s="7" t="n">
        <v>1.07969191197733</v>
      </c>
      <c r="L347" s="7" t="n">
        <v>1.069164345879015</v>
      </c>
      <c r="M347" s="7" t="n">
        <v>1.174720168030871</v>
      </c>
      <c r="N347" s="7" t="n">
        <v>0.9090619485228559</v>
      </c>
      <c r="O347" s="7" t="n">
        <v>0.7809256741038837</v>
      </c>
      <c r="P347" s="7" t="n">
        <v>0.8751651299715382</v>
      </c>
      <c r="Q347" s="7" t="n">
        <v>0.8236120353681322</v>
      </c>
      <c r="R347" s="7" t="n">
        <v>1.036841032146665</v>
      </c>
      <c r="S347" s="7" t="n">
        <v>1.0796462712135</v>
      </c>
      <c r="T347" s="7" t="n">
        <v>0.8826799234663503</v>
      </c>
      <c r="U347" s="7" t="n">
        <v>1.398492355120297</v>
      </c>
      <c r="V347" s="7" t="n">
        <v>0.8913050400461504</v>
      </c>
      <c r="W347" s="7" t="n">
        <v>0.8872605763677981</v>
      </c>
      <c r="X347" s="7" t="n">
        <v>0.6042941436977156</v>
      </c>
      <c r="Y347" s="7" t="n">
        <v>0.6970253575752094</v>
      </c>
      <c r="Z347" s="7" t="n">
        <v>0.8767473173599183</v>
      </c>
      <c r="AA347" s="7" t="n">
        <v>0.5822767583776156</v>
      </c>
      <c r="AB347" s="7" t="n">
        <v>0.6536779187587929</v>
      </c>
      <c r="AC347" s="7" t="n">
        <v>1.072514091600067</v>
      </c>
      <c r="AD347" s="7" t="n">
        <v>0.9539301459124825</v>
      </c>
      <c r="AE347" s="7" t="n">
        <v>0.7384626922550377</v>
      </c>
      <c r="AF347" s="7" t="n">
        <v>0.9081942605599136</v>
      </c>
      <c r="AG347" s="7" t="n">
        <v>0.8007315468055691</v>
      </c>
      <c r="AH347" s="7" t="n">
        <v>0.4989397782836178</v>
      </c>
      <c r="AI347" s="7" t="n">
        <v>0.5605275658858502</v>
      </c>
      <c r="AJ347" s="7" t="n">
        <v>0.718948734155457</v>
      </c>
      <c r="AK347" s="7" t="n">
        <v>0.6121061702337116</v>
      </c>
      <c r="AL347" s="7" t="n">
        <v>0.8371253811297632</v>
      </c>
      <c r="AM347" s="7" t="n">
        <v>0.4487789810021736</v>
      </c>
      <c r="AN347" s="7" t="n">
        <v>0.63786052769724</v>
      </c>
      <c r="AO347" s="7" t="n">
        <v>0.7389231411063713</v>
      </c>
      <c r="AP347" s="7" t="n">
        <v>0.9753409212691286</v>
      </c>
      <c r="AQ347" s="7" t="n">
        <v>0.6086483275365757</v>
      </c>
      <c r="AR347" s="7" t="n">
        <v>0.5206803590648279</v>
      </c>
      <c r="AS347" s="7" t="n">
        <v>0.3680679389530335</v>
      </c>
      <c r="AT347" s="7" t="n">
        <v>0.4776000819357316</v>
      </c>
      <c r="AU347" s="7" t="n">
        <v>1.432351797212464</v>
      </c>
      <c r="AV347" s="7" t="n">
        <v>0.6135794036072375</v>
      </c>
      <c r="AW347" s="7" t="n">
        <v>0.4199299587359868</v>
      </c>
      <c r="AX347" s="7" t="n">
        <v>1.399950830381974</v>
      </c>
      <c r="AY347" s="7" t="n">
        <v>0.540744133703958</v>
      </c>
      <c r="AZ347" s="7" t="n">
        <v>0.5586638954604075</v>
      </c>
      <c r="BA347" s="7" t="n">
        <v>0.5357735642593557</v>
      </c>
      <c r="BB347" s="7" t="n">
        <v>0.6078523178186677</v>
      </c>
      <c r="BC347" s="7" t="n">
        <v>0.5982289028663093</v>
      </c>
      <c r="BD347" s="7" t="n">
        <v>-0.05098035678984847</v>
      </c>
      <c r="BE347" s="7" t="n">
        <v>0.5024279161623793</v>
      </c>
      <c r="BF347" s="7" t="n">
        <v>0.5638981521729718</v>
      </c>
      <c r="BG347" s="7" t="n">
        <v>0.6152606916793484</v>
      </c>
      <c r="BH347" s="7" t="n">
        <v>0.4453929738169038</v>
      </c>
      <c r="BI347" s="7" t="n">
        <v>0.2737151339621089</v>
      </c>
      <c r="BJ347" s="7" t="n">
        <v>0.8688959904002667</v>
      </c>
      <c r="BK347" s="7" t="n">
        <v>0.3583173214365676</v>
      </c>
      <c r="BL347" s="7" t="n">
        <v>0.3371323718716948</v>
      </c>
      <c r="BM347" s="7" t="n">
        <v>0.3886076762626023</v>
      </c>
      <c r="BN347" s="7" t="n">
        <v>0.4356537821290525</v>
      </c>
      <c r="BO347" s="7" t="n">
        <v>0.8684342380343948</v>
      </c>
      <c r="BP347" s="7" t="n">
        <v>0.3649236094038519</v>
      </c>
      <c r="BQ347" s="7" t="n">
        <v>0.3821447629478218</v>
      </c>
      <c r="BR347" s="7" t="n">
        <v>0.3388780467489945</v>
      </c>
      <c r="BS347" s="7" t="n">
        <v>0.625067836320921</v>
      </c>
      <c r="BT347" s="7" t="n">
        <v>0.5921004582465721</v>
      </c>
      <c r="BU347" s="7" t="n">
        <v>0.4602372188370298</v>
      </c>
      <c r="BV347" s="7" t="n">
        <v>0.3371328575430477</v>
      </c>
      <c r="BW347" s="7" t="n">
        <v>0.2698700090182764</v>
      </c>
      <c r="BX347" s="7" t="n">
        <v>0.7636355697557033</v>
      </c>
      <c r="BY347" s="7" t="n">
        <v>1.387546501362064</v>
      </c>
      <c r="BZ347" s="7" t="n">
        <v>0.3516972066394459</v>
      </c>
      <c r="CA347" s="7" t="n">
        <v>0.4508248722204875</v>
      </c>
      <c r="CB347" s="7" t="n">
        <v>0.3059692839281525</v>
      </c>
      <c r="CC347" s="7" t="n">
        <v>0.5379268083968505</v>
      </c>
      <c r="CD347" s="7" t="n">
        <v>0.4364882329278577</v>
      </c>
      <c r="CE347" s="7" t="n">
        <v>0.5031867369253387</v>
      </c>
      <c r="CF347" s="7" t="n">
        <v>0.335787733751002</v>
      </c>
      <c r="CG347" s="7" t="n">
        <v>0.2167738589899011</v>
      </c>
      <c r="CH347" s="7" t="n">
        <v>0.9627665808627999</v>
      </c>
      <c r="CI347" s="7" t="n">
        <v>0.1785570056219299</v>
      </c>
      <c r="CJ347" s="7" t="n">
        <v>0.4743660005961505</v>
      </c>
      <c r="CK347" s="7" t="n">
        <v>0.4124288476562055</v>
      </c>
      <c r="CL347" s="7" t="n">
        <v>0.2810122211394077</v>
      </c>
      <c r="CM347" s="7" t="n">
        <v>0.483600151438299</v>
      </c>
      <c r="CN347" s="7" t="n">
        <v>0.02818445469062736</v>
      </c>
      <c r="CO347" s="7" t="n">
        <v>0.2010149316680414</v>
      </c>
      <c r="CP347" s="7" t="n">
        <v>0.4582554944804398</v>
      </c>
      <c r="CQ347" s="7" t="n">
        <v>0.1708630069352413</v>
      </c>
      <c r="CR347" s="7" t="n">
        <v>0.6345866103932531</v>
      </c>
      <c r="CS347" s="7" t="n">
        <v>0.3966377384182525</v>
      </c>
      <c r="CT347" s="7" t="n">
        <v>0.2172224231064412</v>
      </c>
      <c r="CU347" s="7" t="n">
        <v>0.1788709575789729</v>
      </c>
      <c r="CV347" s="7" t="n">
        <v>0.01812107925933182</v>
      </c>
      <c r="CW347" s="7" t="n">
        <v>0.5367317131752827</v>
      </c>
      <c r="CX347" s="7" t="n">
        <v>0.2310849704652116</v>
      </c>
      <c r="CY347" s="7" t="n">
        <v>0.2325854789094892</v>
      </c>
      <c r="CZ347" s="7" t="n">
        <v>0.2556173555266352</v>
      </c>
      <c r="DA347" s="7" t="n">
        <v>0.2404416173663004</v>
      </c>
      <c r="DB347" s="7" t="n">
        <v>0.1830114738292472</v>
      </c>
      <c r="DC347" s="7" t="n">
        <v>0.3291883792048027</v>
      </c>
      <c r="DD347" s="7" t="n">
        <v>0.3900289649972779</v>
      </c>
      <c r="DE347" s="7" t="n">
        <v>0.130158146148899</v>
      </c>
      <c r="DF347" s="7" t="n">
        <v>0.1003407084335304</v>
      </c>
      <c r="DG347" s="7" t="n">
        <v>0.118000976867551</v>
      </c>
      <c r="DH347" s="7" t="n">
        <v>0.2916765580354876</v>
      </c>
      <c r="DI347" s="7" t="n">
        <v>0.07124132367644531</v>
      </c>
      <c r="DJ347" s="7" t="n">
        <v>0.09378319435871152</v>
      </c>
      <c r="DK347" s="7" t="n">
        <v>0.1863257205572904</v>
      </c>
      <c r="DL347" s="7" t="n">
        <v>0.174496054244182</v>
      </c>
      <c r="DM347" s="7" t="n">
        <v>0.4589818632905989</v>
      </c>
      <c r="DN347" s="7" t="n">
        <v>0.4749534237338975</v>
      </c>
      <c r="DO347" s="7" t="n">
        <v>0.1042578930782576</v>
      </c>
      <c r="DP347" s="7" t="n">
        <v>0.2529271943254563</v>
      </c>
      <c r="DQ347" s="7" t="n">
        <v>0.05036572178994247</v>
      </c>
    </row>
    <row r="348">
      <c r="A348" s="6" t="n">
        <v>45448</v>
      </c>
      <c r="B348" s="7" t="n">
        <v>1.932426532579464</v>
      </c>
      <c r="C348" s="7" t="n">
        <v>1.657352732577034</v>
      </c>
      <c r="D348" s="7" t="n">
        <v>1.784116266758387</v>
      </c>
      <c r="E348" s="7" t="n">
        <v>1.583944803332125</v>
      </c>
      <c r="F348" s="7" t="n">
        <v>1.143103656888898</v>
      </c>
      <c r="G348" s="7" t="n">
        <v>1.701359594947968</v>
      </c>
      <c r="H348" s="7" t="n">
        <v>0.9761512761103512</v>
      </c>
      <c r="I348" s="7" t="n">
        <v>0.9618161632893982</v>
      </c>
      <c r="J348" s="7" t="n">
        <v>0.9591015526268256</v>
      </c>
      <c r="K348" s="7" t="n">
        <v>1.111295670112728</v>
      </c>
      <c r="L348" s="7" t="n">
        <v>1.119696646842864</v>
      </c>
      <c r="M348" s="7" t="n">
        <v>1.284115828829494</v>
      </c>
      <c r="N348" s="7" t="n">
        <v>0.9759451739051581</v>
      </c>
      <c r="O348" s="7" t="n">
        <v>0.8138803035788904</v>
      </c>
      <c r="P348" s="7" t="n">
        <v>0.9197965654299507</v>
      </c>
      <c r="Q348" s="7" t="n">
        <v>0.8805755825461956</v>
      </c>
      <c r="R348" s="7" t="n">
        <v>1.105606594846513</v>
      </c>
      <c r="S348" s="7" t="n">
        <v>1.145582034470473</v>
      </c>
      <c r="T348" s="7" t="n">
        <v>0.9345257535010159</v>
      </c>
      <c r="U348" s="7" t="n">
        <v>1.429724690317726</v>
      </c>
      <c r="V348" s="7" t="n">
        <v>0.9308152342713225</v>
      </c>
      <c r="W348" s="7" t="n">
        <v>0.945712262246027</v>
      </c>
      <c r="X348" s="7" t="n">
        <v>0.6418942637926393</v>
      </c>
      <c r="Y348" s="7" t="n">
        <v>0.7435715913609011</v>
      </c>
      <c r="Z348" s="7" t="n">
        <v>0.9377099913736329</v>
      </c>
      <c r="AA348" s="7" t="n">
        <v>0.6044025699890649</v>
      </c>
      <c r="AB348" s="7" t="n">
        <v>0.6765275758885712</v>
      </c>
      <c r="AC348" s="7" t="n">
        <v>1.098994823813246</v>
      </c>
      <c r="AD348" s="7" t="n">
        <v>1.003320928365256</v>
      </c>
      <c r="AE348" s="7" t="n">
        <v>0.786030098006586</v>
      </c>
      <c r="AF348" s="7" t="n">
        <v>0.9361931312635761</v>
      </c>
      <c r="AG348" s="7" t="n">
        <v>0.8913143355153876</v>
      </c>
      <c r="AH348" s="7" t="n">
        <v>0.514648730020455</v>
      </c>
      <c r="AI348" s="7" t="n">
        <v>0.5820019333442186</v>
      </c>
      <c r="AJ348" s="7" t="n">
        <v>0.7413913997534334</v>
      </c>
      <c r="AK348" s="7" t="n">
        <v>0.6498751788260686</v>
      </c>
      <c r="AL348" s="7" t="n">
        <v>0.8853613768903337</v>
      </c>
      <c r="AM348" s="7" t="n">
        <v>0.4554783577734633</v>
      </c>
      <c r="AN348" s="7" t="n">
        <v>0.6635995550759182</v>
      </c>
      <c r="AO348" s="7" t="n">
        <v>0.7685937869656869</v>
      </c>
      <c r="AP348" s="7" t="n">
        <v>1.023584269592776</v>
      </c>
      <c r="AQ348" s="7" t="n">
        <v>0.6170993141940844</v>
      </c>
      <c r="AR348" s="7" t="n">
        <v>0.542085075964061</v>
      </c>
      <c r="AS348" s="7" t="n">
        <v>0.3872864041860831</v>
      </c>
      <c r="AT348" s="7" t="n">
        <v>0.4856664466459415</v>
      </c>
      <c r="AU348" s="7" t="n">
        <v>1.554163084890036</v>
      </c>
      <c r="AV348" s="7" t="n">
        <v>0.6465725630820853</v>
      </c>
      <c r="AW348" s="7" t="n">
        <v>0.4396925453150027</v>
      </c>
      <c r="AX348" s="7" t="n">
        <v>1.520001923991595</v>
      </c>
      <c r="AY348" s="7" t="n">
        <v>0.5783107565161103</v>
      </c>
      <c r="AZ348" s="7" t="n">
        <v>0.6052007236025638</v>
      </c>
      <c r="BA348" s="7" t="n">
        <v>0.5581803290252292</v>
      </c>
      <c r="BB348" s="7" t="n">
        <v>0.657956467716025</v>
      </c>
      <c r="BC348" s="7" t="n">
        <v>0.648839733039688</v>
      </c>
      <c r="BD348" s="7" t="n">
        <v>-0.02443770099369325</v>
      </c>
      <c r="BE348" s="7" t="n">
        <v>0.5068617274081013</v>
      </c>
      <c r="BF348" s="7" t="n">
        <v>0.5944142998507644</v>
      </c>
      <c r="BG348" s="7" t="n">
        <v>0.631497124284274</v>
      </c>
      <c r="BH348" s="7" t="n">
        <v>0.4564157532517479</v>
      </c>
      <c r="BI348" s="7" t="n">
        <v>0.2858468117555208</v>
      </c>
      <c r="BJ348" s="7" t="n">
        <v>0.8856206712967871</v>
      </c>
      <c r="BK348" s="7" t="n">
        <v>0.4000434438169052</v>
      </c>
      <c r="BL348" s="7" t="n">
        <v>0.3479504675200562</v>
      </c>
      <c r="BM348" s="7" t="n">
        <v>0.3975123068125161</v>
      </c>
      <c r="BN348" s="7" t="n">
        <v>0.4457385692587186</v>
      </c>
      <c r="BO348" s="7" t="n">
        <v>0.925313192807655</v>
      </c>
      <c r="BP348" s="7" t="n">
        <v>0.3674544949222507</v>
      </c>
      <c r="BQ348" s="7" t="n">
        <v>0.3936547623678799</v>
      </c>
      <c r="BR348" s="7" t="n">
        <v>0.3508761790778898</v>
      </c>
      <c r="BS348" s="7" t="n">
        <v>0.6499440909404242</v>
      </c>
      <c r="BT348" s="7" t="n">
        <v>0.6038117570497568</v>
      </c>
      <c r="BU348" s="7" t="n">
        <v>0.4705182835119068</v>
      </c>
      <c r="BV348" s="7" t="n">
        <v>0.3492111635841997</v>
      </c>
      <c r="BW348" s="7" t="n">
        <v>0.2782152781526284</v>
      </c>
      <c r="BX348" s="7" t="n">
        <v>0.8123437323405491</v>
      </c>
      <c r="BY348" s="7" t="n">
        <v>1.47567787595294</v>
      </c>
      <c r="BZ348" s="7" t="n">
        <v>0.3617622601520749</v>
      </c>
      <c r="CA348" s="7" t="n">
        <v>0.4775503323624857</v>
      </c>
      <c r="CB348" s="7" t="n">
        <v>0.3175907992880693</v>
      </c>
      <c r="CC348" s="7" t="n">
        <v>0.5495729759310841</v>
      </c>
      <c r="CD348" s="7" t="n">
        <v>0.4629673359356425</v>
      </c>
      <c r="CE348" s="7" t="n">
        <v>0.5292203748678665</v>
      </c>
      <c r="CF348" s="7" t="n">
        <v>0.3507244430008787</v>
      </c>
      <c r="CG348" s="7" t="n">
        <v>0.2155980668041571</v>
      </c>
      <c r="CH348" s="7" t="n">
        <v>1.016974352227952</v>
      </c>
      <c r="CI348" s="7" t="n">
        <v>0.1878896835801309</v>
      </c>
      <c r="CJ348" s="7" t="n">
        <v>0.4845783101048058</v>
      </c>
      <c r="CK348" s="7" t="n">
        <v>0.4367793743695694</v>
      </c>
      <c r="CL348" s="7" t="n">
        <v>0.2876507508858019</v>
      </c>
      <c r="CM348" s="7" t="n">
        <v>0.5217783338238509</v>
      </c>
      <c r="CN348" s="7" t="n">
        <v>0.03730056097769818</v>
      </c>
      <c r="CO348" s="7" t="n">
        <v>0.202806054949856</v>
      </c>
      <c r="CP348" s="7" t="n">
        <v>0.4830039215158708</v>
      </c>
      <c r="CQ348" s="7" t="n">
        <v>0.1724703072901639</v>
      </c>
      <c r="CR348" s="7" t="n">
        <v>0.6804447949337189</v>
      </c>
      <c r="CS348" s="7" t="n">
        <v>0.405455034953023</v>
      </c>
      <c r="CT348" s="7" t="n">
        <v>0.2297491300109811</v>
      </c>
      <c r="CU348" s="7" t="n">
        <v>0.1857642782509483</v>
      </c>
      <c r="CV348" s="7" t="n">
        <v>0.02573313234158792</v>
      </c>
      <c r="CW348" s="7" t="n">
        <v>0.5600965022605302</v>
      </c>
      <c r="CX348" s="7" t="n">
        <v>0.2389288157189504</v>
      </c>
      <c r="CY348" s="7" t="n">
        <v>0.2406218133004938</v>
      </c>
      <c r="CZ348" s="7" t="n">
        <v>0.2740776086853289</v>
      </c>
      <c r="DA348" s="7" t="n">
        <v>0.2789439518622459</v>
      </c>
      <c r="DB348" s="7" t="n">
        <v>0.1819304138377966</v>
      </c>
      <c r="DC348" s="7" t="n">
        <v>0.3424546513947593</v>
      </c>
      <c r="DD348" s="7" t="n">
        <v>0.4257862311056657</v>
      </c>
      <c r="DE348" s="7" t="n">
        <v>0.1390251099313431</v>
      </c>
      <c r="DF348" s="7" t="n">
        <v>0.104465382507781</v>
      </c>
      <c r="DG348" s="7" t="n">
        <v>0.1254439735699429</v>
      </c>
      <c r="DH348" s="7" t="n">
        <v>0.3166013237658327</v>
      </c>
      <c r="DI348" s="7" t="n">
        <v>0.10449181381853</v>
      </c>
      <c r="DJ348" s="7" t="n">
        <v>0.1065635225349275</v>
      </c>
      <c r="DK348" s="7" t="n">
        <v>0.1952965204425043</v>
      </c>
      <c r="DL348" s="7" t="n">
        <v>0.1847076858427557</v>
      </c>
      <c r="DM348" s="7" t="n">
        <v>0.4736851069181183</v>
      </c>
      <c r="DN348" s="7" t="n">
        <v>0.5289543693906291</v>
      </c>
      <c r="DO348" s="7" t="n">
        <v>0.1062440096098598</v>
      </c>
      <c r="DP348" s="7" t="n">
        <v>0.2609202019773535</v>
      </c>
      <c r="DQ348" s="7" t="n">
        <v>0.0541270604569597</v>
      </c>
    </row>
    <row r="349">
      <c r="A349" s="6" t="n">
        <v>45449</v>
      </c>
      <c r="B349" s="7" t="n">
        <v>1.806951594113272</v>
      </c>
      <c r="C349" s="7" t="n">
        <v>1.543647864987471</v>
      </c>
      <c r="D349" s="7" t="n">
        <v>1.664987342854215</v>
      </c>
      <c r="E349" s="7" t="n">
        <v>1.473380971094207</v>
      </c>
      <c r="F349" s="7" t="n">
        <v>1.140242222794066</v>
      </c>
      <c r="G349" s="7" t="n">
        <v>1.678322788136786</v>
      </c>
      <c r="H349" s="7" t="n">
        <v>1.027482571027825</v>
      </c>
      <c r="I349" s="7" t="n">
        <v>0.9224025796615498</v>
      </c>
      <c r="J349" s="7" t="n">
        <v>0.9664946924763924</v>
      </c>
      <c r="K349" s="7" t="n">
        <v>1.068081400948229</v>
      </c>
      <c r="L349" s="7" t="n">
        <v>1.061003431992571</v>
      </c>
      <c r="M349" s="7" t="n">
        <v>1.17809937085926</v>
      </c>
      <c r="N349" s="7" t="n">
        <v>0.9373426084835146</v>
      </c>
      <c r="O349" s="7" t="n">
        <v>0.8025152824642081</v>
      </c>
      <c r="P349" s="7" t="n">
        <v>0.9168281607154238</v>
      </c>
      <c r="Q349" s="7" t="n">
        <v>0.8540968087552205</v>
      </c>
      <c r="R349" s="7" t="n">
        <v>1.130768921828673</v>
      </c>
      <c r="S349" s="7" t="n">
        <v>1.163694407340758</v>
      </c>
      <c r="T349" s="7" t="n">
        <v>0.9242997829440527</v>
      </c>
      <c r="U349" s="7" t="n">
        <v>1.438934201079205</v>
      </c>
      <c r="V349" s="7" t="n">
        <v>0.8777585208911356</v>
      </c>
      <c r="W349" s="7" t="n">
        <v>0.9254561132050942</v>
      </c>
      <c r="X349" s="7" t="n">
        <v>0.6339500655556658</v>
      </c>
      <c r="Y349" s="7" t="n">
        <v>0.7280841057634451</v>
      </c>
      <c r="Z349" s="7" t="n">
        <v>0.9109210107823986</v>
      </c>
      <c r="AA349" s="7" t="n">
        <v>0.6077948976359056</v>
      </c>
      <c r="AB349" s="7" t="n">
        <v>0.6811483173855444</v>
      </c>
      <c r="AC349" s="7" t="n">
        <v>1.092034857742083</v>
      </c>
      <c r="AD349" s="7" t="n">
        <v>0.9950780049309396</v>
      </c>
      <c r="AE349" s="7" t="n">
        <v>0.7807327376405051</v>
      </c>
      <c r="AF349" s="7" t="n">
        <v>0.9436780721834805</v>
      </c>
      <c r="AG349" s="7" t="n">
        <v>0.8035296250252804</v>
      </c>
      <c r="AH349" s="7" t="n">
        <v>0.5189300001732111</v>
      </c>
      <c r="AI349" s="7" t="n">
        <v>0.5845520400031445</v>
      </c>
      <c r="AJ349" s="7" t="n">
        <v>0.7516376728193765</v>
      </c>
      <c r="AK349" s="7" t="n">
        <v>0.65673605567467</v>
      </c>
      <c r="AL349" s="7" t="n">
        <v>0.8823260254226652</v>
      </c>
      <c r="AM349" s="7" t="n">
        <v>0.4627334796364604</v>
      </c>
      <c r="AN349" s="7" t="n">
        <v>0.6649999528519135</v>
      </c>
      <c r="AO349" s="7" t="n">
        <v>0.7685142248785493</v>
      </c>
      <c r="AP349" s="7" t="n">
        <v>1.011214751540015</v>
      </c>
      <c r="AQ349" s="7" t="n">
        <v>0.6229401869556828</v>
      </c>
      <c r="AR349" s="7" t="n">
        <v>0.5472468130640458</v>
      </c>
      <c r="AS349" s="7" t="n">
        <v>0.3947265910717843</v>
      </c>
      <c r="AT349" s="7" t="n">
        <v>0.4980186151997557</v>
      </c>
      <c r="AU349" s="7" t="n">
        <v>1.465039681539694</v>
      </c>
      <c r="AV349" s="7" t="n">
        <v>0.60386753728381</v>
      </c>
      <c r="AW349" s="7" t="n">
        <v>0.4543801602076369</v>
      </c>
      <c r="AX349" s="7" t="n">
        <v>1.415701108996076</v>
      </c>
      <c r="AY349" s="7" t="n">
        <v>0.5728619968770721</v>
      </c>
      <c r="AZ349" s="7" t="n">
        <v>0.5937987147380714</v>
      </c>
      <c r="BA349" s="7" t="n">
        <v>0.5578942334177071</v>
      </c>
      <c r="BB349" s="7" t="n">
        <v>0.6391647554883026</v>
      </c>
      <c r="BC349" s="7" t="n">
        <v>0.6290332797610703</v>
      </c>
      <c r="BD349" s="7" t="n">
        <v>-0.02385220141027156</v>
      </c>
      <c r="BE349" s="7" t="n">
        <v>0.5096222985005281</v>
      </c>
      <c r="BF349" s="7" t="n">
        <v>0.5602003758743286</v>
      </c>
      <c r="BG349" s="7" t="n">
        <v>0.6324400591629207</v>
      </c>
      <c r="BH349" s="7" t="n">
        <v>0.4665816205686195</v>
      </c>
      <c r="BI349" s="7" t="n">
        <v>0.2928768018439878</v>
      </c>
      <c r="BJ349" s="7" t="n">
        <v>0.8977614661334654</v>
      </c>
      <c r="BK349" s="7" t="n">
        <v>0.405893964077501</v>
      </c>
      <c r="BL349" s="7" t="n">
        <v>0.3568885050000783</v>
      </c>
      <c r="BM349" s="7" t="n">
        <v>0.4067286148945584</v>
      </c>
      <c r="BN349" s="7" t="n">
        <v>0.4493535616571698</v>
      </c>
      <c r="BO349" s="7" t="n">
        <v>0.9381153159273141</v>
      </c>
      <c r="BP349" s="7" t="n">
        <v>0.3756034765366201</v>
      </c>
      <c r="BQ349" s="7" t="n">
        <v>0.4033253105717478</v>
      </c>
      <c r="BR349" s="7" t="n">
        <v>0.3558385678310532</v>
      </c>
      <c r="BS349" s="7" t="n">
        <v>0.6492508641789807</v>
      </c>
      <c r="BT349" s="7" t="n">
        <v>0.6059248427310244</v>
      </c>
      <c r="BU349" s="7" t="n">
        <v>0.4822905212921944</v>
      </c>
      <c r="BV349" s="7" t="n">
        <v>0.3591518649265162</v>
      </c>
      <c r="BW349" s="7" t="n">
        <v>0.2810507343662056</v>
      </c>
      <c r="BX349" s="7" t="n">
        <v>0.8547570172230312</v>
      </c>
      <c r="BY349" s="7" t="n">
        <v>1.475428021910388</v>
      </c>
      <c r="BZ349" s="7" t="n">
        <v>0.3648347969322467</v>
      </c>
      <c r="CA349" s="7" t="n">
        <v>0.4764356284630467</v>
      </c>
      <c r="CB349" s="7" t="n">
        <v>0.3234477634598389</v>
      </c>
      <c r="CC349" s="7" t="n">
        <v>0.5555206129317867</v>
      </c>
      <c r="CD349" s="7" t="n">
        <v>0.4463274566301478</v>
      </c>
      <c r="CE349" s="7" t="n">
        <v>0.5330851611535576</v>
      </c>
      <c r="CF349" s="7" t="n">
        <v>0.3590361591665476</v>
      </c>
      <c r="CG349" s="7" t="n">
        <v>0.2193949657634877</v>
      </c>
      <c r="CH349" s="7" t="n">
        <v>1.064176495108003</v>
      </c>
      <c r="CI349" s="7" t="n">
        <v>0.1888427820557004</v>
      </c>
      <c r="CJ349" s="7" t="n">
        <v>0.4868195670104654</v>
      </c>
      <c r="CK349" s="7" t="n">
        <v>0.4335582649072927</v>
      </c>
      <c r="CL349" s="7" t="n">
        <v>0.2900690595292947</v>
      </c>
      <c r="CM349" s="7" t="n">
        <v>0.4889138765235261</v>
      </c>
      <c r="CN349" s="7" t="n">
        <v>0.04064567061784685</v>
      </c>
      <c r="CO349" s="7" t="n">
        <v>0.2066987792507162</v>
      </c>
      <c r="CP349" s="7" t="n">
        <v>0.4867200889056866</v>
      </c>
      <c r="CQ349" s="7" t="n">
        <v>0.1768913729523833</v>
      </c>
      <c r="CR349" s="7" t="n">
        <v>0.6413444470772125</v>
      </c>
      <c r="CS349" s="7" t="n">
        <v>0.4102330615298346</v>
      </c>
      <c r="CT349" s="7" t="n">
        <v>0.236304840680843</v>
      </c>
      <c r="CU349" s="7" t="n">
        <v>0.1899078645737813</v>
      </c>
      <c r="CV349" s="7" t="n">
        <v>0.02919411000888905</v>
      </c>
      <c r="CW349" s="7" t="n">
        <v>0.5663970343905891</v>
      </c>
      <c r="CX349" s="7" t="n">
        <v>0.2448208352897592</v>
      </c>
      <c r="CY349" s="7" t="n">
        <v>0.2434460410785517</v>
      </c>
      <c r="CZ349" s="7" t="n">
        <v>0.2762215212216441</v>
      </c>
      <c r="DA349" s="7" t="n">
        <v>0.2707609413875793</v>
      </c>
      <c r="DB349" s="7" t="n">
        <v>0.1848664588905256</v>
      </c>
      <c r="DC349" s="7" t="n">
        <v>0.3513116747720453</v>
      </c>
      <c r="DD349" s="7" t="n">
        <v>0.4299976666278071</v>
      </c>
      <c r="DE349" s="7" t="n">
        <v>0.1452365032562308</v>
      </c>
      <c r="DF349" s="7" t="n">
        <v>0.1104586836608759</v>
      </c>
      <c r="DG349" s="7" t="n">
        <v>0.1304120432120108</v>
      </c>
      <c r="DH349" s="7" t="n">
        <v>0.3188962149909884</v>
      </c>
      <c r="DI349" s="7" t="n">
        <v>0.09742499273657379</v>
      </c>
      <c r="DJ349" s="7" t="n">
        <v>0.1100262187516254</v>
      </c>
      <c r="DK349" s="7" t="n">
        <v>0.1982971289271702</v>
      </c>
      <c r="DL349" s="7" t="n">
        <v>0.186708051660387</v>
      </c>
      <c r="DM349" s="7" t="n">
        <v>0.4777610282770586</v>
      </c>
      <c r="DN349" s="7" t="n">
        <v>0.5226870900114198</v>
      </c>
      <c r="DO349" s="7" t="n">
        <v>0.1118139040805652</v>
      </c>
      <c r="DP349" s="7" t="n">
        <v>0.2672919202108968</v>
      </c>
      <c r="DQ349" s="7" t="n">
        <v>0.05760122780679633</v>
      </c>
    </row>
    <row r="350">
      <c r="A350" s="6" t="n">
        <v>45450</v>
      </c>
      <c r="B350" s="7" t="n">
        <v>1.802264404540284</v>
      </c>
      <c r="C350" s="7" t="n">
        <v>1.539400353282914</v>
      </c>
      <c r="D350" s="7" t="n">
        <v>1.660537212359707</v>
      </c>
      <c r="E350" s="7" t="n">
        <v>1.469250794598805</v>
      </c>
      <c r="F350" s="7" t="n">
        <v>1.142848034238237</v>
      </c>
      <c r="G350" s="7" t="n">
        <v>1.66218050654218</v>
      </c>
      <c r="H350" s="7" t="n">
        <v>1.012443039758084</v>
      </c>
      <c r="I350" s="7" t="n">
        <v>0.9117359866931967</v>
      </c>
      <c r="J350" s="7" t="n">
        <v>0.9638077374664638</v>
      </c>
      <c r="K350" s="7" t="n">
        <v>1.071997261656146</v>
      </c>
      <c r="L350" s="7" t="n">
        <v>1.056374329300688</v>
      </c>
      <c r="M350" s="7" t="n">
        <v>1.172576122636361</v>
      </c>
      <c r="N350" s="7" t="n">
        <v>0.9368774666659958</v>
      </c>
      <c r="O350" s="7" t="n">
        <v>0.8065116359214444</v>
      </c>
      <c r="P350" s="7" t="n">
        <v>0.9073077480120679</v>
      </c>
      <c r="Q350" s="7" t="n">
        <v>0.8541652313752797</v>
      </c>
      <c r="R350" s="7" t="n">
        <v>1.109566322343074</v>
      </c>
      <c r="S350" s="7" t="n">
        <v>1.165242584087609</v>
      </c>
      <c r="T350" s="7" t="n">
        <v>0.9094803963829847</v>
      </c>
      <c r="U350" s="7" t="n">
        <v>1.438086005941613</v>
      </c>
      <c r="V350" s="7" t="n">
        <v>0.8695638744366974</v>
      </c>
      <c r="W350" s="7" t="n">
        <v>0.9217595303899973</v>
      </c>
      <c r="X350" s="7" t="n">
        <v>0.6336590755679765</v>
      </c>
      <c r="Y350" s="7" t="n">
        <v>0.7311079253895516</v>
      </c>
      <c r="Z350" s="7" t="n">
        <v>0.9116814863873204</v>
      </c>
      <c r="AA350" s="7" t="n">
        <v>0.6114098562161363</v>
      </c>
      <c r="AB350" s="7" t="n">
        <v>0.6721586639242143</v>
      </c>
      <c r="AC350" s="7" t="n">
        <v>1.100704505044557</v>
      </c>
      <c r="AD350" s="7" t="n">
        <v>0.9748313475208772</v>
      </c>
      <c r="AE350" s="7" t="n">
        <v>0.7687761315659862</v>
      </c>
      <c r="AF350" s="7" t="n">
        <v>0.9402988714228551</v>
      </c>
      <c r="AG350" s="7" t="n">
        <v>0.7989562148633573</v>
      </c>
      <c r="AH350" s="7" t="n">
        <v>0.5135755559763582</v>
      </c>
      <c r="AI350" s="7" t="n">
        <v>0.5864083264402522</v>
      </c>
      <c r="AJ350" s="7" t="n">
        <v>0.7514139809940756</v>
      </c>
      <c r="AK350" s="7" t="n">
        <v>0.6515795902225539</v>
      </c>
      <c r="AL350" s="7" t="n">
        <v>0.8683635126775362</v>
      </c>
      <c r="AM350" s="7" t="n">
        <v>0.4580552396812072</v>
      </c>
      <c r="AN350" s="7" t="n">
        <v>0.6725594040092597</v>
      </c>
      <c r="AO350" s="7" t="n">
        <v>0.7726398439084388</v>
      </c>
      <c r="AP350" s="7" t="n">
        <v>0.9853267186608867</v>
      </c>
      <c r="AQ350" s="7" t="n">
        <v>0.623660804620926</v>
      </c>
      <c r="AR350" s="7" t="n">
        <v>0.5375323691432712</v>
      </c>
      <c r="AS350" s="7" t="n">
        <v>0.3821275314607284</v>
      </c>
      <c r="AT350" s="7" t="n">
        <v>0.5089541617335664</v>
      </c>
      <c r="AU350" s="7" t="n">
        <v>1.450610484817731</v>
      </c>
      <c r="AV350" s="7" t="n">
        <v>0.6025950650763989</v>
      </c>
      <c r="AW350" s="7" t="n">
        <v>0.4416173199044529</v>
      </c>
      <c r="AX350" s="7" t="n">
        <v>1.414466426030187</v>
      </c>
      <c r="AY350" s="7" t="n">
        <v>0.5650141255201908</v>
      </c>
      <c r="AZ350" s="7" t="n">
        <v>0.5847001912569572</v>
      </c>
      <c r="BA350" s="7" t="n">
        <v>0.5669027614659752</v>
      </c>
      <c r="BB350" s="7" t="n">
        <v>0.6268264146203646</v>
      </c>
      <c r="BC350" s="7" t="n">
        <v>0.616418857283842</v>
      </c>
      <c r="BD350" s="7" t="n">
        <v>-0.02070037314902673</v>
      </c>
      <c r="BE350" s="7" t="n">
        <v>0.5173825796251357</v>
      </c>
      <c r="BF350" s="7" t="n">
        <v>0.5537838712277998</v>
      </c>
      <c r="BG350" s="7" t="n">
        <v>0.6201005257307382</v>
      </c>
      <c r="BH350" s="7" t="n">
        <v>0.4652774178016099</v>
      </c>
      <c r="BI350" s="7" t="n">
        <v>0.2954720372565955</v>
      </c>
      <c r="BJ350" s="7" t="n">
        <v>0.901594152830453</v>
      </c>
      <c r="BK350" s="7" t="n">
        <v>0.3999855477764065</v>
      </c>
      <c r="BL350" s="7" t="n">
        <v>0.3686604691313886</v>
      </c>
      <c r="BM350" s="7" t="n">
        <v>0.4033361682114127</v>
      </c>
      <c r="BN350" s="7" t="n">
        <v>0.4484074178927606</v>
      </c>
      <c r="BO350" s="7" t="n">
        <v>0.9063063642384082</v>
      </c>
      <c r="BP350" s="7" t="n">
        <v>0.3753656770328855</v>
      </c>
      <c r="BQ350" s="7" t="n">
        <v>0.4040045645454184</v>
      </c>
      <c r="BR350" s="7" t="n">
        <v>0.3652718459244189</v>
      </c>
      <c r="BS350" s="7" t="n">
        <v>0.6556638624435034</v>
      </c>
      <c r="BT350" s="7" t="n">
        <v>0.6014843096170628</v>
      </c>
      <c r="BU350" s="7" t="n">
        <v>0.4771974424114251</v>
      </c>
      <c r="BV350" s="7" t="n">
        <v>0.360751420178234</v>
      </c>
      <c r="BW350" s="7" t="n">
        <v>0.2714711291934035</v>
      </c>
      <c r="BX350" s="7" t="n">
        <v>0.8394051153028734</v>
      </c>
      <c r="BY350" s="7" t="n">
        <v>1.481680619403985</v>
      </c>
      <c r="BZ350" s="7" t="n">
        <v>0.3631893224872937</v>
      </c>
      <c r="CA350" s="7" t="n">
        <v>0.46535407891904</v>
      </c>
      <c r="CB350" s="7" t="n">
        <v>0.3254510407657232</v>
      </c>
      <c r="CC350" s="7" t="n">
        <v>0.5432769528864902</v>
      </c>
      <c r="CD350" s="7" t="n">
        <v>0.4514732429352233</v>
      </c>
      <c r="CE350" s="7" t="n">
        <v>0.5268297493161345</v>
      </c>
      <c r="CF350" s="7" t="n">
        <v>0.3623197902081587</v>
      </c>
      <c r="CG350" s="7" t="n">
        <v>0.2235639812523884</v>
      </c>
      <c r="CH350" s="7" t="n">
        <v>1.047091219352455</v>
      </c>
      <c r="CI350" s="7" t="n">
        <v>0.1804299157435352</v>
      </c>
      <c r="CJ350" s="7" t="n">
        <v>0.4825403820859757</v>
      </c>
      <c r="CK350" s="7" t="n">
        <v>0.4319520692137135</v>
      </c>
      <c r="CL350" s="7" t="n">
        <v>0.2939128260568395</v>
      </c>
      <c r="CM350" s="7" t="n">
        <v>0.4846973180129894</v>
      </c>
      <c r="CN350" s="7" t="n">
        <v>0.04007901806695746</v>
      </c>
      <c r="CO350" s="7" t="n">
        <v>0.2050850680335072</v>
      </c>
      <c r="CP350" s="7" t="n">
        <v>0.4898978927971418</v>
      </c>
      <c r="CQ350" s="7" t="n">
        <v>0.186635896041718</v>
      </c>
      <c r="CR350" s="7" t="n">
        <v>0.6525018930631226</v>
      </c>
      <c r="CS350" s="7" t="n">
        <v>0.4124870339950997</v>
      </c>
      <c r="CT350" s="7" t="n">
        <v>0.2335132619370046</v>
      </c>
      <c r="CU350" s="7" t="n">
        <v>0.18526356419467</v>
      </c>
      <c r="CV350" s="7" t="n">
        <v>0.03327685768479349</v>
      </c>
      <c r="CW350" s="7" t="n">
        <v>0.5651904436049506</v>
      </c>
      <c r="CX350" s="7" t="n">
        <v>0.2380786846299225</v>
      </c>
      <c r="CY350" s="7" t="n">
        <v>0.2415679204090597</v>
      </c>
      <c r="CZ350" s="7" t="n">
        <v>0.2713938936326217</v>
      </c>
      <c r="DA350" s="7" t="n">
        <v>0.263596497228515</v>
      </c>
      <c r="DB350" s="7" t="n">
        <v>0.1760351679998704</v>
      </c>
      <c r="DC350" s="7" t="n">
        <v>0.3513232251232126</v>
      </c>
      <c r="DD350" s="7" t="n">
        <v>0.4309333376266624</v>
      </c>
      <c r="DE350" s="7" t="n">
        <v>0.1372392332641048</v>
      </c>
      <c r="DF350" s="7" t="n">
        <v>0.1036753993241462</v>
      </c>
      <c r="DG350" s="7" t="n">
        <v>0.1234284788627891</v>
      </c>
      <c r="DH350" s="7" t="n">
        <v>0.3106111369549547</v>
      </c>
      <c r="DI350" s="7" t="n">
        <v>0.09123780219337241</v>
      </c>
      <c r="DJ350" s="7" t="n">
        <v>0.1097706494647508</v>
      </c>
      <c r="DK350" s="7" t="n">
        <v>0.1947817810369377</v>
      </c>
      <c r="DL350" s="7" t="n">
        <v>0.1889637870367258</v>
      </c>
      <c r="DM350" s="7" t="n">
        <v>0.4738440852350165</v>
      </c>
      <c r="DN350" s="7" t="n">
        <v>0.5230629544362415</v>
      </c>
      <c r="DO350" s="7" t="n">
        <v>0.1111406007885536</v>
      </c>
      <c r="DP350" s="7" t="n">
        <v>0.2691099601678826</v>
      </c>
      <c r="DQ350" s="7" t="n">
        <v>0.06334558567089754</v>
      </c>
    </row>
    <row r="351">
      <c r="A351" s="6" t="n">
        <v>45453</v>
      </c>
      <c r="B351" s="7" t="n">
        <v>1.858398197948838</v>
      </c>
      <c r="C351" s="7" t="n">
        <v>1.590268563499564</v>
      </c>
      <c r="D351" s="7" t="n">
        <v>1.713831985683879</v>
      </c>
      <c r="E351" s="7" t="n">
        <v>1.518713798073188</v>
      </c>
      <c r="F351" s="7" t="n">
        <v>1.150203914672966</v>
      </c>
      <c r="G351" s="7" t="n">
        <v>1.704375484376281</v>
      </c>
      <c r="H351" s="7" t="n">
        <v>1.007069638923478</v>
      </c>
      <c r="I351" s="7" t="n">
        <v>0.9396947231117549</v>
      </c>
      <c r="J351" s="7" t="n">
        <v>0.9814383985073334</v>
      </c>
      <c r="K351" s="7" t="n">
        <v>1.091581304395194</v>
      </c>
      <c r="L351" s="7" t="n">
        <v>1.092605010044386</v>
      </c>
      <c r="M351" s="7" t="n">
        <v>1.227225237735583</v>
      </c>
      <c r="N351" s="7" t="n">
        <v>0.9570613096174505</v>
      </c>
      <c r="O351" s="7" t="n">
        <v>0.8303178716639037</v>
      </c>
      <c r="P351" s="7" t="n">
        <v>0.919069490369679</v>
      </c>
      <c r="Q351" s="7" t="n">
        <v>0.8700448990800278</v>
      </c>
      <c r="R351" s="7" t="n">
        <v>1.132060895458645</v>
      </c>
      <c r="S351" s="7" t="n">
        <v>1.192074752975633</v>
      </c>
      <c r="T351" s="7" t="n">
        <v>0.9273225991594491</v>
      </c>
      <c r="U351" s="7" t="n">
        <v>1.454835319602722</v>
      </c>
      <c r="V351" s="7" t="n">
        <v>0.8960662768009136</v>
      </c>
      <c r="W351" s="7" t="n">
        <v>0.9415429139948712</v>
      </c>
      <c r="X351" s="7" t="n">
        <v>0.6416996961406631</v>
      </c>
      <c r="Y351" s="7" t="n">
        <v>0.7425019841139056</v>
      </c>
      <c r="Z351" s="7" t="n">
        <v>0.932725643408485</v>
      </c>
      <c r="AA351" s="7" t="n">
        <v>0.61783379598689</v>
      </c>
      <c r="AB351" s="7" t="n">
        <v>0.6851209946007393</v>
      </c>
      <c r="AC351" s="7" t="n">
        <v>1.107574557645933</v>
      </c>
      <c r="AD351" s="7" t="n">
        <v>0.9942236686644714</v>
      </c>
      <c r="AE351" s="7" t="n">
        <v>0.7829633588536942</v>
      </c>
      <c r="AF351" s="7" t="n">
        <v>0.9629370596007869</v>
      </c>
      <c r="AG351" s="7" t="n">
        <v>0.8442072715329993</v>
      </c>
      <c r="AH351" s="7" t="n">
        <v>0.5164687748285532</v>
      </c>
      <c r="AI351" s="7" t="n">
        <v>0.5935679129371647</v>
      </c>
      <c r="AJ351" s="7" t="n">
        <v>0.7580941318643812</v>
      </c>
      <c r="AK351" s="7" t="n">
        <v>0.6574513778447142</v>
      </c>
      <c r="AL351" s="7" t="n">
        <v>0.8818868630244385</v>
      </c>
      <c r="AM351" s="7" t="n">
        <v>0.4564233889497651</v>
      </c>
      <c r="AN351" s="7" t="n">
        <v>0.6850461797911478</v>
      </c>
      <c r="AO351" s="7" t="n">
        <v>0.785619225892078</v>
      </c>
      <c r="AP351" s="7" t="n">
        <v>1.009355392977935</v>
      </c>
      <c r="AQ351" s="7" t="n">
        <v>0.6236860242632314</v>
      </c>
      <c r="AR351" s="7" t="n">
        <v>0.5496537888276907</v>
      </c>
      <c r="AS351" s="7" t="n">
        <v>0.3865288342506832</v>
      </c>
      <c r="AT351" s="7" t="n">
        <v>0.5089253764084096</v>
      </c>
      <c r="AU351" s="7" t="n">
        <v>1.494610782345234</v>
      </c>
      <c r="AV351" s="7" t="n">
        <v>0.6285531930036872</v>
      </c>
      <c r="AW351" s="7" t="n">
        <v>0.4434735894004656</v>
      </c>
      <c r="AX351" s="7" t="n">
        <v>1.439885949882178</v>
      </c>
      <c r="AY351" s="7" t="n">
        <v>0.573692312771285</v>
      </c>
      <c r="AZ351" s="7" t="n">
        <v>0.6004449298209222</v>
      </c>
      <c r="BA351" s="7" t="n">
        <v>0.5772887968064517</v>
      </c>
      <c r="BB351" s="7" t="n">
        <v>0.6456716411233205</v>
      </c>
      <c r="BC351" s="7" t="n">
        <v>0.6357873333546915</v>
      </c>
      <c r="BD351" s="7" t="n">
        <v>-0.02343552026522233</v>
      </c>
      <c r="BE351" s="7" t="n">
        <v>0.513572882811169</v>
      </c>
      <c r="BF351" s="7" t="n">
        <v>0.5760156930332168</v>
      </c>
      <c r="BG351" s="7" t="n">
        <v>0.6290120213441344</v>
      </c>
      <c r="BH351" s="7" t="n">
        <v>0.4570172556059431</v>
      </c>
      <c r="BI351" s="7" t="n">
        <v>0.288271198058653</v>
      </c>
      <c r="BJ351" s="7" t="n">
        <v>0.907092127121399</v>
      </c>
      <c r="BK351" s="7" t="n">
        <v>0.4313437240236935</v>
      </c>
      <c r="BL351" s="7" t="n">
        <v>0.3679642498887792</v>
      </c>
      <c r="BM351" s="7" t="n">
        <v>0.4004335944182538</v>
      </c>
      <c r="BN351" s="7" t="n">
        <v>0.4470702898025465</v>
      </c>
      <c r="BO351" s="7" t="n">
        <v>0.9215074814934821</v>
      </c>
      <c r="BP351" s="7" t="n">
        <v>0.376360776753899</v>
      </c>
      <c r="BQ351" s="7" t="n">
        <v>0.3938179554254886</v>
      </c>
      <c r="BR351" s="7" t="n">
        <v>0.3644175542418118</v>
      </c>
      <c r="BS351" s="7" t="n">
        <v>0.663357400800916</v>
      </c>
      <c r="BT351" s="7" t="n">
        <v>0.6084098734722536</v>
      </c>
      <c r="BU351" s="7" t="n">
        <v>0.4669396512455972</v>
      </c>
      <c r="BV351" s="7" t="n">
        <v>0.3492217416087575</v>
      </c>
      <c r="BW351" s="7" t="n">
        <v>0.2791425871606898</v>
      </c>
      <c r="BX351" s="7" t="n">
        <v>0.8282402690354951</v>
      </c>
      <c r="BY351" s="7" t="n">
        <v>1.515996925661585</v>
      </c>
      <c r="BZ351" s="7" t="n">
        <v>0.3646672928298185</v>
      </c>
      <c r="CA351" s="7" t="n">
        <v>0.4825303114081978</v>
      </c>
      <c r="CB351" s="7" t="n">
        <v>0.3334252433910749</v>
      </c>
      <c r="CC351" s="7" t="n">
        <v>0.5501383336367967</v>
      </c>
      <c r="CD351" s="7" t="n">
        <v>0.4631896591960767</v>
      </c>
      <c r="CE351" s="7" t="n">
        <v>0.5306336018870375</v>
      </c>
      <c r="CF351" s="7" t="n">
        <v>0.3707515076767283</v>
      </c>
      <c r="CG351" s="7" t="n">
        <v>0.218551296103507</v>
      </c>
      <c r="CH351" s="7" t="n">
        <v>1.034665757136859</v>
      </c>
      <c r="CI351" s="7" t="n">
        <v>0.1851821440670582</v>
      </c>
      <c r="CJ351" s="7" t="n">
        <v>0.4870968081916791</v>
      </c>
      <c r="CK351" s="7" t="n">
        <v>0.4493066870052167</v>
      </c>
      <c r="CL351" s="7" t="n">
        <v>0.2905503491929737</v>
      </c>
      <c r="CM351" s="7" t="n">
        <v>0.5035625717251364</v>
      </c>
      <c r="CN351" s="7" t="n">
        <v>0.03719034051283421</v>
      </c>
      <c r="CO351" s="7" t="n">
        <v>0.1998003132409931</v>
      </c>
      <c r="CP351" s="7" t="n">
        <v>0.4941377744883193</v>
      </c>
      <c r="CQ351" s="7" t="n">
        <v>0.1827819732476421</v>
      </c>
      <c r="CR351" s="7" t="n">
        <v>0.7387059849284163</v>
      </c>
      <c r="CS351" s="7" t="n">
        <v>0.4115182362522747</v>
      </c>
      <c r="CT351" s="7" t="n">
        <v>0.2372869414327283</v>
      </c>
      <c r="CU351" s="7" t="n">
        <v>0.1866475804829766</v>
      </c>
      <c r="CV351" s="7" t="n">
        <v>0.03670311323953479</v>
      </c>
      <c r="CW351" s="7" t="n">
        <v>0.5669094434024178</v>
      </c>
      <c r="CX351" s="7" t="n">
        <v>0.2421531703674766</v>
      </c>
      <c r="CY351" s="7" t="n">
        <v>0.2438516306647123</v>
      </c>
      <c r="CZ351" s="7" t="n">
        <v>0.2818126904971345</v>
      </c>
      <c r="DA351" s="7" t="n">
        <v>0.2806734485673521</v>
      </c>
      <c r="DB351" s="7" t="n">
        <v>0.1706018002126506</v>
      </c>
      <c r="DC351" s="7" t="n">
        <v>0.3535842530117888</v>
      </c>
      <c r="DD351" s="7" t="n">
        <v>0.4356422815013821</v>
      </c>
      <c r="DE351" s="7" t="n">
        <v>0.1425682471200165</v>
      </c>
      <c r="DF351" s="7" t="n">
        <v>0.1057337907253983</v>
      </c>
      <c r="DG351" s="7" t="n">
        <v>0.1274345019152523</v>
      </c>
      <c r="DH351" s="7" t="n">
        <v>0.3268925477457383</v>
      </c>
      <c r="DI351" s="7" t="n">
        <v>0.1059854015164383</v>
      </c>
      <c r="DJ351" s="7" t="n">
        <v>0.1157775970730399</v>
      </c>
      <c r="DK351" s="7" t="n">
        <v>0.1979833931418797</v>
      </c>
      <c r="DL351" s="7" t="n">
        <v>0.194083142894816</v>
      </c>
      <c r="DM351" s="7" t="n">
        <v>0.4750856304524982</v>
      </c>
      <c r="DN351" s="7" t="n">
        <v>0.5530569423231322</v>
      </c>
      <c r="DO351" s="7" t="n">
        <v>0.1151723727763694</v>
      </c>
      <c r="DP351" s="7" t="n">
        <v>0.2699950211934117</v>
      </c>
      <c r="DQ351" s="7" t="n">
        <v>0.06493782538872162</v>
      </c>
    </row>
    <row r="352">
      <c r="A352" s="6" t="n">
        <v>45454</v>
      </c>
      <c r="B352" s="7" t="n">
        <v>1.826599100921843</v>
      </c>
      <c r="C352" s="7" t="n">
        <v>1.561452351496184</v>
      </c>
      <c r="D352" s="7" t="n">
        <v>1.683641155689261</v>
      </c>
      <c r="E352" s="7" t="n">
        <v>1.490693620721539</v>
      </c>
      <c r="F352" s="7" t="n">
        <v>1.130812865783656</v>
      </c>
      <c r="G352" s="7" t="n">
        <v>1.688339462524213</v>
      </c>
      <c r="H352" s="7" t="n">
        <v>0.9951684022888678</v>
      </c>
      <c r="I352" s="7" t="n">
        <v>0.9049846648718123</v>
      </c>
      <c r="J352" s="7" t="n">
        <v>0.9644149222480587</v>
      </c>
      <c r="K352" s="7" t="n">
        <v>1.054153296768991</v>
      </c>
      <c r="L352" s="7" t="n">
        <v>1.055157213384205</v>
      </c>
      <c r="M352" s="7" t="n">
        <v>1.2024478111732</v>
      </c>
      <c r="N352" s="7" t="n">
        <v>0.9684454810377123</v>
      </c>
      <c r="O352" s="7" t="n">
        <v>0.8132406984237286</v>
      </c>
      <c r="P352" s="7" t="n">
        <v>0.9244627159108219</v>
      </c>
      <c r="Q352" s="7" t="n">
        <v>0.8796716826258282</v>
      </c>
      <c r="R352" s="7" t="n">
        <v>1.119418503413961</v>
      </c>
      <c r="S352" s="7" t="n">
        <v>1.210991037062358</v>
      </c>
      <c r="T352" s="7" t="n">
        <v>0.9380376950996792</v>
      </c>
      <c r="U352" s="7" t="n">
        <v>1.442411905720919</v>
      </c>
      <c r="V352" s="7" t="n">
        <v>0.8621355999426183</v>
      </c>
      <c r="W352" s="7" t="n">
        <v>0.9515377613844211</v>
      </c>
      <c r="X352" s="7" t="n">
        <v>0.6463134200191074</v>
      </c>
      <c r="Y352" s="7" t="n">
        <v>0.752189555848894</v>
      </c>
      <c r="Z352" s="7" t="n">
        <v>0.9439682549325965</v>
      </c>
      <c r="AA352" s="7" t="n">
        <v>0.6081033185445921</v>
      </c>
      <c r="AB352" s="7" t="n">
        <v>0.6749858176337489</v>
      </c>
      <c r="AC352" s="7" t="n">
        <v>1.077431154136919</v>
      </c>
      <c r="AD352" s="7" t="n">
        <v>1.004489710730942</v>
      </c>
      <c r="AE352" s="7" t="n">
        <v>0.787974080755192</v>
      </c>
      <c r="AF352" s="7" t="n">
        <v>0.9642888419703497</v>
      </c>
      <c r="AG352" s="7" t="n">
        <v>0.823690839969289</v>
      </c>
      <c r="AH352" s="7" t="n">
        <v>0.5072793140433833</v>
      </c>
      <c r="AI352" s="7" t="n">
        <v>0.58098502091342</v>
      </c>
      <c r="AJ352" s="7" t="n">
        <v>0.7329491420317025</v>
      </c>
      <c r="AK352" s="7" t="n">
        <v>0.6337458223293968</v>
      </c>
      <c r="AL352" s="7" t="n">
        <v>0.8923493555489175</v>
      </c>
      <c r="AM352" s="7" t="n">
        <v>0.4439105654353344</v>
      </c>
      <c r="AN352" s="7" t="n">
        <v>0.6862065917904014</v>
      </c>
      <c r="AO352" s="7" t="n">
        <v>0.7919899173775695</v>
      </c>
      <c r="AP352" s="7" t="n">
        <v>1.021043757632367</v>
      </c>
      <c r="AQ352" s="7" t="n">
        <v>0.6138468509844528</v>
      </c>
      <c r="AR352" s="7" t="n">
        <v>0.5374176449265085</v>
      </c>
      <c r="AS352" s="7" t="n">
        <v>0.3735922872871376</v>
      </c>
      <c r="AT352" s="7" t="n">
        <v>0.487344101230712</v>
      </c>
      <c r="AU352" s="7" t="n">
        <v>1.466858746128129</v>
      </c>
      <c r="AV352" s="7" t="n">
        <v>0.59940974331817</v>
      </c>
      <c r="AW352" s="7" t="n">
        <v>0.4304560022072297</v>
      </c>
      <c r="AX352" s="7" t="n">
        <v>1.412742713931045</v>
      </c>
      <c r="AY352" s="7" t="n">
        <v>0.5781149132126602</v>
      </c>
      <c r="AZ352" s="7" t="n">
        <v>0.6093427246050258</v>
      </c>
      <c r="BA352" s="7" t="n">
        <v>0.5637375612965909</v>
      </c>
      <c r="BB352" s="7" t="n">
        <v>0.6541433760449527</v>
      </c>
      <c r="BC352" s="7" t="n">
        <v>0.6453026629555014</v>
      </c>
      <c r="BD352" s="7" t="n">
        <v>0.04509088155145236</v>
      </c>
      <c r="BE352" s="7" t="n">
        <v>0.4962638994427337</v>
      </c>
      <c r="BF352" s="7" t="n">
        <v>0.5478135250113911</v>
      </c>
      <c r="BG352" s="7" t="n">
        <v>0.6135090352959442</v>
      </c>
      <c r="BH352" s="7" t="n">
        <v>0.4434230398289383</v>
      </c>
      <c r="BI352" s="7" t="n">
        <v>0.2735387296096834</v>
      </c>
      <c r="BJ352" s="7" t="n">
        <v>0.9138962068491081</v>
      </c>
      <c r="BK352" s="7" t="n">
        <v>0.4436953577773459</v>
      </c>
      <c r="BL352" s="7" t="n">
        <v>0.3622580140471741</v>
      </c>
      <c r="BM352" s="7" t="n">
        <v>0.4987032706148924</v>
      </c>
      <c r="BN352" s="7" t="n">
        <v>0.4383668711650628</v>
      </c>
      <c r="BO352" s="7" t="n">
        <v>0.9101135991941647</v>
      </c>
      <c r="BP352" s="7" t="n">
        <v>0.3693952995001901</v>
      </c>
      <c r="BQ352" s="7" t="n">
        <v>0.3947778122529446</v>
      </c>
      <c r="BR352" s="7" t="n">
        <v>0.3506532957624604</v>
      </c>
      <c r="BS352" s="7" t="n">
        <v>0.6549394929850654</v>
      </c>
      <c r="BT352" s="7" t="n">
        <v>0.5931029540011272</v>
      </c>
      <c r="BU352" s="7" t="n">
        <v>0.4537104415409459</v>
      </c>
      <c r="BV352" s="7" t="n">
        <v>0.3540354641183887</v>
      </c>
      <c r="BW352" s="7" t="n">
        <v>0.2825906031861203</v>
      </c>
      <c r="BX352" s="7" t="n">
        <v>0.8440168807869515</v>
      </c>
      <c r="BY352" s="7" t="n">
        <v>1.513629739576421</v>
      </c>
      <c r="BZ352" s="7" t="n">
        <v>0.3538918115625254</v>
      </c>
      <c r="CA352" s="7" t="n">
        <v>0.4697931909511981</v>
      </c>
      <c r="CB352" s="7" t="n">
        <v>0.3199736356659562</v>
      </c>
      <c r="CC352" s="7" t="n">
        <v>0.535385972914924</v>
      </c>
      <c r="CD352" s="7" t="n">
        <v>0.4370064677476297</v>
      </c>
      <c r="CE352" s="7" t="n">
        <v>0.5163525332315171</v>
      </c>
      <c r="CF352" s="7" t="n">
        <v>0.3650336452518328</v>
      </c>
      <c r="CG352" s="7" t="n">
        <v>0.2134683116021023</v>
      </c>
      <c r="CH352" s="7" t="n">
        <v>1.032751433466934</v>
      </c>
      <c r="CI352" s="7" t="n">
        <v>0.1915383499202428</v>
      </c>
      <c r="CJ352" s="7" t="n">
        <v>0.4780853349391727</v>
      </c>
      <c r="CK352" s="7" t="n">
        <v>0.4405898175345346</v>
      </c>
      <c r="CL352" s="7" t="n">
        <v>0.2757918167271827</v>
      </c>
      <c r="CM352" s="7" t="n">
        <v>0.4766558668374201</v>
      </c>
      <c r="CN352" s="7" t="n">
        <v>0.02772620283821303</v>
      </c>
      <c r="CO352" s="7" t="n">
        <v>0.1876967152011448</v>
      </c>
      <c r="CP352" s="7" t="n">
        <v>0.4951667168537264</v>
      </c>
      <c r="CQ352" s="7" t="n">
        <v>0.1692558631171512</v>
      </c>
      <c r="CR352" s="7" t="n">
        <v>0.7370701162309095</v>
      </c>
      <c r="CS352" s="7" t="n">
        <v>0.4029647522011053</v>
      </c>
      <c r="CT352" s="7" t="n">
        <v>0.22480517789776</v>
      </c>
      <c r="CU352" s="7" t="n">
        <v>0.1930116455631761</v>
      </c>
      <c r="CV352" s="7" t="n">
        <v>0.1094494966854533</v>
      </c>
      <c r="CW352" s="7" t="n">
        <v>0.5724998271218991</v>
      </c>
      <c r="CX352" s="7" t="n">
        <v>0.2455014788988759</v>
      </c>
      <c r="CY352" s="7" t="n">
        <v>0.2472045175116038</v>
      </c>
      <c r="CZ352" s="7" t="n">
        <v>0.2716914333180391</v>
      </c>
      <c r="DA352" s="7" t="n">
        <v>0.2917248886437185</v>
      </c>
      <c r="DB352" s="7" t="n">
        <v>0.162362009414228</v>
      </c>
      <c r="DC352" s="7" t="n">
        <v>0.3479380009406574</v>
      </c>
      <c r="DD352" s="7" t="n">
        <v>0.4226953189002149</v>
      </c>
      <c r="DE352" s="7" t="n">
        <v>0.1486959119826388</v>
      </c>
      <c r="DF352" s="7" t="n">
        <v>0.09795060167454528</v>
      </c>
      <c r="DG352" s="7" t="n">
        <v>0.13348100355724</v>
      </c>
      <c r="DH352" s="7" t="n">
        <v>0.3201774189687931</v>
      </c>
      <c r="DI352" s="7" t="n">
        <v>0.1835933850141334</v>
      </c>
      <c r="DJ352" s="7" t="n">
        <v>0.1055963676684777</v>
      </c>
      <c r="DK352" s="7" t="n">
        <v>0.2012126390283149</v>
      </c>
      <c r="DL352" s="7" t="n">
        <v>0.1831873923099105</v>
      </c>
      <c r="DM352" s="7" t="n">
        <v>0.4610475315010112</v>
      </c>
      <c r="DN352" s="7" t="n">
        <v>0.5515957422931015</v>
      </c>
      <c r="DO352" s="7" t="n">
        <v>0.1073227461533892</v>
      </c>
      <c r="DP352" s="7" t="n">
        <v>0.2584065911269351</v>
      </c>
      <c r="DQ352" s="7" t="n">
        <v>0.05744179651456816</v>
      </c>
    </row>
    <row r="353">
      <c r="A353" s="6" t="n">
        <v>45455</v>
      </c>
      <c r="B353" s="7" t="n">
        <v>1.895977715374027</v>
      </c>
      <c r="C353" s="7" t="n">
        <v>1.624322965673542</v>
      </c>
      <c r="D353" s="7" t="n">
        <v>1.749510882913062</v>
      </c>
      <c r="E353" s="7" t="n">
        <v>1.551827466116948</v>
      </c>
      <c r="F353" s="7" t="n">
        <v>1.132921956217131</v>
      </c>
      <c r="G353" s="7" t="n">
        <v>1.703987774549488</v>
      </c>
      <c r="H353" s="7" t="n">
        <v>1.006781897584835</v>
      </c>
      <c r="I353" s="7" t="n">
        <v>0.9349812529042409</v>
      </c>
      <c r="J353" s="7" t="n">
        <v>0.9692518754542303</v>
      </c>
      <c r="K353" s="7" t="n">
        <v>1.086498748853132</v>
      </c>
      <c r="L353" s="7" t="n">
        <v>1.087519310530539</v>
      </c>
      <c r="M353" s="7" t="n">
        <v>1.256506689735996</v>
      </c>
      <c r="N353" s="7" t="n">
        <v>1.005426235299523</v>
      </c>
      <c r="O353" s="7" t="n">
        <v>0.8145825999047001</v>
      </c>
      <c r="P353" s="7" t="n">
        <v>0.9507995050461608</v>
      </c>
      <c r="Q353" s="7" t="n">
        <v>0.9128275875635334</v>
      </c>
      <c r="R353" s="7" t="n">
        <v>1.131755234885523</v>
      </c>
      <c r="S353" s="7" t="n">
        <v>1.238105326520007</v>
      </c>
      <c r="T353" s="7" t="n">
        <v>0.9718075149910721</v>
      </c>
      <c r="U353" s="7" t="n">
        <v>1.453468794731799</v>
      </c>
      <c r="V353" s="7" t="n">
        <v>0.8914582292736146</v>
      </c>
      <c r="W353" s="7" t="n">
        <v>0.9859613264659643</v>
      </c>
      <c r="X353" s="7" t="n">
        <v>0.6688436613354225</v>
      </c>
      <c r="Y353" s="7" t="n">
        <v>0.7827210186095055</v>
      </c>
      <c r="Z353" s="7" t="n">
        <v>0.9804891609068507</v>
      </c>
      <c r="AA353" s="7" t="n">
        <v>0.617894707012</v>
      </c>
      <c r="AB353" s="7" t="n">
        <v>0.6851844389715209</v>
      </c>
      <c r="AC353" s="7" t="n">
        <v>1.069825568064826</v>
      </c>
      <c r="AD353" s="7" t="n">
        <v>1.03984730584285</v>
      </c>
      <c r="AE353" s="7" t="n">
        <v>0.8124429862605993</v>
      </c>
      <c r="AF353" s="7" t="n">
        <v>0.989715133748537</v>
      </c>
      <c r="AG353" s="7" t="n">
        <v>0.8684531651835439</v>
      </c>
      <c r="AH353" s="7" t="n">
        <v>0.5054966105358518</v>
      </c>
      <c r="AI353" s="7" t="n">
        <v>0.59166521378171</v>
      </c>
      <c r="AJ353" s="7" t="n">
        <v>0.7266047229485313</v>
      </c>
      <c r="AK353" s="7" t="n">
        <v>0.6277645918819263</v>
      </c>
      <c r="AL353" s="7" t="n">
        <v>0.9253230676031579</v>
      </c>
      <c r="AM353" s="7" t="n">
        <v>0.4474658875619424</v>
      </c>
      <c r="AN353" s="7" t="n">
        <v>0.7080333108986561</v>
      </c>
      <c r="AO353" s="7" t="n">
        <v>0.808912884354789</v>
      </c>
      <c r="AP353" s="7" t="n">
        <v>1.059012664200187</v>
      </c>
      <c r="AQ353" s="7" t="n">
        <v>0.6119381069215153</v>
      </c>
      <c r="AR353" s="7" t="n">
        <v>0.547803522559581</v>
      </c>
      <c r="AS353" s="7" t="n">
        <v>0.374608823881625</v>
      </c>
      <c r="AT353" s="7" t="n">
        <v>0.4818988552796235</v>
      </c>
      <c r="AU353" s="7" t="n">
        <v>1.5274075667231</v>
      </c>
      <c r="AV353" s="7" t="n">
        <v>0.624595287836597</v>
      </c>
      <c r="AW353" s="7" t="n">
        <v>0.4318718755193391</v>
      </c>
      <c r="AX353" s="7" t="n">
        <v>1.471963263627464</v>
      </c>
      <c r="AY353" s="7" t="n">
        <v>0.5997118396467194</v>
      </c>
      <c r="AZ353" s="7" t="n">
        <v>0.6373851172224925</v>
      </c>
      <c r="BA353" s="7" t="n">
        <v>0.5675879318700685</v>
      </c>
      <c r="BB353" s="7" t="n">
        <v>0.683321142053996</v>
      </c>
      <c r="BC353" s="7" t="n">
        <v>0.6762126038460081</v>
      </c>
      <c r="BD353" s="7" t="n">
        <v>0.04044541197207141</v>
      </c>
      <c r="BE353" s="7" t="n">
        <v>0.4890729018126314</v>
      </c>
      <c r="BF353" s="7" t="n">
        <v>0.5721859651243997</v>
      </c>
      <c r="BG353" s="7" t="n">
        <v>0.6231602051108316</v>
      </c>
      <c r="BH353" s="7" t="n">
        <v>0.4444912551610223</v>
      </c>
      <c r="BI353" s="7" t="n">
        <v>0.2674181421986808</v>
      </c>
      <c r="BJ353" s="7" t="n">
        <v>0.9319704169728633</v>
      </c>
      <c r="BK353" s="7" t="n">
        <v>0.4613999857759505</v>
      </c>
      <c r="BL353" s="7" t="n">
        <v>0.3732097921803212</v>
      </c>
      <c r="BM353" s="7" t="n">
        <v>0.4920414763393315</v>
      </c>
      <c r="BN353" s="7" t="n">
        <v>0.4471247716256959</v>
      </c>
      <c r="BO353" s="7" t="n">
        <v>0.9212320066797459</v>
      </c>
      <c r="BP353" s="7" t="n">
        <v>0.3755946026575037</v>
      </c>
      <c r="BQ353" s="7" t="n">
        <v>0.4128321975665179</v>
      </c>
      <c r="BR353" s="7" t="n">
        <v>0.3451882091023324</v>
      </c>
      <c r="BS353" s="7" t="n">
        <v>0.6624314652649248</v>
      </c>
      <c r="BT353" s="7" t="n">
        <v>0.6026320652768156</v>
      </c>
      <c r="BU353" s="7" t="n">
        <v>0.4551493322265292</v>
      </c>
      <c r="BV353" s="7" t="n">
        <v>0.3668225324065812</v>
      </c>
      <c r="BW353" s="7" t="n">
        <v>0.279282000991081</v>
      </c>
      <c r="BX353" s="7" t="n">
        <v>0.866630815729392</v>
      </c>
      <c r="BY353" s="7" t="n">
        <v>1.526196089237267</v>
      </c>
      <c r="BZ353" s="7" t="n">
        <v>0.3630378980080073</v>
      </c>
      <c r="CA353" s="7" t="n">
        <v>0.4734122435285653</v>
      </c>
      <c r="CB353" s="7" t="n">
        <v>0.3146326867113789</v>
      </c>
      <c r="CC353" s="7" t="n">
        <v>0.5445698513016231</v>
      </c>
      <c r="CD353" s="7" t="n">
        <v>0.4596340992492522</v>
      </c>
      <c r="CE353" s="7" t="n">
        <v>0.5174747205460788</v>
      </c>
      <c r="CF353" s="7" t="n">
        <v>0.3760077378781372</v>
      </c>
      <c r="CG353" s="7" t="n">
        <v>0.2232239053172667</v>
      </c>
      <c r="CH353" s="7" t="n">
        <v>1.042913735768002</v>
      </c>
      <c r="CI353" s="7" t="n">
        <v>0.192114470816704</v>
      </c>
      <c r="CJ353" s="7" t="n">
        <v>0.4763371600080391</v>
      </c>
      <c r="CK353" s="7" t="n">
        <v>0.4493612530281439</v>
      </c>
      <c r="CL353" s="7" t="n">
        <v>0.2696604010497703</v>
      </c>
      <c r="CM353" s="7" t="n">
        <v>0.4999084337471815</v>
      </c>
      <c r="CN353" s="7" t="n">
        <v>0.02286812638038982</v>
      </c>
      <c r="CO353" s="7" t="n">
        <v>0.1828909923003175</v>
      </c>
      <c r="CP353" s="7" t="n">
        <v>0.5145205635933043</v>
      </c>
      <c r="CQ353" s="7" t="n">
        <v>0.1636364559097794</v>
      </c>
      <c r="CR353" s="7" t="n">
        <v>0.7457542235687076</v>
      </c>
      <c r="CS353" s="7" t="n">
        <v>0.4013054245891694</v>
      </c>
      <c r="CT353" s="7" t="n">
        <v>0.2198493047214345</v>
      </c>
      <c r="CU353" s="7" t="n">
        <v>0.1935884788130471</v>
      </c>
      <c r="CV353" s="7" t="n">
        <v>0.1045179505609088</v>
      </c>
      <c r="CW353" s="7" t="n">
        <v>0.5873500014381758</v>
      </c>
      <c r="CX353" s="7" t="n">
        <v>0.2422885527190233</v>
      </c>
      <c r="CY353" s="7" t="n">
        <v>0.2439871981315529</v>
      </c>
      <c r="CZ353" s="7" t="n">
        <v>0.2802822229821573</v>
      </c>
      <c r="DA353" s="7" t="n">
        <v>0.3075658404808048</v>
      </c>
      <c r="DB353" s="7" t="n">
        <v>0.1552134983817333</v>
      </c>
      <c r="DC353" s="7" t="n">
        <v>0.358774654328867</v>
      </c>
      <c r="DD353" s="7" t="n">
        <v>0.4241035106447955</v>
      </c>
      <c r="DE353" s="7" t="n">
        <v>0.1492513181251411</v>
      </c>
      <c r="DF353" s="7" t="n">
        <v>0.091198219950404</v>
      </c>
      <c r="DG353" s="7" t="n">
        <v>0.1340290531369575</v>
      </c>
      <c r="DH353" s="7" t="n">
        <v>0.326153910960999</v>
      </c>
      <c r="DI353" s="7" t="n">
        <v>0.1783322664248319</v>
      </c>
      <c r="DJ353" s="7" t="n">
        <v>0.1003701978279188</v>
      </c>
      <c r="DK353" s="7" t="n">
        <v>0.1981139614266505</v>
      </c>
      <c r="DL353" s="7" t="n">
        <v>0.1775944485862806</v>
      </c>
      <c r="DM353" s="7" t="n">
        <v>0.4697867560889615</v>
      </c>
      <c r="DN353" s="7" t="n">
        <v>0.5593526105075983</v>
      </c>
      <c r="DO353" s="7" t="n">
        <v>0.1005127258642722</v>
      </c>
      <c r="DP353" s="7" t="n">
        <v>0.2524580851748242</v>
      </c>
      <c r="DQ353" s="7" t="n">
        <v>0.05093854340806403</v>
      </c>
    </row>
    <row r="354">
      <c r="A354" s="6" t="n">
        <v>45456</v>
      </c>
      <c r="B354" s="7" t="n">
        <v>2.02598197596371</v>
      </c>
      <c r="C354" s="7" t="n">
        <v>1.74213228068485</v>
      </c>
      <c r="D354" s="7" t="n">
        <v>1.872940048442233</v>
      </c>
      <c r="E354" s="7" t="n">
        <v>1.666382367946408</v>
      </c>
      <c r="F354" s="7" t="n">
        <v>1.11804364357849</v>
      </c>
      <c r="G354" s="7" t="n">
        <v>1.682916471817179</v>
      </c>
      <c r="H354" s="7" t="n">
        <v>0.9911436948977781</v>
      </c>
      <c r="I354" s="7" t="n">
        <v>0.9504043759954486</v>
      </c>
      <c r="J354" s="7" t="n">
        <v>0.9969890246572026</v>
      </c>
      <c r="K354" s="7" t="n">
        <v>1.103129569945023</v>
      </c>
      <c r="L354" s="7" t="n">
        <v>1.104160145415062</v>
      </c>
      <c r="M354" s="7" t="n">
        <v>1.357804252268142</v>
      </c>
      <c r="N354" s="7" t="n">
        <v>1.036185496692228</v>
      </c>
      <c r="O354" s="7" t="n">
        <v>0.8021949978107197</v>
      </c>
      <c r="P354" s="7" t="n">
        <v>0.9479030478036756</v>
      </c>
      <c r="Q354" s="7" t="n">
        <v>0.9333472205682427</v>
      </c>
      <c r="R354" s="7" t="n">
        <v>1.115143155375311</v>
      </c>
      <c r="S354" s="7" t="n">
        <v>1.330881559107176</v>
      </c>
      <c r="T354" s="7" t="n">
        <v>0.9727017516161991</v>
      </c>
      <c r="U354" s="7" t="n">
        <v>1.435444740585565</v>
      </c>
      <c r="V354" s="7" t="n">
        <v>0.9065361468409088</v>
      </c>
      <c r="W354" s="7" t="n">
        <v>1.007265493054514</v>
      </c>
      <c r="X354" s="7" t="n">
        <v>0.6663658391415235</v>
      </c>
      <c r="Y354" s="7" t="n">
        <v>0.7835295024067852</v>
      </c>
      <c r="Z354" s="7" t="n">
        <v>1.010865937032278</v>
      </c>
      <c r="AA354" s="7" t="n">
        <v>0.6136986242998383</v>
      </c>
      <c r="AB354" s="7" t="n">
        <v>0.6808138373121386</v>
      </c>
      <c r="AC354" s="7" t="n">
        <v>1.061759857805141</v>
      </c>
      <c r="AD354" s="7" t="n">
        <v>1.06172952793839</v>
      </c>
      <c r="AE354" s="7" t="n">
        <v>0.8097519544038827</v>
      </c>
      <c r="AF354" s="7" t="n">
        <v>0.9752357317273563</v>
      </c>
      <c r="AG354" s="7" t="n">
        <v>0.9523304891258315</v>
      </c>
      <c r="AH354" s="7" t="n">
        <v>0.4950274615099466</v>
      </c>
      <c r="AI354" s="7" t="n">
        <v>0.5914209469215199</v>
      </c>
      <c r="AJ354" s="7" t="n">
        <v>0.7198764779972788</v>
      </c>
      <c r="AK354" s="7" t="n">
        <v>0.6214215078212884</v>
      </c>
      <c r="AL354" s="7" t="n">
        <v>0.9261962230147096</v>
      </c>
      <c r="AM354" s="7" t="n">
        <v>0.4678536184509927</v>
      </c>
      <c r="AN354" s="7" t="n">
        <v>0.6956037421857331</v>
      </c>
      <c r="AO354" s="7" t="n">
        <v>0.7924077198704031</v>
      </c>
      <c r="AP354" s="7" t="n">
        <v>1.090593835142415</v>
      </c>
      <c r="AQ354" s="7" t="n">
        <v>0.6007287689902328</v>
      </c>
      <c r="AR354" s="7" t="n">
        <v>0.5475659869877954</v>
      </c>
      <c r="AS354" s="7" t="n">
        <v>0.365224788596588</v>
      </c>
      <c r="AT354" s="7" t="n">
        <v>0.4761241818070088</v>
      </c>
      <c r="AU354" s="7" t="n">
        <v>1.64086622704921</v>
      </c>
      <c r="AV354" s="7" t="n">
        <v>0.6375458851329603</v>
      </c>
      <c r="AW354" s="7" t="n">
        <v>0.4218837756920777</v>
      </c>
      <c r="AX354" s="7" t="n">
        <v>1.582932950906913</v>
      </c>
      <c r="AY354" s="7" t="n">
        <v>0.5973366611971409</v>
      </c>
      <c r="AZ354" s="7" t="n">
        <v>0.6381276895730523</v>
      </c>
      <c r="BA354" s="7" t="n">
        <v>0.5896675961816891</v>
      </c>
      <c r="BB354" s="7" t="n">
        <v>0.7013787716535422</v>
      </c>
      <c r="BC354" s="7" t="n">
        <v>0.7019223810115318</v>
      </c>
      <c r="BD354" s="7" t="n">
        <v>0.05314139053514877</v>
      </c>
      <c r="BE354" s="7" t="n">
        <v>0.4850059635145958</v>
      </c>
      <c r="BF354" s="7" t="n">
        <v>0.5847173618115709</v>
      </c>
      <c r="BG354" s="7" t="n">
        <v>0.6018067860747798</v>
      </c>
      <c r="BH354" s="7" t="n">
        <v>0.4346301538266941</v>
      </c>
      <c r="BI354" s="7" t="n">
        <v>0.2639565847585728</v>
      </c>
      <c r="BJ354" s="7" t="n">
        <v>0.9143424317962978</v>
      </c>
      <c r="BK354" s="7" t="n">
        <v>0.5219794336583483</v>
      </c>
      <c r="BL354" s="7" t="n">
        <v>0.3717704639594686</v>
      </c>
      <c r="BM354" s="7" t="n">
        <v>0.5102480313213191</v>
      </c>
      <c r="BN354" s="7" t="n">
        <v>0.4433715884239446</v>
      </c>
      <c r="BO354" s="7" t="n">
        <v>0.9062604666407028</v>
      </c>
      <c r="BP354" s="7" t="n">
        <v>0.3654889955860769</v>
      </c>
      <c r="BQ354" s="7" t="n">
        <v>0.4025508437033174</v>
      </c>
      <c r="BR354" s="7" t="n">
        <v>0.3414889711653304</v>
      </c>
      <c r="BS354" s="7" t="n">
        <v>0.6502186526101732</v>
      </c>
      <c r="BT354" s="7" t="n">
        <v>0.581548703361759</v>
      </c>
      <c r="BU354" s="7" t="n">
        <v>0.4449988592391469</v>
      </c>
      <c r="BV354" s="7" t="n">
        <v>0.35435115751979</v>
      </c>
      <c r="BW354" s="7" t="n">
        <v>0.273734288805829</v>
      </c>
      <c r="BX354" s="7" t="n">
        <v>0.9440083067091223</v>
      </c>
      <c r="BY354" s="7" t="n">
        <v>1.491212698451217</v>
      </c>
      <c r="BZ354" s="7" t="n">
        <v>0.3628287177201028</v>
      </c>
      <c r="CA354" s="7" t="n">
        <v>0.4941654319579587</v>
      </c>
      <c r="CB354" s="7" t="n">
        <v>0.3110174757877335</v>
      </c>
      <c r="CC354" s="7" t="n">
        <v>0.5242503245158836</v>
      </c>
      <c r="CD354" s="7" t="n">
        <v>0.4712683806393465</v>
      </c>
      <c r="CE354" s="7" t="n">
        <v>0.5071153833482096</v>
      </c>
      <c r="CF354" s="7" t="n">
        <v>0.374565476993808</v>
      </c>
      <c r="CG354" s="7" t="n">
        <v>0.2219417846264804</v>
      </c>
      <c r="CH354" s="7" t="n">
        <v>1.0146229590286</v>
      </c>
      <c r="CI354" s="7" t="n">
        <v>0.1893634423535353</v>
      </c>
      <c r="CJ354" s="7" t="n">
        <v>0.4660707843600032</v>
      </c>
      <c r="CK354" s="7" t="n">
        <v>0.4456022694112556</v>
      </c>
      <c r="CL354" s="7" t="n">
        <v>0.2661927195788074</v>
      </c>
      <c r="CM354" s="7" t="n">
        <v>0.5118650793513588</v>
      </c>
      <c r="CN354" s="7" t="n">
        <v>0.03201157760870954</v>
      </c>
      <c r="CO354" s="7" t="n">
        <v>0.1796380681336869</v>
      </c>
      <c r="CP354" s="7" t="n">
        <v>0.5034992109696759</v>
      </c>
      <c r="CQ354" s="7" t="n">
        <v>0.1604583457838284</v>
      </c>
      <c r="CR354" s="7" t="n">
        <v>0.7215785855492769</v>
      </c>
      <c r="CS354" s="7" t="n">
        <v>0.3915608159210624</v>
      </c>
      <c r="CT354" s="7" t="n">
        <v>0.2164947460099347</v>
      </c>
      <c r="CU354" s="7" t="n">
        <v>0.1908340487990607</v>
      </c>
      <c r="CV354" s="7" t="n">
        <v>0.1179957707920309</v>
      </c>
      <c r="CW354" s="7" t="n">
        <v>0.5728664554948497</v>
      </c>
      <c r="CX354" s="7" t="n">
        <v>0.2369012656813103</v>
      </c>
      <c r="CY354" s="7" t="n">
        <v>0.2385925447775421</v>
      </c>
      <c r="CZ354" s="7" t="n">
        <v>0.2800857428957313</v>
      </c>
      <c r="DA354" s="7" t="n">
        <v>0.361768397930641</v>
      </c>
      <c r="DB354" s="7" t="n">
        <v>0.1559444620758721</v>
      </c>
      <c r="DC354" s="7" t="n">
        <v>0.3573504562806944</v>
      </c>
      <c r="DD354" s="7" t="n">
        <v>0.4141695994675021</v>
      </c>
      <c r="DE354" s="7" t="n">
        <v>0.1465992044524245</v>
      </c>
      <c r="DF354" s="7" t="n">
        <v>0.09188867784672361</v>
      </c>
      <c r="DG354" s="7" t="n">
        <v>0.1314120677050947</v>
      </c>
      <c r="DH354" s="7" t="n">
        <v>0.3164115127904061</v>
      </c>
      <c r="DI354" s="7" t="n">
        <v>0.1927108018314674</v>
      </c>
      <c r="DJ354" s="7" t="n">
        <v>0.1102064425768285</v>
      </c>
      <c r="DK354" s="7" t="n">
        <v>0.1929182411570165</v>
      </c>
      <c r="DL354" s="7" t="n">
        <v>0.1881210034076639</v>
      </c>
      <c r="DM354" s="7" t="n">
        <v>0.4504510353156297</v>
      </c>
      <c r="DN354" s="7" t="n">
        <v>0.5377583083158373</v>
      </c>
      <c r="DO354" s="7" t="n">
        <v>0.1012090775331813</v>
      </c>
      <c r="DP354" s="7" t="n">
        <v>0.263653848462351</v>
      </c>
      <c r="DQ354" s="7" t="n">
        <v>0.05160352691204717</v>
      </c>
    </row>
    <row r="355">
      <c r="A355" s="6" t="n">
        <v>45457</v>
      </c>
      <c r="B355" s="7" t="n">
        <v>1.991845291229431</v>
      </c>
      <c r="C355" s="7" t="n">
        <v>1.711197758624468</v>
      </c>
      <c r="D355" s="7" t="n">
        <v>1.840529858776075</v>
      </c>
      <c r="E355" s="7" t="n">
        <v>1.636302395561035</v>
      </c>
      <c r="F355" s="7" t="n">
        <v>1.109513816004614</v>
      </c>
      <c r="G355" s="7" t="n">
        <v>1.693568833897415</v>
      </c>
      <c r="H355" s="7" t="n">
        <v>0.9990494138475239</v>
      </c>
      <c r="I355" s="7" t="n">
        <v>0.9370434188555037</v>
      </c>
      <c r="J355" s="7" t="n">
        <v>1.005029375136961</v>
      </c>
      <c r="K355" s="7" t="n">
        <v>1.088722391418547</v>
      </c>
      <c r="L355" s="7" t="n">
        <v>1.089746508627024</v>
      </c>
      <c r="M355" s="7" t="n">
        <v>1.331205408962347</v>
      </c>
      <c r="N355" s="7" t="n">
        <v>1.025386035081828</v>
      </c>
      <c r="O355" s="7" t="n">
        <v>0.7992727697673905</v>
      </c>
      <c r="P355" s="7" t="n">
        <v>0.9359368496454141</v>
      </c>
      <c r="Q355" s="7" t="n">
        <v>0.9232431409601545</v>
      </c>
      <c r="R355" s="7" t="n">
        <v>1.123541206890992</v>
      </c>
      <c r="S355" s="7" t="n">
        <v>1.366729016653867</v>
      </c>
      <c r="T355" s="7" t="n">
        <v>0.9617023547309287</v>
      </c>
      <c r="U355" s="7" t="n">
        <v>1.423956862833277</v>
      </c>
      <c r="V355" s="7" t="n">
        <v>0.8934762475724487</v>
      </c>
      <c r="W355" s="7" t="n">
        <v>0.9967751009921766</v>
      </c>
      <c r="X355" s="7" t="n">
        <v>0.6561291572605601</v>
      </c>
      <c r="Y355" s="7" t="n">
        <v>0.7735848927680049</v>
      </c>
      <c r="Z355" s="7" t="n">
        <v>1.000200764568414</v>
      </c>
      <c r="AA355" s="7" t="n">
        <v>0.614389133715771</v>
      </c>
      <c r="AB355" s="7" t="n">
        <v>0.6815330656510719</v>
      </c>
      <c r="AC355" s="7" t="n">
        <v>1.078888280931679</v>
      </c>
      <c r="AD355" s="7" t="n">
        <v>1.050954495363272</v>
      </c>
      <c r="AE355" s="7" t="n">
        <v>0.7986344347059102</v>
      </c>
      <c r="AF355" s="7" t="n">
        <v>0.9620899479619696</v>
      </c>
      <c r="AG355" s="7" t="n">
        <v>0.9303058730960256</v>
      </c>
      <c r="AH355" s="7" t="n">
        <v>0.4876313262511964</v>
      </c>
      <c r="AI355" s="7" t="n">
        <v>0.5886407431543357</v>
      </c>
      <c r="AJ355" s="7" t="n">
        <v>0.7341646463933198</v>
      </c>
      <c r="AK355" s="7" t="n">
        <v>0.634891744690677</v>
      </c>
      <c r="AL355" s="7" t="n">
        <v>0.9154561318080741</v>
      </c>
      <c r="AM355" s="7" t="n">
        <v>0.4737635445445296</v>
      </c>
      <c r="AN355" s="7" t="n">
        <v>0.6843189928322666</v>
      </c>
      <c r="AO355" s="7" t="n">
        <v>0.7867452834034001</v>
      </c>
      <c r="AP355" s="7" t="n">
        <v>1.079505804163785</v>
      </c>
      <c r="AQ355" s="7" t="n">
        <v>0.5928097127903773</v>
      </c>
      <c r="AR355" s="7" t="n">
        <v>0.5448623975978777</v>
      </c>
      <c r="AS355" s="7" t="n">
        <v>0.3630111001957592</v>
      </c>
      <c r="AT355" s="7" t="n">
        <v>0.4883873362561506</v>
      </c>
      <c r="AU355" s="7" t="n">
        <v>1.611074107157461</v>
      </c>
      <c r="AV355" s="7" t="n">
        <v>0.6263285870278317</v>
      </c>
      <c r="AW355" s="7" t="n">
        <v>0.4161575370125696</v>
      </c>
      <c r="AX355" s="7" t="n">
        <v>1.553794387128231</v>
      </c>
      <c r="AY355" s="7" t="n">
        <v>0.5875240336975882</v>
      </c>
      <c r="AZ355" s="7" t="n">
        <v>0.6289938118383147</v>
      </c>
      <c r="BA355" s="7" t="n">
        <v>0.5960679741816688</v>
      </c>
      <c r="BB355" s="7" t="n">
        <v>0.6924870079964967</v>
      </c>
      <c r="BC355" s="7" t="n">
        <v>0.6928957744241293</v>
      </c>
      <c r="BD355" s="7" t="n">
        <v>0.06366000986483389</v>
      </c>
      <c r="BE355" s="7" t="n">
        <v>0.4898539536839581</v>
      </c>
      <c r="BF355" s="7" t="n">
        <v>0.5738614895572418</v>
      </c>
      <c r="BG355" s="7" t="n">
        <v>0.5955495124651888</v>
      </c>
      <c r="BH355" s="7" t="n">
        <v>0.4323039258256116</v>
      </c>
      <c r="BI355" s="7" t="n">
        <v>0.2680829312164064</v>
      </c>
      <c r="BJ355" s="7" t="n">
        <v>0.9082947885754136</v>
      </c>
      <c r="BK355" s="7" t="n">
        <v>0.5453864973599907</v>
      </c>
      <c r="BL355" s="7" t="n">
        <v>0.3616711772570309</v>
      </c>
      <c r="BM355" s="7" t="n">
        <v>0.5253321636872526</v>
      </c>
      <c r="BN355" s="7" t="n">
        <v>0.4439892140806119</v>
      </c>
      <c r="BO355" s="7" t="n">
        <v>0.913829161724282</v>
      </c>
      <c r="BP355" s="7" t="n">
        <v>0.3590480485212644</v>
      </c>
      <c r="BQ355" s="7" t="n">
        <v>0.393216448919379</v>
      </c>
      <c r="BR355" s="7" t="n">
        <v>0.3392143720673075</v>
      </c>
      <c r="BS355" s="7" t="n">
        <v>0.6424346492083248</v>
      </c>
      <c r="BT355" s="7" t="n">
        <v>0.575370565617644</v>
      </c>
      <c r="BU355" s="7" t="n">
        <v>0.4391795310344961</v>
      </c>
      <c r="BV355" s="7" t="n">
        <v>0.3500725956175781</v>
      </c>
      <c r="BW355" s="7" t="n">
        <v>0.2834375311417694</v>
      </c>
      <c r="BX355" s="7" t="n">
        <v>0.9739059027379244</v>
      </c>
      <c r="BY355" s="7" t="n">
        <v>1.492974497241382</v>
      </c>
      <c r="BZ355" s="7" t="n">
        <v>0.3604478633381358</v>
      </c>
      <c r="CA355" s="7" t="n">
        <v>0.5001812956404066</v>
      </c>
      <c r="CB355" s="7" t="n">
        <v>0.3087945434848847</v>
      </c>
      <c r="CC355" s="7" t="n">
        <v>0.5182960162853787</v>
      </c>
      <c r="CD355" s="7" t="n">
        <v>0.4611896738762704</v>
      </c>
      <c r="CE355" s="7" t="n">
        <v>0.5046716218001512</v>
      </c>
      <c r="CF355" s="7" t="n">
        <v>0.3644456127685907</v>
      </c>
      <c r="CG355" s="7" t="n">
        <v>0.212945570798541</v>
      </c>
      <c r="CH355" s="7" t="n">
        <v>1.016047711035549</v>
      </c>
      <c r="CI355" s="7" t="n">
        <v>0.202214799082103</v>
      </c>
      <c r="CJ355" s="7" t="n">
        <v>0.4588179023232564</v>
      </c>
      <c r="CK355" s="7" t="n">
        <v>0.4462208495870645</v>
      </c>
      <c r="CL355" s="7" t="n">
        <v>0.2703263661821571</v>
      </c>
      <c r="CM355" s="7" t="n">
        <v>0.5015087031155618</v>
      </c>
      <c r="CN355" s="7" t="n">
        <v>0.03230708567328455</v>
      </c>
      <c r="CO355" s="7" t="n">
        <v>0.1776378998554196</v>
      </c>
      <c r="CP355" s="7" t="n">
        <v>0.4934929746499468</v>
      </c>
      <c r="CQ355" s="7" t="n">
        <v>0.1642468091237328</v>
      </c>
      <c r="CR355" s="7" t="n">
        <v>0.7227960950261194</v>
      </c>
      <c r="CS355" s="7" t="n">
        <v>0.3846765463806661</v>
      </c>
      <c r="CT355" s="7" t="n">
        <v>0.2144320843619452</v>
      </c>
      <c r="CU355" s="7" t="n">
        <v>0.2037012957823359</v>
      </c>
      <c r="CV355" s="7" t="n">
        <v>0.1291621460108263</v>
      </c>
      <c r="CW355" s="7" t="n">
        <v>0.5678975768872727</v>
      </c>
      <c r="CX355" s="7" t="n">
        <v>0.246323915940486</v>
      </c>
      <c r="CY355" s="7" t="n">
        <v>0.2480280791139329</v>
      </c>
      <c r="CZ355" s="7" t="n">
        <v>0.2778494400422331</v>
      </c>
      <c r="DA355" s="7" t="n">
        <v>0.3827115190611472</v>
      </c>
      <c r="DB355" s="7" t="n">
        <v>0.1602016348643112</v>
      </c>
      <c r="DC355" s="7" t="n">
        <v>0.3473573329602697</v>
      </c>
      <c r="DD355" s="7" t="n">
        <v>0.4084744274722287</v>
      </c>
      <c r="DE355" s="7" t="n">
        <v>0.1589884833527002</v>
      </c>
      <c r="DF355" s="7" t="n">
        <v>0.09590994263913943</v>
      </c>
      <c r="DG355" s="7" t="n">
        <v>0.1436372459570108</v>
      </c>
      <c r="DH355" s="7" t="n">
        <v>0.3102020618927417</v>
      </c>
      <c r="DI355" s="7" t="n">
        <v>0.2046234196505181</v>
      </c>
      <c r="DJ355" s="7" t="n">
        <v>0.1105243411006849</v>
      </c>
      <c r="DK355" s="7" t="n">
        <v>0.2020058309963091</v>
      </c>
      <c r="DL355" s="7" t="n">
        <v>0.1884612121280074</v>
      </c>
      <c r="DM355" s="7" t="n">
        <v>0.444785015503387</v>
      </c>
      <c r="DN355" s="7" t="n">
        <v>0.5388458191208525</v>
      </c>
      <c r="DO355" s="7" t="n">
        <v>0.1052646679815645</v>
      </c>
      <c r="DP355" s="7" t="n">
        <v>0.2640156853943716</v>
      </c>
      <c r="DQ355" s="7" t="n">
        <v>0.05547642744133108</v>
      </c>
    </row>
    <row r="356">
      <c r="A356" s="6" t="n">
        <v>45460</v>
      </c>
      <c r="B356" s="7" t="n">
        <v>1.983140667247699</v>
      </c>
      <c r="C356" s="7" t="n">
        <v>1.703309665801664</v>
      </c>
      <c r="D356" s="7" t="n">
        <v>1.832265480745849</v>
      </c>
      <c r="E356" s="7" t="n">
        <v>1.628632205821355</v>
      </c>
      <c r="F356" s="7" t="n">
        <v>1.117694515596369</v>
      </c>
      <c r="G356" s="7" t="n">
        <v>1.690234512009306</v>
      </c>
      <c r="H356" s="7" t="n">
        <v>0.9965748254382283</v>
      </c>
      <c r="I356" s="7" t="n">
        <v>0.9521322057340695</v>
      </c>
      <c r="J356" s="7" t="n">
        <v>1.028385855327675</v>
      </c>
      <c r="K356" s="7" t="n">
        <v>1.104992696309918</v>
      </c>
      <c r="L356" s="7" t="n">
        <v>1.106023036902316</v>
      </c>
      <c r="M356" s="7" t="n">
        <v>1.324422883619648</v>
      </c>
      <c r="N356" s="7" t="n">
        <v>1.049289442825415</v>
      </c>
      <c r="O356" s="7" t="n">
        <v>0.8052331918686866</v>
      </c>
      <c r="P356" s="7" t="n">
        <v>0.9491611953705892</v>
      </c>
      <c r="Q356" s="7" t="n">
        <v>0.9436075542126039</v>
      </c>
      <c r="R356" s="7" t="n">
        <v>1.120912512262018</v>
      </c>
      <c r="S356" s="7" t="n">
        <v>1.420468952901206</v>
      </c>
      <c r="T356" s="7" t="n">
        <v>0.9778086776838919</v>
      </c>
      <c r="U356" s="7" t="n">
        <v>1.435070404017936</v>
      </c>
      <c r="V356" s="7" t="n">
        <v>0.9082240744284702</v>
      </c>
      <c r="W356" s="7" t="n">
        <v>1.017918113262849</v>
      </c>
      <c r="X356" s="7" t="n">
        <v>0.6674421422606482</v>
      </c>
      <c r="Y356" s="7" t="n">
        <v>0.7881466997610624</v>
      </c>
      <c r="Z356" s="7" t="n">
        <v>1.023806938214507</v>
      </c>
      <c r="AA356" s="7" t="n">
        <v>0.6232161281564059</v>
      </c>
      <c r="AB356" s="7" t="n">
        <v>0.6907271829256862</v>
      </c>
      <c r="AC356" s="7" t="n">
        <v>1.091751952096038</v>
      </c>
      <c r="AD356" s="7" t="n">
        <v>1.072671190468549</v>
      </c>
      <c r="AE356" s="7" t="n">
        <v>0.8109208703931654</v>
      </c>
      <c r="AF356" s="7" t="n">
        <v>0.9705155804430299</v>
      </c>
      <c r="AG356" s="7" t="n">
        <v>0.9246897457386798</v>
      </c>
      <c r="AH356" s="7" t="n">
        <v>0.5032072458077586</v>
      </c>
      <c r="AI356" s="7" t="n">
        <v>0.600530044898729</v>
      </c>
      <c r="AJ356" s="7" t="n">
        <v>0.7448952488795981</v>
      </c>
      <c r="AK356" s="7" t="n">
        <v>0.6450080698371157</v>
      </c>
      <c r="AL356" s="7" t="n">
        <v>0.931182755669606</v>
      </c>
      <c r="AM356" s="7" t="n">
        <v>0.4909313374261668</v>
      </c>
      <c r="AN356" s="7" t="n">
        <v>0.691551817621576</v>
      </c>
      <c r="AO356" s="7" t="n">
        <v>0.7846107719643687</v>
      </c>
      <c r="AP356" s="7" t="n">
        <v>1.104047928124896</v>
      </c>
      <c r="AQ356" s="7" t="n">
        <v>0.6094868797184583</v>
      </c>
      <c r="AR356" s="7" t="n">
        <v>0.5564240645623915</v>
      </c>
      <c r="AS356" s="7" t="n">
        <v>0.3675263252480281</v>
      </c>
      <c r="AT356" s="7" t="n">
        <v>0.4975971266207462</v>
      </c>
      <c r="AU356" s="7" t="n">
        <v>1.60347731785894</v>
      </c>
      <c r="AV356" s="7" t="n">
        <v>0.6389956656052549</v>
      </c>
      <c r="AW356" s="7" t="n">
        <v>0.4216493993066224</v>
      </c>
      <c r="AX356" s="7" t="n">
        <v>1.546364251457772</v>
      </c>
      <c r="AY356" s="7" t="n">
        <v>0.5983683784769578</v>
      </c>
      <c r="AZ356" s="7" t="n">
        <v>0.6423684710258168</v>
      </c>
      <c r="BA356" s="7" t="n">
        <v>0.6146604848372594</v>
      </c>
      <c r="BB356" s="7" t="n">
        <v>0.7104080415471665</v>
      </c>
      <c r="BC356" s="7" t="n">
        <v>0.7128751646551972</v>
      </c>
      <c r="BD356" s="7" t="n">
        <v>0.1436189824652712</v>
      </c>
      <c r="BE356" s="7" t="n">
        <v>0.5019570260724686</v>
      </c>
      <c r="BF356" s="7" t="n">
        <v>0.5861212357049779</v>
      </c>
      <c r="BG356" s="7" t="n">
        <v>0.6176849829521065</v>
      </c>
      <c r="BH356" s="7" t="n">
        <v>0.4370486961120912</v>
      </c>
      <c r="BI356" s="7" t="n">
        <v>0.2783844104138784</v>
      </c>
      <c r="BJ356" s="7" t="n">
        <v>0.9060150696400433</v>
      </c>
      <c r="BK356" s="7" t="n">
        <v>0.5804766877709913</v>
      </c>
      <c r="BL356" s="7" t="n">
        <v>0.3681443338450017</v>
      </c>
      <c r="BM356" s="7" t="n">
        <v>0.63999661619246</v>
      </c>
      <c r="BN356" s="7" t="n">
        <v>0.45188451298893</v>
      </c>
      <c r="BO356" s="7" t="n">
        <v>0.9114600659789898</v>
      </c>
      <c r="BP356" s="7" t="n">
        <v>0.3652791150434289</v>
      </c>
      <c r="BQ356" s="7" t="n">
        <v>0.3991992173329044</v>
      </c>
      <c r="BR356" s="7" t="n">
        <v>0.3442331949165836</v>
      </c>
      <c r="BS356" s="7" t="n">
        <v>0.649965008100831</v>
      </c>
      <c r="BT356" s="7" t="n">
        <v>0.5972260883631024</v>
      </c>
      <c r="BU356" s="7" t="n">
        <v>0.4447606726760782</v>
      </c>
      <c r="BV356" s="7" t="n">
        <v>0.3484597493850254</v>
      </c>
      <c r="BW356" s="7" t="n">
        <v>0.293851863339464</v>
      </c>
      <c r="BX356" s="7" t="n">
        <v>1.018726233508769</v>
      </c>
      <c r="BY356" s="7" t="n">
        <v>1.486744798106461</v>
      </c>
      <c r="BZ356" s="7" t="n">
        <v>0.370629381862347</v>
      </c>
      <c r="CA356" s="7" t="n">
        <v>0.5176568274947519</v>
      </c>
      <c r="CB356" s="7" t="n">
        <v>0.3136993653691584</v>
      </c>
      <c r="CC356" s="7" t="n">
        <v>0.5393597290666658</v>
      </c>
      <c r="CD356" s="7" t="n">
        <v>0.4725717520288122</v>
      </c>
      <c r="CE356" s="7" t="n">
        <v>0.5096561233946095</v>
      </c>
      <c r="CF356" s="7" t="n">
        <v>0.3709319585580437</v>
      </c>
      <c r="CG356" s="7" t="n">
        <v>0.2187117107768293</v>
      </c>
      <c r="CH356" s="7" t="n">
        <v>1.011009805234549</v>
      </c>
      <c r="CI356" s="7" t="n">
        <v>0.2155473556956176</v>
      </c>
      <c r="CJ356" s="7" t="n">
        <v>0.4740921372047708</v>
      </c>
      <c r="CK356" s="7" t="n">
        <v>0.4541283504074232</v>
      </c>
      <c r="CL356" s="7" t="n">
        <v>0.2806460702906832</v>
      </c>
      <c r="CM356" s="7" t="n">
        <v>0.513203589916887</v>
      </c>
      <c r="CN356" s="7" t="n">
        <v>0.04065065179733263</v>
      </c>
      <c r="CO356" s="7" t="n">
        <v>0.1820512007602211</v>
      </c>
      <c r="CP356" s="7" t="n">
        <v>0.4999063518401803</v>
      </c>
      <c r="CQ356" s="7" t="n">
        <v>0.1737047585919167</v>
      </c>
      <c r="CR356" s="7" t="n">
        <v>0.7184909962957855</v>
      </c>
      <c r="CS356" s="7" t="n">
        <v>0.3991745003546749</v>
      </c>
      <c r="CT356" s="7" t="n">
        <v>0.2189832746874201</v>
      </c>
      <c r="CU356" s="7" t="n">
        <v>0.2170503376374453</v>
      </c>
      <c r="CV356" s="7" t="n">
        <v>0.2140451389380531</v>
      </c>
      <c r="CW356" s="7" t="n">
        <v>0.566024508944023</v>
      </c>
      <c r="CX356" s="7" t="n">
        <v>0.2564370932253897</v>
      </c>
      <c r="CY356" s="7" t="n">
        <v>0.258155084669381</v>
      </c>
      <c r="CZ356" s="7" t="n">
        <v>0.2874127964159341</v>
      </c>
      <c r="DA356" s="7" t="n">
        <v>0.4141079435609252</v>
      </c>
      <c r="DB356" s="7" t="n">
        <v>0.1635808229959967</v>
      </c>
      <c r="DC356" s="7" t="n">
        <v>0.3537624439311662</v>
      </c>
      <c r="DD356" s="7" t="n">
        <v>0.4139364946492252</v>
      </c>
      <c r="DE356" s="7" t="n">
        <v>0.1718416603228301</v>
      </c>
      <c r="DF356" s="7" t="n">
        <v>0.09910187562757677</v>
      </c>
      <c r="DG356" s="7" t="n">
        <v>0.1563201777747587</v>
      </c>
      <c r="DH356" s="7" t="n">
        <v>0.3162091756324021</v>
      </c>
      <c r="DI356" s="7" t="n">
        <v>0.2951790954419966</v>
      </c>
      <c r="DJ356" s="7" t="n">
        <v>0.1195000939565274</v>
      </c>
      <c r="DK356" s="7" t="n">
        <v>0.2117593933815582</v>
      </c>
      <c r="DL356" s="7" t="n">
        <v>0.1980668855239125</v>
      </c>
      <c r="DM356" s="7" t="n">
        <v>0.4648288911843141</v>
      </c>
      <c r="DN356" s="7" t="n">
        <v>0.5350003941159993</v>
      </c>
      <c r="DO356" s="7" t="n">
        <v>0.1084838474208794</v>
      </c>
      <c r="DP356" s="7" t="n">
        <v>0.2742320237294351</v>
      </c>
      <c r="DQ356" s="7" t="n">
        <v>0.05855059430138798</v>
      </c>
    </row>
    <row r="357">
      <c r="A357" s="6" t="n">
        <v>45461</v>
      </c>
      <c r="B357" s="7" t="n">
        <v>2.114298872812858</v>
      </c>
      <c r="C357" s="7" t="n">
        <v>1.822164690519049</v>
      </c>
      <c r="D357" s="7" t="n">
        <v>1.956790239406977</v>
      </c>
      <c r="E357" s="7" t="n">
        <v>1.744203920890495</v>
      </c>
      <c r="F357" s="7" t="n">
        <v>1.136161867819469</v>
      </c>
      <c r="G357" s="7" t="n">
        <v>1.652849606965261</v>
      </c>
      <c r="H357" s="7" t="n">
        <v>0.9688293779952137</v>
      </c>
      <c r="I357" s="7" t="n">
        <v>0.997668019087981</v>
      </c>
      <c r="J357" s="7" t="n">
        <v>1.031955380395837</v>
      </c>
      <c r="K357" s="7" t="n">
        <v>1.154094163028701</v>
      </c>
      <c r="L357" s="7" t="n">
        <v>1.155150611486337</v>
      </c>
      <c r="M357" s="7" t="n">
        <v>1.426619584478352</v>
      </c>
      <c r="N357" s="7" t="n">
        <v>1.088975805847753</v>
      </c>
      <c r="O357" s="7" t="n">
        <v>0.8262315751182556</v>
      </c>
      <c r="P357" s="7" t="n">
        <v>0.9798374048018437</v>
      </c>
      <c r="Q357" s="7" t="n">
        <v>0.9767782132658878</v>
      </c>
      <c r="R357" s="7" t="n">
        <v>1.091439203327913</v>
      </c>
      <c r="S357" s="7" t="n">
        <v>1.392849288811662</v>
      </c>
      <c r="T357" s="7" t="n">
        <v>1.006942106648569</v>
      </c>
      <c r="U357" s="7" t="n">
        <v>1.444438848198944</v>
      </c>
      <c r="V357" s="7" t="n">
        <v>0.9527375573756454</v>
      </c>
      <c r="W357" s="7" t="n">
        <v>1.052356996558713</v>
      </c>
      <c r="X357" s="7" t="n">
        <v>0.6936846123508462</v>
      </c>
      <c r="Y357" s="7" t="n">
        <v>0.8144863783375142</v>
      </c>
      <c r="Z357" s="7" t="n">
        <v>1.062999809245146</v>
      </c>
      <c r="AA357" s="7" t="n">
        <v>0.629258118599318</v>
      </c>
      <c r="AB357" s="7" t="n">
        <v>0.6970204653195786</v>
      </c>
      <c r="AC357" s="7" t="n">
        <v>1.096213027305442</v>
      </c>
      <c r="AD357" s="7" t="n">
        <v>1.108044519430758</v>
      </c>
      <c r="AE357" s="7" t="n">
        <v>0.8394214315656077</v>
      </c>
      <c r="AF357" s="7" t="n">
        <v>0.9872500221381282</v>
      </c>
      <c r="AG357" s="7" t="n">
        <v>1.009311589176372</v>
      </c>
      <c r="AH357" s="7" t="n">
        <v>0.51176637915496</v>
      </c>
      <c r="AI357" s="7" t="n">
        <v>0.6037826437364229</v>
      </c>
      <c r="AJ357" s="7" t="n">
        <v>0.7486165834909908</v>
      </c>
      <c r="AK357" s="7" t="n">
        <v>0.6485163752613159</v>
      </c>
      <c r="AL357" s="7" t="n">
        <v>0.9596293775622733</v>
      </c>
      <c r="AM357" s="7" t="n">
        <v>0.4935550575481902</v>
      </c>
      <c r="AN357" s="7" t="n">
        <v>0.7059171824769312</v>
      </c>
      <c r="AO357" s="7" t="n">
        <v>0.7971826378315297</v>
      </c>
      <c r="AP357" s="7" t="n">
        <v>1.144794739261949</v>
      </c>
      <c r="AQ357" s="7" t="n">
        <v>0.6186511602010731</v>
      </c>
      <c r="AR357" s="7" t="n">
        <v>0.5595870311805375</v>
      </c>
      <c r="AS357" s="7" t="n">
        <v>0.3834333238622667</v>
      </c>
      <c r="AT357" s="7" t="n">
        <v>0.5007910490208414</v>
      </c>
      <c r="AU357" s="7" t="n">
        <v>1.717943060956136</v>
      </c>
      <c r="AV357" s="7" t="n">
        <v>0.677228809494955</v>
      </c>
      <c r="AW357" s="7" t="n">
        <v>0.4340468910134754</v>
      </c>
      <c r="AX357" s="7" t="n">
        <v>1.658318937920497</v>
      </c>
      <c r="AY357" s="7" t="n">
        <v>0.6235237546679615</v>
      </c>
      <c r="AZ357" s="7" t="n">
        <v>0.6665608136544721</v>
      </c>
      <c r="BA357" s="7" t="n">
        <v>0.6175019417829677</v>
      </c>
      <c r="BB357" s="7" t="n">
        <v>0.739598791431415</v>
      </c>
      <c r="BC357" s="7" t="n">
        <v>0.7460465577126514</v>
      </c>
      <c r="BD357" s="7" t="n">
        <v>0.1402508311492177</v>
      </c>
      <c r="BE357" s="7" t="n">
        <v>0.5103001228633992</v>
      </c>
      <c r="BF357" s="7" t="n">
        <v>0.6231194063891083</v>
      </c>
      <c r="BG357" s="7" t="n">
        <v>0.6235069925923835</v>
      </c>
      <c r="BH357" s="7" t="n">
        <v>0.4537643755075154</v>
      </c>
      <c r="BI357" s="7" t="n">
        <v>0.285485602183652</v>
      </c>
      <c r="BJ357" s="7" t="n">
        <v>0.9194421800064827</v>
      </c>
      <c r="BK357" s="7" t="n">
        <v>0.5624420688326779</v>
      </c>
      <c r="BL357" s="7" t="n">
        <v>0.3804973295631449</v>
      </c>
      <c r="BM357" s="7" t="n">
        <v>0.6351665487960232</v>
      </c>
      <c r="BN357" s="7" t="n">
        <v>0.4572887670494501</v>
      </c>
      <c r="BO357" s="7" t="n">
        <v>0.8848974177254234</v>
      </c>
      <c r="BP357" s="7" t="n">
        <v>0.3705317521580171</v>
      </c>
      <c r="BQ357" s="7" t="n">
        <v>0.4110818017461779</v>
      </c>
      <c r="BR357" s="7" t="n">
        <v>0.3528761515531742</v>
      </c>
      <c r="BS357" s="7" t="n">
        <v>0.6563129169964026</v>
      </c>
      <c r="BT357" s="7" t="n">
        <v>0.6029744669300976</v>
      </c>
      <c r="BU357" s="7" t="n">
        <v>0.4573597062117902</v>
      </c>
      <c r="BV357" s="7" t="n">
        <v>0.3579591065349734</v>
      </c>
      <c r="BW357" s="7" t="n">
        <v>0.2960931268622831</v>
      </c>
      <c r="BX357" s="7" t="n">
        <v>0.9956908046132922</v>
      </c>
      <c r="BY357" s="7" t="n">
        <v>1.492849463318754</v>
      </c>
      <c r="BZ357" s="7" t="n">
        <v>0.3734147763312379</v>
      </c>
      <c r="CA357" s="7" t="n">
        <v>0.5203275787605335</v>
      </c>
      <c r="CB357" s="7" t="n">
        <v>0.3221459999942669</v>
      </c>
      <c r="CC357" s="7" t="n">
        <v>0.5448998479877956</v>
      </c>
      <c r="CD357" s="7" t="n">
        <v>0.5069212454973713</v>
      </c>
      <c r="CE357" s="7" t="n">
        <v>0.5272163687949747</v>
      </c>
      <c r="CF357" s="7" t="n">
        <v>0.3833101237815468</v>
      </c>
      <c r="CG357" s="7" t="n">
        <v>0.2297154770991789</v>
      </c>
      <c r="CH357" s="7" t="n">
        <v>1.015946597143773</v>
      </c>
      <c r="CI357" s="7" t="n">
        <v>0.2188753739777289</v>
      </c>
      <c r="CJ357" s="7" t="n">
        <v>0.4824854916165351</v>
      </c>
      <c r="CK357" s="7" t="n">
        <v>0.4595409565561237</v>
      </c>
      <c r="CL357" s="7" t="n">
        <v>0.2877598251677449</v>
      </c>
      <c r="CM357" s="7" t="n">
        <v>0.5485023596462983</v>
      </c>
      <c r="CN357" s="7" t="n">
        <v>0.04695788936944023</v>
      </c>
      <c r="CO357" s="7" t="n">
        <v>0.1896513830121067</v>
      </c>
      <c r="CP357" s="7" t="n">
        <v>0.5126441833204745</v>
      </c>
      <c r="CQ357" s="7" t="n">
        <v>0.1802244740264618</v>
      </c>
      <c r="CR357" s="7" t="n">
        <v>0.7227096890264244</v>
      </c>
      <c r="CS357" s="7" t="n">
        <v>0.4071412801569532</v>
      </c>
      <c r="CT357" s="7" t="n">
        <v>0.2268209174592952</v>
      </c>
      <c r="CU357" s="7" t="n">
        <v>0.2203824708981765</v>
      </c>
      <c r="CV357" s="7" t="n">
        <v>0.2104695706804787</v>
      </c>
      <c r="CW357" s="7" t="n">
        <v>0.5770565224118449</v>
      </c>
      <c r="CX357" s="7" t="n">
        <v>0.2586135453413951</v>
      </c>
      <c r="CY357" s="7" t="n">
        <v>0.2603345127609715</v>
      </c>
      <c r="CZ357" s="7" t="n">
        <v>0.2900290780525088</v>
      </c>
      <c r="DA357" s="7" t="n">
        <v>0.3979717372523519</v>
      </c>
      <c r="DB357" s="7" t="n">
        <v>0.1679418663825534</v>
      </c>
      <c r="DC357" s="7" t="n">
        <v>0.3659855853494891</v>
      </c>
      <c r="DD357" s="7" t="n">
        <v>0.4262667259812118</v>
      </c>
      <c r="DE357" s="7" t="n">
        <v>0.1750500178179293</v>
      </c>
      <c r="DF357" s="7" t="n">
        <v>0.1032212551078229</v>
      </c>
      <c r="DG357" s="7" t="n">
        <v>0.1594860393708348</v>
      </c>
      <c r="DH357" s="7" t="n">
        <v>0.3212730260131125</v>
      </c>
      <c r="DI357" s="7" t="n">
        <v>0.2913645739608701</v>
      </c>
      <c r="DJ357" s="7" t="n">
        <v>0.1262852269330796</v>
      </c>
      <c r="DK357" s="7" t="n">
        <v>0.2138584529445362</v>
      </c>
      <c r="DL357" s="7" t="n">
        <v>0.2053282007993351</v>
      </c>
      <c r="DM357" s="7" t="n">
        <v>0.4701007753989208</v>
      </c>
      <c r="DN357" s="7" t="n">
        <v>0.5387686390577204</v>
      </c>
      <c r="DO357" s="7" t="n">
        <v>0.1126383900674768</v>
      </c>
      <c r="DP357" s="7" t="n">
        <v>0.2819549652197118</v>
      </c>
      <c r="DQ357" s="7" t="n">
        <v>0.06251798958444832</v>
      </c>
    </row>
    <row r="358">
      <c r="A358" s="6" t="n">
        <v>45463</v>
      </c>
      <c r="B358" s="7" t="n">
        <v>1.987004394854008</v>
      </c>
      <c r="C358" s="7" t="n">
        <v>1.706810956580202</v>
      </c>
      <c r="D358" s="7" t="n">
        <v>1.835933793383339</v>
      </c>
      <c r="E358" s="7" t="n">
        <v>1.632036778368662</v>
      </c>
      <c r="F358" s="7" t="n">
        <v>1.161990488951712</v>
      </c>
      <c r="G358" s="7" t="n">
        <v>1.709702538697136</v>
      </c>
      <c r="H358" s="7" t="n">
        <v>1.011023146509261</v>
      </c>
      <c r="I358" s="7" t="n">
        <v>0.9639574568266209</v>
      </c>
      <c r="J358" s="7" t="n">
        <v>1.03632341523518</v>
      </c>
      <c r="K358" s="7" t="n">
        <v>1.117743916288122</v>
      </c>
      <c r="L358" s="7" t="n">
        <v>1.118782160115018</v>
      </c>
      <c r="M358" s="7" t="n">
        <v>1.327433447942941</v>
      </c>
      <c r="N358" s="7" t="n">
        <v>1.044618736681173</v>
      </c>
      <c r="O358" s="7" t="n">
        <v>0.8395852529822443</v>
      </c>
      <c r="P358" s="7" t="n">
        <v>0.9557602857815746</v>
      </c>
      <c r="Q358" s="7" t="n">
        <v>0.9394086110538482</v>
      </c>
      <c r="R358" s="7" t="n">
        <v>1.136260609688823</v>
      </c>
      <c r="S358" s="7" t="n">
        <v>1.370869951136389</v>
      </c>
      <c r="T358" s="7" t="n">
        <v>0.9685204439151838</v>
      </c>
      <c r="U358" s="7" t="n">
        <v>1.464776177794588</v>
      </c>
      <c r="V358" s="7" t="n">
        <v>0.9197848530412664</v>
      </c>
      <c r="W358" s="7" t="n">
        <v>1.013558630589379</v>
      </c>
      <c r="X358" s="7" t="n">
        <v>0.6730874431613636</v>
      </c>
      <c r="Y358" s="7" t="n">
        <v>0.7797491612389975</v>
      </c>
      <c r="Z358" s="7" t="n">
        <v>1.019194311367591</v>
      </c>
      <c r="AA358" s="7" t="n">
        <v>0.64490382767622</v>
      </c>
      <c r="AB358" s="7" t="n">
        <v>0.7133168938564916</v>
      </c>
      <c r="AC358" s="7" t="n">
        <v>1.109242291115352</v>
      </c>
      <c r="AD358" s="7" t="n">
        <v>1.068193419996468</v>
      </c>
      <c r="AE358" s="7" t="n">
        <v>0.8170519336316742</v>
      </c>
      <c r="AF358" s="7" t="n">
        <v>1.017110438028865</v>
      </c>
      <c r="AG358" s="7" t="n">
        <v>0.9271825783370136</v>
      </c>
      <c r="AH358" s="7" t="n">
        <v>0.5180946091725447</v>
      </c>
      <c r="AI358" s="7" t="n">
        <v>0.6163352798187682</v>
      </c>
      <c r="AJ358" s="7" t="n">
        <v>0.7594853198607736</v>
      </c>
      <c r="AK358" s="7" t="n">
        <v>0.6587629267655997</v>
      </c>
      <c r="AL358" s="7" t="n">
        <v>0.9221134877029173</v>
      </c>
      <c r="AM358" s="7" t="n">
        <v>0.4967657090166182</v>
      </c>
      <c r="AN358" s="7" t="n">
        <v>0.7315502915354022</v>
      </c>
      <c r="AO358" s="7" t="n">
        <v>0.8333954620222503</v>
      </c>
      <c r="AP358" s="7" t="n">
        <v>1.099252417358919</v>
      </c>
      <c r="AQ358" s="7" t="n">
        <v>0.6254268082120498</v>
      </c>
      <c r="AR358" s="7" t="n">
        <v>0.5717937529065846</v>
      </c>
      <c r="AS358" s="7" t="n">
        <v>0.3935491948201806</v>
      </c>
      <c r="AT358" s="7" t="n">
        <v>0.5101193960192281</v>
      </c>
      <c r="AU358" s="7" t="n">
        <v>1.606849310100491</v>
      </c>
      <c r="AV358" s="7" t="n">
        <v>0.6489253516894586</v>
      </c>
      <c r="AW358" s="7" t="n">
        <v>0.451386145304943</v>
      </c>
      <c r="AX358" s="7" t="n">
        <v>1.549662268619925</v>
      </c>
      <c r="AY358" s="7" t="n">
        <v>0.6037798228791351</v>
      </c>
      <c r="AZ358" s="7" t="n">
        <v>0.6346555398078655</v>
      </c>
      <c r="BA358" s="7" t="n">
        <v>0.6209790382303499</v>
      </c>
      <c r="BB358" s="7" t="n">
        <v>0.7067128994238665</v>
      </c>
      <c r="BC358" s="7" t="n">
        <v>0.7089712082941846</v>
      </c>
      <c r="BD358" s="7" t="n">
        <v>0.1283483324066572</v>
      </c>
      <c r="BE358" s="7" t="n">
        <v>0.5205239714470931</v>
      </c>
      <c r="BF358" s="7" t="n">
        <v>0.5957293359250069</v>
      </c>
      <c r="BG358" s="7" t="n">
        <v>0.624790269942036</v>
      </c>
      <c r="BH358" s="7" t="n">
        <v>0.4643945176128028</v>
      </c>
      <c r="BI358" s="7" t="n">
        <v>0.2941875879375344</v>
      </c>
      <c r="BJ358" s="7" t="n">
        <v>0.958118506355093</v>
      </c>
      <c r="BK358" s="7" t="n">
        <v>0.5480903743947969</v>
      </c>
      <c r="BL358" s="7" t="n">
        <v>0.3859754820309662</v>
      </c>
      <c r="BM358" s="7" t="n">
        <v>0.6180978764835408</v>
      </c>
      <c r="BN358" s="7" t="n">
        <v>0.4712830604213896</v>
      </c>
      <c r="BO358" s="7" t="n">
        <v>0.9252924495169614</v>
      </c>
      <c r="BP358" s="7" t="n">
        <v>0.3819343511575668</v>
      </c>
      <c r="BQ358" s="7" t="n">
        <v>0.4322847148102609</v>
      </c>
      <c r="BR358" s="7" t="n">
        <v>0.3602036376164315</v>
      </c>
      <c r="BS358" s="7" t="n">
        <v>0.6700931683335543</v>
      </c>
      <c r="BT358" s="7" t="n">
        <v>0.6042415146452405</v>
      </c>
      <c r="BU358" s="7" t="n">
        <v>0.4749808388947572</v>
      </c>
      <c r="BV358" s="7" t="n">
        <v>0.385321675785294</v>
      </c>
      <c r="BW358" s="7" t="n">
        <v>0.3109453306718588</v>
      </c>
      <c r="BX358" s="7" t="n">
        <v>0.977359536407171</v>
      </c>
      <c r="BY358" s="7" t="n">
        <v>1.54232537994088</v>
      </c>
      <c r="BZ358" s="7" t="n">
        <v>0.3841643476305237</v>
      </c>
      <c r="CA358" s="7" t="n">
        <v>0.5235957823319854</v>
      </c>
      <c r="CB358" s="7" t="n">
        <v>0.3293070445417865</v>
      </c>
      <c r="CC358" s="7" t="n">
        <v>0.5461209914700536</v>
      </c>
      <c r="CD358" s="7" t="n">
        <v>0.481492014021514</v>
      </c>
      <c r="CE358" s="7" t="n">
        <v>0.5383836028387614</v>
      </c>
      <c r="CF358" s="7" t="n">
        <v>0.3887994381076776</v>
      </c>
      <c r="CG358" s="7" t="n">
        <v>0.2345952901428743</v>
      </c>
      <c r="CH358" s="7" t="n">
        <v>1.055957358813335</v>
      </c>
      <c r="CI358" s="7" t="n">
        <v>0.2280744696030397</v>
      </c>
      <c r="CJ358" s="7" t="n">
        <v>0.4886911523046142</v>
      </c>
      <c r="CK358" s="7" t="n">
        <v>0.4735568776256054</v>
      </c>
      <c r="CL358" s="7" t="n">
        <v>0.2964772060812271</v>
      </c>
      <c r="CM358" s="7" t="n">
        <v>0.5223711776931586</v>
      </c>
      <c r="CN358" s="7" t="n">
        <v>0.04976737547420829</v>
      </c>
      <c r="CO358" s="7" t="n">
        <v>0.1960948064689754</v>
      </c>
      <c r="CP358" s="7" t="n">
        <v>0.5353731725797404</v>
      </c>
      <c r="CQ358" s="7" t="n">
        <v>0.188213903501141</v>
      </c>
      <c r="CR358" s="7" t="n">
        <v>0.7569005385713179</v>
      </c>
      <c r="CS358" s="7" t="n">
        <v>0.4130315511742577</v>
      </c>
      <c r="CT358" s="7" t="n">
        <v>0.2334656595995679</v>
      </c>
      <c r="CU358" s="7" t="n">
        <v>0.2295929408846269</v>
      </c>
      <c r="CV358" s="7" t="n">
        <v>0.1978340942139443</v>
      </c>
      <c r="CW358" s="7" t="n">
        <v>0.6088338551006571</v>
      </c>
      <c r="CX358" s="7" t="n">
        <v>0.2730362627414615</v>
      </c>
      <c r="CY358" s="7" t="n">
        <v>0.2747769510887517</v>
      </c>
      <c r="CZ358" s="7" t="n">
        <v>0.3001259983650457</v>
      </c>
      <c r="DA358" s="7" t="n">
        <v>0.3851307727096929</v>
      </c>
      <c r="DB358" s="7" t="n">
        <v>0.1810019803624714</v>
      </c>
      <c r="DC358" s="7" t="n">
        <v>0.3714061516520395</v>
      </c>
      <c r="DD358" s="7" t="n">
        <v>0.443511909248385</v>
      </c>
      <c r="DE358" s="7" t="n">
        <v>0.1839183547367025</v>
      </c>
      <c r="DF358" s="7" t="n">
        <v>0.1155576527929256</v>
      </c>
      <c r="DG358" s="7" t="n">
        <v>0.1682369118390976</v>
      </c>
      <c r="DH358" s="7" t="n">
        <v>0.3322658005043464</v>
      </c>
      <c r="DI358" s="7" t="n">
        <v>0.2778846756807127</v>
      </c>
      <c r="DJ358" s="7" t="n">
        <v>0.1293075860243129</v>
      </c>
      <c r="DK358" s="7" t="n">
        <v>0.2277683123253615</v>
      </c>
      <c r="DL358" s="7" t="n">
        <v>0.208562669793948</v>
      </c>
      <c r="DM358" s="7" t="n">
        <v>0.471262795048595</v>
      </c>
      <c r="DN358" s="7" t="n">
        <v>0.5693087859887778</v>
      </c>
      <c r="DO358" s="7" t="n">
        <v>0.1250800916717876</v>
      </c>
      <c r="DP358" s="7" t="n">
        <v>0.2853950602782556</v>
      </c>
      <c r="DQ358" s="7" t="n">
        <v>0.07439923680154314</v>
      </c>
    </row>
    <row r="359">
      <c r="A359" s="6" t="n">
        <v>45464</v>
      </c>
      <c r="B359" s="7" t="n">
        <v>1.937799547056116</v>
      </c>
      <c r="C359" s="7" t="n">
        <v>1.662221725420718</v>
      </c>
      <c r="D359" s="7" t="n">
        <v>1.789217524868628</v>
      </c>
      <c r="E359" s="7" t="n">
        <v>1.588679303133204</v>
      </c>
      <c r="F359" s="7" t="n">
        <v>1.171940883494113</v>
      </c>
      <c r="G359" s="7" t="n">
        <v>1.729186141746164</v>
      </c>
      <c r="H359" s="7" t="n">
        <v>1.025483027676819</v>
      </c>
      <c r="I359" s="7" t="n">
        <v>0.9459289618548987</v>
      </c>
      <c r="J359" s="7" t="n">
        <v>1.012880983117609</v>
      </c>
      <c r="K359" s="7" t="n">
        <v>1.098303711301255</v>
      </c>
      <c r="L359" s="7" t="n">
        <v>1.099330859050684</v>
      </c>
      <c r="M359" s="7" t="n">
        <v>1.289093695660335</v>
      </c>
      <c r="N359" s="7" t="n">
        <v>1.03520946892802</v>
      </c>
      <c r="O359" s="7" t="n">
        <v>0.8517687661757676</v>
      </c>
      <c r="P359" s="7" t="n">
        <v>0.9563082991049887</v>
      </c>
      <c r="Q359" s="7" t="n">
        <v>0.9320749807888167</v>
      </c>
      <c r="R359" s="7" t="n">
        <v>1.151620987122894</v>
      </c>
      <c r="S359" s="7" t="n">
        <v>1.317594807916063</v>
      </c>
      <c r="T359" s="7" t="n">
        <v>0.9642825998397606</v>
      </c>
      <c r="U359" s="7" t="n">
        <v>1.448529959680005</v>
      </c>
      <c r="V359" s="7" t="n">
        <v>0.9021604299843784</v>
      </c>
      <c r="W359" s="7" t="n">
        <v>1.005944611331373</v>
      </c>
      <c r="X359" s="7" t="n">
        <v>0.6735562502113661</v>
      </c>
      <c r="Y359" s="7" t="n">
        <v>0.7759177052528483</v>
      </c>
      <c r="Z359" s="7" t="n">
        <v>1.00990204597823</v>
      </c>
      <c r="AA359" s="7" t="n">
        <v>0.6534343093864408</v>
      </c>
      <c r="AB359" s="7" t="n">
        <v>0.7222021661629596</v>
      </c>
      <c r="AC359" s="7" t="n">
        <v>1.1106393086961</v>
      </c>
      <c r="AD359" s="7" t="n">
        <v>1.060372806139039</v>
      </c>
      <c r="AE359" s="7" t="n">
        <v>0.8175610802158464</v>
      </c>
      <c r="AF359" s="7" t="n">
        <v>1.034827002183661</v>
      </c>
      <c r="AG359" s="7" t="n">
        <v>0.8954361465209675</v>
      </c>
      <c r="AH359" s="7" t="n">
        <v>0.5238101417097134</v>
      </c>
      <c r="AI359" s="7" t="n">
        <v>0.6248067587941417</v>
      </c>
      <c r="AJ359" s="7" t="n">
        <v>0.7606506823870545</v>
      </c>
      <c r="AK359" s="7" t="n">
        <v>0.6598615776796009</v>
      </c>
      <c r="AL359" s="7" t="n">
        <v>0.917975548835515</v>
      </c>
      <c r="AM359" s="7" t="n">
        <v>0.4795347385985533</v>
      </c>
      <c r="AN359" s="7" t="n">
        <v>0.7467587408344003</v>
      </c>
      <c r="AO359" s="7" t="n">
        <v>0.8487544973292203</v>
      </c>
      <c r="AP359" s="7" t="n">
        <v>1.08959172721556</v>
      </c>
      <c r="AQ359" s="7" t="n">
        <v>0.6315464398562105</v>
      </c>
      <c r="AR359" s="7" t="n">
        <v>0.5800317824154526</v>
      </c>
      <c r="AS359" s="7" t="n">
        <v>0.4027786257331492</v>
      </c>
      <c r="AT359" s="7" t="n">
        <v>0.511119595642644</v>
      </c>
      <c r="AU359" s="7" t="n">
        <v>1.563906747392341</v>
      </c>
      <c r="AV359" s="7" t="n">
        <v>0.6337875314585277</v>
      </c>
      <c r="AW359" s="7" t="n">
        <v>0.4580660381411785</v>
      </c>
      <c r="AX359" s="7" t="n">
        <v>1.50766174398124</v>
      </c>
      <c r="AY359" s="7" t="n">
        <v>0.6042292096046711</v>
      </c>
      <c r="AZ359" s="7" t="n">
        <v>0.6311364423475647</v>
      </c>
      <c r="BA359" s="7" t="n">
        <v>0.6023181070720585</v>
      </c>
      <c r="BB359" s="7" t="n">
        <v>0.7002591787888253</v>
      </c>
      <c r="BC359" s="7" t="n">
        <v>0.7011065793573632</v>
      </c>
      <c r="BD359" s="7" t="n">
        <v>0.06622949836345371</v>
      </c>
      <c r="BE359" s="7" t="n">
        <v>0.520643915309869</v>
      </c>
      <c r="BF359" s="7" t="n">
        <v>0.5810810561422879</v>
      </c>
      <c r="BG359" s="7" t="n">
        <v>0.630591362675593</v>
      </c>
      <c r="BH359" s="7" t="n">
        <v>0.4740931547903595</v>
      </c>
      <c r="BI359" s="7" t="n">
        <v>0.2942896776522439</v>
      </c>
      <c r="BJ359" s="7" t="n">
        <v>0.9745223929672953</v>
      </c>
      <c r="BK359" s="7" t="n">
        <v>0.5133036766367189</v>
      </c>
      <c r="BL359" s="7" t="n">
        <v>0.389788993073455</v>
      </c>
      <c r="BM359" s="7" t="n">
        <v>0.5290169157836178</v>
      </c>
      <c r="BN359" s="7" t="n">
        <v>0.4789131437285776</v>
      </c>
      <c r="BO359" s="7" t="n">
        <v>0.9391359003400594</v>
      </c>
      <c r="BP359" s="7" t="n">
        <v>0.3728255293946798</v>
      </c>
      <c r="BQ359" s="7" t="n">
        <v>0.4448646725356622</v>
      </c>
      <c r="BR359" s="7" t="n">
        <v>0.3606614295353647</v>
      </c>
      <c r="BS359" s="7" t="n">
        <v>0.6590849891208277</v>
      </c>
      <c r="BT359" s="7" t="n">
        <v>0.6099692408420565</v>
      </c>
      <c r="BU359" s="7" t="n">
        <v>0.4817693244891594</v>
      </c>
      <c r="BV359" s="7" t="n">
        <v>0.3969270304240735</v>
      </c>
      <c r="BW359" s="7" t="n">
        <v>0.3059433100570437</v>
      </c>
      <c r="BX359" s="7" t="n">
        <v>0.9329268536066335</v>
      </c>
      <c r="BY359" s="7" t="n">
        <v>1.506043228574707</v>
      </c>
      <c r="BZ359" s="7" t="n">
        <v>0.3914189805744561</v>
      </c>
      <c r="CA359" s="7" t="n">
        <v>0.5060559404607421</v>
      </c>
      <c r="CB359" s="7" t="n">
        <v>0.3297544378628621</v>
      </c>
      <c r="CC359" s="7" t="n">
        <v>0.5516412062416109</v>
      </c>
      <c r="CD359" s="7" t="n">
        <v>0.4678923959480195</v>
      </c>
      <c r="CE359" s="7" t="n">
        <v>0.548572267317073</v>
      </c>
      <c r="CF359" s="7" t="n">
        <v>0.3926207192643003</v>
      </c>
      <c r="CG359" s="7" t="n">
        <v>0.2379922786415924</v>
      </c>
      <c r="CH359" s="7" t="n">
        <v>1.026616285210633</v>
      </c>
      <c r="CI359" s="7" t="n">
        <v>0.2218657405275395</v>
      </c>
      <c r="CJ359" s="7" t="n">
        <v>0.494295982640867</v>
      </c>
      <c r="CK359" s="7" t="n">
        <v>0.4811987529632737</v>
      </c>
      <c r="CL359" s="7" t="n">
        <v>0.2965794764084422</v>
      </c>
      <c r="CM359" s="7" t="n">
        <v>0.5083951773914726</v>
      </c>
      <c r="CN359" s="7" t="n">
        <v>0.04393478006896756</v>
      </c>
      <c r="CO359" s="7" t="n">
        <v>0.1964973657046196</v>
      </c>
      <c r="CP359" s="7" t="n">
        <v>0.5488585707020874</v>
      </c>
      <c r="CQ359" s="7" t="n">
        <v>0.1883076336678902</v>
      </c>
      <c r="CR359" s="7" t="n">
        <v>0.7318273784720242</v>
      </c>
      <c r="CS359" s="7" t="n">
        <v>0.4183515277804486</v>
      </c>
      <c r="CT359" s="7" t="n">
        <v>0.2338807964185194</v>
      </c>
      <c r="CU359" s="7" t="n">
        <v>0.2233765349320074</v>
      </c>
      <c r="CV359" s="7" t="n">
        <v>0.1318898683284309</v>
      </c>
      <c r="CW359" s="7" t="n">
        <v>0.6223116543509533</v>
      </c>
      <c r="CX359" s="7" t="n">
        <v>0.268178887318814</v>
      </c>
      <c r="CY359" s="7" t="n">
        <v>0.2699129339253745</v>
      </c>
      <c r="CZ359" s="7" t="n">
        <v>0.3069401725020608</v>
      </c>
      <c r="DA359" s="7" t="n">
        <v>0.3540058937345221</v>
      </c>
      <c r="DB359" s="7" t="n">
        <v>0.1830488616026265</v>
      </c>
      <c r="DC359" s="7" t="n">
        <v>0.375179575187208</v>
      </c>
      <c r="DD359" s="7" t="n">
        <v>0.4501555615202502</v>
      </c>
      <c r="DE359" s="7" t="n">
        <v>0.1779328640404843</v>
      </c>
      <c r="DF359" s="7" t="n">
        <v>0.1174911076641125</v>
      </c>
      <c r="DG359" s="7" t="n">
        <v>0.1623307012133262</v>
      </c>
      <c r="DH359" s="7" t="n">
        <v>0.3234843618582783</v>
      </c>
      <c r="DI359" s="7" t="n">
        <v>0.2075334341224859</v>
      </c>
      <c r="DJ359" s="7" t="n">
        <v>0.1230330585516206</v>
      </c>
      <c r="DK359" s="7" t="n">
        <v>0.2230836605212159</v>
      </c>
      <c r="DL359" s="7" t="n">
        <v>0.2018477944420622</v>
      </c>
      <c r="DM359" s="7" t="n">
        <v>0.4765157388084156</v>
      </c>
      <c r="DN359" s="7" t="n">
        <v>0.546912793971881</v>
      </c>
      <c r="DO359" s="7" t="n">
        <v>0.1270300505809234</v>
      </c>
      <c r="DP359" s="7" t="n">
        <v>0.2782532977338523</v>
      </c>
      <c r="DQ359" s="7" t="n">
        <v>0.07626135700016556</v>
      </c>
    </row>
    <row r="360">
      <c r="A360" s="6" t="n">
        <v>45467</v>
      </c>
      <c r="B360" s="7" t="n">
        <v>1.832134534946074</v>
      </c>
      <c r="C360" s="7" t="n">
        <v>1.566468533441754</v>
      </c>
      <c r="D360" s="7" t="n">
        <v>1.688896624254075</v>
      </c>
      <c r="E360" s="7" t="n">
        <v>1.495571238565394</v>
      </c>
      <c r="F360" s="7" t="n">
        <v>1.159655017829433</v>
      </c>
      <c r="G360" s="7" t="n">
        <v>1.725936850672362</v>
      </c>
      <c r="H360" s="7" t="n">
        <v>1.023071545432608</v>
      </c>
      <c r="I360" s="7" t="n">
        <v>0.9015135639850638</v>
      </c>
      <c r="J360" s="7" t="n">
        <v>1.013108166802059</v>
      </c>
      <c r="K360" s="7" t="n">
        <v>1.050410393499787</v>
      </c>
      <c r="L360" s="7" t="n">
        <v>1.051415083515071</v>
      </c>
      <c r="M360" s="7" t="n">
        <v>1.206760946540216</v>
      </c>
      <c r="N360" s="7" t="n">
        <v>0.9881453227389967</v>
      </c>
      <c r="O360" s="7" t="n">
        <v>0.8477034711176723</v>
      </c>
      <c r="P360" s="7" t="n">
        <v>0.9181852503495709</v>
      </c>
      <c r="Q360" s="7" t="n">
        <v>0.8891400050487162</v>
      </c>
      <c r="R360" s="7" t="n">
        <v>1.149059328626713</v>
      </c>
      <c r="S360" s="7" t="n">
        <v>1.289941637176161</v>
      </c>
      <c r="T360" s="7" t="n">
        <v>0.9195423504444231</v>
      </c>
      <c r="U360" s="7" t="n">
        <v>1.454274567854078</v>
      </c>
      <c r="V360" s="7" t="n">
        <v>0.85874493318314</v>
      </c>
      <c r="W360" s="7" t="n">
        <v>0.9613680891570968</v>
      </c>
      <c r="X360" s="7" t="n">
        <v>0.6409432584089334</v>
      </c>
      <c r="Y360" s="7" t="n">
        <v>0.7354678224075339</v>
      </c>
      <c r="Z360" s="7" t="n">
        <v>0.9634231330399161</v>
      </c>
      <c r="AA360" s="7" t="n">
        <v>0.6528321726491806</v>
      </c>
      <c r="AB360" s="7" t="n">
        <v>0.7215749860038516</v>
      </c>
      <c r="AC360" s="7" t="n">
        <v>1.125451645760112</v>
      </c>
      <c r="AD360" s="7" t="n">
        <v>1.014586769195987</v>
      </c>
      <c r="AE360" s="7" t="n">
        <v>0.7821418317728892</v>
      </c>
      <c r="AF360" s="7" t="n">
        <v>1.028174090130743</v>
      </c>
      <c r="AG360" s="7" t="n">
        <v>0.8272622376805958</v>
      </c>
      <c r="AH360" s="7" t="n">
        <v>0.5086429786055098</v>
      </c>
      <c r="AI360" s="7" t="n">
        <v>0.6231963201814184</v>
      </c>
      <c r="AJ360" s="7" t="n">
        <v>0.7730068207627829</v>
      </c>
      <c r="AK360" s="7" t="n">
        <v>0.6715103843074766</v>
      </c>
      <c r="AL360" s="7" t="n">
        <v>0.8742900300633891</v>
      </c>
      <c r="AM360" s="7" t="n">
        <v>0.4797017261929544</v>
      </c>
      <c r="AN360" s="7" t="n">
        <v>0.7410476743565302</v>
      </c>
      <c r="AO360" s="7" t="n">
        <v>0.8475293810621822</v>
      </c>
      <c r="AP360" s="7" t="n">
        <v>1.041269993248369</v>
      </c>
      <c r="AQ360" s="7" t="n">
        <v>0.6153069292452515</v>
      </c>
      <c r="AR360" s="7" t="n">
        <v>0.5784657228345458</v>
      </c>
      <c r="AS360" s="7" t="n">
        <v>0.3996990246949637</v>
      </c>
      <c r="AT360" s="7" t="n">
        <v>0.5217245401741288</v>
      </c>
      <c r="AU360" s="7" t="n">
        <v>1.471689687251629</v>
      </c>
      <c r="AV360" s="7" t="n">
        <v>0.5964974605329523</v>
      </c>
      <c r="AW360" s="7" t="n">
        <v>0.4498182982459673</v>
      </c>
      <c r="AX360" s="7" t="n">
        <v>1.417467672579546</v>
      </c>
      <c r="AY360" s="7" t="n">
        <v>0.5729672104603623</v>
      </c>
      <c r="AZ360" s="7" t="n">
        <v>0.5939842264523534</v>
      </c>
      <c r="BA360" s="7" t="n">
        <v>0.6024989526035522</v>
      </c>
      <c r="BB360" s="7" t="n">
        <v>0.6624756624558426</v>
      </c>
      <c r="BC360" s="7" t="n">
        <v>0.661768550542003</v>
      </c>
      <c r="BD360" s="7" t="n">
        <v>0.08267562485624746</v>
      </c>
      <c r="BE360" s="7" t="n">
        <v>0.5270035975904936</v>
      </c>
      <c r="BF360" s="7" t="n">
        <v>0.5449932309700476</v>
      </c>
      <c r="BG360" s="7" t="n">
        <v>0.6064633647028288</v>
      </c>
      <c r="BH360" s="7" t="n">
        <v>0.4708569928424955</v>
      </c>
      <c r="BI360" s="7" t="n">
        <v>0.2997026944973369</v>
      </c>
      <c r="BJ360" s="7" t="n">
        <v>0.9732139339443422</v>
      </c>
      <c r="BK360" s="7" t="n">
        <v>0.4952471790952073</v>
      </c>
      <c r="BL360" s="7" t="n">
        <v>0.3858254954825864</v>
      </c>
      <c r="BM360" s="7" t="n">
        <v>0.5526013370036231</v>
      </c>
      <c r="BN360" s="7" t="n">
        <v>0.478374562951585</v>
      </c>
      <c r="BO360" s="7" t="n">
        <v>0.93682722051955</v>
      </c>
      <c r="BP360" s="7" t="n">
        <v>0.3760463781846075</v>
      </c>
      <c r="BQ360" s="7" t="n">
        <v>0.4401406554155671</v>
      </c>
      <c r="BR360" s="7" t="n">
        <v>0.3659074601162915</v>
      </c>
      <c r="BS360" s="7" t="n">
        <v>0.6629774443273921</v>
      </c>
      <c r="BT360" s="7" t="n">
        <v>0.5861463901460306</v>
      </c>
      <c r="BU360" s="7" t="n">
        <v>0.4733875038765143</v>
      </c>
      <c r="BV360" s="7" t="n">
        <v>0.3960013271836973</v>
      </c>
      <c r="BW360" s="7" t="n">
        <v>0.3127724655532951</v>
      </c>
      <c r="BX360" s="7" t="n">
        <v>0.9098634794016367</v>
      </c>
      <c r="BY360" s="7" t="n">
        <v>1.514823244343219</v>
      </c>
      <c r="BZ360" s="7" t="n">
        <v>0.3900398658947164</v>
      </c>
      <c r="CA360" s="7" t="n">
        <v>0.5062259213689086</v>
      </c>
      <c r="CB360" s="7" t="n">
        <v>0.3348813065274159</v>
      </c>
      <c r="CC360" s="7" t="n">
        <v>0.5286814403949283</v>
      </c>
      <c r="CD360" s="7" t="n">
        <v>0.4343880768931299</v>
      </c>
      <c r="CE360" s="7" t="n">
        <v>0.5451725970664356</v>
      </c>
      <c r="CF360" s="7" t="n">
        <v>0.3886491459583474</v>
      </c>
      <c r="CG360" s="7" t="n">
        <v>0.2344616855527388</v>
      </c>
      <c r="CH360" s="7" t="n">
        <v>1.033716610830711</v>
      </c>
      <c r="CI360" s="7" t="n">
        <v>0.2279432573455187</v>
      </c>
      <c r="CJ360" s="7" t="n">
        <v>0.479422587147357</v>
      </c>
      <c r="CK360" s="7" t="n">
        <v>0.4806593398282735</v>
      </c>
      <c r="CL360" s="7" t="n">
        <v>0.3020020697181036</v>
      </c>
      <c r="CM360" s="7" t="n">
        <v>0.4739671002604702</v>
      </c>
      <c r="CN360" s="7" t="n">
        <v>0.0539042981663338</v>
      </c>
      <c r="CO360" s="7" t="n">
        <v>0.201110461684439</v>
      </c>
      <c r="CP360" s="7" t="n">
        <v>0.5437945432234712</v>
      </c>
      <c r="CQ360" s="7" t="n">
        <v>0.1932774092515637</v>
      </c>
      <c r="CR360" s="7" t="n">
        <v>0.7378949001803279</v>
      </c>
      <c r="CS360" s="7" t="n">
        <v>0.4042340413744285</v>
      </c>
      <c r="CT360" s="7" t="n">
        <v>0.2386380242275272</v>
      </c>
      <c r="CU360" s="7" t="n">
        <v>0.2294615663877224</v>
      </c>
      <c r="CV360" s="7" t="n">
        <v>0.1493487774835549</v>
      </c>
      <c r="CW360" s="7" t="n">
        <v>0.6212365952228633</v>
      </c>
      <c r="CX360" s="7" t="n">
        <v>0.2748105617198913</v>
      </c>
      <c r="CY360" s="7" t="n">
        <v>0.2765536761579745</v>
      </c>
      <c r="CZ360" s="7" t="n">
        <v>0.3056447895853387</v>
      </c>
      <c r="DA360" s="7" t="n">
        <v>0.3378501118720567</v>
      </c>
      <c r="DB360" s="7" t="n">
        <v>0.1884750348227406</v>
      </c>
      <c r="DC360" s="7" t="n">
        <v>0.3712577417575069</v>
      </c>
      <c r="DD360" s="7" t="n">
        <v>0.4419525682633323</v>
      </c>
      <c r="DE360" s="7" t="n">
        <v>0.1837918602904043</v>
      </c>
      <c r="DF360" s="7" t="n">
        <v>0.1226165936173371</v>
      </c>
      <c r="DG360" s="7" t="n">
        <v>0.1681120928592101</v>
      </c>
      <c r="DH360" s="7" t="n">
        <v>0.3265894490773795</v>
      </c>
      <c r="DI360" s="7" t="n">
        <v>0.2261591123956324</v>
      </c>
      <c r="DJ360" s="7" t="n">
        <v>0.1337579607341415</v>
      </c>
      <c r="DK360" s="7" t="n">
        <v>0.2294795189312253</v>
      </c>
      <c r="DL360" s="7" t="n">
        <v>0.213325372894021</v>
      </c>
      <c r="DM360" s="7" t="n">
        <v>0.4546676108419658</v>
      </c>
      <c r="DN360" s="7" t="n">
        <v>0.5523324605477484</v>
      </c>
      <c r="DO360" s="7" t="n">
        <v>0.1321992878603049</v>
      </c>
      <c r="DP360" s="7" t="n">
        <v>0.2904605444202151</v>
      </c>
      <c r="DQ360" s="7" t="n">
        <v>0.08119773853328915</v>
      </c>
    </row>
    <row r="361">
      <c r="A361" s="6" t="n">
        <v>45468</v>
      </c>
      <c r="B361" s="7" t="n">
        <v>1.950325587641303</v>
      </c>
      <c r="C361" s="7" t="n">
        <v>1.67357277359273</v>
      </c>
      <c r="D361" s="7" t="n">
        <v>1.801110051394383</v>
      </c>
      <c r="E361" s="7" t="n">
        <v>1.599716782543798</v>
      </c>
      <c r="F361" s="7" t="n">
        <v>1.150898104426703</v>
      </c>
      <c r="G361" s="7" t="n">
        <v>1.751796239949412</v>
      </c>
      <c r="H361" s="7" t="n">
        <v>1.042263257308018</v>
      </c>
      <c r="I361" s="7" t="n">
        <v>0.9226199610828896</v>
      </c>
      <c r="J361" s="7" t="n">
        <v>1.004104427410847</v>
      </c>
      <c r="K361" s="7" t="n">
        <v>1.073169513812355</v>
      </c>
      <c r="L361" s="7" t="n">
        <v>1.074186389436757</v>
      </c>
      <c r="M361" s="7" t="n">
        <v>1.298853817164837</v>
      </c>
      <c r="N361" s="7" t="n">
        <v>1.01647427861162</v>
      </c>
      <c r="O361" s="7" t="n">
        <v>0.8424732206666687</v>
      </c>
      <c r="P361" s="7" t="n">
        <v>0.9239047527027968</v>
      </c>
      <c r="Q361" s="7" t="n">
        <v>0.9107271954781431</v>
      </c>
      <c r="R361" s="7" t="n">
        <v>1.169446213871221</v>
      </c>
      <c r="S361" s="7" t="n">
        <v>1.307023107303525</v>
      </c>
      <c r="T361" s="7" t="n">
        <v>0.9302426312830281</v>
      </c>
      <c r="U361" s="7" t="n">
        <v>1.467383794807882</v>
      </c>
      <c r="V361" s="7" t="n">
        <v>0.879377544225159</v>
      </c>
      <c r="W361" s="7" t="n">
        <v>0.9837806294292211</v>
      </c>
      <c r="X361" s="7" t="n">
        <v>0.6458361011759548</v>
      </c>
      <c r="Y361" s="7" t="n">
        <v>0.7451419997351785</v>
      </c>
      <c r="Z361" s="7" t="n">
        <v>0.9913998240086359</v>
      </c>
      <c r="AA361" s="7" t="n">
        <v>0.6540392571649534</v>
      </c>
      <c r="AB361" s="7" t="n">
        <v>0.7228322742771167</v>
      </c>
      <c r="AC361" s="7" t="n">
        <v>1.124451564795394</v>
      </c>
      <c r="AD361" s="7" t="n">
        <v>1.037607438975364</v>
      </c>
      <c r="AE361" s="7" t="n">
        <v>0.7874556899618987</v>
      </c>
      <c r="AF361" s="7" t="n">
        <v>1.037115214913591</v>
      </c>
      <c r="AG361" s="7" t="n">
        <v>0.9035178125973471</v>
      </c>
      <c r="AH361" s="7" t="n">
        <v>0.5001122760840304</v>
      </c>
      <c r="AI361" s="7" t="n">
        <v>0.624691393420312</v>
      </c>
      <c r="AJ361" s="7" t="n">
        <v>0.7721725743684702</v>
      </c>
      <c r="AK361" s="7" t="n">
        <v>0.6707238946590244</v>
      </c>
      <c r="AL361" s="7" t="n">
        <v>0.8847380567453909</v>
      </c>
      <c r="AM361" s="7" t="n">
        <v>0.4730836770791149</v>
      </c>
      <c r="AN361" s="7" t="n">
        <v>0.7487230137591281</v>
      </c>
      <c r="AO361" s="7" t="n">
        <v>0.847606530306823</v>
      </c>
      <c r="AP361" s="7" t="n">
        <v>1.070355919162062</v>
      </c>
      <c r="AQ361" s="7" t="n">
        <v>0.6061730897022388</v>
      </c>
      <c r="AR361" s="7" t="n">
        <v>0.5799195961777635</v>
      </c>
      <c r="AS361" s="7" t="n">
        <v>0.3957369298190192</v>
      </c>
      <c r="AT361" s="7" t="n">
        <v>0.5210085287093611</v>
      </c>
      <c r="AU361" s="7" t="n">
        <v>1.574838602837229</v>
      </c>
      <c r="AV361" s="7" t="n">
        <v>0.6142190481185803</v>
      </c>
      <c r="AW361" s="7" t="n">
        <v>0.4439396124454023</v>
      </c>
      <c r="AX361" s="7" t="n">
        <v>1.51835378701554</v>
      </c>
      <c r="AY361" s="7" t="n">
        <v>0.5776573672948682</v>
      </c>
      <c r="AZ361" s="7" t="n">
        <v>0.6028697188049434</v>
      </c>
      <c r="BA361" s="7" t="n">
        <v>0.595331685994698</v>
      </c>
      <c r="BB361" s="7" t="n">
        <v>0.6814727609312392</v>
      </c>
      <c r="BC361" s="7" t="n">
        <v>0.6854469846083626</v>
      </c>
      <c r="BD361" s="7" t="n">
        <v>0.1205656970284104</v>
      </c>
      <c r="BE361" s="7" t="n">
        <v>0.5198872780189612</v>
      </c>
      <c r="BF361" s="7" t="n">
        <v>0.5621423280177522</v>
      </c>
      <c r="BG361" s="7" t="n">
        <v>0.6001609136260542</v>
      </c>
      <c r="BH361" s="7" t="n">
        <v>0.4666934727915628</v>
      </c>
      <c r="BI361" s="7" t="n">
        <v>0.2936456690020341</v>
      </c>
      <c r="BJ361" s="7" t="n">
        <v>0.9732963315322121</v>
      </c>
      <c r="BK361" s="7" t="n">
        <v>0.5064007472072036</v>
      </c>
      <c r="BL361" s="7" t="n">
        <v>0.3721095435498059</v>
      </c>
      <c r="BM361" s="7" t="n">
        <v>0.6069372575351994</v>
      </c>
      <c r="BN361" s="7" t="n">
        <v>0.4794542388394225</v>
      </c>
      <c r="BO361" s="7" t="n">
        <v>0.9552007822715209</v>
      </c>
      <c r="BP361" s="7" t="n">
        <v>0.383396372560483</v>
      </c>
      <c r="BQ361" s="7" t="n">
        <v>0.4464894581971333</v>
      </c>
      <c r="BR361" s="7" t="n">
        <v>0.355837128282841</v>
      </c>
      <c r="BS361" s="7" t="n">
        <v>0.6718600481820234</v>
      </c>
      <c r="BT361" s="7" t="n">
        <v>0.5799236462950701</v>
      </c>
      <c r="BU361" s="7" t="n">
        <v>0.4674132502695292</v>
      </c>
      <c r="BV361" s="7" t="n">
        <v>0.3960596214923096</v>
      </c>
      <c r="BW361" s="7" t="n">
        <v>0.3076671849779742</v>
      </c>
      <c r="BX361" s="7" t="n">
        <v>0.9241098145226367</v>
      </c>
      <c r="BY361" s="7" t="n">
        <v>1.508727743927541</v>
      </c>
      <c r="BZ361" s="7" t="n">
        <v>0.391320186320937</v>
      </c>
      <c r="CA361" s="7" t="n">
        <v>0.4994892413017682</v>
      </c>
      <c r="CB361" s="7" t="n">
        <v>0.3250397190791297</v>
      </c>
      <c r="CC361" s="7" t="n">
        <v>0.5226841421049393</v>
      </c>
      <c r="CD361" s="7" t="n">
        <v>0.4503094801987393</v>
      </c>
      <c r="CE361" s="7" t="n">
        <v>0.5407987135948651</v>
      </c>
      <c r="CF361" s="7" t="n">
        <v>0.374905247466403</v>
      </c>
      <c r="CG361" s="7" t="n">
        <v>0.2222438289776552</v>
      </c>
      <c r="CH361" s="7" t="n">
        <v>1.028787230416174</v>
      </c>
      <c r="CI361" s="7" t="n">
        <v>0.2297318663080778</v>
      </c>
      <c r="CJ361" s="7" t="n">
        <v>0.471057112894345</v>
      </c>
      <c r="CK361" s="7" t="n">
        <v>0.4817406843179421</v>
      </c>
      <c r="CL361" s="7" t="n">
        <v>0.2959343284072573</v>
      </c>
      <c r="CM361" s="7" t="n">
        <v>0.4903285650991804</v>
      </c>
      <c r="CN361" s="7" t="n">
        <v>0.05147304858142721</v>
      </c>
      <c r="CO361" s="7" t="n">
        <v>0.1922551173284155</v>
      </c>
      <c r="CP361" s="7" t="n">
        <v>0.5506003000454365</v>
      </c>
      <c r="CQ361" s="7" t="n">
        <v>0.1877163592349667</v>
      </c>
      <c r="CR361" s="7" t="n">
        <v>0.7336825408782253</v>
      </c>
      <c r="CS361" s="7" t="n">
        <v>0.3962937247803906</v>
      </c>
      <c r="CT361" s="7" t="n">
        <v>0.2295060029964264</v>
      </c>
      <c r="CU361" s="7" t="n">
        <v>0.2312523869029282</v>
      </c>
      <c r="CV361" s="7" t="n">
        <v>0.1895721898612199</v>
      </c>
      <c r="CW361" s="7" t="n">
        <v>0.6213042949195433</v>
      </c>
      <c r="CX361" s="7" t="n">
        <v>0.2698529123413911</v>
      </c>
      <c r="CY361" s="7" t="n">
        <v>0.2715892479289768</v>
      </c>
      <c r="CZ361" s="7" t="n">
        <v>0.3068473764567725</v>
      </c>
      <c r="DA361" s="7" t="n">
        <v>0.3478296005847097</v>
      </c>
      <c r="DB361" s="7" t="n">
        <v>0.1820544651054183</v>
      </c>
      <c r="DC361" s="7" t="n">
        <v>0.3576859714771157</v>
      </c>
      <c r="DD361" s="7" t="n">
        <v>0.436105776221603</v>
      </c>
      <c r="DE361" s="7" t="n">
        <v>0.1855161588021261</v>
      </c>
      <c r="DF361" s="7" t="n">
        <v>0.1165518148933835</v>
      </c>
      <c r="DG361" s="7" t="n">
        <v>0.1698135523900668</v>
      </c>
      <c r="DH361" s="7" t="n">
        <v>0.333675274921911</v>
      </c>
      <c r="DI361" s="7" t="n">
        <v>0.2690706328885726</v>
      </c>
      <c r="DJ361" s="7" t="n">
        <v>0.1311424969048209</v>
      </c>
      <c r="DK361" s="7" t="n">
        <v>0.2246981588170727</v>
      </c>
      <c r="DL361" s="7" t="n">
        <v>0.2105263551707441</v>
      </c>
      <c r="DM361" s="7" t="n">
        <v>0.4489606824103947</v>
      </c>
      <c r="DN361" s="7" t="n">
        <v>0.5485698727874266</v>
      </c>
      <c r="DO361" s="7" t="n">
        <v>0.1260827399744724</v>
      </c>
      <c r="DP361" s="7" t="n">
        <v>0.2874835837337288</v>
      </c>
      <c r="DQ361" s="7" t="n">
        <v>0.07535671936581489</v>
      </c>
    </row>
    <row r="362">
      <c r="A362" s="6" t="n">
        <v>45469</v>
      </c>
      <c r="B362" s="7" t="n">
        <v>1.887024278029334</v>
      </c>
      <c r="C362" s="7" t="n">
        <v>1.623875550721693</v>
      </c>
      <c r="D362" s="7" t="n">
        <v>1.741010266013654</v>
      </c>
      <c r="E362" s="7" t="n">
        <v>1.55139241745142</v>
      </c>
      <c r="F362" s="7" t="n">
        <v>1.13495887756044</v>
      </c>
      <c r="G362" s="7" t="n">
        <v>1.722210050978972</v>
      </c>
      <c r="H362" s="7" t="n">
        <v>1.026000557213612</v>
      </c>
      <c r="I362" s="7" t="n">
        <v>0.9055408151676756</v>
      </c>
      <c r="J362" s="7" t="n">
        <v>0.9998807634064408</v>
      </c>
      <c r="K362" s="7" t="n">
        <v>1.069917302079181</v>
      </c>
      <c r="L362" s="7" t="n">
        <v>1.055760290488076</v>
      </c>
      <c r="M362" s="7" t="n">
        <v>1.256121988874688</v>
      </c>
      <c r="N362" s="7" t="n">
        <v>1.013351296740633</v>
      </c>
      <c r="O362" s="7" t="n">
        <v>0.8290402929579841</v>
      </c>
      <c r="P362" s="7" t="n">
        <v>0.9215808856696266</v>
      </c>
      <c r="Q362" s="7" t="n">
        <v>0.9078578627260563</v>
      </c>
      <c r="R362" s="7" t="n">
        <v>1.152170746068096</v>
      </c>
      <c r="S362" s="7" t="n">
        <v>1.32133736169816</v>
      </c>
      <c r="T362" s="7" t="n">
        <v>0.9296035250370294</v>
      </c>
      <c r="U362" s="7" t="n">
        <v>1.460353221687789</v>
      </c>
      <c r="V362" s="7" t="n">
        <v>0.8770158633617013</v>
      </c>
      <c r="W362" s="7" t="n">
        <v>0.9808015925753744</v>
      </c>
      <c r="X362" s="7" t="n">
        <v>0.6437458603685702</v>
      </c>
      <c r="Y362" s="7" t="n">
        <v>0.7445641805874146</v>
      </c>
      <c r="Z362" s="7" t="n">
        <v>0.9883156757929952</v>
      </c>
      <c r="AA362" s="7" t="n">
        <v>0.6544890702958632</v>
      </c>
      <c r="AB362" s="7" t="n">
        <v>0.7233007955507009</v>
      </c>
      <c r="AC362" s="7" t="n">
        <v>1.103444301847933</v>
      </c>
      <c r="AD362" s="7" t="n">
        <v>1.030709032426576</v>
      </c>
      <c r="AE362" s="7" t="n">
        <v>0.7851855897849245</v>
      </c>
      <c r="AF362" s="7" t="n">
        <v>1.03458924225802</v>
      </c>
      <c r="AG362" s="7" t="n">
        <v>0.8681346167831117</v>
      </c>
      <c r="AH362" s="7" t="n">
        <v>0.5013881676405005</v>
      </c>
      <c r="AI362" s="7" t="n">
        <v>0.6296967490652396</v>
      </c>
      <c r="AJ362" s="7" t="n">
        <v>0.7696860487534074</v>
      </c>
      <c r="AK362" s="7" t="n">
        <v>0.668379711129806</v>
      </c>
      <c r="AL362" s="7" t="n">
        <v>0.8855164106494766</v>
      </c>
      <c r="AM362" s="7" t="n">
        <v>0.4699791429953317</v>
      </c>
      <c r="AN362" s="7" t="n">
        <v>0.7465546403246826</v>
      </c>
      <c r="AO362" s="7" t="n">
        <v>0.8505736710266913</v>
      </c>
      <c r="AP362" s="7" t="n">
        <v>1.061456205804999</v>
      </c>
      <c r="AQ362" s="7" t="n">
        <v>0.6103363060985871</v>
      </c>
      <c r="AR362" s="7" t="n">
        <v>0.5847870186933786</v>
      </c>
      <c r="AS362" s="7" t="n">
        <v>0.3912423878017564</v>
      </c>
      <c r="AT362" s="7" t="n">
        <v>0.5188744099886082</v>
      </c>
      <c r="AU362" s="7" t="n">
        <v>1.526976681287565</v>
      </c>
      <c r="AV362" s="7" t="n">
        <v>0.5998790832740728</v>
      </c>
      <c r="AW362" s="7" t="n">
        <v>0.4369544763698345</v>
      </c>
      <c r="AX362" s="7" t="n">
        <v>1.47154182414039</v>
      </c>
      <c r="AY362" s="7" t="n">
        <v>0.5756537146791341</v>
      </c>
      <c r="AZ362" s="7" t="n">
        <v>0.6023390062239402</v>
      </c>
      <c r="BA362" s="7" t="n">
        <v>0.5919695133827996</v>
      </c>
      <c r="BB362" s="7" t="n">
        <v>0.6789476988103358</v>
      </c>
      <c r="BC362" s="7" t="n">
        <v>0.6828366758961357</v>
      </c>
      <c r="BD362" s="7" t="n">
        <v>0.124913754502082</v>
      </c>
      <c r="BE362" s="7" t="n">
        <v>0.5116514847653877</v>
      </c>
      <c r="BF362" s="7" t="n">
        <v>0.5482654010635974</v>
      </c>
      <c r="BG362" s="7" t="n">
        <v>0.6046177320612312</v>
      </c>
      <c r="BH362" s="7" t="n">
        <v>0.4619704370252442</v>
      </c>
      <c r="BI362" s="7" t="n">
        <v>0.2937356913164422</v>
      </c>
      <c r="BJ362" s="7" t="n">
        <v>0.9764653222245561</v>
      </c>
      <c r="BK362" s="7" t="n">
        <v>0.5157474258111276</v>
      </c>
      <c r="BL362" s="7" t="n">
        <v>0.3677503448978123</v>
      </c>
      <c r="BM362" s="7" t="n">
        <v>0.6048329706282722</v>
      </c>
      <c r="BN362" s="7" t="n">
        <v>0.4798565738748986</v>
      </c>
      <c r="BO362" s="7" t="n">
        <v>0.9396313673919032</v>
      </c>
      <c r="BP362" s="7" t="n">
        <v>0.3794545174782598</v>
      </c>
      <c r="BQ362" s="7" t="n">
        <v>0.4446958469221163</v>
      </c>
      <c r="BR362" s="7" t="n">
        <v>0.3538092081939299</v>
      </c>
      <c r="BS362" s="7" t="n">
        <v>0.6670962435643384</v>
      </c>
      <c r="BT362" s="7" t="n">
        <v>0.5843240992576559</v>
      </c>
      <c r="BU362" s="7" t="n">
        <v>0.4603145591997104</v>
      </c>
      <c r="BV362" s="7" t="n">
        <v>0.3983016060720057</v>
      </c>
      <c r="BW362" s="7" t="n">
        <v>0.3090816995466934</v>
      </c>
      <c r="BX362" s="7" t="n">
        <v>0.9360482286985063</v>
      </c>
      <c r="BY362" s="7" t="n">
        <v>1.524678566116296</v>
      </c>
      <c r="BZ362" s="7" t="n">
        <v>0.3956065710317234</v>
      </c>
      <c r="CA362" s="7" t="n">
        <v>0.4871004682702191</v>
      </c>
      <c r="CB362" s="7" t="n">
        <v>0.3230578625501461</v>
      </c>
      <c r="CC362" s="7" t="n">
        <v>0.5290736496862427</v>
      </c>
      <c r="CD362" s="7" t="n">
        <v>0.4374259942598016</v>
      </c>
      <c r="CE362" s="7" t="n">
        <v>0.5358370446653951</v>
      </c>
      <c r="CF362" s="7" t="n">
        <v>0.3705371668495534</v>
      </c>
      <c r="CG362" s="7" t="n">
        <v>0.2183607544252382</v>
      </c>
      <c r="CH362" s="7" t="n">
        <v>1.04168652746007</v>
      </c>
      <c r="CI362" s="7" t="n">
        <v>0.2304202875696333</v>
      </c>
      <c r="CJ362" s="7" t="n">
        <v>0.4723082921422923</v>
      </c>
      <c r="CK362" s="7" t="n">
        <v>0.4787701490627818</v>
      </c>
      <c r="CL362" s="7" t="n">
        <v>0.2960245099850722</v>
      </c>
      <c r="CM362" s="7" t="n">
        <v>0.4770891851927197</v>
      </c>
      <c r="CN362" s="7" t="n">
        <v>0.05314106190985157</v>
      </c>
      <c r="CO362" s="7" t="n">
        <v>0.1904718661892471</v>
      </c>
      <c r="CP362" s="7" t="n">
        <v>0.5542265275961165</v>
      </c>
      <c r="CQ362" s="7" t="n">
        <v>0.1877990101324116</v>
      </c>
      <c r="CR362" s="7" t="n">
        <v>0.7447055233474207</v>
      </c>
      <c r="CS362" s="7" t="n">
        <v>0.397481315470902</v>
      </c>
      <c r="CT362" s="7" t="n">
        <v>0.2225898647483393</v>
      </c>
      <c r="CU362" s="7" t="n">
        <v>0.2272108459630722</v>
      </c>
      <c r="CV362" s="7" t="n">
        <v>0.1941880086965764</v>
      </c>
      <c r="CW362" s="7" t="n">
        <v>0.6263697412501319</v>
      </c>
      <c r="CX362" s="7" t="n">
        <v>0.2712265228940391</v>
      </c>
      <c r="CY362" s="7" t="n">
        <v>0.2675562342900941</v>
      </c>
      <c r="CZ362" s="7" t="n">
        <v>0.3044860832950185</v>
      </c>
      <c r="DA362" s="7" t="n">
        <v>0.3555112889860854</v>
      </c>
      <c r="DB362" s="7" t="n">
        <v>0.1817604042085286</v>
      </c>
      <c r="DC362" s="7" t="n">
        <v>0.3539178078760743</v>
      </c>
      <c r="DD362" s="7" t="n">
        <v>0.42915853675303</v>
      </c>
      <c r="DE362" s="7" t="n">
        <v>0.1861798274863304</v>
      </c>
      <c r="DF362" s="7" t="n">
        <v>0.1162740491577055</v>
      </c>
      <c r="DG362" s="7" t="n">
        <v>0.1704684305334938</v>
      </c>
      <c r="DH362" s="7" t="n">
        <v>0.3296184590204301</v>
      </c>
      <c r="DI362" s="7" t="n">
        <v>0.2739949243108259</v>
      </c>
      <c r="DJ362" s="7" t="n">
        <v>0.1329368945488973</v>
      </c>
      <c r="DK362" s="7" t="n">
        <v>0.2260229250938677</v>
      </c>
      <c r="DL362" s="7" t="n">
        <v>0.2124466840822248</v>
      </c>
      <c r="DM362" s="7" t="n">
        <v>0.4529963732126274</v>
      </c>
      <c r="DN362" s="7" t="n">
        <v>0.5444295920756272</v>
      </c>
      <c r="DO362" s="7" t="n">
        <v>0.125802603220825</v>
      </c>
      <c r="DP362" s="7" t="n">
        <v>0.2826952574247215</v>
      </c>
      <c r="DQ362" s="7" t="n">
        <v>0.06966370822482859</v>
      </c>
    </row>
    <row r="363">
      <c r="A363" s="6" t="n">
        <v>45470</v>
      </c>
      <c r="B363" s="7" t="n">
        <v>1.886104217382887</v>
      </c>
      <c r="C363" s="7" t="n">
        <v>1.592610248070303</v>
      </c>
      <c r="D363" s="7" t="n">
        <v>1.740136738313711</v>
      </c>
      <c r="E363" s="7" t="n">
        <v>1.520990813875407</v>
      </c>
      <c r="F363" s="7" t="n">
        <v>1.133851516127419</v>
      </c>
      <c r="G363" s="7" t="n">
        <v>1.728895394700523</v>
      </c>
      <c r="H363" s="7" t="n">
        <v>1.04164183155868</v>
      </c>
      <c r="I363" s="7" t="n">
        <v>0.904812298854708</v>
      </c>
      <c r="J363" s="7" t="n">
        <v>1.004322519722214</v>
      </c>
      <c r="K363" s="7" t="n">
        <v>1.068254260518422</v>
      </c>
      <c r="L363" s="7" t="n">
        <v>1.054974906342136</v>
      </c>
      <c r="M363" s="7" t="n">
        <v>1.229238736476608</v>
      </c>
      <c r="N363" s="7" t="n">
        <v>1.019363007372751</v>
      </c>
      <c r="O363" s="7" t="n">
        <v>0.828152325374536</v>
      </c>
      <c r="P363" s="7" t="n">
        <v>0.9265015740093991</v>
      </c>
      <c r="Q363" s="7" t="n">
        <v>0.9133338598543734</v>
      </c>
      <c r="R363" s="7" t="n">
        <v>1.168786088525345</v>
      </c>
      <c r="S363" s="7" t="n">
        <v>1.332967424084992</v>
      </c>
      <c r="T363" s="7" t="n">
        <v>0.9346987358629337</v>
      </c>
      <c r="U363" s="7" t="n">
        <v>1.478732033919277</v>
      </c>
      <c r="V363" s="7" t="n">
        <v>0.8737341637571234</v>
      </c>
      <c r="W363" s="7" t="n">
        <v>0.9864869552245656</v>
      </c>
      <c r="X363" s="7" t="n">
        <v>0.6481409240507845</v>
      </c>
      <c r="Y363" s="7" t="n">
        <v>0.7491707861331023</v>
      </c>
      <c r="Z363" s="7" t="n">
        <v>0.9942526320050202</v>
      </c>
      <c r="AA363" s="7" t="n">
        <v>0.6579410213348715</v>
      </c>
      <c r="AB363" s="7" t="n">
        <v>0.7268963164148317</v>
      </c>
      <c r="AC363" s="7" t="n">
        <v>1.081093804851643</v>
      </c>
      <c r="AD363" s="7" t="n">
        <v>1.030931836049372</v>
      </c>
      <c r="AE363" s="7" t="n">
        <v>0.789958836392473</v>
      </c>
      <c r="AF363" s="7" t="n">
        <v>1.038238350837771</v>
      </c>
      <c r="AG363" s="7" t="n">
        <v>0.8458744931384532</v>
      </c>
      <c r="AH363" s="7" t="n">
        <v>0.4931831918289413</v>
      </c>
      <c r="AI363" s="7" t="n">
        <v>0.6331214608572595</v>
      </c>
      <c r="AJ363" s="7" t="n">
        <v>0.757692810586428</v>
      </c>
      <c r="AK363" s="7" t="n">
        <v>0.6570730303529355</v>
      </c>
      <c r="AL363" s="7" t="n">
        <v>0.8917825791744811</v>
      </c>
      <c r="AM363" s="7" t="n">
        <v>0.4732439822107124</v>
      </c>
      <c r="AN363" s="7" t="n">
        <v>0.7496871485433636</v>
      </c>
      <c r="AO363" s="7" t="n">
        <v>0.859799788671149</v>
      </c>
      <c r="AP363" s="7" t="n">
        <v>1.059809781387826</v>
      </c>
      <c r="AQ363" s="7" t="n">
        <v>0.597450541776285</v>
      </c>
      <c r="AR363" s="7" t="n">
        <v>0.588117355330469</v>
      </c>
      <c r="AS363" s="7" t="n">
        <v>0.3921586746496319</v>
      </c>
      <c r="AT363" s="7" t="n">
        <v>0.5085809330424824</v>
      </c>
      <c r="AU363" s="7" t="n">
        <v>1.496866008078356</v>
      </c>
      <c r="AV363" s="7" t="n">
        <v>0.5992678643137501</v>
      </c>
      <c r="AW363" s="7" t="n">
        <v>0.4390327902543165</v>
      </c>
      <c r="AX363" s="7" t="n">
        <v>1.442091683821783</v>
      </c>
      <c r="AY363" s="7" t="n">
        <v>0.5798667129193729</v>
      </c>
      <c r="AZ363" s="7" t="n">
        <v>0.6065700593627577</v>
      </c>
      <c r="BA363" s="7" t="n">
        <v>0.595505294500341</v>
      </c>
      <c r="BB363" s="7" t="n">
        <v>0.6837666703683862</v>
      </c>
      <c r="BC363" s="7" t="n">
        <v>0.6878614955354017</v>
      </c>
      <c r="BD363" s="7" t="n">
        <v>0.1480686408177496</v>
      </c>
      <c r="BE363" s="7" t="n">
        <v>0.5009662106601802</v>
      </c>
      <c r="BF363" s="7" t="n">
        <v>0.5476734764023674</v>
      </c>
      <c r="BG363" s="7" t="n">
        <v>0.6100909778684938</v>
      </c>
      <c r="BH363" s="7" t="n">
        <v>0.462933306109147</v>
      </c>
      <c r="BI363" s="7" t="n">
        <v>0.2826512153023029</v>
      </c>
      <c r="BJ363" s="7" t="n">
        <v>0.9863190783157243</v>
      </c>
      <c r="BK363" s="7" t="n">
        <v>0.5233414263281264</v>
      </c>
      <c r="BL363" s="7" t="n">
        <v>0.3745399442778909</v>
      </c>
      <c r="BM363" s="7" t="n">
        <v>0.6012507804919245</v>
      </c>
      <c r="BN363" s="7" t="n">
        <v>0.4829441690300948</v>
      </c>
      <c r="BO363" s="7" t="n">
        <v>0.9546058481429851</v>
      </c>
      <c r="BP363" s="7" t="n">
        <v>0.3897590279587586</v>
      </c>
      <c r="BQ363" s="7" t="n">
        <v>0.4472869605978593</v>
      </c>
      <c r="BR363" s="7" t="n">
        <v>0.3453480335452048</v>
      </c>
      <c r="BS363" s="7" t="n">
        <v>0.679549434659912</v>
      </c>
      <c r="BT363" s="7" t="n">
        <v>0.5897281248148634</v>
      </c>
      <c r="BU363" s="7" t="n">
        <v>0.4624266595299611</v>
      </c>
      <c r="BV363" s="7" t="n">
        <v>0.405272901147709</v>
      </c>
      <c r="BW363" s="7" t="n">
        <v>0.3134944087369969</v>
      </c>
      <c r="BX363" s="7" t="n">
        <v>0.9457479656067207</v>
      </c>
      <c r="BY363" s="7" t="n">
        <v>1.54579340440422</v>
      </c>
      <c r="BZ363" s="7" t="n">
        <v>0.3985393560934682</v>
      </c>
      <c r="CA363" s="7" t="n">
        <v>0.4970405804758287</v>
      </c>
      <c r="CB363" s="7" t="n">
        <v>0.3147888807928569</v>
      </c>
      <c r="CC363" s="7" t="n">
        <v>0.5265941142567152</v>
      </c>
      <c r="CD363" s="7" t="n">
        <v>0.4368764451359168</v>
      </c>
      <c r="CE363" s="7" t="n">
        <v>0.5368485630728601</v>
      </c>
      <c r="CF363" s="7" t="n">
        <v>0.3773406001903883</v>
      </c>
      <c r="CG363" s="7" t="n">
        <v>0.2244087744120842</v>
      </c>
      <c r="CH363" s="7" t="n">
        <v>1.058761921310411</v>
      </c>
      <c r="CI363" s="7" t="n">
        <v>0.2377964501541132</v>
      </c>
      <c r="CJ363" s="7" t="n">
        <v>0.4642622357096176</v>
      </c>
      <c r="CK363" s="7" t="n">
        <v>0.4832197097394264</v>
      </c>
      <c r="CL363" s="7" t="n">
        <v>0.2849204238173262</v>
      </c>
      <c r="CM363" s="7" t="n">
        <v>0.4765248769737322</v>
      </c>
      <c r="CN363" s="7" t="n">
        <v>0.05691580993345879</v>
      </c>
      <c r="CO363" s="7" t="n">
        <v>0.1830315338933404</v>
      </c>
      <c r="CP363" s="7" t="n">
        <v>0.5639925837824626</v>
      </c>
      <c r="CQ363" s="7" t="n">
        <v>0.1776221790178323</v>
      </c>
      <c r="CR363" s="7" t="n">
        <v>0.7592971531413857</v>
      </c>
      <c r="CS363" s="7" t="n">
        <v>0.3898441829573533</v>
      </c>
      <c r="CT363" s="7" t="n">
        <v>0.2226863754360988</v>
      </c>
      <c r="CU363" s="7" t="n">
        <v>0.2242258262895254</v>
      </c>
      <c r="CV363" s="7" t="n">
        <v>0.2187688154208589</v>
      </c>
      <c r="CW363" s="7" t="n">
        <v>0.6301383831706704</v>
      </c>
      <c r="CX363" s="7" t="n">
        <v>0.2755116282182326</v>
      </c>
      <c r="CY363" s="7" t="n">
        <v>0.2640319729347405</v>
      </c>
      <c r="CZ363" s="7" t="n">
        <v>0.3106425736246055</v>
      </c>
      <c r="DA363" s="7" t="n">
        <v>0.3762596719348494</v>
      </c>
      <c r="DB363" s="7" t="n">
        <v>0.1809480815822979</v>
      </c>
      <c r="DC363" s="7" t="n">
        <v>0.3539186976652227</v>
      </c>
      <c r="DD363" s="7" t="n">
        <v>0.4312255751170868</v>
      </c>
      <c r="DE363" s="7" t="n">
        <v>0.1932907759568336</v>
      </c>
      <c r="DF363" s="7" t="n">
        <v>0.1155067407727099</v>
      </c>
      <c r="DG363" s="7" t="n">
        <v>0.1774851918229792</v>
      </c>
      <c r="DH363" s="7" t="n">
        <v>0.3348343265922324</v>
      </c>
      <c r="DI363" s="7" t="n">
        <v>0.3002184525778546</v>
      </c>
      <c r="DJ363" s="7" t="n">
        <v>0.136997652844481</v>
      </c>
      <c r="DK363" s="7" t="n">
        <v>0.2301556561762421</v>
      </c>
      <c r="DL363" s="7" t="n">
        <v>0.2167924273924029</v>
      </c>
      <c r="DM363" s="7" t="n">
        <v>0.4579524485125297</v>
      </c>
      <c r="DN363" s="7" t="n">
        <v>0.5671792747370363</v>
      </c>
      <c r="DO363" s="7" t="n">
        <v>0.1250287450647989</v>
      </c>
      <c r="DP363" s="7" t="n">
        <v>0.2817243298001446</v>
      </c>
      <c r="DQ363" s="7" t="n">
        <v>0.06665634115384966</v>
      </c>
    </row>
    <row r="364">
      <c r="A364" s="6" t="n">
        <v>45471</v>
      </c>
      <c r="B364" s="7" t="n">
        <v>1.882025785798632</v>
      </c>
      <c r="C364" s="7" t="n">
        <v>1.585517638771603</v>
      </c>
      <c r="D364" s="7" t="n">
        <v>1.736264577304623</v>
      </c>
      <c r="E364" s="7" t="n">
        <v>1.514094135378381</v>
      </c>
      <c r="F364" s="7" t="n">
        <v>1.126827231120101</v>
      </c>
      <c r="G364" s="7" t="n">
        <v>1.694590647955484</v>
      </c>
      <c r="H364" s="7" t="n">
        <v>1.044367102810327</v>
      </c>
      <c r="I364" s="7" t="n">
        <v>0.8947685865430188</v>
      </c>
      <c r="J364" s="7" t="n">
        <v>0.982145467049875</v>
      </c>
      <c r="K364" s="7" t="n">
        <v>1.056330759885228</v>
      </c>
      <c r="L364" s="7" t="n">
        <v>1.044139177927996</v>
      </c>
      <c r="M364" s="7" t="n">
        <v>1.223140204592249</v>
      </c>
      <c r="N364" s="7" t="n">
        <v>1.012544692247321</v>
      </c>
      <c r="O364" s="7" t="n">
        <v>0.8181738411348582</v>
      </c>
      <c r="P364" s="7" t="n">
        <v>0.9128280806188283</v>
      </c>
      <c r="Q364" s="7" t="n">
        <v>0.9067170243707163</v>
      </c>
      <c r="R364" s="7" t="n">
        <v>1.171681077394925</v>
      </c>
      <c r="S364" s="7" t="n">
        <v>1.308562500497707</v>
      </c>
      <c r="T364" s="7" t="n">
        <v>0.923771412508674</v>
      </c>
      <c r="U364" s="7" t="n">
        <v>1.428845415361886</v>
      </c>
      <c r="V364" s="7" t="n">
        <v>0.8647756838223697</v>
      </c>
      <c r="W364" s="7" t="n">
        <v>0.9796171361883037</v>
      </c>
      <c r="X364" s="7" t="n">
        <v>0.6421087095978193</v>
      </c>
      <c r="Y364" s="7" t="n">
        <v>0.739291338533538</v>
      </c>
      <c r="Z364" s="7" t="n">
        <v>0.987519101265335</v>
      </c>
      <c r="AA364" s="7" t="n">
        <v>0.6545352230794834</v>
      </c>
      <c r="AB364" s="7" t="n">
        <v>0.7233488678711273</v>
      </c>
      <c r="AC364" s="7" t="n">
        <v>1.065688729962927</v>
      </c>
      <c r="AD364" s="7" t="n">
        <v>1.019908912239706</v>
      </c>
      <c r="AE364" s="7" t="n">
        <v>0.7834075667737552</v>
      </c>
      <c r="AF364" s="7" t="n">
        <v>1.025819831994799</v>
      </c>
      <c r="AG364" s="7" t="n">
        <v>0.8408247304122543</v>
      </c>
      <c r="AH364" s="7" t="n">
        <v>0.4939344701228567</v>
      </c>
      <c r="AI364" s="7" t="n">
        <v>0.6268115743581737</v>
      </c>
      <c r="AJ364" s="7" t="n">
        <v>0.7650371053203926</v>
      </c>
      <c r="AK364" s="7" t="n">
        <v>0.6639968981968025</v>
      </c>
      <c r="AL364" s="7" t="n">
        <v>0.8781663800160955</v>
      </c>
      <c r="AM364" s="7" t="n">
        <v>0.4569431079396287</v>
      </c>
      <c r="AN364" s="7" t="n">
        <v>0.7390267060025977</v>
      </c>
      <c r="AO364" s="7" t="n">
        <v>0.8413052848590976</v>
      </c>
      <c r="AP364" s="7" t="n">
        <v>1.049301453655893</v>
      </c>
      <c r="AQ364" s="7" t="n">
        <v>0.5919183469687241</v>
      </c>
      <c r="AR364" s="7" t="n">
        <v>0.5819813510591743</v>
      </c>
      <c r="AS364" s="7" t="n">
        <v>0.3961626053396319</v>
      </c>
      <c r="AT364" s="7" t="n">
        <v>0.5148843456385701</v>
      </c>
      <c r="AU364" s="7" t="n">
        <v>1.490035327850134</v>
      </c>
      <c r="AV364" s="7" t="n">
        <v>0.5908350449222901</v>
      </c>
      <c r="AW364" s="7" t="n">
        <v>0.4463828331308104</v>
      </c>
      <c r="AX364" s="7" t="n">
        <v>1.435410848475304</v>
      </c>
      <c r="AY364" s="7" t="n">
        <v>0.5740843828525921</v>
      </c>
      <c r="AZ364" s="7" t="n">
        <v>0.5974960313476938</v>
      </c>
      <c r="BA364" s="7" t="n">
        <v>0.5778516461443697</v>
      </c>
      <c r="BB364" s="7" t="n">
        <v>0.6779437414564708</v>
      </c>
      <c r="BC364" s="7" t="n">
        <v>0.6821624847470382</v>
      </c>
      <c r="BD364" s="7" t="n">
        <v>0.1536383661500753</v>
      </c>
      <c r="BE364" s="7" t="n">
        <v>0.4866791426123793</v>
      </c>
      <c r="BF364" s="7" t="n">
        <v>0.5395128890527563</v>
      </c>
      <c r="BG364" s="7" t="n">
        <v>0.6062156680620967</v>
      </c>
      <c r="BH364" s="7" t="n">
        <v>0.4671407888253161</v>
      </c>
      <c r="BI364" s="7" t="n">
        <v>0.2891582040332898</v>
      </c>
      <c r="BJ364" s="7" t="n">
        <v>0.9665664221483048</v>
      </c>
      <c r="BK364" s="7" t="n">
        <v>0.5074059140174623</v>
      </c>
      <c r="BL364" s="7" t="n">
        <v>0.3610781573904318</v>
      </c>
      <c r="BM364" s="7" t="n">
        <v>0.6108567000985965</v>
      </c>
      <c r="BN364" s="7" t="n">
        <v>0.4798978551994288</v>
      </c>
      <c r="BO364" s="7" t="n">
        <v>0.9572149400237966</v>
      </c>
      <c r="BP364" s="7" t="n">
        <v>0.361788929712662</v>
      </c>
      <c r="BQ364" s="7" t="n">
        <v>0.438468973052887</v>
      </c>
      <c r="BR364" s="7" t="n">
        <v>0.3345864854892551</v>
      </c>
      <c r="BS364" s="7" t="n">
        <v>0.6457470547137909</v>
      </c>
      <c r="BT364" s="7" t="n">
        <v>0.5859018261297071</v>
      </c>
      <c r="BU364" s="7" t="n">
        <v>0.4698961895671281</v>
      </c>
      <c r="BV364" s="7" t="n">
        <v>0.3912983727142916</v>
      </c>
      <c r="BW364" s="7" t="n">
        <v>0.3184435383268762</v>
      </c>
      <c r="BX364" s="7" t="n">
        <v>0.9253937035066515</v>
      </c>
      <c r="BY364" s="7" t="n">
        <v>1.485595145782952</v>
      </c>
      <c r="BZ364" s="7" t="n">
        <v>0.393135823770268</v>
      </c>
      <c r="CA364" s="7" t="n">
        <v>0.474899790003565</v>
      </c>
      <c r="CB364" s="7" t="n">
        <v>0.3042717778787543</v>
      </c>
      <c r="CC364" s="7" t="n">
        <v>0.5262891867251454</v>
      </c>
      <c r="CD364" s="7" t="n">
        <v>0.4293000694210682</v>
      </c>
      <c r="CE364" s="7" t="n">
        <v>0.5412686304399066</v>
      </c>
      <c r="CF364" s="7" t="n">
        <v>0.3638513846107359</v>
      </c>
      <c r="CG364" s="7" t="n">
        <v>0.2124173222517545</v>
      </c>
      <c r="CH364" s="7" t="n">
        <v>1.010080090976396</v>
      </c>
      <c r="CI364" s="7" t="n">
        <v>0.2435643720106464</v>
      </c>
      <c r="CJ364" s="7" t="n">
        <v>0.4649989627504176</v>
      </c>
      <c r="CK364" s="7" t="n">
        <v>0.485034495538152</v>
      </c>
      <c r="CL364" s="7" t="n">
        <v>0.291438924418461</v>
      </c>
      <c r="CM364" s="7" t="n">
        <v>0.4687392721401979</v>
      </c>
      <c r="CN364" s="7" t="n">
        <v>0.06092373193842149</v>
      </c>
      <c r="CO364" s="7" t="n">
        <v>0.1735683686853398</v>
      </c>
      <c r="CP364" s="7" t="n">
        <v>0.5723673464353087</v>
      </c>
      <c r="CQ364" s="7" t="n">
        <v>0.1835963473317206</v>
      </c>
      <c r="CR364" s="7" t="n">
        <v>0.7176965170358611</v>
      </c>
      <c r="CS364" s="7" t="n">
        <v>0.3905434673936463</v>
      </c>
      <c r="CT364" s="7" t="n">
        <v>0.2115144035444827</v>
      </c>
      <c r="CU364" s="7" t="n">
        <v>0.2238266887909346</v>
      </c>
      <c r="CV364" s="7" t="n">
        <v>0.2246815346644253</v>
      </c>
      <c r="CW364" s="7" t="n">
        <v>0.6304781004826501</v>
      </c>
      <c r="CX364" s="7" t="n">
        <v>0.2803176420843443</v>
      </c>
      <c r="CY364" s="7" t="n">
        <v>0.2642506242516103</v>
      </c>
      <c r="CZ364" s="7" t="n">
        <v>0.3133378029804412</v>
      </c>
      <c r="DA364" s="7" t="n">
        <v>0.3724280785410594</v>
      </c>
      <c r="DB364" s="7" t="n">
        <v>0.1788130202966649</v>
      </c>
      <c r="DC364" s="7" t="n">
        <v>0.3611557926920212</v>
      </c>
      <c r="DD364" s="7" t="n">
        <v>0.4385357416499747</v>
      </c>
      <c r="DE364" s="7" t="n">
        <v>0.1988513089079371</v>
      </c>
      <c r="DF364" s="7" t="n">
        <v>0.1134899922862773</v>
      </c>
      <c r="DG364" s="7" t="n">
        <v>0.1829720734284437</v>
      </c>
      <c r="DH364" s="7" t="n">
        <v>0.3229216584443022</v>
      </c>
      <c r="DI364" s="7" t="n">
        <v>0.3065263155360503</v>
      </c>
      <c r="DJ364" s="7" t="n">
        <v>0.1413092525666133</v>
      </c>
      <c r="DK364" s="7" t="n">
        <v>0.2347907727916174</v>
      </c>
      <c r="DL364" s="7" t="n">
        <v>0.2214066162420569</v>
      </c>
      <c r="DM364" s="7" t="n">
        <v>0.4544433192157113</v>
      </c>
      <c r="DN364" s="7" t="n">
        <v>0.5610102415800606</v>
      </c>
      <c r="DO364" s="7" t="n">
        <v>0.122994781543224</v>
      </c>
      <c r="DP364" s="7" t="n">
        <v>0.290887412686327</v>
      </c>
      <c r="DQ364" s="7" t="n">
        <v>0.06610526256980931</v>
      </c>
    </row>
    <row r="365">
      <c r="A365" s="6" t="n">
        <v>45474</v>
      </c>
      <c r="B365" s="7" t="n">
        <v>1.900545658390636</v>
      </c>
      <c r="C365" s="7" t="n">
        <v>1.597303966937865</v>
      </c>
      <c r="D365" s="7" t="n">
        <v>1.753847789640681</v>
      </c>
      <c r="E365" s="7" t="n">
        <v>1.525554874630822</v>
      </c>
      <c r="F365" s="7" t="n">
        <v>1.115411094874279</v>
      </c>
      <c r="G365" s="7" t="n">
        <v>1.725663439861912</v>
      </c>
      <c r="H365" s="7" t="n">
        <v>1.026459501416217</v>
      </c>
      <c r="I365" s="7" t="n">
        <v>0.9005804471074692</v>
      </c>
      <c r="J365" s="7" t="n">
        <v>0.9853179078968857</v>
      </c>
      <c r="K365" s="7" t="n">
        <v>1.056104555956668</v>
      </c>
      <c r="L365" s="7" t="n">
        <v>1.050410350598602</v>
      </c>
      <c r="M365" s="7" t="n">
        <v>1.233274602444705</v>
      </c>
      <c r="N365" s="7" t="n">
        <v>1.020586709302975</v>
      </c>
      <c r="O365" s="7" t="n">
        <v>0.8142910834573587</v>
      </c>
      <c r="P365" s="7" t="n">
        <v>0.9097811383351941</v>
      </c>
      <c r="Q365" s="7" t="n">
        <v>0.9118661458824586</v>
      </c>
      <c r="R365" s="7" t="n">
        <v>1.152658271248387</v>
      </c>
      <c r="S365" s="7" t="n">
        <v>1.328187371436844</v>
      </c>
      <c r="T365" s="7" t="n">
        <v>0.9262229212860762</v>
      </c>
      <c r="U365" s="7" t="n">
        <v>1.418198517753353</v>
      </c>
      <c r="V365" s="7" t="n">
        <v>0.8633803608089947</v>
      </c>
      <c r="W365" s="7" t="n">
        <v>0.9849631256826417</v>
      </c>
      <c r="X365" s="7" t="n">
        <v>0.6373053466757961</v>
      </c>
      <c r="Y365" s="7" t="n">
        <v>0.7415077598584157</v>
      </c>
      <c r="Z365" s="7" t="n">
        <v>0.9954611174463346</v>
      </c>
      <c r="AA365" s="7" t="n">
        <v>0.6481090310629272</v>
      </c>
      <c r="AB365" s="7" t="n">
        <v>0.7166554046060525</v>
      </c>
      <c r="AC365" s="7" t="n">
        <v>1.077785209824552</v>
      </c>
      <c r="AD365" s="7" t="n">
        <v>1.023836234019824</v>
      </c>
      <c r="AE365" s="7" t="n">
        <v>0.778190887919896</v>
      </c>
      <c r="AF365" s="7" t="n">
        <v>1.004539655946568</v>
      </c>
      <c r="AG365" s="7" t="n">
        <v>0.8492163050988291</v>
      </c>
      <c r="AH365" s="7" t="n">
        <v>0.489999824286913</v>
      </c>
      <c r="AI365" s="7" t="n">
        <v>0.6246799309925577</v>
      </c>
      <c r="AJ365" s="7" t="n">
        <v>0.7626052833155239</v>
      </c>
      <c r="AK365" s="7" t="n">
        <v>0.6617042867492184</v>
      </c>
      <c r="AL365" s="7" t="n">
        <v>0.876034775024749</v>
      </c>
      <c r="AM365" s="7" t="n">
        <v>0.4592749578992976</v>
      </c>
      <c r="AN365" s="7" t="n">
        <v>0.7207591414976782</v>
      </c>
      <c r="AO365" s="7" t="n">
        <v>0.8259593240064314</v>
      </c>
      <c r="AP365" s="7" t="n">
        <v>1.0565609918158</v>
      </c>
      <c r="AQ365" s="7" t="n">
        <v>0.5913797451222129</v>
      </c>
      <c r="AR365" s="7" t="n">
        <v>0.5799084496213762</v>
      </c>
      <c r="AS365" s="7" t="n">
        <v>0.3831312296545093</v>
      </c>
      <c r="AT365" s="7" t="n">
        <v>0.5127971775697231</v>
      </c>
      <c r="AU365" s="7" t="n">
        <v>1.501386392720886</v>
      </c>
      <c r="AV365" s="7" t="n">
        <v>0.5957155351378687</v>
      </c>
      <c r="AW365" s="7" t="n">
        <v>0.4294443402458004</v>
      </c>
      <c r="AX365" s="7" t="n">
        <v>1.446512900555459</v>
      </c>
      <c r="AY365" s="7" t="n">
        <v>0.5694799991619521</v>
      </c>
      <c r="AZ365" s="7" t="n">
        <v>0.5995317594582426</v>
      </c>
      <c r="BA365" s="7" t="n">
        <v>0.5803770112580622</v>
      </c>
      <c r="BB365" s="7" t="n">
        <v>0.6824750568557647</v>
      </c>
      <c r="BC365" s="7" t="n">
        <v>0.6888843128111941</v>
      </c>
      <c r="BD365" s="7" t="n">
        <v>0.1326256070140892</v>
      </c>
      <c r="BE365" s="7" t="n">
        <v>0.4819966882754081</v>
      </c>
      <c r="BF365" s="7" t="n">
        <v>0.5442350669017533</v>
      </c>
      <c r="BG365" s="7" t="n">
        <v>0.6047921798005977</v>
      </c>
      <c r="BH365" s="7" t="n">
        <v>0.4534469234195033</v>
      </c>
      <c r="BI365" s="7" t="n">
        <v>0.2864789380584523</v>
      </c>
      <c r="BJ365" s="7" t="n">
        <v>0.9501764994252158</v>
      </c>
      <c r="BK365" s="7" t="n">
        <v>0.5202202287735529</v>
      </c>
      <c r="BL365" s="7" t="n">
        <v>0.3497965894764257</v>
      </c>
      <c r="BM365" s="7" t="n">
        <v>0.6394866423286367</v>
      </c>
      <c r="BN365" s="7" t="n">
        <v>0.4741499523142301</v>
      </c>
      <c r="BO365" s="7" t="n">
        <v>0.9400707466250853</v>
      </c>
      <c r="BP365" s="7" t="n">
        <v>0.3558194978141218</v>
      </c>
      <c r="BQ365" s="7" t="n">
        <v>0.4233586100763624</v>
      </c>
      <c r="BR365" s="7" t="n">
        <v>0.3325512146878591</v>
      </c>
      <c r="BS365" s="7" t="n">
        <v>0.6385328860926596</v>
      </c>
      <c r="BT365" s="7" t="n">
        <v>0.5844963407529462</v>
      </c>
      <c r="BU365" s="7" t="n">
        <v>0.4526823333332342</v>
      </c>
      <c r="BV365" s="7" t="n">
        <v>0.3797028971906955</v>
      </c>
      <c r="BW365" s="7" t="n">
        <v>0.313035215916657</v>
      </c>
      <c r="BX365" s="7" t="n">
        <v>0.9417612928312635</v>
      </c>
      <c r="BY365" s="7" t="n">
        <v>1.472492185163479</v>
      </c>
      <c r="BZ365" s="7" t="n">
        <v>0.3913103703600822</v>
      </c>
      <c r="CA365" s="7" t="n">
        <v>0.478345617529037</v>
      </c>
      <c r="CB365" s="7" t="n">
        <v>0.3022827376063824</v>
      </c>
      <c r="CC365" s="7" t="n">
        <v>0.5253648964278459</v>
      </c>
      <c r="CD365" s="7" t="n">
        <v>0.433684189343275</v>
      </c>
      <c r="CE365" s="7" t="n">
        <v>0.5268828773205048</v>
      </c>
      <c r="CF365" s="7" t="n">
        <v>0.3525468302495098</v>
      </c>
      <c r="CG365" s="7" t="n">
        <v>0.2023679593354286</v>
      </c>
      <c r="CH365" s="7" t="n">
        <v>0.9994838358627116</v>
      </c>
      <c r="CI365" s="7" t="n">
        <v>0.2400599646006354</v>
      </c>
      <c r="CJ365" s="7" t="n">
        <v>0.4611405257280936</v>
      </c>
      <c r="CK365" s="7" t="n">
        <v>0.4863101535773371</v>
      </c>
      <c r="CL365" s="7" t="n">
        <v>0.2887549184074456</v>
      </c>
      <c r="CM365" s="7" t="n">
        <v>0.4732451872379297</v>
      </c>
      <c r="CN365" s="7" t="n">
        <v>0.06797131118063482</v>
      </c>
      <c r="CO365" s="7" t="n">
        <v>0.171778653698565</v>
      </c>
      <c r="CP365" s="7" t="n">
        <v>0.5809364968870403</v>
      </c>
      <c r="CQ365" s="7" t="n">
        <v>0.1811364712579955</v>
      </c>
      <c r="CR365" s="7" t="n">
        <v>0.7086415790838325</v>
      </c>
      <c r="CS365" s="7" t="n">
        <v>0.386881127329139</v>
      </c>
      <c r="CT365" s="7" t="n">
        <v>0.2111541982791127</v>
      </c>
      <c r="CU365" s="7" t="n">
        <v>0.2193563515039378</v>
      </c>
      <c r="CV365" s="7" t="n">
        <v>0.2023747712442101</v>
      </c>
      <c r="CW365" s="7" t="n">
        <v>0.6359463283149409</v>
      </c>
      <c r="CX365" s="7" t="n">
        <v>0.2750657140384372</v>
      </c>
      <c r="CY365" s="7" t="n">
        <v>0.2598264478533168</v>
      </c>
      <c r="CZ365" s="7" t="n">
        <v>0.31140735965801</v>
      </c>
      <c r="DA365" s="7" t="n">
        <v>0.3288713146129933</v>
      </c>
      <c r="DB365" s="7" t="n">
        <v>0.1777002636780365</v>
      </c>
      <c r="DC365" s="7" t="n">
        <v>0.3624894690380158</v>
      </c>
      <c r="DD365" s="7" t="n">
        <v>0.4216891455298954</v>
      </c>
      <c r="DE365" s="7" t="n">
        <v>0.1954729044561871</v>
      </c>
      <c r="DF365" s="7" t="n">
        <v>0.1124388982303419</v>
      </c>
      <c r="DG365" s="7" t="n">
        <v>0.1796384172114711</v>
      </c>
      <c r="DH365" s="7" t="n">
        <v>0.3189484990279063</v>
      </c>
      <c r="DI365" s="7" t="n">
        <v>0.2827288036131372</v>
      </c>
      <c r="DJ365" s="7" t="n">
        <v>0.1488908224336933</v>
      </c>
      <c r="DK365" s="7" t="n">
        <v>0.2297255982776631</v>
      </c>
      <c r="DL365" s="7" t="n">
        <v>0.2295202625446067</v>
      </c>
      <c r="DM365" s="7" t="n">
        <v>0.4531543372731948</v>
      </c>
      <c r="DN365" s="7" t="n">
        <v>0.5591847619931152</v>
      </c>
      <c r="DO365" s="7" t="n">
        <v>0.1219347153119119</v>
      </c>
      <c r="DP365" s="7" t="n">
        <v>0.3056685786303903</v>
      </c>
      <c r="DQ365" s="7" t="n">
        <v>0.06005124854879162</v>
      </c>
    </row>
    <row r="366">
      <c r="A366" s="6" t="n">
        <v>45475</v>
      </c>
      <c r="B366" s="7" t="n">
        <v>1.903775742615576</v>
      </c>
      <c r="C366" s="7" t="n">
        <v>1.602173809239343</v>
      </c>
      <c r="D366" s="7" t="n">
        <v>1.756914509268925</v>
      </c>
      <c r="E366" s="7" t="n">
        <v>1.530290189432202</v>
      </c>
      <c r="F366" s="7" t="n">
        <v>1.133821796739916</v>
      </c>
      <c r="G366" s="7" t="n">
        <v>1.710554842051954</v>
      </c>
      <c r="H366" s="7" t="n">
        <v>1.07434951618152</v>
      </c>
      <c r="I366" s="7" t="n">
        <v>0.9153099166437322</v>
      </c>
      <c r="J366" s="7" t="n">
        <v>0.9894998972196432</v>
      </c>
      <c r="K366" s="7" t="n">
        <v>1.073495521387009</v>
      </c>
      <c r="L366" s="7" t="n">
        <v>1.066301697014948</v>
      </c>
      <c r="M366" s="7" t="n">
        <v>1.237461903376762</v>
      </c>
      <c r="N366" s="7" t="n">
        <v>1.034221707841862</v>
      </c>
      <c r="O366" s="7" t="n">
        <v>0.8251789805320828</v>
      </c>
      <c r="P366" s="7" t="n">
        <v>0.9238744272120867</v>
      </c>
      <c r="Q366" s="7" t="n">
        <v>0.9249960468067104</v>
      </c>
      <c r="R366" s="7" t="n">
        <v>1.203530660419101</v>
      </c>
      <c r="S366" s="7" t="n">
        <v>1.352775986244273</v>
      </c>
      <c r="T366" s="7" t="n">
        <v>0.9362741697989427</v>
      </c>
      <c r="U366" s="7" t="n">
        <v>1.437845957326201</v>
      </c>
      <c r="V366" s="7" t="n">
        <v>0.880408840091977</v>
      </c>
      <c r="W366" s="7" t="n">
        <v>0.9985950262394021</v>
      </c>
      <c r="X366" s="7" t="n">
        <v>0.6501485722541576</v>
      </c>
      <c r="Y366" s="7" t="n">
        <v>0.7505951438200473</v>
      </c>
      <c r="Z366" s="7" t="n">
        <v>1.008926567503745</v>
      </c>
      <c r="AA366" s="7" t="n">
        <v>0.6561328231458263</v>
      </c>
      <c r="AB366" s="7" t="n">
        <v>0.7250129135966201</v>
      </c>
      <c r="AC366" s="7" t="n">
        <v>1.09130596809473</v>
      </c>
      <c r="AD366" s="7" t="n">
        <v>1.039276735209352</v>
      </c>
      <c r="AE366" s="7" t="n">
        <v>0.7921392371030884</v>
      </c>
      <c r="AF366" s="7" t="n">
        <v>1.019981403153786</v>
      </c>
      <c r="AG366" s="7" t="n">
        <v>0.8526835125962133</v>
      </c>
      <c r="AH366" s="7" t="n">
        <v>0.5055485521237588</v>
      </c>
      <c r="AI366" s="7" t="n">
        <v>0.6400117309932214</v>
      </c>
      <c r="AJ366" s="7" t="n">
        <v>0.7615714653027912</v>
      </c>
      <c r="AK366" s="7" t="n">
        <v>0.6607296500340458</v>
      </c>
      <c r="AL366" s="7" t="n">
        <v>0.8893976993332993</v>
      </c>
      <c r="AM366" s="7" t="n">
        <v>0.4623488597004288</v>
      </c>
      <c r="AN366" s="7" t="n">
        <v>0.7340148172278596</v>
      </c>
      <c r="AO366" s="7" t="n">
        <v>0.8413384250349276</v>
      </c>
      <c r="AP366" s="7" t="n">
        <v>1.07216224755759</v>
      </c>
      <c r="AQ366" s="7" t="n">
        <v>0.6087317568163606</v>
      </c>
      <c r="AR366" s="7" t="n">
        <v>0.5948177495437033</v>
      </c>
      <c r="AS366" s="7" t="n">
        <v>0.3973153787641728</v>
      </c>
      <c r="AT366" s="7" t="n">
        <v>0.5119098790993355</v>
      </c>
      <c r="AU366" s="7" t="n">
        <v>1.506076392581275</v>
      </c>
      <c r="AV366" s="7" t="n">
        <v>0.6080828489994174</v>
      </c>
      <c r="AW366" s="7" t="n">
        <v>0.4512097237471377</v>
      </c>
      <c r="AX366" s="7" t="n">
        <v>1.451100015566215</v>
      </c>
      <c r="AY366" s="7" t="n">
        <v>0.5817911943283811</v>
      </c>
      <c r="AZ366" s="7" t="n">
        <v>0.6078782966325604</v>
      </c>
      <c r="BA366" s="7" t="n">
        <v>0.5837060094808273</v>
      </c>
      <c r="BB366" s="7" t="n">
        <v>0.6940295952587892</v>
      </c>
      <c r="BC366" s="7" t="n">
        <v>0.7002809705401134</v>
      </c>
      <c r="BD366" s="7" t="n">
        <v>0.123377290288387</v>
      </c>
      <c r="BE366" s="7" t="n">
        <v>0.499362792093683</v>
      </c>
      <c r="BF366" s="7" t="n">
        <v>0.5562028651653708</v>
      </c>
      <c r="BG366" s="7" t="n">
        <v>0.6225397576851854</v>
      </c>
      <c r="BH366" s="7" t="n">
        <v>0.4683521670021484</v>
      </c>
      <c r="BI366" s="7" t="n">
        <v>0.2872500357322594</v>
      </c>
      <c r="BJ366" s="7" t="n">
        <v>0.9666018167987993</v>
      </c>
      <c r="BK366" s="7" t="n">
        <v>0.5362756846558281</v>
      </c>
      <c r="BL366" s="7" t="n">
        <v>0.3570025013914473</v>
      </c>
      <c r="BM366" s="7" t="n">
        <v>0.6420383844667732</v>
      </c>
      <c r="BN366" s="7" t="n">
        <v>0.4813268274441216</v>
      </c>
      <c r="BO366" s="7" t="n">
        <v>0.9859191914801031</v>
      </c>
      <c r="BP366" s="7" t="n">
        <v>0.3668352938537875</v>
      </c>
      <c r="BQ366" s="7" t="n">
        <v>0.4343232940509671</v>
      </c>
      <c r="BR366" s="7" t="n">
        <v>0.3383171039589834</v>
      </c>
      <c r="BS366" s="7" t="n">
        <v>0.6518456789139617</v>
      </c>
      <c r="BT366" s="7" t="n">
        <v>0.6020194646622685</v>
      </c>
      <c r="BU366" s="7" t="n">
        <v>0.4748015493113662</v>
      </c>
      <c r="BV366" s="7" t="n">
        <v>0.3913234135769248</v>
      </c>
      <c r="BW366" s="7" t="n">
        <v>0.3180822511799335</v>
      </c>
      <c r="BX366" s="7" t="n">
        <v>0.9622687575925459</v>
      </c>
      <c r="BY366" s="7" t="n">
        <v>1.498018998990863</v>
      </c>
      <c r="BZ366" s="7" t="n">
        <v>0.4044399055567029</v>
      </c>
      <c r="CA366" s="7" t="n">
        <v>0.4901105082166792</v>
      </c>
      <c r="CB366" s="7" t="n">
        <v>0.3079176565363044</v>
      </c>
      <c r="CC366" s="7" t="n">
        <v>0.5387710008180888</v>
      </c>
      <c r="CD366" s="7" t="n">
        <v>0.4447952199885141</v>
      </c>
      <c r="CE366" s="7" t="n">
        <v>0.5425412139559345</v>
      </c>
      <c r="CF366" s="7" t="n">
        <v>0.3597674243713993</v>
      </c>
      <c r="CG366" s="7" t="n">
        <v>0.2087868210157475</v>
      </c>
      <c r="CH366" s="7" t="n">
        <v>1.02012715758288</v>
      </c>
      <c r="CI366" s="7" t="n">
        <v>0.2465827595550116</v>
      </c>
      <c r="CJ366" s="7" t="n">
        <v>0.4763880955570396</v>
      </c>
      <c r="CK366" s="7" t="n">
        <v>0.5026722260303016</v>
      </c>
      <c r="CL366" s="7" t="n">
        <v>0.2895273802723799</v>
      </c>
      <c r="CM366" s="7" t="n">
        <v>0.4846633161113905</v>
      </c>
      <c r="CN366" s="7" t="n">
        <v>0.07437030640656195</v>
      </c>
      <c r="CO366" s="7" t="n">
        <v>0.1768488873173726</v>
      </c>
      <c r="CP366" s="7" t="n">
        <v>0.6007543172762217</v>
      </c>
      <c r="CQ366" s="7" t="n">
        <v>0.1818444281148799</v>
      </c>
      <c r="CR366" s="7" t="n">
        <v>0.7262821507097914</v>
      </c>
      <c r="CS366" s="7" t="n">
        <v>0.4013537714458717</v>
      </c>
      <c r="CT366" s="7" t="n">
        <v>0.2145186074537497</v>
      </c>
      <c r="CU366" s="7" t="n">
        <v>0.2231073895051134</v>
      </c>
      <c r="CV366" s="7" t="n">
        <v>0.192556926195858</v>
      </c>
      <c r="CW366" s="7" t="n">
        <v>0.6676073890838585</v>
      </c>
      <c r="CX366" s="7" t="n">
        <v>0.2799668024050994</v>
      </c>
      <c r="CY366" s="7" t="n">
        <v>0.266394192253512</v>
      </c>
      <c r="CZ366" s="7" t="n">
        <v>0.3236985368798946</v>
      </c>
      <c r="DA366" s="7" t="n">
        <v>0.3392211833118486</v>
      </c>
      <c r="DB366" s="7" t="n">
        <v>0.182136762211152</v>
      </c>
      <c r="DC366" s="7" t="n">
        <v>0.3631507478662515</v>
      </c>
      <c r="DD366" s="7" t="n">
        <v>0.4433364448342012</v>
      </c>
      <c r="DE366" s="7" t="n">
        <v>0.2017611686142771</v>
      </c>
      <c r="DF366" s="7" t="n">
        <v>0.1166295515675215</v>
      </c>
      <c r="DG366" s="7" t="n">
        <v>0.1858433909509898</v>
      </c>
      <c r="DH366" s="7" t="n">
        <v>0.3218118339535807</v>
      </c>
      <c r="DI366" s="7" t="n">
        <v>0.272254837480348</v>
      </c>
      <c r="DJ366" s="7" t="n">
        <v>0.1557746654835008</v>
      </c>
      <c r="DK366" s="7" t="n">
        <v>0.2344524086353947</v>
      </c>
      <c r="DL366" s="7" t="n">
        <v>0.2368872153904709</v>
      </c>
      <c r="DM366" s="7" t="n">
        <v>0.4692249351385751</v>
      </c>
      <c r="DN366" s="7" t="n">
        <v>0.5734500072212243</v>
      </c>
      <c r="DO366" s="7" t="n">
        <v>0.1261611402115614</v>
      </c>
      <c r="DP366" s="7" t="n">
        <v>0.3112002348378549</v>
      </c>
      <c r="DQ366" s="7" t="n">
        <v>0.0631145774076336</v>
      </c>
    </row>
    <row r="367">
      <c r="A367" s="6" t="n">
        <v>45476</v>
      </c>
      <c r="B367" s="7" t="n">
        <v>2.042113468786399</v>
      </c>
      <c r="C367" s="7" t="n">
        <v>1.728418517948573</v>
      </c>
      <c r="D367" s="7" t="n">
        <v>1.888255672728084</v>
      </c>
      <c r="E367" s="7" t="n">
        <v>1.653047456615136</v>
      </c>
      <c r="F367" s="7" t="n">
        <v>1.167475314276877</v>
      </c>
      <c r="G367" s="7" t="n">
        <v>1.76818227541516</v>
      </c>
      <c r="H367" s="7" t="n">
        <v>1.074601302360776</v>
      </c>
      <c r="I367" s="7" t="n">
        <v>0.9551503224091147</v>
      </c>
      <c r="J367" s="7" t="n">
        <v>1.000171382627808</v>
      </c>
      <c r="K367" s="7" t="n">
        <v>1.102383504096333</v>
      </c>
      <c r="L367" s="7" t="n">
        <v>1.10928430393647</v>
      </c>
      <c r="M367" s="7" t="n">
        <v>1.346012578643812</v>
      </c>
      <c r="N367" s="7" t="n">
        <v>1.077694773781715</v>
      </c>
      <c r="O367" s="7" t="n">
        <v>0.8627848150003805</v>
      </c>
      <c r="P367" s="7" t="n">
        <v>0.9503122071332188</v>
      </c>
      <c r="Q367" s="7" t="n">
        <v>0.9625854813918491</v>
      </c>
      <c r="R367" s="7" t="n">
        <v>1.203798126707464</v>
      </c>
      <c r="S367" s="7" t="n">
        <v>1.405625257260108</v>
      </c>
      <c r="T367" s="7" t="n">
        <v>0.9675753455873439</v>
      </c>
      <c r="U367" s="7" t="n">
        <v>1.445048653747151</v>
      </c>
      <c r="V367" s="7" t="n">
        <v>0.9072403669207136</v>
      </c>
      <c r="W367" s="7" t="n">
        <v>1.037621629502111</v>
      </c>
      <c r="X367" s="7" t="n">
        <v>0.6732502930979816</v>
      </c>
      <c r="Y367" s="7" t="n">
        <v>0.7788946931223666</v>
      </c>
      <c r="Z367" s="7" t="n">
        <v>1.051859054558004</v>
      </c>
      <c r="AA367" s="7" t="n">
        <v>0.668599362654974</v>
      </c>
      <c r="AB367" s="7" t="n">
        <v>0.7379979479734484</v>
      </c>
      <c r="AC367" s="7" t="n">
        <v>1.119349088439663</v>
      </c>
      <c r="AD367" s="7" t="n">
        <v>1.076797443140239</v>
      </c>
      <c r="AE367" s="7" t="n">
        <v>0.8172287963494194</v>
      </c>
      <c r="AF367" s="7" t="n">
        <v>1.041604497717986</v>
      </c>
      <c r="AG367" s="7" t="n">
        <v>0.9425666286077734</v>
      </c>
      <c r="AH367" s="7" t="n">
        <v>0.5092429612355169</v>
      </c>
      <c r="AI367" s="7" t="n">
        <v>0.6585796914366677</v>
      </c>
      <c r="AJ367" s="7" t="n">
        <v>0.7592606445105063</v>
      </c>
      <c r="AK367" s="7" t="n">
        <v>0.6585511130395205</v>
      </c>
      <c r="AL367" s="7" t="n">
        <v>0.9167491106838122</v>
      </c>
      <c r="AM367" s="7" t="n">
        <v>0.4701927578276657</v>
      </c>
      <c r="AN367" s="7" t="n">
        <v>0.7525767536447496</v>
      </c>
      <c r="AO367" s="7" t="n">
        <v>0.8636752337988129</v>
      </c>
      <c r="AP367" s="7" t="n">
        <v>1.113375354116821</v>
      </c>
      <c r="AQ367" s="7" t="n">
        <v>0.6107359356106419</v>
      </c>
      <c r="AR367" s="7" t="n">
        <v>0.6128740306838996</v>
      </c>
      <c r="AS367" s="7" t="n">
        <v>0.4017633327475496</v>
      </c>
      <c r="AT367" s="7" t="n">
        <v>0.509926563149061</v>
      </c>
      <c r="AU367" s="7" t="n">
        <v>1.627658925126277</v>
      </c>
      <c r="AV367" s="7" t="n">
        <v>0.6415337207165708</v>
      </c>
      <c r="AW367" s="7" t="n">
        <v>0.4606267618966464</v>
      </c>
      <c r="AX367" s="7" t="n">
        <v>1.570015364872879</v>
      </c>
      <c r="AY367" s="7" t="n">
        <v>0.6039359267597617</v>
      </c>
      <c r="AZ367" s="7" t="n">
        <v>0.6338707319985069</v>
      </c>
      <c r="BA367" s="7" t="n">
        <v>0.5922008556452407</v>
      </c>
      <c r="BB367" s="7" t="n">
        <v>0.7271089435316862</v>
      </c>
      <c r="BC367" s="7" t="n">
        <v>0.7366174359625515</v>
      </c>
      <c r="BD367" s="7" t="n">
        <v>0.1465303453490627</v>
      </c>
      <c r="BE367" s="7" t="n">
        <v>0.516818039709168</v>
      </c>
      <c r="BF367" s="7" t="n">
        <v>0.5885734768677755</v>
      </c>
      <c r="BG367" s="7" t="n">
        <v>0.6242749467217705</v>
      </c>
      <c r="BH367" s="7" t="n">
        <v>0.4730262462898132</v>
      </c>
      <c r="BI367" s="7" t="n">
        <v>0.2869451556715727</v>
      </c>
      <c r="BJ367" s="7" t="n">
        <v>0.9904581639532941</v>
      </c>
      <c r="BK367" s="7" t="n">
        <v>0.5707843036183238</v>
      </c>
      <c r="BL367" s="7" t="n">
        <v>0.3544419039697528</v>
      </c>
      <c r="BM367" s="7" t="n">
        <v>0.6658593013620431</v>
      </c>
      <c r="BN367" s="7" t="n">
        <v>0.492477514854093</v>
      </c>
      <c r="BO367" s="7" t="n">
        <v>0.9861602439168464</v>
      </c>
      <c r="BP367" s="7" t="n">
        <v>0.3708736538861281</v>
      </c>
      <c r="BQ367" s="7" t="n">
        <v>0.4496771523461351</v>
      </c>
      <c r="BR367" s="7" t="n">
        <v>0.3363137135826924</v>
      </c>
      <c r="BS367" s="7" t="n">
        <v>0.6567261115449574</v>
      </c>
      <c r="BT367" s="7" t="n">
        <v>0.6037327087281297</v>
      </c>
      <c r="BU367" s="7" t="n">
        <v>0.484371677064479</v>
      </c>
      <c r="BV367" s="7" t="n">
        <v>0.4082012045333561</v>
      </c>
      <c r="BW367" s="7" t="n">
        <v>0.3174806423652057</v>
      </c>
      <c r="BX367" s="7" t="n">
        <v>1.006346253275192</v>
      </c>
      <c r="BY367" s="7" t="n">
        <v>1.547223819005026</v>
      </c>
      <c r="BZ367" s="7" t="n">
        <v>0.420340758043765</v>
      </c>
      <c r="CA367" s="7" t="n">
        <v>0.4925783502237095</v>
      </c>
      <c r="CB367" s="7" t="n">
        <v>0.3059597725353194</v>
      </c>
      <c r="CC367" s="7" t="n">
        <v>0.5391167682156599</v>
      </c>
      <c r="CD367" s="7" t="n">
        <v>0.4748484386932417</v>
      </c>
      <c r="CE367" s="7" t="n">
        <v>0.5474514528622052</v>
      </c>
      <c r="CF367" s="7" t="n">
        <v>0.3572016096751263</v>
      </c>
      <c r="CG367" s="7" t="n">
        <v>0.2065058993416184</v>
      </c>
      <c r="CH367" s="7" t="n">
        <v>1.059918685683645</v>
      </c>
      <c r="CI367" s="7" t="n">
        <v>0.2475013685158813</v>
      </c>
      <c r="CJ367" s="7" t="n">
        <v>0.4800109489183764</v>
      </c>
      <c r="CK367" s="7" t="n">
        <v>0.5302963887113659</v>
      </c>
      <c r="CL367" s="7" t="n">
        <v>0.2892219608316797</v>
      </c>
      <c r="CM367" s="7" t="n">
        <v>0.5155468506017353</v>
      </c>
      <c r="CN367" s="7" t="n">
        <v>0.07331405445010031</v>
      </c>
      <c r="CO367" s="7" t="n">
        <v>0.175087206376267</v>
      </c>
      <c r="CP367" s="7" t="n">
        <v>0.615615761574372</v>
      </c>
      <c r="CQ367" s="7" t="n">
        <v>0.1815645129539059</v>
      </c>
      <c r="CR367" s="7" t="n">
        <v>0.7602856561089308</v>
      </c>
      <c r="CS367" s="7" t="n">
        <v>0.4047925008941669</v>
      </c>
      <c r="CT367" s="7" t="n">
        <v>0.2147094995026402</v>
      </c>
      <c r="CU367" s="7" t="n">
        <v>0.2238732857515053</v>
      </c>
      <c r="CV367" s="7" t="n">
        <v>0.2171357888931045</v>
      </c>
      <c r="CW367" s="7" t="n">
        <v>0.6877695788527241</v>
      </c>
      <c r="CX367" s="7" t="n">
        <v>0.2793825905243943</v>
      </c>
      <c r="CY367" s="7" t="n">
        <v>0.270031112877589</v>
      </c>
      <c r="CZ367" s="7" t="n">
        <v>0.3410397577546853</v>
      </c>
      <c r="DA367" s="7" t="n">
        <v>0.3715175442609058</v>
      </c>
      <c r="DB367" s="7" t="n">
        <v>0.1780997993478555</v>
      </c>
      <c r="DC367" s="7" t="n">
        <v>0.3648749722532383</v>
      </c>
      <c r="DD367" s="7" t="n">
        <v>0.4527023925267817</v>
      </c>
      <c r="DE367" s="7" t="n">
        <v>0.2026467484683643</v>
      </c>
      <c r="DF367" s="7" t="n">
        <v>0.1128162939345334</v>
      </c>
      <c r="DG367" s="7" t="n">
        <v>0.1867172409675779</v>
      </c>
      <c r="DH367" s="7" t="n">
        <v>0.3222265775525273</v>
      </c>
      <c r="DI367" s="7" t="n">
        <v>0.2984762918021029</v>
      </c>
      <c r="DJ367" s="7" t="n">
        <v>0.1546383819838861</v>
      </c>
      <c r="DK367" s="7" t="n">
        <v>0.2338889707697136</v>
      </c>
      <c r="DL367" s="7" t="n">
        <v>0.2356711872357573</v>
      </c>
      <c r="DM367" s="7" t="n">
        <v>0.470796165049987</v>
      </c>
      <c r="DN367" s="7" t="n">
        <v>0.569981360641109</v>
      </c>
      <c r="DO367" s="7" t="n">
        <v>0.122315332478945</v>
      </c>
      <c r="DP367" s="7" t="n">
        <v>0.312337839529657</v>
      </c>
      <c r="DQ367" s="7" t="n">
        <v>0.06130197402706061</v>
      </c>
    </row>
    <row r="368">
      <c r="A368" s="6" t="n">
        <v>45478</v>
      </c>
      <c r="B368" s="7" t="n">
        <v>1.998710166286853</v>
      </c>
      <c r="C368" s="7" t="n">
        <v>1.678020997979693</v>
      </c>
      <c r="D368" s="7" t="n">
        <v>1.847047533733369</v>
      </c>
      <c r="E368" s="7" t="n">
        <v>1.604042144990837</v>
      </c>
      <c r="F368" s="7" t="n">
        <v>1.179196195086814</v>
      </c>
      <c r="G368" s="7" t="n">
        <v>1.777990721199842</v>
      </c>
      <c r="H368" s="7" t="n">
        <v>1.134238321839437</v>
      </c>
      <c r="I368" s="7" t="n">
        <v>0.9314824901485868</v>
      </c>
      <c r="J368" s="7" t="n">
        <v>1.016231668526399</v>
      </c>
      <c r="K368" s="7" t="n">
        <v>1.114640084017964</v>
      </c>
      <c r="L368" s="7" t="n">
        <v>1.083749186917445</v>
      </c>
      <c r="M368" s="7" t="n">
        <v>1.302678609172476</v>
      </c>
      <c r="N368" s="7" t="n">
        <v>1.072911165208901</v>
      </c>
      <c r="O368" s="7" t="n">
        <v>0.8809934293286759</v>
      </c>
      <c r="P368" s="7" t="n">
        <v>0.9675947062782686</v>
      </c>
      <c r="Q368" s="7" t="n">
        <v>0.9625241431932243</v>
      </c>
      <c r="R368" s="7" t="n">
        <v>1.26714907113227</v>
      </c>
      <c r="S368" s="7" t="n">
        <v>1.460513081537429</v>
      </c>
      <c r="T368" s="7" t="n">
        <v>0.971958919799085</v>
      </c>
      <c r="U368" s="7" t="n">
        <v>1.490569854128188</v>
      </c>
      <c r="V368" s="7" t="n">
        <v>0.9187581184855251</v>
      </c>
      <c r="W368" s="7" t="n">
        <v>1.037557946140843</v>
      </c>
      <c r="X368" s="7" t="n">
        <v>0.6860905716460217</v>
      </c>
      <c r="Y368" s="7" t="n">
        <v>0.7828579044523227</v>
      </c>
      <c r="Z368" s="7" t="n">
        <v>1.047134929201648</v>
      </c>
      <c r="AA368" s="7" t="n">
        <v>0.6839738144568324</v>
      </c>
      <c r="AB368" s="7" t="n">
        <v>0.7540118373952507</v>
      </c>
      <c r="AC368" s="7" t="n">
        <v>1.131015843359606</v>
      </c>
      <c r="AD368" s="7" t="n">
        <v>1.075845397903021</v>
      </c>
      <c r="AE368" s="7" t="n">
        <v>0.831173944918582</v>
      </c>
      <c r="AF368" s="7" t="n">
        <v>1.064443033910342</v>
      </c>
      <c r="AG368" s="7" t="n">
        <v>0.9066848385480326</v>
      </c>
      <c r="AH368" s="7" t="n">
        <v>0.508548971744532</v>
      </c>
      <c r="AI368" s="7" t="n">
        <v>0.672110938647289</v>
      </c>
      <c r="AJ368" s="7" t="n">
        <v>0.7844031452693063</v>
      </c>
      <c r="AK368" s="7" t="n">
        <v>0.6822543219689212</v>
      </c>
      <c r="AL368" s="7" t="n">
        <v>0.935964845441791</v>
      </c>
      <c r="AM368" s="7" t="n">
        <v>0.4819976042632401</v>
      </c>
      <c r="AN368" s="7" t="n">
        <v>0.7721820629310177</v>
      </c>
      <c r="AO368" s="7" t="n">
        <v>0.8993486380459159</v>
      </c>
      <c r="AP368" s="7" t="n">
        <v>1.104917626788042</v>
      </c>
      <c r="AQ368" s="7" t="n">
        <v>0.6238889003538706</v>
      </c>
      <c r="AR368" s="7" t="n">
        <v>0.62603239584504</v>
      </c>
      <c r="AS368" s="7" t="n">
        <v>0.4278565484931731</v>
      </c>
      <c r="AT368" s="7" t="n">
        <v>0.5315057020209311</v>
      </c>
      <c r="AU368" s="7" t="n">
        <v>1.579122573412286</v>
      </c>
      <c r="AV368" s="7" t="n">
        <v>0.6216612191429587</v>
      </c>
      <c r="AW368" s="7" t="n">
        <v>0.4923580937433252</v>
      </c>
      <c r="AX368" s="7" t="n">
        <v>1.522543761884019</v>
      </c>
      <c r="AY368" s="7" t="n">
        <v>0.6162442969765529</v>
      </c>
      <c r="AZ368" s="7" t="n">
        <v>0.6375108434799654</v>
      </c>
      <c r="BA368" s="7" t="n">
        <v>0.6049853605990363</v>
      </c>
      <c r="BB368" s="7" t="n">
        <v>0.727054964863022</v>
      </c>
      <c r="BC368" s="7" t="n">
        <v>0.732619111396692</v>
      </c>
      <c r="BD368" s="7" t="n">
        <v>0.2087275168915164</v>
      </c>
      <c r="BE368" s="7" t="n">
        <v>0.5316263054522028</v>
      </c>
      <c r="BF368" s="7" t="n">
        <v>0.5693431956187602</v>
      </c>
      <c r="BG368" s="7" t="n">
        <v>0.6220744606941866</v>
      </c>
      <c r="BH368" s="7" t="n">
        <v>0.500445990226237</v>
      </c>
      <c r="BI368" s="7" t="n">
        <v>0.2994947637618397</v>
      </c>
      <c r="BJ368" s="7" t="n">
        <v>1.028558374457737</v>
      </c>
      <c r="BK368" s="7" t="n">
        <v>0.6066240224499979</v>
      </c>
      <c r="BL368" s="7" t="n">
        <v>0.3581251482381729</v>
      </c>
      <c r="BM368" s="7" t="n">
        <v>0.6658379265476637</v>
      </c>
      <c r="BN368" s="7" t="n">
        <v>0.5062291823490219</v>
      </c>
      <c r="BO368" s="7" t="n">
        <v>1.043254914116572</v>
      </c>
      <c r="BP368" s="7" t="n">
        <v>0.3963961784379391</v>
      </c>
      <c r="BQ368" s="7" t="n">
        <v>0.4658940563292993</v>
      </c>
      <c r="BR368" s="7" t="n">
        <v>0.3442858099569819</v>
      </c>
      <c r="BS368" s="7" t="n">
        <v>0.687570553509151</v>
      </c>
      <c r="BT368" s="7" t="n">
        <v>0.6015600522916944</v>
      </c>
      <c r="BU368" s="7" t="n">
        <v>0.5166188544389252</v>
      </c>
      <c r="BV368" s="7" t="n">
        <v>0.4351561857014961</v>
      </c>
      <c r="BW368" s="7" t="n">
        <v>0.3350956188709466</v>
      </c>
      <c r="BX368" s="7" t="n">
        <v>1.05212394880648</v>
      </c>
      <c r="BY368" s="7" t="n">
        <v>1.632163840251024</v>
      </c>
      <c r="BZ368" s="7" t="n">
        <v>0.4319283724464014</v>
      </c>
      <c r="CA368" s="7" t="n">
        <v>0.5061191066548139</v>
      </c>
      <c r="CB368" s="7" t="n">
        <v>0.3137507852756467</v>
      </c>
      <c r="CC368" s="7" t="n">
        <v>0.5515739815900753</v>
      </c>
      <c r="CD368" s="7" t="n">
        <v>0.4569948419356882</v>
      </c>
      <c r="CE368" s="7" t="n">
        <v>0.5762565897010099</v>
      </c>
      <c r="CF368" s="7" t="n">
        <v>0.3608923586362112</v>
      </c>
      <c r="CG368" s="7" t="n">
        <v>0.2097868491745647</v>
      </c>
      <c r="CH368" s="7" t="n">
        <v>1.128608973369217</v>
      </c>
      <c r="CI368" s="7" t="n">
        <v>0.263908683066211</v>
      </c>
      <c r="CJ368" s="7" t="n">
        <v>0.4793304010732162</v>
      </c>
      <c r="CK368" s="7" t="n">
        <v>0.5513762736356804</v>
      </c>
      <c r="CL368" s="7" t="n">
        <v>0.3017937711209537</v>
      </c>
      <c r="CM368" s="7" t="n">
        <v>0.4971995533190949</v>
      </c>
      <c r="CN368" s="7" t="n">
        <v>0.08257903862736371</v>
      </c>
      <c r="CO368" s="7" t="n">
        <v>0.1820974677858507</v>
      </c>
      <c r="CP368" s="7" t="n">
        <v>0.6303779529577249</v>
      </c>
      <c r="CQ368" s="7" t="n">
        <v>0.1930865047851746</v>
      </c>
      <c r="CR368" s="7" t="n">
        <v>0.8189843459976434</v>
      </c>
      <c r="CS368" s="7" t="n">
        <v>0.404146540463888</v>
      </c>
      <c r="CT368" s="7" t="n">
        <v>0.224202558029083</v>
      </c>
      <c r="CU368" s="7" t="n">
        <v>0.2259853747268961</v>
      </c>
      <c r="CV368" s="7" t="n">
        <v>0.283163176444889</v>
      </c>
      <c r="CW368" s="7" t="n">
        <v>0.7101887900002322</v>
      </c>
      <c r="CX368" s="7" t="n">
        <v>0.296488188549336</v>
      </c>
      <c r="CY368" s="7" t="n">
        <v>0.2723501627567448</v>
      </c>
      <c r="CZ368" s="7" t="n">
        <v>0.3616726717113212</v>
      </c>
      <c r="DA368" s="7" t="n">
        <v>0.4668240066818365</v>
      </c>
      <c r="DB368" s="7" t="n">
        <v>0.1890000579594691</v>
      </c>
      <c r="DC368" s="7" t="n">
        <v>0.3720392294139505</v>
      </c>
      <c r="DD368" s="7" t="n">
        <v>0.4842615717053658</v>
      </c>
      <c r="DE368" s="7" t="n">
        <v>0.2184641287078157</v>
      </c>
      <c r="DF368" s="7" t="n">
        <v>0.1231125229957881</v>
      </c>
      <c r="DG368" s="7" t="n">
        <v>0.2023251140699684</v>
      </c>
      <c r="DH368" s="7" t="n">
        <v>0.3552317163648209</v>
      </c>
      <c r="DI368" s="7" t="n">
        <v>0.3689162526741689</v>
      </c>
      <c r="DJ368" s="7" t="n">
        <v>0.1646053681564679</v>
      </c>
      <c r="DK368" s="7" t="n">
        <v>0.2503863101095782</v>
      </c>
      <c r="DL368" s="7" t="n">
        <v>0.2463376589460389</v>
      </c>
      <c r="DM368" s="7" t="n">
        <v>0.4688036043587391</v>
      </c>
      <c r="DN368" s="7" t="n">
        <v>0.6244715992671719</v>
      </c>
      <c r="DO368" s="7" t="n">
        <v>0.132699450509159</v>
      </c>
      <c r="DP368" s="7" t="n">
        <v>0.311792843626195</v>
      </c>
      <c r="DQ368" s="7" t="n">
        <v>0.06563957708609891</v>
      </c>
    </row>
    <row r="369">
      <c r="A369" s="6" t="n">
        <v>45481</v>
      </c>
      <c r="B369" s="7" t="n">
        <v>2.036565624090656</v>
      </c>
      <c r="C369" s="7" t="n">
        <v>1.706353556967321</v>
      </c>
      <c r="D369" s="7" t="n">
        <v>1.882988415579952</v>
      </c>
      <c r="E369" s="7" t="n">
        <v>1.631592034843071</v>
      </c>
      <c r="F369" s="7" t="n">
        <v>1.186903742218728</v>
      </c>
      <c r="G369" s="7" t="n">
        <v>1.771382128150238</v>
      </c>
      <c r="H369" s="7" t="n">
        <v>1.160086116569254</v>
      </c>
      <c r="I369" s="7" t="n">
        <v>0.9461064629446827</v>
      </c>
      <c r="J369" s="7" t="n">
        <v>1.018219994925495</v>
      </c>
      <c r="K369" s="7" t="n">
        <v>1.123437514194509</v>
      </c>
      <c r="L369" s="7" t="n">
        <v>1.099525755036472</v>
      </c>
      <c r="M369" s="7" t="n">
        <v>1.327040174199305</v>
      </c>
      <c r="N369" s="7" t="n">
        <v>1.103286779926878</v>
      </c>
      <c r="O369" s="7" t="n">
        <v>0.8927660374702482</v>
      </c>
      <c r="P369" s="7" t="n">
        <v>1.000697756134431</v>
      </c>
      <c r="Q369" s="7" t="n">
        <v>0.9938577027077091</v>
      </c>
      <c r="R369" s="7" t="n">
        <v>1.294606550089923</v>
      </c>
      <c r="S369" s="7" t="n">
        <v>1.46388980528926</v>
      </c>
      <c r="T369" s="7" t="n">
        <v>1.006947189830321</v>
      </c>
      <c r="U369" s="7" t="n">
        <v>1.482259084748598</v>
      </c>
      <c r="V369" s="7" t="n">
        <v>0.9279236463489438</v>
      </c>
      <c r="W369" s="7" t="n">
        <v>1.070089491493317</v>
      </c>
      <c r="X369" s="7" t="n">
        <v>0.7169895808129658</v>
      </c>
      <c r="Y369" s="7" t="n">
        <v>0.8144909740675137</v>
      </c>
      <c r="Z369" s="7" t="n">
        <v>1.077132829222065</v>
      </c>
      <c r="AA369" s="7" t="n">
        <v>0.6868289659599953</v>
      </c>
      <c r="AB369" s="7" t="n">
        <v>0.7569857372808138</v>
      </c>
      <c r="AC369" s="7" t="n">
        <v>1.120127828026306</v>
      </c>
      <c r="AD369" s="7" t="n">
        <v>1.095634290819995</v>
      </c>
      <c r="AE369" s="7" t="n">
        <v>0.8647317273187713</v>
      </c>
      <c r="AF369" s="7" t="n">
        <v>1.075209682024171</v>
      </c>
      <c r="AG369" s="7" t="n">
        <v>0.9268569211044173</v>
      </c>
      <c r="AH369" s="7" t="n">
        <v>0.507879626446615</v>
      </c>
      <c r="AI369" s="7" t="n">
        <v>0.6753598651925838</v>
      </c>
      <c r="AJ369" s="7" t="n">
        <v>0.7774774185765556</v>
      </c>
      <c r="AK369" s="7" t="n">
        <v>0.6757250610827008</v>
      </c>
      <c r="AL369" s="7" t="n">
        <v>0.9755003496833041</v>
      </c>
      <c r="AM369" s="7" t="n">
        <v>0.4834590905626328</v>
      </c>
      <c r="AN369" s="7" t="n">
        <v>0.7814244882979593</v>
      </c>
      <c r="AO369" s="7" t="n">
        <v>0.9031327556261517</v>
      </c>
      <c r="AP369" s="7" t="n">
        <v>1.118615799165517</v>
      </c>
      <c r="AQ369" s="7" t="n">
        <v>0.6167975006753921</v>
      </c>
      <c r="AR369" s="7" t="n">
        <v>0.6291917913685476</v>
      </c>
      <c r="AS369" s="7" t="n">
        <v>0.4427379167701697</v>
      </c>
      <c r="AT369" s="7" t="n">
        <v>0.5255615352284064</v>
      </c>
      <c r="AU369" s="7" t="n">
        <v>1.606408822580565</v>
      </c>
      <c r="AV369" s="7" t="n">
        <v>0.6339392077081956</v>
      </c>
      <c r="AW369" s="7" t="n">
        <v>0.5217249293386341</v>
      </c>
      <c r="AX369" s="7" t="n">
        <v>1.549231424148941</v>
      </c>
      <c r="AY369" s="7" t="n">
        <v>0.6458633151883362</v>
      </c>
      <c r="AZ369" s="7" t="n">
        <v>0.6665650347186913</v>
      </c>
      <c r="BA369" s="7" t="n">
        <v>0.6065681324662064</v>
      </c>
      <c r="BB369" s="7" t="n">
        <v>0.7546290355892407</v>
      </c>
      <c r="BC369" s="7" t="n">
        <v>0.758008221872869</v>
      </c>
      <c r="BD369" s="7" t="n">
        <v>0.2030161126133987</v>
      </c>
      <c r="BE369" s="7" t="n">
        <v>0.5278698946302376</v>
      </c>
      <c r="BF369" s="7" t="n">
        <v>0.581225277034213</v>
      </c>
      <c r="BG369" s="7" t="n">
        <v>0.6269835540328583</v>
      </c>
      <c r="BH369" s="7" t="n">
        <v>0.5160838982386793</v>
      </c>
      <c r="BI369" s="7" t="n">
        <v>0.2963913827218818</v>
      </c>
      <c r="BJ369" s="7" t="n">
        <v>1.032599919676743</v>
      </c>
      <c r="BK369" s="7" t="n">
        <v>0.6088288981475005</v>
      </c>
      <c r="BL369" s="7" t="n">
        <v>0.366451222878688</v>
      </c>
      <c r="BM369" s="7" t="n">
        <v>0.6850326367363926</v>
      </c>
      <c r="BN369" s="7" t="n">
        <v>0.5087829705832403</v>
      </c>
      <c r="BO369" s="7" t="n">
        <v>1.068000807328374</v>
      </c>
      <c r="BP369" s="7" t="n">
        <v>0.3917365514122995</v>
      </c>
      <c r="BQ369" s="7" t="n">
        <v>0.4735391040334043</v>
      </c>
      <c r="BR369" s="7" t="n">
        <v>0.3407197287555492</v>
      </c>
      <c r="BS369" s="7" t="n">
        <v>0.6819393082506591</v>
      </c>
      <c r="BT369" s="7" t="n">
        <v>0.6064070602279534</v>
      </c>
      <c r="BU369" s="7" t="n">
        <v>0.546463096746304</v>
      </c>
      <c r="BV369" s="7" t="n">
        <v>0.4380154815905775</v>
      </c>
      <c r="BW369" s="7" t="n">
        <v>0.3344905745977815</v>
      </c>
      <c r="BX369" s="7" t="n">
        <v>1.05494021332124</v>
      </c>
      <c r="BY369" s="7" t="n">
        <v>1.614472045824348</v>
      </c>
      <c r="BZ369" s="7" t="n">
        <v>0.4347106221121835</v>
      </c>
      <c r="CA369" s="7" t="n">
        <v>0.503983542649953</v>
      </c>
      <c r="CB369" s="7" t="n">
        <v>0.310265706474667</v>
      </c>
      <c r="CC369" s="7" t="n">
        <v>0.5499614677171165</v>
      </c>
      <c r="CD369" s="7" t="n">
        <v>0.4680262921513618</v>
      </c>
      <c r="CE369" s="7" t="n">
        <v>0.5926846089128401</v>
      </c>
      <c r="CF369" s="7" t="n">
        <v>0.3692353978402276</v>
      </c>
      <c r="CG369" s="7" t="n">
        <v>0.2172035262152687</v>
      </c>
      <c r="CH369" s="7" t="n">
        <v>1.1143017665777</v>
      </c>
      <c r="CI369" s="7" t="n">
        <v>0.2654008989327288</v>
      </c>
      <c r="CJ369" s="7" t="n">
        <v>0.4786740200961515</v>
      </c>
      <c r="CK369" s="7" t="n">
        <v>0.5537639826205962</v>
      </c>
      <c r="CL369" s="7" t="n">
        <v>0.2986848997196276</v>
      </c>
      <c r="CM369" s="7" t="n">
        <v>0.5085352125668658</v>
      </c>
      <c r="CN369" s="7" t="n">
        <v>0.08240144258321402</v>
      </c>
      <c r="CO369" s="7" t="n">
        <v>0.1789616349689684</v>
      </c>
      <c r="CP369" s="7" t="n">
        <v>0.6241108238625939</v>
      </c>
      <c r="CQ369" s="7" t="n">
        <v>0.1902372420245757</v>
      </c>
      <c r="CR369" s="7" t="n">
        <v>0.8067582464583145</v>
      </c>
      <c r="CS369" s="7" t="n">
        <v>0.403523518671391</v>
      </c>
      <c r="CT369" s="7" t="n">
        <v>0.2223141587919462</v>
      </c>
      <c r="CU369" s="7" t="n">
        <v>0.2317491360864987</v>
      </c>
      <c r="CV369" s="7" t="n">
        <v>0.2771000534059451</v>
      </c>
      <c r="CW369" s="7" t="n">
        <v>0.7087957878345947</v>
      </c>
      <c r="CX369" s="7" t="n">
        <v>0.2959006405545554</v>
      </c>
      <c r="CY369" s="7" t="n">
        <v>0.2787001251089378</v>
      </c>
      <c r="CZ369" s="7" t="n">
        <v>0.3614613994334339</v>
      </c>
      <c r="DA369" s="7" t="n">
        <v>0.4527084956026974</v>
      </c>
      <c r="DB369" s="7" t="n">
        <v>0.186144304407067</v>
      </c>
      <c r="DC369" s="7" t="n">
        <v>0.3688712276730433</v>
      </c>
      <c r="DD369" s="7" t="n">
        <v>0.5134690827842738</v>
      </c>
      <c r="DE369" s="7" t="n">
        <v>0.2199026911055593</v>
      </c>
      <c r="DF369" s="7" t="n">
        <v>0.120415018857061</v>
      </c>
      <c r="DG369" s="7" t="n">
        <v>0.2037446221689045</v>
      </c>
      <c r="DH369" s="7" t="n">
        <v>0.3425853128900129</v>
      </c>
      <c r="DI369" s="7" t="n">
        <v>0.36244793451921</v>
      </c>
      <c r="DJ369" s="7" t="n">
        <v>0.1644143157722997</v>
      </c>
      <c r="DK369" s="7" t="n">
        <v>0.2498196547588434</v>
      </c>
      <c r="DL369" s="7" t="n">
        <v>0.2461331984586232</v>
      </c>
      <c r="DM369" s="7" t="n">
        <v>0.4732488343187058</v>
      </c>
      <c r="DN369" s="7" t="n">
        <v>0.5827275628639284</v>
      </c>
      <c r="DO369" s="7" t="n">
        <v>0.1299789203813921</v>
      </c>
      <c r="DP369" s="7" t="n">
        <v>0.3200625089621929</v>
      </c>
      <c r="DQ369" s="7" t="n">
        <v>0.06679215917930015</v>
      </c>
    </row>
    <row r="370">
      <c r="A370" s="6" t="n">
        <v>45482</v>
      </c>
      <c r="B370" s="7" t="n">
        <v>2.063644324576293</v>
      </c>
      <c r="C370" s="7" t="n">
        <v>1.735529253014723</v>
      </c>
      <c r="D370" s="7" t="n">
        <v>1.908697584909178</v>
      </c>
      <c r="E370" s="7" t="n">
        <v>1.659961766395426</v>
      </c>
      <c r="F370" s="7" t="n">
        <v>1.195219926632306</v>
      </c>
      <c r="G370" s="7" t="n">
        <v>1.781581561413796</v>
      </c>
      <c r="H370" s="7" t="n">
        <v>1.158999907176889</v>
      </c>
      <c r="I370" s="7" t="n">
        <v>0.9652074925612526</v>
      </c>
      <c r="J370" s="7" t="n">
        <v>1.021878520884538</v>
      </c>
      <c r="K370" s="7" t="n">
        <v>1.131234501135463</v>
      </c>
      <c r="L370" s="7" t="n">
        <v>1.120133885216053</v>
      </c>
      <c r="M370" s="7" t="n">
        <v>1.352126701358336</v>
      </c>
      <c r="N370" s="7" t="n">
        <v>1.096828382738432</v>
      </c>
      <c r="O370" s="7" t="n">
        <v>0.8994021525444618</v>
      </c>
      <c r="P370" s="7" t="n">
        <v>0.998591433546844</v>
      </c>
      <c r="Q370" s="7" t="n">
        <v>0.9868849259702268</v>
      </c>
      <c r="R370" s="7" t="n">
        <v>1.293452696469287</v>
      </c>
      <c r="S370" s="7" t="n">
        <v>1.457502739962218</v>
      </c>
      <c r="T370" s="7" t="n">
        <v>0.9971942894991925</v>
      </c>
      <c r="U370" s="7" t="n">
        <v>1.481852739403082</v>
      </c>
      <c r="V370" s="7" t="n">
        <v>0.9350001834197967</v>
      </c>
      <c r="W370" s="7" t="n">
        <v>1.062850122389298</v>
      </c>
      <c r="X370" s="7" t="n">
        <v>0.7106643139571718</v>
      </c>
      <c r="Y370" s="7" t="n">
        <v>0.8056733281865032</v>
      </c>
      <c r="Z370" s="7" t="n">
        <v>1.070754740911757</v>
      </c>
      <c r="AA370" s="7" t="n">
        <v>0.6908108307426173</v>
      </c>
      <c r="AB370" s="7" t="n">
        <v>0.7611332114895377</v>
      </c>
      <c r="AC370" s="7" t="n">
        <v>1.117042312012931</v>
      </c>
      <c r="AD370" s="7" t="n">
        <v>1.09847097589713</v>
      </c>
      <c r="AE370" s="7" t="n">
        <v>0.8578621889583975</v>
      </c>
      <c r="AF370" s="7" t="n">
        <v>1.076003405294474</v>
      </c>
      <c r="AG370" s="7" t="n">
        <v>0.9476292964329278</v>
      </c>
      <c r="AH370" s="7" t="n">
        <v>0.5005377211953372</v>
      </c>
      <c r="AI370" s="7" t="n">
        <v>0.6781854093898327</v>
      </c>
      <c r="AJ370" s="7" t="n">
        <v>0.7893563813755391</v>
      </c>
      <c r="AK370" s="7" t="n">
        <v>0.6869240082276198</v>
      </c>
      <c r="AL370" s="7" t="n">
        <v>0.9689106220402466</v>
      </c>
      <c r="AM370" s="7" t="n">
        <v>0.4861482293114552</v>
      </c>
      <c r="AN370" s="7" t="n">
        <v>0.7821058450220033</v>
      </c>
      <c r="AO370" s="7" t="n">
        <v>0.9088671698562911</v>
      </c>
      <c r="AP370" s="7" t="n">
        <v>1.124296354498006</v>
      </c>
      <c r="AQ370" s="7" t="n">
        <v>0.6110904357733422</v>
      </c>
      <c r="AR370" s="7" t="n">
        <v>0.6319394717373727</v>
      </c>
      <c r="AS370" s="7" t="n">
        <v>0.4485935552803808</v>
      </c>
      <c r="AT370" s="7" t="n">
        <v>0.5357569326692644</v>
      </c>
      <c r="AU370" s="7" t="n">
        <v>1.63450706791391</v>
      </c>
      <c r="AV370" s="7" t="n">
        <v>0.6499773209902997</v>
      </c>
      <c r="AW370" s="7" t="n">
        <v>0.5227910394142194</v>
      </c>
      <c r="AX370" s="7" t="n">
        <v>1.576713273663385</v>
      </c>
      <c r="AY370" s="7" t="n">
        <v>0.6398000724097757</v>
      </c>
      <c r="AZ370" s="7" t="n">
        <v>0.6584662452929819</v>
      </c>
      <c r="BA370" s="7" t="n">
        <v>0.6094804369881999</v>
      </c>
      <c r="BB370" s="7" t="n">
        <v>0.7484928722584008</v>
      </c>
      <c r="BC370" s="7" t="n">
        <v>0.752610044379544</v>
      </c>
      <c r="BD370" s="7" t="n">
        <v>0.2095149470345858</v>
      </c>
      <c r="BE370" s="7" t="n">
        <v>0.5318969336667014</v>
      </c>
      <c r="BF370" s="7" t="n">
        <v>0.5967449988080149</v>
      </c>
      <c r="BG370" s="7" t="n">
        <v>0.6331968352809096</v>
      </c>
      <c r="BH370" s="7" t="n">
        <v>0.5222372259886783</v>
      </c>
      <c r="BI370" s="7" t="n">
        <v>0.2941413792429788</v>
      </c>
      <c r="BJ370" s="7" t="n">
        <v>1.038724437196142</v>
      </c>
      <c r="BK370" s="7" t="n">
        <v>0.6046583807605452</v>
      </c>
      <c r="BL370" s="7" t="n">
        <v>0.3645959871080198</v>
      </c>
      <c r="BM370" s="7" t="n">
        <v>0.6966411607452847</v>
      </c>
      <c r="BN370" s="7" t="n">
        <v>0.5123445467100565</v>
      </c>
      <c r="BO370" s="7" t="n">
        <v>1.066960903463845</v>
      </c>
      <c r="BP370" s="7" t="n">
        <v>0.3915087244004756</v>
      </c>
      <c r="BQ370" s="7" t="n">
        <v>0.4741027011902135</v>
      </c>
      <c r="BR370" s="7" t="n">
        <v>0.3410326117879521</v>
      </c>
      <c r="BS370" s="7" t="n">
        <v>0.6816639751020981</v>
      </c>
      <c r="BT370" s="7" t="n">
        <v>0.6125417619828122</v>
      </c>
      <c r="BU370" s="7" t="n">
        <v>0.5475465382127447</v>
      </c>
      <c r="BV370" s="7" t="n">
        <v>0.4423484302072285</v>
      </c>
      <c r="BW370" s="7" t="n">
        <v>0.331757403332448</v>
      </c>
      <c r="BX370" s="7" t="n">
        <v>1.049613255371467</v>
      </c>
      <c r="BY370" s="7" t="n">
        <v>1.614111542200051</v>
      </c>
      <c r="BZ370" s="7" t="n">
        <v>0.4371303042099008</v>
      </c>
      <c r="CA370" s="7" t="n">
        <v>0.5074285057068451</v>
      </c>
      <c r="CB370" s="7" t="n">
        <v>0.3105714824684875</v>
      </c>
      <c r="CC370" s="7" t="n">
        <v>0.5452678346464412</v>
      </c>
      <c r="CD370" s="7" t="n">
        <v>0.4824349661978256</v>
      </c>
      <c r="CE370" s="7" t="n">
        <v>0.5991488358678294</v>
      </c>
      <c r="CF370" s="7" t="n">
        <v>0.3673763819851379</v>
      </c>
      <c r="CG370" s="7" t="n">
        <v>0.2155509245825074</v>
      </c>
      <c r="CH370" s="7" t="n">
        <v>1.114010230299495</v>
      </c>
      <c r="CI370" s="7" t="n">
        <v>0.2644694198110755</v>
      </c>
      <c r="CJ370" s="7" t="n">
        <v>0.4714743177043528</v>
      </c>
      <c r="CK370" s="7" t="n">
        <v>0.5522768837704179</v>
      </c>
      <c r="CL370" s="7" t="n">
        <v>0.2964309156363387</v>
      </c>
      <c r="CM370" s="7" t="n">
        <v>0.5233424088903604</v>
      </c>
      <c r="CN370" s="7" t="n">
        <v>0.08965579226862497</v>
      </c>
      <c r="CO370" s="7" t="n">
        <v>0.179236768603183</v>
      </c>
      <c r="CP370" s="7" t="n">
        <v>0.6195851555099541</v>
      </c>
      <c r="CQ370" s="7" t="n">
        <v>0.1881714785746116</v>
      </c>
      <c r="CR370" s="7" t="n">
        <v>0.8065091166590046</v>
      </c>
      <c r="CS370" s="7" t="n">
        <v>0.3966897260321811</v>
      </c>
      <c r="CT370" s="7" t="n">
        <v>0.2211957903654673</v>
      </c>
      <c r="CU370" s="7" t="n">
        <v>0.2324405084963588</v>
      </c>
      <c r="CV370" s="7" t="n">
        <v>0.2839990979817857</v>
      </c>
      <c r="CW370" s="7" t="n">
        <v>0.7075435464978264</v>
      </c>
      <c r="CX370" s="7" t="n">
        <v>0.2932465053655087</v>
      </c>
      <c r="CY370" s="7" t="n">
        <v>0.2754625959924593</v>
      </c>
      <c r="CZ370" s="7" t="n">
        <v>0.3601091144552795</v>
      </c>
      <c r="DA370" s="7" t="n">
        <v>0.4527906627405294</v>
      </c>
      <c r="DB370" s="7" t="n">
        <v>0.1866347251875291</v>
      </c>
      <c r="DC370" s="7" t="n">
        <v>0.3658770413958665</v>
      </c>
      <c r="DD370" s="7" t="n">
        <v>0.5145294088702403</v>
      </c>
      <c r="DE370" s="7" t="n">
        <v>0.2190047038446272</v>
      </c>
      <c r="DF370" s="7" t="n">
        <v>0.1208782633425318</v>
      </c>
      <c r="DG370" s="7" t="n">
        <v>0.2028585290862313</v>
      </c>
      <c r="DH370" s="7" t="n">
        <v>0.3411286950861938</v>
      </c>
      <c r="DI370" s="7" t="n">
        <v>0.3698080383790774</v>
      </c>
      <c r="DJ370" s="7" t="n">
        <v>0.1722183229483725</v>
      </c>
      <c r="DK370" s="7" t="n">
        <v>0.2472598980754621</v>
      </c>
      <c r="DL370" s="7" t="n">
        <v>0.2544848927751464</v>
      </c>
      <c r="DM370" s="7" t="n">
        <v>0.4788750186358712</v>
      </c>
      <c r="DN370" s="7" t="n">
        <v>0.5634016051749338</v>
      </c>
      <c r="DO370" s="7" t="n">
        <v>0.1304461191378843</v>
      </c>
      <c r="DP370" s="7" t="n">
        <v>0.3308418136860658</v>
      </c>
      <c r="DQ370" s="7" t="n">
        <v>0.06580623575622901</v>
      </c>
    </row>
    <row r="371">
      <c r="A371" s="6" t="n">
        <v>45483</v>
      </c>
      <c r="B371" s="7" t="n">
        <v>2.110922828281547</v>
      </c>
      <c r="C371" s="7" t="n">
        <v>1.790785720478915</v>
      </c>
      <c r="D371" s="7" t="n">
        <v>1.95358493310506</v>
      </c>
      <c r="E371" s="7" t="n">
        <v>1.713691799234636</v>
      </c>
      <c r="F371" s="7" t="n">
        <v>1.242613676559299</v>
      </c>
      <c r="G371" s="7" t="n">
        <v>1.904375412773699</v>
      </c>
      <c r="H371" s="7" t="n">
        <v>1.203826856470954</v>
      </c>
      <c r="I371" s="7" t="n">
        <v>1.007769860154637</v>
      </c>
      <c r="J371" s="7" t="n">
        <v>1.043591321171417</v>
      </c>
      <c r="K371" s="7" t="n">
        <v>1.166036143944735</v>
      </c>
      <c r="L371" s="7" t="n">
        <v>1.166053367182271</v>
      </c>
      <c r="M371" s="7" t="n">
        <v>1.399638604161821</v>
      </c>
      <c r="N371" s="7" t="n">
        <v>1.123865529336715</v>
      </c>
      <c r="O371" s="7" t="n">
        <v>0.9508748174944677</v>
      </c>
      <c r="P371" s="7" t="n">
        <v>1.03086018593785</v>
      </c>
      <c r="Q371" s="7" t="n">
        <v>1.015204822812435</v>
      </c>
      <c r="R371" s="7" t="n">
        <v>1.341071266248384</v>
      </c>
      <c r="S371" s="7" t="n">
        <v>1.487573336945741</v>
      </c>
      <c r="T371" s="7" t="n">
        <v>1.030998512771087</v>
      </c>
      <c r="U371" s="7" t="n">
        <v>1.519420159867714</v>
      </c>
      <c r="V371" s="7" t="n">
        <v>0.9625537328337914</v>
      </c>
      <c r="W371" s="7" t="n">
        <v>1.092252782756494</v>
      </c>
      <c r="X371" s="7" t="n">
        <v>0.7385307963436685</v>
      </c>
      <c r="Y371" s="7" t="n">
        <v>0.836235895215186</v>
      </c>
      <c r="Z371" s="7" t="n">
        <v>1.097455685996257</v>
      </c>
      <c r="AA371" s="7" t="n">
        <v>0.7116037365649119</v>
      </c>
      <c r="AB371" s="7" t="n">
        <v>0.782790913428278</v>
      </c>
      <c r="AC371" s="7" t="n">
        <v>1.152936301931036</v>
      </c>
      <c r="AD371" s="7" t="n">
        <v>1.126050622697468</v>
      </c>
      <c r="AE371" s="7" t="n">
        <v>0.888126504138613</v>
      </c>
      <c r="AF371" s="7" t="n">
        <v>1.115561210006865</v>
      </c>
      <c r="AG371" s="7" t="n">
        <v>0.9869705371570217</v>
      </c>
      <c r="AH371" s="7" t="n">
        <v>0.4977348835012301</v>
      </c>
      <c r="AI371" s="7" t="n">
        <v>0.6968948823733472</v>
      </c>
      <c r="AJ371" s="7" t="n">
        <v>0.7953046091837117</v>
      </c>
      <c r="AK371" s="7" t="n">
        <v>0.6925317275173344</v>
      </c>
      <c r="AL371" s="7" t="n">
        <v>0.9971291689430719</v>
      </c>
      <c r="AM371" s="7" t="n">
        <v>0.502107862576475</v>
      </c>
      <c r="AN371" s="7" t="n">
        <v>0.816063494038572</v>
      </c>
      <c r="AO371" s="7" t="n">
        <v>0.9441633981388391</v>
      </c>
      <c r="AP371" s="7" t="n">
        <v>1.151435284043</v>
      </c>
      <c r="AQ371" s="7" t="n">
        <v>0.6162289478972816</v>
      </c>
      <c r="AR371" s="7" t="n">
        <v>0.6501333657411958</v>
      </c>
      <c r="AS371" s="7" t="n">
        <v>0.4636787710602883</v>
      </c>
      <c r="AT371" s="7" t="n">
        <v>0.5408621381993526</v>
      </c>
      <c r="AU371" s="7" t="n">
        <v>1.687722927277921</v>
      </c>
      <c r="AV371" s="7" t="n">
        <v>0.6857137923349679</v>
      </c>
      <c r="AW371" s="7" t="n">
        <v>0.5461509443839094</v>
      </c>
      <c r="AX371" s="7" t="n">
        <v>1.628761729374038</v>
      </c>
      <c r="AY371" s="7" t="n">
        <v>0.6665121862139611</v>
      </c>
      <c r="AZ371" s="7" t="n">
        <v>0.6865372064105619</v>
      </c>
      <c r="BA371" s="7" t="n">
        <v>0.6267645254895577</v>
      </c>
      <c r="BB371" s="7" t="n">
        <v>0.7734148680541637</v>
      </c>
      <c r="BC371" s="7" t="n">
        <v>0.7752087344247578</v>
      </c>
      <c r="BD371" s="7" t="n">
        <v>0.2120272400237164</v>
      </c>
      <c r="BE371" s="7" t="n">
        <v>0.5485279716848337</v>
      </c>
      <c r="BF371" s="7" t="n">
        <v>0.6313272237636056</v>
      </c>
      <c r="BG371" s="7" t="n">
        <v>0.6409463498280323</v>
      </c>
      <c r="BH371" s="7" t="n">
        <v>0.5380893447134523</v>
      </c>
      <c r="BI371" s="7" t="n">
        <v>0.2957966233752967</v>
      </c>
      <c r="BJ371" s="7" t="n">
        <v>1.076421813041263</v>
      </c>
      <c r="BK371" s="7" t="n">
        <v>0.6242933682132248</v>
      </c>
      <c r="BL371" s="7" t="n">
        <v>0.3849865026084325</v>
      </c>
      <c r="BM371" s="7" t="n">
        <v>0.7107441709971518</v>
      </c>
      <c r="BN371" s="7" t="n">
        <v>0.5309427465552703</v>
      </c>
      <c r="BO371" s="7" t="n">
        <v>1.109876862517102</v>
      </c>
      <c r="BP371" s="7" t="n">
        <v>0.4125717764098906</v>
      </c>
      <c r="BQ371" s="7" t="n">
        <v>0.5021914156070471</v>
      </c>
      <c r="BR371" s="7" t="n">
        <v>0.3473338140726296</v>
      </c>
      <c r="BS371" s="7" t="n">
        <v>0.7071190621948478</v>
      </c>
      <c r="BT371" s="7" t="n">
        <v>0.6201932682632412</v>
      </c>
      <c r="BU371" s="7" t="n">
        <v>0.5712861972553462</v>
      </c>
      <c r="BV371" s="7" t="n">
        <v>0.4690184155574411</v>
      </c>
      <c r="BW371" s="7" t="n">
        <v>0.3456331342492323</v>
      </c>
      <c r="BX371" s="7" t="n">
        <v>1.074692818121135</v>
      </c>
      <c r="BY371" s="7" t="n">
        <v>1.686930037489821</v>
      </c>
      <c r="BZ371" s="7" t="n">
        <v>0.4531523423291459</v>
      </c>
      <c r="CA371" s="7" t="n">
        <v>0.5261637237409595</v>
      </c>
      <c r="CB371" s="7" t="n">
        <v>0.316729554947093</v>
      </c>
      <c r="CC371" s="7" t="n">
        <v>0.5568229723961644</v>
      </c>
      <c r="CD371" s="7" t="n">
        <v>0.5145414700674835</v>
      </c>
      <c r="CE371" s="7" t="n">
        <v>0.6158018888690109</v>
      </c>
      <c r="CF371" s="7" t="n">
        <v>0.3878084436174274</v>
      </c>
      <c r="CG371" s="7" t="n">
        <v>0.2337143298712543</v>
      </c>
      <c r="CH371" s="7" t="n">
        <v>1.172897940908826</v>
      </c>
      <c r="CI371" s="7" t="n">
        <v>0.2771486786329975</v>
      </c>
      <c r="CJ371" s="7" t="n">
        <v>0.4687257672178733</v>
      </c>
      <c r="CK371" s="7" t="n">
        <v>0.5826763956735856</v>
      </c>
      <c r="CL371" s="7" t="n">
        <v>0.2980890881517078</v>
      </c>
      <c r="CM371" s="7" t="n">
        <v>0.5563361244104952</v>
      </c>
      <c r="CN371" s="7" t="n">
        <v>0.0955248680336187</v>
      </c>
      <c r="CO371" s="7" t="n">
        <v>0.1847777296172417</v>
      </c>
      <c r="CP371" s="7" t="n">
        <v>0.6353260494930484</v>
      </c>
      <c r="CQ371" s="7" t="n">
        <v>0.1896911841490121</v>
      </c>
      <c r="CR371" s="7" t="n">
        <v>0.8568310992824579</v>
      </c>
      <c r="CS371" s="7" t="n">
        <v>0.3940808648514194</v>
      </c>
      <c r="CT371" s="7" t="n">
        <v>0.23600233665522</v>
      </c>
      <c r="CU371" s="7" t="n">
        <v>0.2385443312600666</v>
      </c>
      <c r="CV371" s="7" t="n">
        <v>0.2866661025854231</v>
      </c>
      <c r="CW371" s="7" t="n">
        <v>0.7313951525292719</v>
      </c>
      <c r="CX371" s="7" t="n">
        <v>0.306720986883404</v>
      </c>
      <c r="CY371" s="7" t="n">
        <v>0.2808487578086702</v>
      </c>
      <c r="CZ371" s="7" t="n">
        <v>0.379636343675557</v>
      </c>
      <c r="DA371" s="7" t="n">
        <v>0.4567422642857573</v>
      </c>
      <c r="DB371" s="7" t="n">
        <v>0.1959272555709486</v>
      </c>
      <c r="DC371" s="7" t="n">
        <v>0.3770318716434065</v>
      </c>
      <c r="DD371" s="7" t="n">
        <v>0.5377625788517364</v>
      </c>
      <c r="DE371" s="7" t="n">
        <v>0.2312280727162097</v>
      </c>
      <c r="DF371" s="7" t="n">
        <v>0.1296558552140143</v>
      </c>
      <c r="DG371" s="7" t="n">
        <v>0.2149199948500451</v>
      </c>
      <c r="DH371" s="7" t="n">
        <v>0.3540359077789581</v>
      </c>
      <c r="DI371" s="7" t="n">
        <v>0.372653277406269</v>
      </c>
      <c r="DJ371" s="7" t="n">
        <v>0.1785320948746194</v>
      </c>
      <c r="DK371" s="7" t="n">
        <v>0.2602552399340354</v>
      </c>
      <c r="DL371" s="7" t="n">
        <v>0.2612417667659768</v>
      </c>
      <c r="DM371" s="7" t="n">
        <v>0.4858922765822005</v>
      </c>
      <c r="DN371" s="7" t="n">
        <v>0.5767302191523516</v>
      </c>
      <c r="DO371" s="7" t="n">
        <v>0.1392986368385165</v>
      </c>
      <c r="DP371" s="7" t="n">
        <v>0.3385033216862166</v>
      </c>
      <c r="DQ371" s="7" t="n">
        <v>0.06902263438521627</v>
      </c>
    </row>
    <row r="372">
      <c r="A372" s="6" t="n">
        <v>45484</v>
      </c>
      <c r="B372" s="7" t="n">
        <v>2.055763270278038</v>
      </c>
      <c r="C372" s="7" t="n">
        <v>1.741302491443254</v>
      </c>
      <c r="D372" s="7" t="n">
        <v>1.90121512246405</v>
      </c>
      <c r="E372" s="7" t="n">
        <v>1.665575517196802</v>
      </c>
      <c r="F372" s="7" t="n">
        <v>1.220309567693214</v>
      </c>
      <c r="G372" s="7" t="n">
        <v>1.868078676860625</v>
      </c>
      <c r="H372" s="7" t="n">
        <v>1.172619828840385</v>
      </c>
      <c r="I372" s="7" t="n">
        <v>0.9839493237625803</v>
      </c>
      <c r="J372" s="7" t="n">
        <v>1.039307613726592</v>
      </c>
      <c r="K372" s="7" t="n">
        <v>1.140337908396277</v>
      </c>
      <c r="L372" s="7" t="n">
        <v>1.130208351219528</v>
      </c>
      <c r="M372" s="7" t="n">
        <v>1.319589436790756</v>
      </c>
      <c r="N372" s="7" t="n">
        <v>1.08173553708664</v>
      </c>
      <c r="O372" s="7" t="n">
        <v>0.9434945766341738</v>
      </c>
      <c r="P372" s="7" t="n">
        <v>1.015555721850924</v>
      </c>
      <c r="Q372" s="7" t="n">
        <v>0.9807622207231892</v>
      </c>
      <c r="R372" s="7" t="n">
        <v>1.307920805504869</v>
      </c>
      <c r="S372" s="7" t="n">
        <v>1.428892866466447</v>
      </c>
      <c r="T372" s="7" t="n">
        <v>1.016659095334478</v>
      </c>
      <c r="U372" s="7" t="n">
        <v>1.509300419236448</v>
      </c>
      <c r="V372" s="7" t="n">
        <v>0.9300763382566299</v>
      </c>
      <c r="W372" s="7" t="n">
        <v>1.069660805236532</v>
      </c>
      <c r="X372" s="7" t="n">
        <v>0.7259463819741212</v>
      </c>
      <c r="Y372" s="7" t="n">
        <v>0.8152198671754187</v>
      </c>
      <c r="Z372" s="7" t="n">
        <v>1.069735981483154</v>
      </c>
      <c r="AA372" s="7" t="n">
        <v>0.7206535737328592</v>
      </c>
      <c r="AB372" s="7" t="n">
        <v>0.7922171416646113</v>
      </c>
      <c r="AC372" s="7" t="n">
        <v>1.127770651562217</v>
      </c>
      <c r="AD372" s="7" t="n">
        <v>1.103093698816118</v>
      </c>
      <c r="AE372" s="7" t="n">
        <v>0.8738976741707754</v>
      </c>
      <c r="AF372" s="7" t="n">
        <v>1.140030046515463</v>
      </c>
      <c r="AG372" s="7" t="n">
        <v>0.9206874961551639</v>
      </c>
      <c r="AH372" s="7" t="n">
        <v>0.5004923052174666</v>
      </c>
      <c r="AI372" s="7" t="n">
        <v>0.7004356475606492</v>
      </c>
      <c r="AJ372" s="7" t="n">
        <v>0.7959551977517509</v>
      </c>
      <c r="AK372" s="7" t="n">
        <v>0.6727477415003629</v>
      </c>
      <c r="AL372" s="7" t="n">
        <v>0.9830288785449122</v>
      </c>
      <c r="AM372" s="7" t="n">
        <v>0.4817538209804981</v>
      </c>
      <c r="AN372" s="7" t="n">
        <v>0.8370683037858253</v>
      </c>
      <c r="AO372" s="7" t="n">
        <v>0.9534229148034288</v>
      </c>
      <c r="AP372" s="7" t="n">
        <v>1.123002192106467</v>
      </c>
      <c r="AQ372" s="7" t="n">
        <v>0.6192045244485358</v>
      </c>
      <c r="AR372" s="7" t="n">
        <v>0.6535765576775461</v>
      </c>
      <c r="AS372" s="7" t="n">
        <v>0.4689997756205402</v>
      </c>
      <c r="AT372" s="7" t="n">
        <v>0.5414205210425254</v>
      </c>
      <c r="AU372" s="7" t="n">
        <v>1.598063600211099</v>
      </c>
      <c r="AV372" s="7" t="n">
        <v>0.6592203698758452</v>
      </c>
      <c r="AW372" s="7" t="n">
        <v>0.5500609773945051</v>
      </c>
      <c r="AX372" s="7" t="n">
        <v>1.541069275845501</v>
      </c>
      <c r="AY372" s="7" t="n">
        <v>0.6544490810062058</v>
      </c>
      <c r="AZ372" s="7" t="n">
        <v>0.6672345049916455</v>
      </c>
      <c r="BA372" s="7" t="n">
        <v>0.6233545563648002</v>
      </c>
      <c r="BB372" s="7" t="n">
        <v>0.7431047864445448</v>
      </c>
      <c r="BC372" s="7" t="n">
        <v>0.7399948617993393</v>
      </c>
      <c r="BD372" s="7" t="n">
        <v>0.2032808177139149</v>
      </c>
      <c r="BE372" s="7" t="n">
        <v>0.5534791588596779</v>
      </c>
      <c r="BF372" s="7" t="n">
        <v>0.605689494357122</v>
      </c>
      <c r="BG372" s="7" t="n">
        <v>0.6298936904223718</v>
      </c>
      <c r="BH372" s="7" t="n">
        <v>0.5436808587663386</v>
      </c>
      <c r="BI372" s="7" t="n">
        <v>0.2999397397672348</v>
      </c>
      <c r="BJ372" s="7" t="n">
        <v>1.086311240236003</v>
      </c>
      <c r="BK372" s="7" t="n">
        <v>0.5859771917099919</v>
      </c>
      <c r="BL372" s="7" t="n">
        <v>0.3921160871295502</v>
      </c>
      <c r="BM372" s="7" t="n">
        <v>0.7448200949980557</v>
      </c>
      <c r="BN372" s="7" t="n">
        <v>0.5247326261856757</v>
      </c>
      <c r="BO372" s="7" t="n">
        <v>1.083509181895968</v>
      </c>
      <c r="BP372" s="7" t="n">
        <v>0.3918564739089396</v>
      </c>
      <c r="BQ372" s="7" t="n">
        <v>0.4862426092869032</v>
      </c>
      <c r="BR372" s="7" t="n">
        <v>0.3490055410830104</v>
      </c>
      <c r="BS372" s="7" t="n">
        <v>0.7002620867640377</v>
      </c>
      <c r="BT372" s="7" t="n">
        <v>0.6175772261574515</v>
      </c>
      <c r="BU372" s="7" t="n">
        <v>0.5752597943499105</v>
      </c>
      <c r="BV372" s="7" t="n">
        <v>0.4624612576971721</v>
      </c>
      <c r="BW372" s="7" t="n">
        <v>0.3523563247227628</v>
      </c>
      <c r="BX372" s="7" t="n">
        <v>1.006599779513407</v>
      </c>
      <c r="BY372" s="7" t="n">
        <v>1.709283762215756</v>
      </c>
      <c r="BZ372" s="7" t="n">
        <v>0.4431488603995508</v>
      </c>
      <c r="CA372" s="7" t="n">
        <v>0.5054837175382008</v>
      </c>
      <c r="CB372" s="7" t="n">
        <v>0.3183633092100533</v>
      </c>
      <c r="CC372" s="7" t="n">
        <v>0.5463369293450882</v>
      </c>
      <c r="CD372" s="7" t="n">
        <v>0.4907391305865636</v>
      </c>
      <c r="CE372" s="7" t="n">
        <v>0.6096892428829979</v>
      </c>
      <c r="CF372" s="7" t="n">
        <v>0.3949525548266386</v>
      </c>
      <c r="CG372" s="7" t="n">
        <v>0.2307119028103348</v>
      </c>
      <c r="CH372" s="7" t="n">
        <v>1.110982787894832</v>
      </c>
      <c r="CI372" s="7" t="n">
        <v>0.280428072909086</v>
      </c>
      <c r="CJ372" s="7" t="n">
        <v>0.4802274523519714</v>
      </c>
      <c r="CK372" s="7" t="n">
        <v>0.5762564227873597</v>
      </c>
      <c r="CL372" s="7" t="n">
        <v>0.3072306987618227</v>
      </c>
      <c r="CM372" s="7" t="n">
        <v>0.531876058520373</v>
      </c>
      <c r="CN372" s="7" t="n">
        <v>0.08964790206715079</v>
      </c>
      <c r="CO372" s="7" t="n">
        <v>0.1829963524571347</v>
      </c>
      <c r="CP372" s="7" t="n">
        <v>0.6179637492144845</v>
      </c>
      <c r="CQ372" s="7" t="n">
        <v>0.1980694177009652</v>
      </c>
      <c r="CR372" s="7" t="n">
        <v>0.8722788745042844</v>
      </c>
      <c r="CS372" s="7" t="n">
        <v>0.4049980009954695</v>
      </c>
      <c r="CT372" s="7" t="n">
        <v>0.234143940538112</v>
      </c>
      <c r="CU372" s="7" t="n">
        <v>0.248225810398031</v>
      </c>
      <c r="CV372" s="7" t="n">
        <v>0.2773810595325144</v>
      </c>
      <c r="CW372" s="7" t="n">
        <v>0.7236668414247913</v>
      </c>
      <c r="CX372" s="7" t="n">
        <v>0.3201263155573137</v>
      </c>
      <c r="CY372" s="7" t="n">
        <v>0.2939886696585181</v>
      </c>
      <c r="CZ372" s="7" t="n">
        <v>0.3701389449298411</v>
      </c>
      <c r="DA372" s="7" t="n">
        <v>0.4089308454688982</v>
      </c>
      <c r="DB372" s="7" t="n">
        <v>0.1972131003967055</v>
      </c>
      <c r="DC372" s="7" t="n">
        <v>0.3736806600581424</v>
      </c>
      <c r="DD372" s="7" t="n">
        <v>0.5224686277234607</v>
      </c>
      <c r="DE372" s="7" t="n">
        <v>0.2408523619719289</v>
      </c>
      <c r="DF372" s="7" t="n">
        <v>0.1308704459255703</v>
      </c>
      <c r="DG372" s="7" t="n">
        <v>0.2180396016301118</v>
      </c>
      <c r="DH372" s="7" t="n">
        <v>0.3341790311973807</v>
      </c>
      <c r="DI372" s="7" t="n">
        <v>0.3999948458029181</v>
      </c>
      <c r="DJ372" s="7" t="n">
        <v>0.1722098349113195</v>
      </c>
      <c r="DK372" s="7" t="n">
        <v>0.2665518566029381</v>
      </c>
      <c r="DL372" s="7" t="n">
        <v>0.2648496899537189</v>
      </c>
      <c r="DM372" s="7" t="n">
        <v>0.4834930833276985</v>
      </c>
      <c r="DN372" s="7" t="n">
        <v>0.5318024335704041</v>
      </c>
      <c r="DO372" s="7" t="n">
        <v>0.1465227616536957</v>
      </c>
      <c r="DP372" s="7" t="n">
        <v>0.3423322601962093</v>
      </c>
      <c r="DQ372" s="7" t="n">
        <v>0.07580114942187133</v>
      </c>
    </row>
    <row r="373">
      <c r="A373" s="6" t="n">
        <v>45485</v>
      </c>
      <c r="B373" s="7" t="n">
        <v>2.136613654928734</v>
      </c>
      <c r="C373" s="7" t="n">
        <v>1.813832769895398</v>
      </c>
      <c r="D373" s="7" t="n">
        <v>1.977976421641618</v>
      </c>
      <c r="E373" s="7" t="n">
        <v>1.736102186581512</v>
      </c>
      <c r="F373" s="7" t="n">
        <v>1.232136682032213</v>
      </c>
      <c r="G373" s="7" t="n">
        <v>1.842282067988721</v>
      </c>
      <c r="H373" s="7" t="n">
        <v>1.166498318676286</v>
      </c>
      <c r="I373" s="7" t="n">
        <v>0.9851899250241147</v>
      </c>
      <c r="J373" s="7" t="n">
        <v>1.031264492104168</v>
      </c>
      <c r="K373" s="7" t="n">
        <v>1.141676302415451</v>
      </c>
      <c r="L373" s="7" t="n">
        <v>1.129862337151803</v>
      </c>
      <c r="M373" s="7" t="n">
        <v>1.308730747244633</v>
      </c>
      <c r="N373" s="7" t="n">
        <v>1.09633875036203</v>
      </c>
      <c r="O373" s="7" t="n">
        <v>0.9438129509428916</v>
      </c>
      <c r="P373" s="7" t="n">
        <v>1.025824495760111</v>
      </c>
      <c r="Q373" s="7" t="n">
        <v>0.9968453356674523</v>
      </c>
      <c r="R373" s="7" t="n">
        <v>1.301418075261274</v>
      </c>
      <c r="S373" s="7" t="n">
        <v>1.396484508202516</v>
      </c>
      <c r="T373" s="7" t="n">
        <v>1.029508609582666</v>
      </c>
      <c r="U373" s="7" t="n">
        <v>1.490539820750409</v>
      </c>
      <c r="V373" s="7" t="n">
        <v>0.9297628320381239</v>
      </c>
      <c r="W373" s="7" t="n">
        <v>1.082711662350582</v>
      </c>
      <c r="X373" s="7" t="n">
        <v>0.7476643311700357</v>
      </c>
      <c r="Y373" s="7" t="n">
        <v>0.8354554919853978</v>
      </c>
      <c r="Z373" s="7" t="n">
        <v>1.082474111270116</v>
      </c>
      <c r="AA373" s="7" t="n">
        <v>0.7164114332132012</v>
      </c>
      <c r="AB373" s="7" t="n">
        <v>0.7877985666110709</v>
      </c>
      <c r="AC373" s="7" t="n">
        <v>1.111148343177236</v>
      </c>
      <c r="AD373" s="7" t="n">
        <v>1.116355376909099</v>
      </c>
      <c r="AE373" s="7" t="n">
        <v>0.8834447342378318</v>
      </c>
      <c r="AF373" s="7" t="n">
        <v>1.133939617745616</v>
      </c>
      <c r="AG373" s="7" t="n">
        <v>0.9116961870638502</v>
      </c>
      <c r="AH373" s="7" t="n">
        <v>0.5154351803532728</v>
      </c>
      <c r="AI373" s="7" t="n">
        <v>0.7022207208421709</v>
      </c>
      <c r="AJ373" s="7" t="n">
        <v>0.7973415316405852</v>
      </c>
      <c r="AK373" s="7" t="n">
        <v>0.6596801071718768</v>
      </c>
      <c r="AL373" s="7" t="n">
        <v>0.9956641116829172</v>
      </c>
      <c r="AM373" s="7" t="n">
        <v>0.4804540366398631</v>
      </c>
      <c r="AN373" s="7" t="n">
        <v>0.8318400904400503</v>
      </c>
      <c r="AO373" s="7" t="n">
        <v>0.9396277140369285</v>
      </c>
      <c r="AP373" s="7" t="n">
        <v>1.136068147234559</v>
      </c>
      <c r="AQ373" s="7" t="n">
        <v>0.6353296128238874</v>
      </c>
      <c r="AR373" s="7" t="n">
        <v>0.6553124395007102</v>
      </c>
      <c r="AS373" s="7" t="n">
        <v>0.4825957405067618</v>
      </c>
      <c r="AT373" s="7" t="n">
        <v>0.5426103745020887</v>
      </c>
      <c r="AU373" s="7" t="n">
        <v>1.585901290102114</v>
      </c>
      <c r="AV373" s="7" t="n">
        <v>0.6452900786175473</v>
      </c>
      <c r="AW373" s="7" t="n">
        <v>0.5690049726195525</v>
      </c>
      <c r="AX373" s="7" t="n">
        <v>1.529173775235796</v>
      </c>
      <c r="AY373" s="7" t="n">
        <v>0.6752673645078187</v>
      </c>
      <c r="AZ373" s="7" t="n">
        <v>0.6858204253659965</v>
      </c>
      <c r="BA373" s="7" t="n">
        <v>0.6169519724459873</v>
      </c>
      <c r="BB373" s="7" t="n">
        <v>0.7572582039254412</v>
      </c>
      <c r="BC373" s="7" t="n">
        <v>0.7522007907524941</v>
      </c>
      <c r="BD373" s="7" t="n">
        <v>0.2592677288448642</v>
      </c>
      <c r="BE373" s="7" t="n">
        <v>0.5566182789125995</v>
      </c>
      <c r="BF373" s="7" t="n">
        <v>0.5922093768951902</v>
      </c>
      <c r="BG373" s="7" t="n">
        <v>0.6378780756947946</v>
      </c>
      <c r="BH373" s="7" t="n">
        <v>0.5579680159869405</v>
      </c>
      <c r="BI373" s="7" t="n">
        <v>0.3025665319462096</v>
      </c>
      <c r="BJ373" s="7" t="n">
        <v>1.071577573397986</v>
      </c>
      <c r="BK373" s="7" t="n">
        <v>0.5648157326201404</v>
      </c>
      <c r="BL373" s="7" t="n">
        <v>0.3973590433274878</v>
      </c>
      <c r="BM373" s="7" t="n">
        <v>0.8702931081480592</v>
      </c>
      <c r="BN373" s="7" t="n">
        <v>0.5270625266724465</v>
      </c>
      <c r="BO373" s="7" t="n">
        <v>1.064769294500263</v>
      </c>
      <c r="BP373" s="7" t="n">
        <v>0.3886628694124701</v>
      </c>
      <c r="BQ373" s="7" t="n">
        <v>0.4893481041990422</v>
      </c>
      <c r="BR373" s="7" t="n">
        <v>0.3555411786843905</v>
      </c>
      <c r="BS373" s="7" t="n">
        <v>0.6875502033696526</v>
      </c>
      <c r="BT373" s="7" t="n">
        <v>0.6124471872509925</v>
      </c>
      <c r="BU373" s="7" t="n">
        <v>0.5945117556969632</v>
      </c>
      <c r="BV373" s="7" t="n">
        <v>0.4663656443524662</v>
      </c>
      <c r="BW373" s="7" t="n">
        <v>0.3657774418496225</v>
      </c>
      <c r="BX373" s="7" t="n">
        <v>1.005688403773144</v>
      </c>
      <c r="BY373" s="7" t="n">
        <v>1.668142585289075</v>
      </c>
      <c r="BZ373" s="7" t="n">
        <v>0.4501514621960527</v>
      </c>
      <c r="CA373" s="7" t="n">
        <v>0.5041631174942325</v>
      </c>
      <c r="CB373" s="7" t="n">
        <v>0.3247504918816941</v>
      </c>
      <c r="CC373" s="7" t="n">
        <v>0.5539119938277703</v>
      </c>
      <c r="CD373" s="7" t="n">
        <v>0.4782240467823622</v>
      </c>
      <c r="CE373" s="7" t="n">
        <v>0.6099529347430703</v>
      </c>
      <c r="CF373" s="7" t="n">
        <v>0.4002061936652197</v>
      </c>
      <c r="CG373" s="7" t="n">
        <v>0.2355611873041519</v>
      </c>
      <c r="CH373" s="7" t="n">
        <v>1.089530957555888</v>
      </c>
      <c r="CI373" s="7" t="n">
        <v>0.2962397452318282</v>
      </c>
      <c r="CJ373" s="7" t="n">
        <v>0.4827200526036752</v>
      </c>
      <c r="CK373" s="7" t="n">
        <v>0.5786650553198156</v>
      </c>
      <c r="CL373" s="7" t="n">
        <v>0.3116865445967101</v>
      </c>
      <c r="CM373" s="7" t="n">
        <v>0.5190149099627532</v>
      </c>
      <c r="CN373" s="7" t="n">
        <v>0.08964822369329117</v>
      </c>
      <c r="CO373" s="7" t="n">
        <v>0.187727104993862</v>
      </c>
      <c r="CP373" s="7" t="n">
        <v>0.6213444746490902</v>
      </c>
      <c r="CQ373" s="7" t="n">
        <v>0.2021531747836478</v>
      </c>
      <c r="CR373" s="7" t="n">
        <v>0.8438478339812086</v>
      </c>
      <c r="CS373" s="7" t="n">
        <v>0.4073639200745678</v>
      </c>
      <c r="CT373" s="7" t="n">
        <v>0.2390792301231226</v>
      </c>
      <c r="CU373" s="7" t="n">
        <v>0.2729071761068753</v>
      </c>
      <c r="CV373" s="7" t="n">
        <v>0.3368157474354407</v>
      </c>
      <c r="CW373" s="7" t="n">
        <v>0.728268578242373</v>
      </c>
      <c r="CX373" s="7" t="n">
        <v>0.3483652162900057</v>
      </c>
      <c r="CY373" s="7" t="n">
        <v>0.3216684584492511</v>
      </c>
      <c r="CZ373" s="7" t="n">
        <v>0.3767872801782</v>
      </c>
      <c r="DA373" s="7" t="n">
        <v>0.4082909244416069</v>
      </c>
      <c r="DB373" s="7" t="n">
        <v>0.2031876459227793</v>
      </c>
      <c r="DC373" s="7" t="n">
        <v>0.3790932739355779</v>
      </c>
      <c r="DD373" s="7" t="n">
        <v>0.5305784925817794</v>
      </c>
      <c r="DE373" s="7" t="n">
        <v>0.2653879313227552</v>
      </c>
      <c r="DF373" s="7" t="n">
        <v>0.136513916550002</v>
      </c>
      <c r="DG373" s="7" t="n">
        <v>0.233080854992624</v>
      </c>
      <c r="DH373" s="7" t="n">
        <v>0.3311177671712406</v>
      </c>
      <c r="DI373" s="7" t="n">
        <v>0.5006708823759394</v>
      </c>
      <c r="DJ373" s="7" t="n">
        <v>0.172210180906869</v>
      </c>
      <c r="DK373" s="7" t="n">
        <v>0.2791214290624704</v>
      </c>
      <c r="DL373" s="7" t="n">
        <v>0.2711128486265562</v>
      </c>
      <c r="DM373" s="7" t="n">
        <v>0.4787882833887105</v>
      </c>
      <c r="DN373" s="7" t="n">
        <v>0.5162362403706466</v>
      </c>
      <c r="DO373" s="7" t="n">
        <v>0.1531994454365326</v>
      </c>
      <c r="DP373" s="7" t="n">
        <v>0.3489790894630014</v>
      </c>
      <c r="DQ373" s="7" t="n">
        <v>0.08206599154113481</v>
      </c>
    </row>
    <row r="374">
      <c r="A374" s="6" t="n">
        <v>45488</v>
      </c>
      <c r="B374" s="7" t="n">
        <v>2.153150677033235</v>
      </c>
      <c r="C374" s="7" t="n">
        <v>1.828668009371261</v>
      </c>
      <c r="D374" s="7" t="n">
        <v>1.993677068048607</v>
      </c>
      <c r="E374" s="7" t="n">
        <v>1.750527610722791</v>
      </c>
      <c r="F374" s="7" t="n">
        <v>1.231666756076336</v>
      </c>
      <c r="G374" s="7" t="n">
        <v>1.874836806085045</v>
      </c>
      <c r="H374" s="7" t="n">
        <v>1.168534419283191</v>
      </c>
      <c r="I374" s="7" t="n">
        <v>0.9953077181136616</v>
      </c>
      <c r="J374" s="7" t="n">
        <v>1.038050470322895</v>
      </c>
      <c r="K374" s="7" t="n">
        <v>1.152591649818477</v>
      </c>
      <c r="L374" s="7" t="n">
        <v>1.120226173953657</v>
      </c>
      <c r="M374" s="7" t="n">
        <v>1.278929328636604</v>
      </c>
      <c r="N374" s="7" t="n">
        <v>1.084514133458869</v>
      </c>
      <c r="O374" s="7" t="n">
        <v>0.9510506239181369</v>
      </c>
      <c r="P374" s="7" t="n">
        <v>1.034451480708149</v>
      </c>
      <c r="Q374" s="7" t="n">
        <v>0.9865514137243929</v>
      </c>
      <c r="R374" s="7" t="n">
        <v>1.303580975042633</v>
      </c>
      <c r="S374" s="7" t="n">
        <v>1.396593132037509</v>
      </c>
      <c r="T374" s="7" t="n">
        <v>1.037641309183086</v>
      </c>
      <c r="U374" s="7" t="n">
        <v>1.485570826744687</v>
      </c>
      <c r="V374" s="7" t="n">
        <v>0.9210319815700589</v>
      </c>
      <c r="W374" s="7" t="n">
        <v>1.084253983689065</v>
      </c>
      <c r="X374" s="7" t="n">
        <v>0.7433034786601684</v>
      </c>
      <c r="Y374" s="7" t="n">
        <v>0.8262558554590869</v>
      </c>
      <c r="Z374" s="7" t="n">
        <v>1.079948015542793</v>
      </c>
      <c r="AA374" s="7" t="n">
        <v>0.7188318949541921</v>
      </c>
      <c r="AB374" s="7" t="n">
        <v>0.7903196975866318</v>
      </c>
      <c r="AC374" s="7" t="n">
        <v>1.130038770663232</v>
      </c>
      <c r="AD374" s="7" t="n">
        <v>1.117922612603135</v>
      </c>
      <c r="AE374" s="7" t="n">
        <v>0.8914653941749282</v>
      </c>
      <c r="AF374" s="7" t="n">
        <v>1.137404443780585</v>
      </c>
      <c r="AG374" s="7" t="n">
        <v>0.8870197446439634</v>
      </c>
      <c r="AH374" s="7" t="n">
        <v>0.5369539018277978</v>
      </c>
      <c r="AI374" s="7" t="n">
        <v>0.7009460691515843</v>
      </c>
      <c r="AJ374" s="7" t="n">
        <v>0.807204155260681</v>
      </c>
      <c r="AK374" s="7" t="n">
        <v>0.6745308242310555</v>
      </c>
      <c r="AL374" s="7" t="n">
        <v>1.003661188732516</v>
      </c>
      <c r="AM374" s="7" t="n">
        <v>0.4925113276575719</v>
      </c>
      <c r="AN374" s="7" t="n">
        <v>0.8348144047948123</v>
      </c>
      <c r="AO374" s="7" t="n">
        <v>0.9378035189846079</v>
      </c>
      <c r="AP374" s="7" t="n">
        <v>1.133477040535658</v>
      </c>
      <c r="AQ374" s="7" t="n">
        <v>0.658550798997747</v>
      </c>
      <c r="AR374" s="7" t="n">
        <v>0.6540729135252452</v>
      </c>
      <c r="AS374" s="7" t="n">
        <v>0.4907472764119905</v>
      </c>
      <c r="AT374" s="7" t="n">
        <v>0.5510752017195857</v>
      </c>
      <c r="AU374" s="7" t="n">
        <v>1.552522115455028</v>
      </c>
      <c r="AV374" s="7" t="n">
        <v>0.6431223230882768</v>
      </c>
      <c r="AW374" s="7" t="n">
        <v>0.5769178829821</v>
      </c>
      <c r="AX374" s="7" t="n">
        <v>1.496526845531787</v>
      </c>
      <c r="AY374" s="7" t="n">
        <v>0.6710871602426658</v>
      </c>
      <c r="AZ374" s="7" t="n">
        <v>0.6773707869902807</v>
      </c>
      <c r="BA374" s="7" t="n">
        <v>0.6223538297168636</v>
      </c>
      <c r="BB374" s="7" t="n">
        <v>0.7481993757518697</v>
      </c>
      <c r="BC374" s="7" t="n">
        <v>0.742317319827537</v>
      </c>
      <c r="BD374" s="7" t="n">
        <v>0.2839421695021986</v>
      </c>
      <c r="BE374" s="7" t="n">
        <v>0.5738672574124717</v>
      </c>
      <c r="BF374" s="7" t="n">
        <v>0.5901121010379669</v>
      </c>
      <c r="BG374" s="7" t="n">
        <v>0.6499585770430993</v>
      </c>
      <c r="BH374" s="7" t="n">
        <v>0.5665339600771173</v>
      </c>
      <c r="BI374" s="7" t="n">
        <v>0.3170003481287411</v>
      </c>
      <c r="BJ374" s="7" t="n">
        <v>1.069629281190908</v>
      </c>
      <c r="BK374" s="7" t="n">
        <v>0.5648866599661562</v>
      </c>
      <c r="BL374" s="7" t="n">
        <v>0.3980732385388293</v>
      </c>
      <c r="BM374" s="7" t="n">
        <v>0.8024640514186676</v>
      </c>
      <c r="BN374" s="7" t="n">
        <v>0.530600384951369</v>
      </c>
      <c r="BO374" s="7" t="n">
        <v>1.088418609383128</v>
      </c>
      <c r="BP374" s="7" t="n">
        <v>0.4087922165824973</v>
      </c>
      <c r="BQ374" s="7" t="n">
        <v>0.4953393354179181</v>
      </c>
      <c r="BR374" s="7" t="n">
        <v>0.3591619020144363</v>
      </c>
      <c r="BS374" s="7" t="n">
        <v>0.6841832919976547</v>
      </c>
      <c r="BT374" s="7" t="n">
        <v>0.6157724975398262</v>
      </c>
      <c r="BU374" s="7" t="n">
        <v>0.6025533035664981</v>
      </c>
      <c r="BV374" s="7" t="n">
        <v>0.4713379116363015</v>
      </c>
      <c r="BW374" s="7" t="n">
        <v>0.3724678719076102</v>
      </c>
      <c r="BX374" s="7" t="n">
        <v>1.000770919056745</v>
      </c>
      <c r="BY374" s="7" t="n">
        <v>1.643239981640412</v>
      </c>
      <c r="BZ374" s="7" t="n">
        <v>0.456174502502779</v>
      </c>
      <c r="CA374" s="7" t="n">
        <v>0.5164135028468875</v>
      </c>
      <c r="CB374" s="7" t="n">
        <v>0.328288971632712</v>
      </c>
      <c r="CC374" s="7" t="n">
        <v>0.5653731863396856</v>
      </c>
      <c r="CD374" s="7" t="n">
        <v>0.4762769136666605</v>
      </c>
      <c r="CE374" s="7" t="n">
        <v>0.6159474996221419</v>
      </c>
      <c r="CF374" s="7" t="n">
        <v>0.4009218440652951</v>
      </c>
      <c r="CG374" s="7" t="n">
        <v>0.2412054889149908</v>
      </c>
      <c r="CH374" s="7" t="n">
        <v>1.09881977945039</v>
      </c>
      <c r="CI374" s="7" t="n">
        <v>0.3058471460333265</v>
      </c>
      <c r="CJ374" s="7" t="n">
        <v>0.496679934861723</v>
      </c>
      <c r="CK374" s="7" t="n">
        <v>0.582322464979248</v>
      </c>
      <c r="CL374" s="7" t="n">
        <v>0.32308015272174</v>
      </c>
      <c r="CM374" s="7" t="n">
        <v>0.517013528557182</v>
      </c>
      <c r="CN374" s="7" t="n">
        <v>0.1006562167494791</v>
      </c>
      <c r="CO374" s="7" t="n">
        <v>0.1944658447864278</v>
      </c>
      <c r="CP374" s="7" t="n">
        <v>0.6278666903793699</v>
      </c>
      <c r="CQ374" s="7" t="n">
        <v>0.2125953511070746</v>
      </c>
      <c r="CR374" s="7" t="n">
        <v>0.8266386293265384</v>
      </c>
      <c r="CS374" s="7" t="n">
        <v>0.4206143206366737</v>
      </c>
      <c r="CT374" s="7" t="n">
        <v>0.2461093235503629</v>
      </c>
      <c r="CU374" s="7" t="n">
        <v>0.2613334867394108</v>
      </c>
      <c r="CV374" s="7" t="n">
        <v>0.36300968544745</v>
      </c>
      <c r="CW374" s="7" t="n">
        <v>0.7341289264729602</v>
      </c>
      <c r="CX374" s="7" t="n">
        <v>0.3355516459035932</v>
      </c>
      <c r="CY374" s="7" t="n">
        <v>0.3091085884561362</v>
      </c>
      <c r="CZ374" s="7" t="n">
        <v>0.3825056106412426</v>
      </c>
      <c r="DA374" s="7" t="n">
        <v>0.404838120364883</v>
      </c>
      <c r="DB374" s="7" t="n">
        <v>0.2082453789761438</v>
      </c>
      <c r="DC374" s="7" t="n">
        <v>0.3853932601018282</v>
      </c>
      <c r="DD374" s="7" t="n">
        <v>0.5302562638549453</v>
      </c>
      <c r="DE374" s="7" t="n">
        <v>0.2538826093940505</v>
      </c>
      <c r="DF374" s="7" t="n">
        <v>0.1412913791684243</v>
      </c>
      <c r="DG374" s="7" t="n">
        <v>0.2422201380906359</v>
      </c>
      <c r="DH374" s="7" t="n">
        <v>0.3504129699521128</v>
      </c>
      <c r="DI374" s="7" t="n">
        <v>0.4462467442719318</v>
      </c>
      <c r="DJ374" s="7" t="n">
        <v>0.184052242639489</v>
      </c>
      <c r="DK374" s="7" t="n">
        <v>0.2853873639026492</v>
      </c>
      <c r="DL374" s="7" t="n">
        <v>0.2749987773721152</v>
      </c>
      <c r="DM374" s="7" t="n">
        <v>0.4818379521981075</v>
      </c>
      <c r="DN374" s="7" t="n">
        <v>0.5229765321743467</v>
      </c>
      <c r="DO374" s="7" t="n">
        <v>0.1511704238724993</v>
      </c>
      <c r="DP374" s="7" t="n">
        <v>0.3531030636849333</v>
      </c>
      <c r="DQ374" s="7" t="n">
        <v>0.08016212726229544</v>
      </c>
    </row>
    <row r="375">
      <c r="A375" s="6" t="n">
        <v>45489</v>
      </c>
      <c r="B375" s="7" t="n">
        <v>2.190719428211979</v>
      </c>
      <c r="C375" s="7" t="n">
        <v>1.862370656499856</v>
      </c>
      <c r="D375" s="7" t="n">
        <v>2.029345743731702</v>
      </c>
      <c r="E375" s="7" t="n">
        <v>1.783299240753086</v>
      </c>
      <c r="F375" s="7" t="n">
        <v>1.242629962990355</v>
      </c>
      <c r="G375" s="7" t="n">
        <v>1.928219756975865</v>
      </c>
      <c r="H375" s="7" t="n">
        <v>1.126967236380576</v>
      </c>
      <c r="I375" s="7" t="n">
        <v>1.01025522867382</v>
      </c>
      <c r="J375" s="7" t="n">
        <v>1.041762403623595</v>
      </c>
      <c r="K375" s="7" t="n">
        <v>1.168717426371775</v>
      </c>
      <c r="L375" s="7" t="n">
        <v>1.12056725476433</v>
      </c>
      <c r="M375" s="7" t="n">
        <v>1.275661903921405</v>
      </c>
      <c r="N375" s="7" t="n">
        <v>1.096587916123289</v>
      </c>
      <c r="O375" s="7" t="n">
        <v>0.9667982225066176</v>
      </c>
      <c r="P375" s="7" t="n">
        <v>1.05239992007596</v>
      </c>
      <c r="Q375" s="7" t="n">
        <v>1.000628955671473</v>
      </c>
      <c r="R375" s="7" t="n">
        <v>1.259425175222665</v>
      </c>
      <c r="S375" s="7" t="n">
        <v>1.377733144168753</v>
      </c>
      <c r="T375" s="7" t="n">
        <v>1.055423200672889</v>
      </c>
      <c r="U375" s="7" t="n">
        <v>1.502419376298185</v>
      </c>
      <c r="V375" s="7" t="n">
        <v>0.9213410180085537</v>
      </c>
      <c r="W375" s="7" t="n">
        <v>1.098285481768259</v>
      </c>
      <c r="X375" s="7" t="n">
        <v>0.7594151173186159</v>
      </c>
      <c r="Y375" s="7" t="n">
        <v>0.8452896863592847</v>
      </c>
      <c r="Z375" s="7" t="n">
        <v>1.09180170284914</v>
      </c>
      <c r="AA375" s="7" t="n">
        <v>0.7253314319770769</v>
      </c>
      <c r="AB375" s="7" t="n">
        <v>0.7970895563444449</v>
      </c>
      <c r="AC375" s="7" t="n">
        <v>1.15872957475702</v>
      </c>
      <c r="AD375" s="7" t="n">
        <v>1.132180772742536</v>
      </c>
      <c r="AE375" s="7" t="n">
        <v>0.9081523745554303</v>
      </c>
      <c r="AF375" s="7" t="n">
        <v>1.172183599938851</v>
      </c>
      <c r="AG375" s="7" t="n">
        <v>0.8843142203795773</v>
      </c>
      <c r="AH375" s="7" t="n">
        <v>0.5504390429032271</v>
      </c>
      <c r="AI375" s="7" t="n">
        <v>0.7148756134960295</v>
      </c>
      <c r="AJ375" s="7" t="n">
        <v>0.8074972617525322</v>
      </c>
      <c r="AK375" s="7" t="n">
        <v>0.6970861112468238</v>
      </c>
      <c r="AL375" s="7" t="n">
        <v>1.021146545787166</v>
      </c>
      <c r="AM375" s="7" t="n">
        <v>0.5021877683600195</v>
      </c>
      <c r="AN375" s="7" t="n">
        <v>0.8646699133727409</v>
      </c>
      <c r="AO375" s="7" t="n">
        <v>0.9566143043766626</v>
      </c>
      <c r="AP375" s="7" t="n">
        <v>1.145635791391352</v>
      </c>
      <c r="AQ375" s="7" t="n">
        <v>0.6731028239339878</v>
      </c>
      <c r="AR375" s="7" t="n">
        <v>0.6676185999028197</v>
      </c>
      <c r="AS375" s="7" t="n">
        <v>0.48289089257462</v>
      </c>
      <c r="AT375" s="7" t="n">
        <v>0.5513267672162949</v>
      </c>
      <c r="AU375" s="7" t="n">
        <v>1.548862425906376</v>
      </c>
      <c r="AV375" s="7" t="n">
        <v>0.6682081119787233</v>
      </c>
      <c r="AW375" s="7" t="n">
        <v>0.585324532167451</v>
      </c>
      <c r="AX375" s="7" t="n">
        <v>1.492947437326627</v>
      </c>
      <c r="AY375" s="7" t="n">
        <v>0.6865313745301824</v>
      </c>
      <c r="AZ375" s="7" t="n">
        <v>0.6948528894136998</v>
      </c>
      <c r="BA375" s="7" t="n">
        <v>0.6253086482033217</v>
      </c>
      <c r="BB375" s="7" t="n">
        <v>0.7605878545367541</v>
      </c>
      <c r="BC375" s="7" t="n">
        <v>0.7524090531069592</v>
      </c>
      <c r="BD375" s="7" t="n">
        <v>0.2879175102643041</v>
      </c>
      <c r="BE375" s="7" t="n">
        <v>0.5885715615218021</v>
      </c>
      <c r="BF375" s="7" t="n">
        <v>0.6143877123775889</v>
      </c>
      <c r="BG375" s="7" t="n">
        <v>0.6602650831696528</v>
      </c>
      <c r="BH375" s="7" t="n">
        <v>0.5582781730102018</v>
      </c>
      <c r="BI375" s="7" t="n">
        <v>0.3293047998159928</v>
      </c>
      <c r="BJ375" s="7" t="n">
        <v>1.089719735082742</v>
      </c>
      <c r="BK375" s="7" t="n">
        <v>0.5525717855603165</v>
      </c>
      <c r="BL375" s="7" t="n">
        <v>0.4161740484133107</v>
      </c>
      <c r="BM375" s="7" t="n">
        <v>0.9074193342396615</v>
      </c>
      <c r="BN375" s="7" t="n">
        <v>0.5353808041694703</v>
      </c>
      <c r="BO375" s="7" t="n">
        <v>1.127198531717571</v>
      </c>
      <c r="BP375" s="7" t="n">
        <v>0.4139283308426966</v>
      </c>
      <c r="BQ375" s="7" t="n">
        <v>0.5038778343172505</v>
      </c>
      <c r="BR375" s="7" t="n">
        <v>0.3714472724021316</v>
      </c>
      <c r="BS375" s="7" t="n">
        <v>0.6955996014212567</v>
      </c>
      <c r="BT375" s="7" t="n">
        <v>0.6468939510557885</v>
      </c>
      <c r="BU375" s="7" t="n">
        <v>0.6110966168038567</v>
      </c>
      <c r="BV375" s="7" t="n">
        <v>0.4870713970692053</v>
      </c>
      <c r="BW375" s="7" t="n">
        <v>0.3870471172132639</v>
      </c>
      <c r="BX375" s="7" t="n">
        <v>0.9896524255796366</v>
      </c>
      <c r="BY375" s="7" t="n">
        <v>1.67679877667216</v>
      </c>
      <c r="BZ375" s="7" t="n">
        <v>0.4611367438339693</v>
      </c>
      <c r="CA375" s="7" t="n">
        <v>0.5262449091945487</v>
      </c>
      <c r="CB375" s="7" t="n">
        <v>0.3402952837388804</v>
      </c>
      <c r="CC375" s="7" t="n">
        <v>0.5751513277790092</v>
      </c>
      <c r="CD375" s="7" t="n">
        <v>0.4988146483096678</v>
      </c>
      <c r="CE375" s="7" t="n">
        <v>0.6289903659897018</v>
      </c>
      <c r="CF375" s="7" t="n">
        <v>0.419059534745174</v>
      </c>
      <c r="CG375" s="7" t="n">
        <v>0.2521587385365869</v>
      </c>
      <c r="CH375" s="7" t="n">
        <v>1.077164359162767</v>
      </c>
      <c r="CI375" s="7" t="n">
        <v>0.3186797064194693</v>
      </c>
      <c r="CJ375" s="7" t="n">
        <v>0.5176836187464373</v>
      </c>
      <c r="CK375" s="7" t="n">
        <v>0.5872644242229474</v>
      </c>
      <c r="CL375" s="7" t="n">
        <v>0.3361001657029516</v>
      </c>
      <c r="CM375" s="7" t="n">
        <v>0.5401739960321845</v>
      </c>
      <c r="CN375" s="7" t="n">
        <v>0.10873859570806</v>
      </c>
      <c r="CO375" s="7" t="n">
        <v>0.2000590147713202</v>
      </c>
      <c r="CP375" s="7" t="n">
        <v>0.637161930339188</v>
      </c>
      <c r="CQ375" s="7" t="n">
        <v>0.2245281181279488</v>
      </c>
      <c r="CR375" s="7" t="n">
        <v>0.8498297855531471</v>
      </c>
      <c r="CS375" s="7" t="n">
        <v>0.4405505364018083</v>
      </c>
      <c r="CT375" s="7" t="n">
        <v>0.2519443177419487</v>
      </c>
      <c r="CU375" s="7" t="n">
        <v>0.2858598881492274</v>
      </c>
      <c r="CV375" s="7" t="n">
        <v>0.3672298349918837</v>
      </c>
      <c r="CW375" s="7" t="n">
        <v>0.7526725200197999</v>
      </c>
      <c r="CX375" s="7" t="n">
        <v>0.3612711774984212</v>
      </c>
      <c r="CY375" s="7" t="n">
        <v>0.3343188899859422</v>
      </c>
      <c r="CZ375" s="7" t="n">
        <v>0.3872168086947283</v>
      </c>
      <c r="DA375" s="7" t="n">
        <v>0.3970312878440299</v>
      </c>
      <c r="DB375" s="7" t="n">
        <v>0.2176430341427329</v>
      </c>
      <c r="DC375" s="7" t="n">
        <v>0.3976189216361139</v>
      </c>
      <c r="DD375" s="7" t="n">
        <v>0.537773746474802</v>
      </c>
      <c r="DE375" s="7" t="n">
        <v>0.2782641298421318</v>
      </c>
      <c r="DF375" s="7" t="n">
        <v>0.1501682704130771</v>
      </c>
      <c r="DG375" s="7" t="n">
        <v>0.2544274358462371</v>
      </c>
      <c r="DH375" s="7" t="n">
        <v>0.3553362476580009</v>
      </c>
      <c r="DI375" s="7" t="n">
        <v>0.5304599278605486</v>
      </c>
      <c r="DJ375" s="7" t="n">
        <v>0.1927470183434163</v>
      </c>
      <c r="DK375" s="7" t="n">
        <v>0.2990415834838169</v>
      </c>
      <c r="DL375" s="7" t="n">
        <v>0.2964042379043734</v>
      </c>
      <c r="DM375" s="7" t="n">
        <v>0.5103796875090747</v>
      </c>
      <c r="DN375" s="7" t="n">
        <v>0.5072626070363542</v>
      </c>
      <c r="DO375" s="7" t="n">
        <v>0.1654185908928743</v>
      </c>
      <c r="DP375" s="7" t="n">
        <v>0.3758197868220978</v>
      </c>
      <c r="DQ375" s="7" t="n">
        <v>0.09353141653446428</v>
      </c>
    </row>
    <row r="376">
      <c r="A376" s="6" t="n">
        <v>45490</v>
      </c>
      <c r="B376" s="7" t="n">
        <v>2.006642268998552</v>
      </c>
      <c r="C376" s="7" t="n">
        <v>1.697236406711046</v>
      </c>
      <c r="D376" s="7" t="n">
        <v>1.854578462769645</v>
      </c>
      <c r="E376" s="7" t="n">
        <v>1.62272673382921</v>
      </c>
      <c r="F376" s="7" t="n">
        <v>1.241210746921683</v>
      </c>
      <c r="G376" s="7" t="n">
        <v>1.893949086563093</v>
      </c>
      <c r="H376" s="7" t="n">
        <v>1.014963380756984</v>
      </c>
      <c r="I376" s="7" t="n">
        <v>0.9429856743854621</v>
      </c>
      <c r="J376" s="7" t="n">
        <v>1.02406589861108</v>
      </c>
      <c r="K376" s="7" t="n">
        <v>1.096145221326116</v>
      </c>
      <c r="L376" s="7" t="n">
        <v>1.003321796939808</v>
      </c>
      <c r="M376" s="7" t="n">
        <v>1.106831335536083</v>
      </c>
      <c r="N376" s="7" t="n">
        <v>0.9941152934330835</v>
      </c>
      <c r="O376" s="7" t="n">
        <v>0.9636944250626394</v>
      </c>
      <c r="P376" s="7" t="n">
        <v>0.9889719733852449</v>
      </c>
      <c r="Q376" s="7" t="n">
        <v>0.9090427394028562</v>
      </c>
      <c r="R376" s="7" t="n">
        <v>1.140446223977237</v>
      </c>
      <c r="S376" s="7" t="n">
        <v>1.239063339244895</v>
      </c>
      <c r="T376" s="7" t="n">
        <v>0.9746792809828455</v>
      </c>
      <c r="U376" s="7" t="n">
        <v>1.464552600449543</v>
      </c>
      <c r="V376" s="7" t="n">
        <v>0.8151107125149044</v>
      </c>
      <c r="W376" s="7" t="n">
        <v>1.013273044286338</v>
      </c>
      <c r="X376" s="7" t="n">
        <v>0.6968089431457942</v>
      </c>
      <c r="Y376" s="7" t="n">
        <v>0.7708348458910586</v>
      </c>
      <c r="Z376" s="7" t="n">
        <v>0.9968455400588654</v>
      </c>
      <c r="AA376" s="7" t="n">
        <v>0.7005135401010052</v>
      </c>
      <c r="AB376" s="7" t="n">
        <v>0.7712394654724166</v>
      </c>
      <c r="AC376" s="7" t="n">
        <v>1.14707030141415</v>
      </c>
      <c r="AD376" s="7" t="n">
        <v>1.045795061066078</v>
      </c>
      <c r="AE376" s="7" t="n">
        <v>0.8491822947443848</v>
      </c>
      <c r="AF376" s="7" t="n">
        <v>1.141469078774418</v>
      </c>
      <c r="AG376" s="7" t="n">
        <v>0.7445176008740111</v>
      </c>
      <c r="AH376" s="7" t="n">
        <v>0.5623063115585296</v>
      </c>
      <c r="AI376" s="7" t="n">
        <v>0.6892139852544765</v>
      </c>
      <c r="AJ376" s="7" t="n">
        <v>0.8176460730325643</v>
      </c>
      <c r="AK376" s="7" t="n">
        <v>0.6879201688848016</v>
      </c>
      <c r="AL376" s="7" t="n">
        <v>0.9417491281062613</v>
      </c>
      <c r="AM376" s="7" t="n">
        <v>0.4788989908934147</v>
      </c>
      <c r="AN376" s="7" t="n">
        <v>0.8383036138018485</v>
      </c>
      <c r="AO376" s="7" t="n">
        <v>0.929830001511176</v>
      </c>
      <c r="AP376" s="7" t="n">
        <v>1.048235860404351</v>
      </c>
      <c r="AQ376" s="7" t="n">
        <v>0.6859089776428049</v>
      </c>
      <c r="AR376" s="7" t="n">
        <v>0.6426641319387185</v>
      </c>
      <c r="AS376" s="7" t="n">
        <v>0.4598513322680537</v>
      </c>
      <c r="AT376" s="7" t="n">
        <v>0.560037221681313</v>
      </c>
      <c r="AU376" s="7" t="n">
        <v>1.359763205428927</v>
      </c>
      <c r="AV376" s="7" t="n">
        <v>0.5948349684195984</v>
      </c>
      <c r="AW376" s="7" t="n">
        <v>0.552453000589614</v>
      </c>
      <c r="AX376" s="7" t="n">
        <v>1.307996530214583</v>
      </c>
      <c r="AY376" s="7" t="n">
        <v>0.6265186601102439</v>
      </c>
      <c r="AZ376" s="7" t="n">
        <v>0.6264679618702207</v>
      </c>
      <c r="BA376" s="7" t="n">
        <v>0.6112216601244109</v>
      </c>
      <c r="BB376" s="7" t="n">
        <v>0.6799904106437236</v>
      </c>
      <c r="BC376" s="7" t="n">
        <v>0.6667584823310042</v>
      </c>
      <c r="BD376" s="7" t="n">
        <v>0.2525242528041483</v>
      </c>
      <c r="BE376" s="7" t="n">
        <v>0.6062224075154372</v>
      </c>
      <c r="BF376" s="7" t="n">
        <v>0.5433829759314053</v>
      </c>
      <c r="BG376" s="7" t="n">
        <v>0.6436515471938651</v>
      </c>
      <c r="BH376" s="7" t="n">
        <v>0.5340673263988636</v>
      </c>
      <c r="BI376" s="7" t="n">
        <v>0.3440748957112478</v>
      </c>
      <c r="BJ376" s="7" t="n">
        <v>1.061113337713961</v>
      </c>
      <c r="BK376" s="7" t="n">
        <v>0.4620255326463039</v>
      </c>
      <c r="BL376" s="7" t="n">
        <v>0.4226702056383693</v>
      </c>
      <c r="BM376" s="7" t="n">
        <v>0.9345965576132316</v>
      </c>
      <c r="BN376" s="7" t="n">
        <v>0.513846161113823</v>
      </c>
      <c r="BO376" s="7" t="n">
        <v>1.102302681735904</v>
      </c>
      <c r="BP376" s="7" t="n">
        <v>0.3696375677741166</v>
      </c>
      <c r="BQ376" s="7" t="n">
        <v>0.4677829200745156</v>
      </c>
      <c r="BR376" s="7" t="n">
        <v>0.3861437878887528</v>
      </c>
      <c r="BS376" s="7" t="n">
        <v>0.6699416758775985</v>
      </c>
      <c r="BT376" s="7" t="n">
        <v>0.6255682729060335</v>
      </c>
      <c r="BU376" s="7" t="n">
        <v>0.5776907038569294</v>
      </c>
      <c r="BV376" s="7" t="n">
        <v>0.471095902359371</v>
      </c>
      <c r="BW376" s="7" t="n">
        <v>0.3942066570237699</v>
      </c>
      <c r="BX376" s="7" t="n">
        <v>0.8406199821162337</v>
      </c>
      <c r="BY376" s="7" t="n">
        <v>1.600922374663625</v>
      </c>
      <c r="BZ376" s="7" t="n">
        <v>0.4324209068081655</v>
      </c>
      <c r="CA376" s="7" t="n">
        <v>0.5025831681003743</v>
      </c>
      <c r="CB376" s="7" t="n">
        <v>0.3546579725498127</v>
      </c>
      <c r="CC376" s="7" t="n">
        <v>0.5593894873857832</v>
      </c>
      <c r="CD376" s="7" t="n">
        <v>0.4328930990628805</v>
      </c>
      <c r="CE376" s="7" t="n">
        <v>0.62641966195084</v>
      </c>
      <c r="CF376" s="7" t="n">
        <v>0.425568928036028</v>
      </c>
      <c r="CG376" s="7" t="n">
        <v>0.2538125579877133</v>
      </c>
      <c r="CH376" s="7" t="n">
        <v>0.9497519943582307</v>
      </c>
      <c r="CI376" s="7" t="n">
        <v>0.3193975433795997</v>
      </c>
      <c r="CJ376" s="7" t="n">
        <v>0.5196251710840176</v>
      </c>
      <c r="CK376" s="7" t="n">
        <v>0.5650020820614805</v>
      </c>
      <c r="CL376" s="7" t="n">
        <v>0.3530250936748351</v>
      </c>
      <c r="CM376" s="7" t="n">
        <v>0.4724322035631032</v>
      </c>
      <c r="CN376" s="7" t="n">
        <v>0.1078424169767782</v>
      </c>
      <c r="CO376" s="7" t="n">
        <v>0.2061813894887052</v>
      </c>
      <c r="CP376" s="7" t="n">
        <v>0.5978680341671687</v>
      </c>
      <c r="CQ376" s="7" t="n">
        <v>0.240039717281114</v>
      </c>
      <c r="CR376" s="7" t="n">
        <v>0.7973946045155615</v>
      </c>
      <c r="CS376" s="7" t="n">
        <v>0.4423934134196572</v>
      </c>
      <c r="CT376" s="7" t="n">
        <v>0.25833139716402</v>
      </c>
      <c r="CU376" s="7" t="n">
        <v>0.2851460262423005</v>
      </c>
      <c r="CV376" s="7" t="n">
        <v>0.3296569957600113</v>
      </c>
      <c r="CW376" s="7" t="n">
        <v>0.7338436926838483</v>
      </c>
      <c r="CX376" s="7" t="n">
        <v>0.3649538151161427</v>
      </c>
      <c r="CY376" s="7" t="n">
        <v>0.3379286137643658</v>
      </c>
      <c r="CZ376" s="7" t="n">
        <v>0.3599537260530532</v>
      </c>
      <c r="DA376" s="7" t="n">
        <v>0.2923883945700623</v>
      </c>
      <c r="DB376" s="7" t="n">
        <v>0.2301761979922006</v>
      </c>
      <c r="DC376" s="7" t="n">
        <v>0.399464861201704</v>
      </c>
      <c r="DD376" s="7" t="n">
        <v>0.5368005885098257</v>
      </c>
      <c r="DE376" s="7" t="n">
        <v>0.2775544848196101</v>
      </c>
      <c r="DF376" s="7" t="n">
        <v>0.1620069185089001</v>
      </c>
      <c r="DG376" s="7" t="n">
        <v>0.2551102964172069</v>
      </c>
      <c r="DH376" s="7" t="n">
        <v>0.3128808591394741</v>
      </c>
      <c r="DI376" s="7" t="n">
        <v>0.5522661718138973</v>
      </c>
      <c r="DJ376" s="7" t="n">
        <v>0.1917829367160815</v>
      </c>
      <c r="DK376" s="7" t="n">
        <v>0.3057468639440373</v>
      </c>
      <c r="DL376" s="7" t="n">
        <v>0.308329216403864</v>
      </c>
      <c r="DM376" s="7" t="n">
        <v>0.4908217365680947</v>
      </c>
      <c r="DN376" s="7" t="n">
        <v>0.4148077696053099</v>
      </c>
      <c r="DO376" s="7" t="n">
        <v>0.1762221966083537</v>
      </c>
      <c r="DP376" s="7" t="n">
        <v>0.3884752695005163</v>
      </c>
      <c r="DQ376" s="7" t="n">
        <v>0.1036686173257069</v>
      </c>
    </row>
    <row r="377">
      <c r="A377" s="6" t="n">
        <v>45491</v>
      </c>
      <c r="B377" s="7" t="n">
        <v>1.942366345208813</v>
      </c>
      <c r="C377" s="7" t="n">
        <v>1.639574953764596</v>
      </c>
      <c r="D377" s="7" t="n">
        <v>1.793553355254634</v>
      </c>
      <c r="E377" s="7" t="n">
        <v>1.566658146819998</v>
      </c>
      <c r="F377" s="7" t="n">
        <v>1.220776179805164</v>
      </c>
      <c r="G377" s="7" t="n">
        <v>1.904456694710313</v>
      </c>
      <c r="H377" s="7" t="n">
        <v>0.9759762171150181</v>
      </c>
      <c r="I377" s="7" t="n">
        <v>0.9351434545357968</v>
      </c>
      <c r="J377" s="7" t="n">
        <v>1.027722099911695</v>
      </c>
      <c r="K377" s="7" t="n">
        <v>1.087684823558302</v>
      </c>
      <c r="L377" s="7" t="n">
        <v>0.985704330153228</v>
      </c>
      <c r="M377" s="7" t="n">
        <v>1.130810379616579</v>
      </c>
      <c r="N377" s="7" t="n">
        <v>0.9808600113037858</v>
      </c>
      <c r="O377" s="7" t="n">
        <v>0.9417518574097046</v>
      </c>
      <c r="P377" s="7" t="n">
        <v>0.9636841328240038</v>
      </c>
      <c r="Q377" s="7" t="n">
        <v>0.8943775142293011</v>
      </c>
      <c r="R377" s="7" t="n">
        <v>1.099031115396118</v>
      </c>
      <c r="S377" s="7" t="n">
        <v>1.282149736407523</v>
      </c>
      <c r="T377" s="7" t="n">
        <v>0.9446530010960164</v>
      </c>
      <c r="U377" s="7" t="n">
        <v>1.474085526352428</v>
      </c>
      <c r="V377" s="7" t="n">
        <v>0.7991483979528877</v>
      </c>
      <c r="W377" s="7" t="n">
        <v>0.9828396273758435</v>
      </c>
      <c r="X377" s="7" t="n">
        <v>0.6780638108631527</v>
      </c>
      <c r="Y377" s="7" t="n">
        <v>0.7516315403150151</v>
      </c>
      <c r="Z377" s="7" t="n">
        <v>0.9654562132985383</v>
      </c>
      <c r="AA377" s="7" t="n">
        <v>0.6832653244592413</v>
      </c>
      <c r="AB377" s="7" t="n">
        <v>0.7532738806456964</v>
      </c>
      <c r="AC377" s="7" t="n">
        <v>1.151896546025855</v>
      </c>
      <c r="AD377" s="7" t="n">
        <v>1.014870028724564</v>
      </c>
      <c r="AE377" s="7" t="n">
        <v>0.8256717437341676</v>
      </c>
      <c r="AF377" s="7" t="n">
        <v>1.122519529277586</v>
      </c>
      <c r="AG377" s="7" t="n">
        <v>0.7643729461675741</v>
      </c>
      <c r="AH377" s="7" t="n">
        <v>0.5452396257937608</v>
      </c>
      <c r="AI377" s="7" t="n">
        <v>0.6736378366327862</v>
      </c>
      <c r="AJ377" s="7" t="n">
        <v>0.7901107107548053</v>
      </c>
      <c r="AK377" s="7" t="n">
        <v>0.691714323000157</v>
      </c>
      <c r="AL377" s="7" t="n">
        <v>0.9122235725631322</v>
      </c>
      <c r="AM377" s="7" t="n">
        <v>0.4685954566706765</v>
      </c>
      <c r="AN377" s="7" t="n">
        <v>0.8220367315642214</v>
      </c>
      <c r="AO377" s="7" t="n">
        <v>0.9192878071659278</v>
      </c>
      <c r="AP377" s="7" t="n">
        <v>1.016038705734814</v>
      </c>
      <c r="AQ377" s="7" t="n">
        <v>0.6674920522700019</v>
      </c>
      <c r="AR377" s="7" t="n">
        <v>0.6275172169368617</v>
      </c>
      <c r="AS377" s="7" t="n">
        <v>0.4395414331704075</v>
      </c>
      <c r="AT377" s="7" t="n">
        <v>0.5364043534881584</v>
      </c>
      <c r="AU377" s="7" t="n">
        <v>1.386621010782442</v>
      </c>
      <c r="AV377" s="7" t="n">
        <v>0.5955507704126906</v>
      </c>
      <c r="AW377" s="7" t="n">
        <v>0.5369272023102334</v>
      </c>
      <c r="AX377" s="7" t="n">
        <v>1.334265149127225</v>
      </c>
      <c r="AY377" s="7" t="n">
        <v>0.6085500446293366</v>
      </c>
      <c r="AZ377" s="7" t="n">
        <v>0.6088302011530591</v>
      </c>
      <c r="BA377" s="7" t="n">
        <v>0.6141321141434068</v>
      </c>
      <c r="BB377" s="7" t="n">
        <v>0.6670847605223387</v>
      </c>
      <c r="BC377" s="7" t="n">
        <v>0.6556792062242243</v>
      </c>
      <c r="BD377" s="7" t="n">
        <v>0.1867526570968407</v>
      </c>
      <c r="BE377" s="7" t="n">
        <v>0.5857685497898613</v>
      </c>
      <c r="BF377" s="7" t="n">
        <v>0.5440754600106927</v>
      </c>
      <c r="BG377" s="7" t="n">
        <v>0.6213199132318186</v>
      </c>
      <c r="BH377" s="7" t="n">
        <v>0.5127249116478005</v>
      </c>
      <c r="BI377" s="7" t="n">
        <v>0.3269592605658505</v>
      </c>
      <c r="BJ377" s="7" t="n">
        <v>1.049853974269124</v>
      </c>
      <c r="BK377" s="7" t="n">
        <v>0.4901593561328454</v>
      </c>
      <c r="BL377" s="7" t="n">
        <v>0.4178303746804031</v>
      </c>
      <c r="BM377" s="7" t="n">
        <v>0.8843645499931723</v>
      </c>
      <c r="BN377" s="7" t="n">
        <v>0.4948515941675133</v>
      </c>
      <c r="BO377" s="7" t="n">
        <v>1.109935909593677</v>
      </c>
      <c r="BP377" s="7" t="n">
        <v>0.3609380973055578</v>
      </c>
      <c r="BQ377" s="7" t="n">
        <v>0.4631047320851971</v>
      </c>
      <c r="BR377" s="7" t="n">
        <v>0.3714503703719061</v>
      </c>
      <c r="BS377" s="7" t="n">
        <v>0.6764010349740026</v>
      </c>
      <c r="BT377" s="7" t="n">
        <v>0.6080057417988891</v>
      </c>
      <c r="BU377" s="7" t="n">
        <v>0.5619125079269827</v>
      </c>
      <c r="BV377" s="7" t="n">
        <v>0.4513342783407606</v>
      </c>
      <c r="BW377" s="7" t="n">
        <v>0.3804705676357081</v>
      </c>
      <c r="BX377" s="7" t="n">
        <v>0.8759747652999141</v>
      </c>
      <c r="BY377" s="7" t="n">
        <v>1.604715471350084</v>
      </c>
      <c r="BZ377" s="7" t="n">
        <v>0.4200053800958965</v>
      </c>
      <c r="CA377" s="7" t="n">
        <v>0.4921146254951219</v>
      </c>
      <c r="CB377" s="7" t="n">
        <v>0.3402983113392566</v>
      </c>
      <c r="CC377" s="7" t="n">
        <v>0.5382026882153534</v>
      </c>
      <c r="CD377" s="7" t="n">
        <v>0.4335360086153999</v>
      </c>
      <c r="CE377" s="7" t="n">
        <v>0.6082458447779968</v>
      </c>
      <c r="CF377" s="7" t="n">
        <v>0.4207192358141207</v>
      </c>
      <c r="CG377" s="7" t="n">
        <v>0.233498905734882</v>
      </c>
      <c r="CH377" s="7" t="n">
        <v>0.9904972276053197</v>
      </c>
      <c r="CI377" s="7" t="n">
        <v>0.3000550597596106</v>
      </c>
      <c r="CJ377" s="7" t="n">
        <v>0.5053671723911506</v>
      </c>
      <c r="CK377" s="7" t="n">
        <v>0.5453656503140436</v>
      </c>
      <c r="CL377" s="7" t="n">
        <v>0.3358918266364448</v>
      </c>
      <c r="CM377" s="7" t="n">
        <v>0.4730930681207997</v>
      </c>
      <c r="CN377" s="7" t="n">
        <v>0.07734893383887709</v>
      </c>
      <c r="CO377" s="7" t="n">
        <v>0.1897753677196259</v>
      </c>
      <c r="CP377" s="7" t="n">
        <v>0.5927752326747129</v>
      </c>
      <c r="CQ377" s="7" t="n">
        <v>0.2243371765716262</v>
      </c>
      <c r="CR377" s="7" t="n">
        <v>0.8000158636446544</v>
      </c>
      <c r="CS377" s="7" t="n">
        <v>0.4288600475644002</v>
      </c>
      <c r="CT377" s="7" t="n">
        <v>0.2412160507704399</v>
      </c>
      <c r="CU377" s="7" t="n">
        <v>0.2696579883488921</v>
      </c>
      <c r="CV377" s="7" t="n">
        <v>0.2598350644411329</v>
      </c>
      <c r="CW377" s="7" t="n">
        <v>0.7105525074477907</v>
      </c>
      <c r="CX377" s="7" t="n">
        <v>0.3466327198156183</v>
      </c>
      <c r="CY377" s="7" t="n">
        <v>0.3199702642827831</v>
      </c>
      <c r="CZ377" s="7" t="n">
        <v>0.3481663095660341</v>
      </c>
      <c r="DA377" s="7" t="n">
        <v>0.3172126993820721</v>
      </c>
      <c r="DB377" s="7" t="n">
        <v>0.2110871964130128</v>
      </c>
      <c r="DC377" s="7" t="n">
        <v>0.3767914222180222</v>
      </c>
      <c r="DD377" s="7" t="n">
        <v>0.5227885841439961</v>
      </c>
      <c r="DE377" s="7" t="n">
        <v>0.2621579369816687</v>
      </c>
      <c r="DF377" s="7" t="n">
        <v>0.1439757194508735</v>
      </c>
      <c r="DG377" s="7" t="n">
        <v>0.2367102694719203</v>
      </c>
      <c r="DH377" s="7" t="n">
        <v>0.3045418879170494</v>
      </c>
      <c r="DI377" s="7" t="n">
        <v>0.5119614137680575</v>
      </c>
      <c r="DJ377" s="7" t="n">
        <v>0.1589789816337659</v>
      </c>
      <c r="DK377" s="7" t="n">
        <v>0.2928823036215349</v>
      </c>
      <c r="DL377" s="7" t="n">
        <v>0.2949361571527862</v>
      </c>
      <c r="DM377" s="7" t="n">
        <v>0.4747149980446628</v>
      </c>
      <c r="DN377" s="7" t="n">
        <v>0.4443739260904256</v>
      </c>
      <c r="DO377" s="7" t="n">
        <v>0.1652011900728609</v>
      </c>
      <c r="DP377" s="7" t="n">
        <v>0.374261773906349</v>
      </c>
      <c r="DQ377" s="7" t="n">
        <v>0.0933274257722414</v>
      </c>
    </row>
    <row r="378">
      <c r="A378" s="6" t="n">
        <v>45492</v>
      </c>
      <c r="B378" s="7" t="n">
        <v>2.009943900870983</v>
      </c>
      <c r="C378" s="7" t="n">
        <v>1.700198276095941</v>
      </c>
      <c r="D378" s="7" t="n">
        <v>1.857713111454729</v>
      </c>
      <c r="E378" s="7" t="n">
        <v>1.625606783200686</v>
      </c>
      <c r="F378" s="7" t="n">
        <v>1.18508753463806</v>
      </c>
      <c r="G378" s="7" t="n">
        <v>1.874575250162933</v>
      </c>
      <c r="H378" s="7" t="n">
        <v>0.9488140119616344</v>
      </c>
      <c r="I378" s="7" t="n">
        <v>0.927584429875713</v>
      </c>
      <c r="J378" s="7" t="n">
        <v>0.9952745641266905</v>
      </c>
      <c r="K378" s="7" t="n">
        <v>1.079529944380342</v>
      </c>
      <c r="L378" s="7" t="n">
        <v>0.9886366298588563</v>
      </c>
      <c r="M378" s="7" t="n">
        <v>1.129631693292263</v>
      </c>
      <c r="N378" s="7" t="n">
        <v>0.9689756402220318</v>
      </c>
      <c r="O378" s="7" t="n">
        <v>0.943587211572813</v>
      </c>
      <c r="P378" s="7" t="n">
        <v>0.9486799494074849</v>
      </c>
      <c r="Q378" s="7" t="n">
        <v>0.8809804981566769</v>
      </c>
      <c r="R378" s="7" t="n">
        <v>1.070177370454305</v>
      </c>
      <c r="S378" s="7" t="n">
        <v>1.262267980480801</v>
      </c>
      <c r="T378" s="7" t="n">
        <v>0.9346337170239973</v>
      </c>
      <c r="U378" s="7" t="n">
        <v>1.461919318988138</v>
      </c>
      <c r="V378" s="7" t="n">
        <v>0.8018052095625454</v>
      </c>
      <c r="W378" s="7" t="n">
        <v>0.9751205220862476</v>
      </c>
      <c r="X378" s="7" t="n">
        <v>0.6611311240759703</v>
      </c>
      <c r="Y378" s="7" t="n">
        <v>0.7401669331911627</v>
      </c>
      <c r="Z378" s="7" t="n">
        <v>0.9628139126001771</v>
      </c>
      <c r="AA378" s="7" t="n">
        <v>0.677119783032452</v>
      </c>
      <c r="AB378" s="7" t="n">
        <v>0.7468727404870723</v>
      </c>
      <c r="AC378" s="7" t="n">
        <v>1.140738562761234</v>
      </c>
      <c r="AD378" s="7" t="n">
        <v>1.00702623052634</v>
      </c>
      <c r="AE378" s="7" t="n">
        <v>0.8117220899973676</v>
      </c>
      <c r="AF378" s="7" t="n">
        <v>1.124027028724944</v>
      </c>
      <c r="AG378" s="7" t="n">
        <v>0.7633969580367763</v>
      </c>
      <c r="AH378" s="7" t="n">
        <v>0.522838082820267</v>
      </c>
      <c r="AI378" s="7" t="n">
        <v>0.6662443452972115</v>
      </c>
      <c r="AJ378" s="7" t="n">
        <v>0.7787388182817474</v>
      </c>
      <c r="AK378" s="7" t="n">
        <v>0.6829424700319395</v>
      </c>
      <c r="AL378" s="7" t="n">
        <v>0.9023713721078723</v>
      </c>
      <c r="AM378" s="7" t="n">
        <v>0.458245086961613</v>
      </c>
      <c r="AN378" s="7" t="n">
        <v>0.8233308159427211</v>
      </c>
      <c r="AO378" s="7" t="n">
        <v>0.9068091032286705</v>
      </c>
      <c r="AP378" s="7" t="n">
        <v>1.013328403442632</v>
      </c>
      <c r="AQ378" s="7" t="n">
        <v>0.6433181997209529</v>
      </c>
      <c r="AR378" s="7" t="n">
        <v>0.6203274688452849</v>
      </c>
      <c r="AS378" s="7" t="n">
        <v>0.4177178067898117</v>
      </c>
      <c r="AT378" s="7" t="n">
        <v>0.5266441610050698</v>
      </c>
      <c r="AU378" s="7" t="n">
        <v>1.385300819378437</v>
      </c>
      <c r="AV378" s="7" t="n">
        <v>0.5933382018210729</v>
      </c>
      <c r="AW378" s="7" t="n">
        <v>0.5022034277898724</v>
      </c>
      <c r="AX378" s="7" t="n">
        <v>1.332973916973257</v>
      </c>
      <c r="AY378" s="7" t="n">
        <v>0.592318794118543</v>
      </c>
      <c r="AZ378" s="7" t="n">
        <v>0.5983002433618838</v>
      </c>
      <c r="BA378" s="7" t="n">
        <v>0.588302830368439</v>
      </c>
      <c r="BB378" s="7" t="n">
        <v>0.6552951561993423</v>
      </c>
      <c r="BC378" s="7" t="n">
        <v>0.6457457904518691</v>
      </c>
      <c r="BD378" s="7" t="n">
        <v>0.2086860454357224</v>
      </c>
      <c r="BE378" s="7" t="n">
        <v>0.5766733009665581</v>
      </c>
      <c r="BF378" s="7" t="n">
        <v>0.5419333559092181</v>
      </c>
      <c r="BG378" s="7" t="n">
        <v>0.6054226441240045</v>
      </c>
      <c r="BH378" s="7" t="n">
        <v>0.4897918146714155</v>
      </c>
      <c r="BI378" s="7" t="n">
        <v>0.3193484243849765</v>
      </c>
      <c r="BJ378" s="7" t="n">
        <v>1.036526363493914</v>
      </c>
      <c r="BK378" s="7" t="n">
        <v>0.4771773049826031</v>
      </c>
      <c r="BL378" s="7" t="n">
        <v>0.3952595938742216</v>
      </c>
      <c r="BM378" s="7" t="n">
        <v>0.8856500569146259</v>
      </c>
      <c r="BN378" s="7" t="n">
        <v>0.5013552734100275</v>
      </c>
      <c r="BO378" s="7" t="n">
        <v>1.088228602682931</v>
      </c>
      <c r="BP378" s="7" t="n">
        <v>0.3521860403770074</v>
      </c>
      <c r="BQ378" s="7" t="n">
        <v>0.4517615960086718</v>
      </c>
      <c r="BR378" s="7" t="n">
        <v>0.3532618093401645</v>
      </c>
      <c r="BS378" s="7" t="n">
        <v>0.6681574062069435</v>
      </c>
      <c r="BT378" s="7" t="n">
        <v>0.5975438218154805</v>
      </c>
      <c r="BU378" s="7" t="n">
        <v>0.5266242407505908</v>
      </c>
      <c r="BV378" s="7" t="n">
        <v>0.4395691256033747</v>
      </c>
      <c r="BW378" s="7" t="n">
        <v>0.3823148615723513</v>
      </c>
      <c r="BX378" s="7" t="n">
        <v>0.8352642764451212</v>
      </c>
      <c r="BY378" s="7" t="n">
        <v>1.572536915287221</v>
      </c>
      <c r="BZ378" s="7" t="n">
        <v>0.4173379656197962</v>
      </c>
      <c r="CA378" s="7" t="n">
        <v>0.4815984973455858</v>
      </c>
      <c r="CB378" s="7" t="n">
        <v>0.3225228976872674</v>
      </c>
      <c r="CC378" s="7" t="n">
        <v>0.5231203951543995</v>
      </c>
      <c r="CD378" s="7" t="n">
        <v>0.4315472564830103</v>
      </c>
      <c r="CE378" s="7" t="n">
        <v>0.6097659672876015</v>
      </c>
      <c r="CF378" s="7" t="n">
        <v>0.3981024665366855</v>
      </c>
      <c r="CG378" s="7" t="n">
        <v>0.223154192716583</v>
      </c>
      <c r="CH378" s="7" t="n">
        <v>0.9731144644860803</v>
      </c>
      <c r="CI378" s="7" t="n">
        <v>0.2987262341742742</v>
      </c>
      <c r="CJ378" s="7" t="n">
        <v>0.4910652589163178</v>
      </c>
      <c r="CK378" s="7" t="n">
        <v>0.5520891020207257</v>
      </c>
      <c r="CL378" s="7" t="n">
        <v>0.3261820075939912</v>
      </c>
      <c r="CM378" s="7" t="n">
        <v>0.4710503130324042</v>
      </c>
      <c r="CN378" s="7" t="n">
        <v>0.07911492810830034</v>
      </c>
      <c r="CO378" s="7" t="n">
        <v>0.1886659480760977</v>
      </c>
      <c r="CP378" s="7" t="n">
        <v>0.5804267891167458</v>
      </c>
      <c r="CQ378" s="7" t="n">
        <v>0.2154381832591277</v>
      </c>
      <c r="CR378" s="7" t="n">
        <v>0.7777785359904705</v>
      </c>
      <c r="CS378" s="7" t="n">
        <v>0.415284998803737</v>
      </c>
      <c r="CT378" s="7" t="n">
        <v>0.2400586646739145</v>
      </c>
      <c r="CU378" s="7" t="n">
        <v>0.2608021375303478</v>
      </c>
      <c r="CV378" s="7" t="n">
        <v>0.2831191511007112</v>
      </c>
      <c r="CW378" s="7" t="n">
        <v>0.6966860179589258</v>
      </c>
      <c r="CX378" s="7" t="n">
        <v>0.3391547983698093</v>
      </c>
      <c r="CY378" s="7" t="n">
        <v>0.3126404008375656</v>
      </c>
      <c r="CZ378" s="7" t="n">
        <v>0.3456338414636355</v>
      </c>
      <c r="DA378" s="7" t="n">
        <v>0.2886278943465883</v>
      </c>
      <c r="DB378" s="7" t="n">
        <v>0.2100612213907791</v>
      </c>
      <c r="DC378" s="7" t="n">
        <v>0.3652449894788574</v>
      </c>
      <c r="DD378" s="7" t="n">
        <v>0.4983168422646325</v>
      </c>
      <c r="DE378" s="7" t="n">
        <v>0.2533543989407772</v>
      </c>
      <c r="DF378" s="7" t="n">
        <v>0.1430065980550941</v>
      </c>
      <c r="DG378" s="7" t="n">
        <v>0.2354461905120444</v>
      </c>
      <c r="DH378" s="7" t="n">
        <v>0.2961525093763697</v>
      </c>
      <c r="DI378" s="7" t="n">
        <v>0.5129928685692937</v>
      </c>
      <c r="DJ378" s="7" t="n">
        <v>0.1608787841728134</v>
      </c>
      <c r="DK378" s="7" t="n">
        <v>0.2946095805727895</v>
      </c>
      <c r="DL378" s="7" t="n">
        <v>0.2817876018435725</v>
      </c>
      <c r="DM378" s="7" t="n">
        <v>0.4651202870888325</v>
      </c>
      <c r="DN378" s="7" t="n">
        <v>0.4317603893998767</v>
      </c>
      <c r="DO378" s="7" t="n">
        <v>0.1552726891125722</v>
      </c>
      <c r="DP378" s="7" t="n">
        <v>0.3603077601553732</v>
      </c>
      <c r="DQ378" s="7" t="n">
        <v>0.08401135015442396</v>
      </c>
    </row>
    <row r="379">
      <c r="A379" s="6" t="n">
        <v>45495</v>
      </c>
      <c r="B379" s="7" t="n">
        <v>2.070677114117787</v>
      </c>
      <c r="C379" s="7" t="n">
        <v>1.754681589776085</v>
      </c>
      <c r="D379" s="7" t="n">
        <v>1.915374684398313</v>
      </c>
      <c r="E379" s="7" t="n">
        <v>1.678585025293584</v>
      </c>
      <c r="F379" s="7" t="n">
        <v>1.222626381945415</v>
      </c>
      <c r="G379" s="7" t="n">
        <v>1.90904106138912</v>
      </c>
      <c r="H379" s="7" t="n">
        <v>0.9990849563266437</v>
      </c>
      <c r="I379" s="7" t="n">
        <v>0.9691760588444092</v>
      </c>
      <c r="J379" s="7" t="n">
        <v>1.024161020768081</v>
      </c>
      <c r="K379" s="7" t="n">
        <v>1.124400112729615</v>
      </c>
      <c r="L379" s="7" t="n">
        <v>1.047475748345385</v>
      </c>
      <c r="M379" s="7" t="n">
        <v>1.204675145753924</v>
      </c>
      <c r="N379" s="7" t="n">
        <v>1.037317470357945</v>
      </c>
      <c r="O379" s="7" t="n">
        <v>0.9659130384687797</v>
      </c>
      <c r="P379" s="7" t="n">
        <v>0.9871775503889915</v>
      </c>
      <c r="Q379" s="7" t="n">
        <v>0.9459333782022579</v>
      </c>
      <c r="R379" s="7" t="n">
        <v>1.123578962795616</v>
      </c>
      <c r="S379" s="7" t="n">
        <v>1.31249098589455</v>
      </c>
      <c r="T379" s="7" t="n">
        <v>0.9752200536593718</v>
      </c>
      <c r="U379" s="7" t="n">
        <v>1.501774379407322</v>
      </c>
      <c r="V379" s="7" t="n">
        <v>0.8551164221909784</v>
      </c>
      <c r="W379" s="7" t="n">
        <v>1.01508245629018</v>
      </c>
      <c r="X379" s="7" t="n">
        <v>0.7145115083836189</v>
      </c>
      <c r="Y379" s="7" t="n">
        <v>0.8072641053138176</v>
      </c>
      <c r="Z379" s="7" t="n">
        <v>1.001997668759487</v>
      </c>
      <c r="AA379" s="7" t="n">
        <v>0.7084828479396428</v>
      </c>
      <c r="AB379" s="7" t="n">
        <v>0.7795402241687899</v>
      </c>
      <c r="AC379" s="7" t="n">
        <v>1.157010249107866</v>
      </c>
      <c r="AD379" s="7" t="n">
        <v>1.047633701955549</v>
      </c>
      <c r="AE379" s="7" t="n">
        <v>0.8475139880621614</v>
      </c>
      <c r="AF379" s="7" t="n">
        <v>1.163073014265346</v>
      </c>
      <c r="AG379" s="7" t="n">
        <v>0.8255351164582334</v>
      </c>
      <c r="AH379" s="7" t="n">
        <v>0.5363247295625837</v>
      </c>
      <c r="AI379" s="7" t="n">
        <v>0.6991433673483876</v>
      </c>
      <c r="AJ379" s="7" t="n">
        <v>0.8024717997518236</v>
      </c>
      <c r="AK379" s="7" t="n">
        <v>0.6957344627059372</v>
      </c>
      <c r="AL379" s="7" t="n">
        <v>0.9422808827477676</v>
      </c>
      <c r="AM379" s="7" t="n">
        <v>0.4704117362632814</v>
      </c>
      <c r="AN379" s="7" t="n">
        <v>0.8568491034747803</v>
      </c>
      <c r="AO379" s="7" t="n">
        <v>0.9404471059210753</v>
      </c>
      <c r="AP379" s="7" t="n">
        <v>1.053520583008244</v>
      </c>
      <c r="AQ379" s="7" t="n">
        <v>0.6578718494456901</v>
      </c>
      <c r="AR379" s="7" t="n">
        <v>0.6523198889714932</v>
      </c>
      <c r="AS379" s="7" t="n">
        <v>0.4394965799574597</v>
      </c>
      <c r="AT379" s="7" t="n">
        <v>0.547013547006064</v>
      </c>
      <c r="AU379" s="7" t="n">
        <v>1.46935347938044</v>
      </c>
      <c r="AV379" s="7" t="n">
        <v>0.626921670132782</v>
      </c>
      <c r="AW379" s="7" t="n">
        <v>0.520014370015613</v>
      </c>
      <c r="AX379" s="7" t="n">
        <v>1.415182691455553</v>
      </c>
      <c r="AY379" s="7" t="n">
        <v>0.6434878968693094</v>
      </c>
      <c r="AZ379" s="7" t="n">
        <v>0.6599273346983865</v>
      </c>
      <c r="BA379" s="7" t="n">
        <v>0.6112973804257225</v>
      </c>
      <c r="BB379" s="7" t="n">
        <v>0.7124548066189031</v>
      </c>
      <c r="BC379" s="7" t="n">
        <v>0.7028685282655647</v>
      </c>
      <c r="BD379" s="7" t="n">
        <v>0.2109575513564914</v>
      </c>
      <c r="BE379" s="7" t="n">
        <v>0.5827629994714623</v>
      </c>
      <c r="BF379" s="7" t="n">
        <v>0.5744341631875938</v>
      </c>
      <c r="BG379" s="7" t="n">
        <v>0.6287083216439795</v>
      </c>
      <c r="BH379" s="7" t="n">
        <v>0.5126777781849976</v>
      </c>
      <c r="BI379" s="7" t="n">
        <v>0.3244442385415931</v>
      </c>
      <c r="BJ379" s="7" t="n">
        <v>1.072452707238742</v>
      </c>
      <c r="BK379" s="7" t="n">
        <v>0.5099710696582809</v>
      </c>
      <c r="BL379" s="7" t="n">
        <v>0.4127761986607208</v>
      </c>
      <c r="BM379" s="7" t="n">
        <v>1.13374148133137</v>
      </c>
      <c r="BN379" s="7" t="n">
        <v>0.5201328843661117</v>
      </c>
      <c r="BO379" s="7" t="n">
        <v>1.11326621226129</v>
      </c>
      <c r="BP379" s="7" t="n">
        <v>0.3755519132474463</v>
      </c>
      <c r="BQ379" s="7" t="n">
        <v>0.476614665364385</v>
      </c>
      <c r="BR379" s="7" t="n">
        <v>0.3700149580163949</v>
      </c>
      <c r="BS379" s="7" t="n">
        <v>0.6951625617781716</v>
      </c>
      <c r="BT379" s="7" t="n">
        <v>0.6119025150514852</v>
      </c>
      <c r="BU379" s="7" t="n">
        <v>0.5447247294390158</v>
      </c>
      <c r="BV379" s="7" t="n">
        <v>0.4614409995699067</v>
      </c>
      <c r="BW379" s="7" t="n">
        <v>0.3932664471916805</v>
      </c>
      <c r="BX379" s="7" t="n">
        <v>0.8765948879717238</v>
      </c>
      <c r="BY379" s="7" t="n">
        <v>1.615188280245479</v>
      </c>
      <c r="BZ379" s="7" t="n">
        <v>0.4352566685499417</v>
      </c>
      <c r="CA379" s="7" t="n">
        <v>0.4939599923262694</v>
      </c>
      <c r="CB379" s="7" t="n">
        <v>0.3388955039189301</v>
      </c>
      <c r="CC379" s="7" t="n">
        <v>0.5452123286869643</v>
      </c>
      <c r="CD379" s="7" t="n">
        <v>0.4617213501392221</v>
      </c>
      <c r="CE379" s="7" t="n">
        <v>0.6282572169288245</v>
      </c>
      <c r="CF379" s="7" t="n">
        <v>0.4156547617976352</v>
      </c>
      <c r="CG379" s="7" t="n">
        <v>0.2371382072644843</v>
      </c>
      <c r="CH379" s="7" t="n">
        <v>1.022936552699464</v>
      </c>
      <c r="CI379" s="7" t="n">
        <v>0.3108621533623617</v>
      </c>
      <c r="CJ379" s="7" t="n">
        <v>0.5004474639387348</v>
      </c>
      <c r="CK379" s="7" t="n">
        <v>0.5715012463966049</v>
      </c>
      <c r="CL379" s="7" t="n">
        <v>0.3350535882462751</v>
      </c>
      <c r="CM379" s="7" t="n">
        <v>0.502056267396763</v>
      </c>
      <c r="CN379" s="7" t="n">
        <v>0.08261306438251337</v>
      </c>
      <c r="CO379" s="7" t="n">
        <v>0.1947318086772596</v>
      </c>
      <c r="CP379" s="7" t="n">
        <v>0.6074825100488424</v>
      </c>
      <c r="CQ379" s="7" t="n">
        <v>0.2235689359076358</v>
      </c>
      <c r="CR379" s="7" t="n">
        <v>0.8072532077446064</v>
      </c>
      <c r="CS379" s="7" t="n">
        <v>0.4241903729612562</v>
      </c>
      <c r="CT379" s="7" t="n">
        <v>0.2463867865565592</v>
      </c>
      <c r="CU379" s="7" t="n">
        <v>0.3008301263291597</v>
      </c>
      <c r="CV379" s="7" t="n">
        <v>0.2855305405262643</v>
      </c>
      <c r="CW379" s="7" t="n">
        <v>0.7224643582175228</v>
      </c>
      <c r="CX379" s="7" t="n">
        <v>0.386261041942531</v>
      </c>
      <c r="CY379" s="7" t="n">
        <v>0.3588139713019518</v>
      </c>
      <c r="CZ379" s="7" t="n">
        <v>0.3626460246145986</v>
      </c>
      <c r="DA379" s="7" t="n">
        <v>0.3176481175303285</v>
      </c>
      <c r="DB379" s="7" t="n">
        <v>0.2134157388178961</v>
      </c>
      <c r="DC379" s="7" t="n">
        <v>0.380853492403513</v>
      </c>
      <c r="DD379" s="7" t="n">
        <v>0.5240572697158037</v>
      </c>
      <c r="DE379" s="7" t="n">
        <v>0.2931459366835782</v>
      </c>
      <c r="DF379" s="7" t="n">
        <v>0.1461752274473149</v>
      </c>
      <c r="DG379" s="7" t="n">
        <v>0.2469907907016426</v>
      </c>
      <c r="DH379" s="7" t="n">
        <v>0.3185501187662318</v>
      </c>
      <c r="DI379" s="7" t="n">
        <v>0.7120544890005582</v>
      </c>
      <c r="DJ379" s="7" t="n">
        <v>0.1646419720215795</v>
      </c>
      <c r="DK379" s="7" t="n">
        <v>0.3048663086594134</v>
      </c>
      <c r="DL379" s="7" t="n">
        <v>0.2831496430974589</v>
      </c>
      <c r="DM379" s="7" t="n">
        <v>0.4782887601340655</v>
      </c>
      <c r="DN379" s="7" t="n">
        <v>0.4679130271231473</v>
      </c>
      <c r="DO379" s="7" t="n">
        <v>0.1642825820258955</v>
      </c>
      <c r="DP379" s="7" t="n">
        <v>0.3617532377716715</v>
      </c>
      <c r="DQ379" s="7" t="n">
        <v>0.09246548074520322</v>
      </c>
    </row>
    <row r="380">
      <c r="A380" s="6" t="n">
        <v>45496</v>
      </c>
      <c r="B380" s="7" t="n">
        <v>2.209793113733341</v>
      </c>
      <c r="C380" s="7" t="n">
        <v>1.87948151785135</v>
      </c>
      <c r="D380" s="7" t="n">
        <v>2.047454759378933</v>
      </c>
      <c r="E380" s="7" t="n">
        <v>1.799937423966744</v>
      </c>
      <c r="F380" s="7" t="n">
        <v>1.2455340927979</v>
      </c>
      <c r="G380" s="7" t="n">
        <v>1.987554420119278</v>
      </c>
      <c r="H380" s="7" t="n">
        <v>0.9929522094654728</v>
      </c>
      <c r="I380" s="7" t="n">
        <v>1.001091350911042</v>
      </c>
      <c r="J380" s="7" t="n">
        <v>1.037705756886985</v>
      </c>
      <c r="K380" s="7" t="n">
        <v>1.158831188488245</v>
      </c>
      <c r="L380" s="7" t="n">
        <v>1.06952065454019</v>
      </c>
      <c r="M380" s="7" t="n">
        <v>1.230155912178111</v>
      </c>
      <c r="N380" s="7" t="n">
        <v>1.05477011606897</v>
      </c>
      <c r="O380" s="7" t="n">
        <v>0.9773452209977662</v>
      </c>
      <c r="P380" s="7" t="n">
        <v>0.9999330212774533</v>
      </c>
      <c r="Q380" s="7" t="n">
        <v>0.9592889689244961</v>
      </c>
      <c r="R380" s="7" t="n">
        <v>1.11706429608407</v>
      </c>
      <c r="S380" s="7" t="n">
        <v>1.331201402826478</v>
      </c>
      <c r="T380" s="7" t="n">
        <v>0.9824694289094971</v>
      </c>
      <c r="U380" s="7" t="n">
        <v>1.49958018041316</v>
      </c>
      <c r="V380" s="7" t="n">
        <v>0.8750902204353241</v>
      </c>
      <c r="W380" s="7" t="n">
        <v>1.02572953340688</v>
      </c>
      <c r="X380" s="7" t="n">
        <v>0.7179780507280156</v>
      </c>
      <c r="Y380" s="7" t="n">
        <v>0.8165214461007235</v>
      </c>
      <c r="Z380" s="7" t="n">
        <v>1.01386994806781</v>
      </c>
      <c r="AA380" s="7" t="n">
        <v>0.7075919942161923</v>
      </c>
      <c r="AB380" s="7" t="n">
        <v>0.7786123190179466</v>
      </c>
      <c r="AC380" s="7" t="n">
        <v>1.204462333711794</v>
      </c>
      <c r="AD380" s="7" t="n">
        <v>1.058452769861887</v>
      </c>
      <c r="AE380" s="7" t="n">
        <v>0.8593729741332046</v>
      </c>
      <c r="AF380" s="7" t="n">
        <v>1.145195217379917</v>
      </c>
      <c r="AG380" s="7" t="n">
        <v>0.8466339301422876</v>
      </c>
      <c r="AH380" s="7" t="n">
        <v>0.5330264805609712</v>
      </c>
      <c r="AI380" s="7" t="n">
        <v>0.6997897031470743</v>
      </c>
      <c r="AJ380" s="7" t="n">
        <v>0.8022524181523949</v>
      </c>
      <c r="AK380" s="7" t="n">
        <v>0.7330389378346007</v>
      </c>
      <c r="AL380" s="7" t="n">
        <v>0.949409365943398</v>
      </c>
      <c r="AM380" s="7" t="n">
        <v>0.4769637042452965</v>
      </c>
      <c r="AN380" s="7" t="n">
        <v>0.8415022469887143</v>
      </c>
      <c r="AO380" s="7" t="n">
        <v>0.9175324219254168</v>
      </c>
      <c r="AP380" s="7" t="n">
        <v>1.065698404345055</v>
      </c>
      <c r="AQ380" s="7" t="n">
        <v>0.6543126577806619</v>
      </c>
      <c r="AR380" s="7" t="n">
        <v>0.6529484136243546</v>
      </c>
      <c r="AS380" s="7" t="n">
        <v>0.434608337945978</v>
      </c>
      <c r="AT380" s="7" t="n">
        <v>0.546825257621272</v>
      </c>
      <c r="AU380" s="7" t="n">
        <v>1.497893293669194</v>
      </c>
      <c r="AV380" s="7" t="n">
        <v>0.6528912696795293</v>
      </c>
      <c r="AW380" s="7" t="n">
        <v>0.5093378711870111</v>
      </c>
      <c r="AX380" s="7" t="n">
        <v>1.443096418866525</v>
      </c>
      <c r="AY380" s="7" t="n">
        <v>0.646810837753137</v>
      </c>
      <c r="AZ380" s="7" t="n">
        <v>0.6684299730087595</v>
      </c>
      <c r="BA380" s="7" t="n">
        <v>0.6220794267170127</v>
      </c>
      <c r="BB380" s="7" t="n">
        <v>0.7242079559218155</v>
      </c>
      <c r="BC380" s="7" t="n">
        <v>0.7174561227611105</v>
      </c>
      <c r="BD380" s="7" t="n">
        <v>0.2601833919377869</v>
      </c>
      <c r="BE380" s="7" t="n">
        <v>0.5823890696258749</v>
      </c>
      <c r="BF380" s="7" t="n">
        <v>0.5995657548233477</v>
      </c>
      <c r="BG380" s="7" t="n">
        <v>0.6205489835533877</v>
      </c>
      <c r="BH380" s="7" t="n">
        <v>0.5075410274847094</v>
      </c>
      <c r="BI380" s="7" t="n">
        <v>0.3241313368438832</v>
      </c>
      <c r="BJ380" s="7" t="n">
        <v>1.047979172898428</v>
      </c>
      <c r="BK380" s="7" t="n">
        <v>0.5221882797753299</v>
      </c>
      <c r="BL380" s="7" t="n">
        <v>0.4007022339775719</v>
      </c>
      <c r="BM380" s="7" t="n">
        <v>1.135845374466492</v>
      </c>
      <c r="BN380" s="7" t="n">
        <v>0.5204315974162814</v>
      </c>
      <c r="BO380" s="7" t="n">
        <v>1.170302061778094</v>
      </c>
      <c r="BP380" s="7" t="n">
        <v>0.3840270078150694</v>
      </c>
      <c r="BQ380" s="7" t="n">
        <v>0.4820123207842355</v>
      </c>
      <c r="BR380" s="7" t="n">
        <v>0.3653444825354362</v>
      </c>
      <c r="BS380" s="7" t="n">
        <v>0.693675807409508</v>
      </c>
      <c r="BT380" s="7" t="n">
        <v>0.6344679743636199</v>
      </c>
      <c r="BU380" s="7" t="n">
        <v>0.5338746663805998</v>
      </c>
      <c r="BV380" s="7" t="n">
        <v>0.4693645153531201</v>
      </c>
      <c r="BW380" s="7" t="n">
        <v>0.392589716903657</v>
      </c>
      <c r="BX380" s="7" t="n">
        <v>0.8923017677101566</v>
      </c>
      <c r="BY380" s="7" t="n">
        <v>1.623177669310113</v>
      </c>
      <c r="BZ380" s="7" t="n">
        <v>0.43712520958082</v>
      </c>
      <c r="CA380" s="7" t="n">
        <v>0.5006168883471134</v>
      </c>
      <c r="CB380" s="7" t="n">
        <v>0.334331116803279</v>
      </c>
      <c r="CC380" s="7" t="n">
        <v>0.5374712803703563</v>
      </c>
      <c r="CD380" s="7" t="n">
        <v>0.4850537859538691</v>
      </c>
      <c r="CE380" s="7" t="n">
        <v>0.6377258624608613</v>
      </c>
      <c r="CF380" s="7" t="n">
        <v>0.4035561961411074</v>
      </c>
      <c r="CG380" s="7" t="n">
        <v>0.2420007372736117</v>
      </c>
      <c r="CH380" s="7" t="n">
        <v>1.035340184971685</v>
      </c>
      <c r="CI380" s="7" t="n">
        <v>0.3150497104972243</v>
      </c>
      <c r="CJ380" s="7" t="n">
        <v>0.4951213562858698</v>
      </c>
      <c r="CK380" s="7" t="n">
        <v>0.571810053564376</v>
      </c>
      <c r="CL380" s="7" t="n">
        <v>0.3244732785866202</v>
      </c>
      <c r="CM380" s="7" t="n">
        <v>0.5260327135140443</v>
      </c>
      <c r="CN380" s="7" t="n">
        <v>0.08776067574117175</v>
      </c>
      <c r="CO380" s="7" t="n">
        <v>0.1929903600335103</v>
      </c>
      <c r="CP380" s="7" t="n">
        <v>0.613358543171227</v>
      </c>
      <c r="CQ380" s="7" t="n">
        <v>0.213872142950551</v>
      </c>
      <c r="CR380" s="7" t="n">
        <v>0.8127743586017153</v>
      </c>
      <c r="CS380" s="7" t="n">
        <v>0.4191349535434687</v>
      </c>
      <c r="CT380" s="7" t="n">
        <v>0.2445700452902169</v>
      </c>
      <c r="CU380" s="7" t="n">
        <v>0.3002128098406343</v>
      </c>
      <c r="CV380" s="7" t="n">
        <v>0.3377877987426616</v>
      </c>
      <c r="CW380" s="7" t="n">
        <v>0.7318030681157501</v>
      </c>
      <c r="CX380" s="7" t="n">
        <v>0.3894288812787718</v>
      </c>
      <c r="CY380" s="7" t="n">
        <v>0.3619190894713928</v>
      </c>
      <c r="CZ380" s="7" t="n">
        <v>0.3644200348410258</v>
      </c>
      <c r="DA380" s="7" t="n">
        <v>0.3286766781708139</v>
      </c>
      <c r="DB380" s="7" t="n">
        <v>0.2106551474203249</v>
      </c>
      <c r="DC380" s="7" t="n">
        <v>0.3862808904950061</v>
      </c>
      <c r="DD380" s="7" t="n">
        <v>0.5397651113669582</v>
      </c>
      <c r="DE380" s="7" t="n">
        <v>0.2925322667718602</v>
      </c>
      <c r="DF380" s="7" t="n">
        <v>0.1435676121249005</v>
      </c>
      <c r="DG380" s="7" t="n">
        <v>0.2509743103793729</v>
      </c>
      <c r="DH380" s="7" t="n">
        <v>0.3266740120494105</v>
      </c>
      <c r="DI380" s="7" t="n">
        <v>0.7137425940113471</v>
      </c>
      <c r="DJ380" s="7" t="n">
        <v>0.1701796146394137</v>
      </c>
      <c r="DK380" s="7" t="n">
        <v>0.3042325156367858</v>
      </c>
      <c r="DL380" s="7" t="n">
        <v>0.2841998449741645</v>
      </c>
      <c r="DM380" s="7" t="n">
        <v>0.4989837243498922</v>
      </c>
      <c r="DN380" s="7" t="n">
        <v>0.4769135335264456</v>
      </c>
      <c r="DO380" s="7" t="n">
        <v>0.1623575120937366</v>
      </c>
      <c r="DP380" s="7" t="n">
        <v>0.3628677732536481</v>
      </c>
      <c r="DQ380" s="7" t="n">
        <v>0.09065915599091134</v>
      </c>
    </row>
    <row r="381">
      <c r="A381" s="6" t="n">
        <v>45497</v>
      </c>
      <c r="B381" s="7" t="n">
        <v>1.946498316379144</v>
      </c>
      <c r="C381" s="7" t="n">
        <v>1.643281714354978</v>
      </c>
      <c r="D381" s="7" t="n">
        <v>1.797476348034065</v>
      </c>
      <c r="E381" s="7" t="n">
        <v>1.570262510186927</v>
      </c>
      <c r="F381" s="7" t="n">
        <v>1.217151036344846</v>
      </c>
      <c r="G381" s="7" t="n">
        <v>1.891132895248221</v>
      </c>
      <c r="H381" s="7" t="n">
        <v>0.8963437871547675</v>
      </c>
      <c r="I381" s="7" t="n">
        <v>0.9092467133437443</v>
      </c>
      <c r="J381" s="7" t="n">
        <v>0.9863229756612395</v>
      </c>
      <c r="K381" s="7" t="n">
        <v>1.059746722411566</v>
      </c>
      <c r="L381" s="7" t="n">
        <v>0.9466054282265568</v>
      </c>
      <c r="M381" s="7" t="n">
        <v>1.026963893754009</v>
      </c>
      <c r="N381" s="7" t="n">
        <v>0.9477101350079093</v>
      </c>
      <c r="O381" s="7" t="n">
        <v>0.9575406391640799</v>
      </c>
      <c r="P381" s="7" t="n">
        <v>0.9324167370501946</v>
      </c>
      <c r="Q381" s="7" t="n">
        <v>0.8645751440977629</v>
      </c>
      <c r="R381" s="7" t="n">
        <v>1.014439536391583</v>
      </c>
      <c r="S381" s="7" t="n">
        <v>1.19292509686203</v>
      </c>
      <c r="T381" s="7" t="n">
        <v>0.9065348791611318</v>
      </c>
      <c r="U381" s="7" t="n">
        <v>1.443404658186591</v>
      </c>
      <c r="V381" s="7" t="n">
        <v>0.7637228183764664</v>
      </c>
      <c r="W381" s="7" t="n">
        <v>0.9465771669593457</v>
      </c>
      <c r="X381" s="7" t="n">
        <v>0.6530061868249994</v>
      </c>
      <c r="Y381" s="7" t="n">
        <v>0.7428271382976048</v>
      </c>
      <c r="Z381" s="7" t="n">
        <v>0.9288940747585899</v>
      </c>
      <c r="AA381" s="7" t="n">
        <v>0.675284145051835</v>
      </c>
      <c r="AB381" s="7" t="n">
        <v>0.7449607566310685</v>
      </c>
      <c r="AC381" s="7" t="n">
        <v>1.152581264200685</v>
      </c>
      <c r="AD381" s="7" t="n">
        <v>0.9780217916547265</v>
      </c>
      <c r="AE381" s="7" t="n">
        <v>0.796601894866823</v>
      </c>
      <c r="AF381" s="7" t="n">
        <v>1.111936708791307</v>
      </c>
      <c r="AG381" s="7" t="n">
        <v>0.6783850337061728</v>
      </c>
      <c r="AH381" s="7" t="n">
        <v>0.5044386670476704</v>
      </c>
      <c r="AI381" s="7" t="n">
        <v>0.6613850136350083</v>
      </c>
      <c r="AJ381" s="7" t="n">
        <v>0.777297396194498</v>
      </c>
      <c r="AK381" s="7" t="n">
        <v>0.6922526144648269</v>
      </c>
      <c r="AL381" s="7" t="n">
        <v>0.8747411161739254</v>
      </c>
      <c r="AM381" s="7" t="n">
        <v>0.4594230659410397</v>
      </c>
      <c r="AN381" s="7" t="n">
        <v>0.8129521095461081</v>
      </c>
      <c r="AO381" s="7" t="n">
        <v>0.8830783584765218</v>
      </c>
      <c r="AP381" s="7" t="n">
        <v>0.9785356130878042</v>
      </c>
      <c r="AQ381" s="7" t="n">
        <v>0.6234631047213952</v>
      </c>
      <c r="AR381" s="7" t="n">
        <v>0.6156020463136376</v>
      </c>
      <c r="AS381" s="7" t="n">
        <v>0.3990895537085271</v>
      </c>
      <c r="AT381" s="7" t="n">
        <v>0.5254070268117714</v>
      </c>
      <c r="AU381" s="7" t="n">
        <v>1.270307420691836</v>
      </c>
      <c r="AV381" s="7" t="n">
        <v>0.5745930326607218</v>
      </c>
      <c r="AW381" s="7" t="n">
        <v>0.4667630196006114</v>
      </c>
      <c r="AX381" s="7" t="n">
        <v>1.220503153546395</v>
      </c>
      <c r="AY381" s="7" t="n">
        <v>0.5845304322618283</v>
      </c>
      <c r="AZ381" s="7" t="n">
        <v>0.6007435758881616</v>
      </c>
      <c r="BA381" s="7" t="n">
        <v>0.5811770775765206</v>
      </c>
      <c r="BB381" s="7" t="n">
        <v>0.6408581627610439</v>
      </c>
      <c r="BC381" s="7" t="n">
        <v>0.627971260908158</v>
      </c>
      <c r="BD381" s="7" t="n">
        <v>0.2128014507584766</v>
      </c>
      <c r="BE381" s="7" t="n">
        <v>0.5811961313378964</v>
      </c>
      <c r="BF381" s="7" t="n">
        <v>0.5237949280765317</v>
      </c>
      <c r="BG381" s="7" t="n">
        <v>0.5715841742735295</v>
      </c>
      <c r="BH381" s="7" t="n">
        <v>0.4702165375399487</v>
      </c>
      <c r="BI381" s="7" t="n">
        <v>0.3231330950079441</v>
      </c>
      <c r="BJ381" s="7" t="n">
        <v>1.011181253051938</v>
      </c>
      <c r="BK381" s="7" t="n">
        <v>0.4318989671254192</v>
      </c>
      <c r="BL381" s="7" t="n">
        <v>0.3807272768203653</v>
      </c>
      <c r="BM381" s="7" t="n">
        <v>1.025380588957526</v>
      </c>
      <c r="BN381" s="7" t="n">
        <v>0.5046904970437105</v>
      </c>
      <c r="BO381" s="7" t="n">
        <v>1.100256866009212</v>
      </c>
      <c r="BP381" s="7" t="n">
        <v>0.3557606795587034</v>
      </c>
      <c r="BQ381" s="7" t="n">
        <v>0.4489023228645928</v>
      </c>
      <c r="BR381" s="7" t="n">
        <v>0.3434268914950902</v>
      </c>
      <c r="BS381" s="7" t="n">
        <v>0.655612166279177</v>
      </c>
      <c r="BT381" s="7" t="n">
        <v>0.6032708938314688</v>
      </c>
      <c r="BU381" s="7" t="n">
        <v>0.490607689834166</v>
      </c>
      <c r="BV381" s="7" t="n">
        <v>0.461646190241964</v>
      </c>
      <c r="BW381" s="7" t="n">
        <v>0.3819446442442949</v>
      </c>
      <c r="BX381" s="7" t="n">
        <v>0.7689558047439915</v>
      </c>
      <c r="BY381" s="7" t="n">
        <v>1.54829304249713</v>
      </c>
      <c r="BZ381" s="7" t="n">
        <v>0.4112511317048233</v>
      </c>
      <c r="CA381" s="7" t="n">
        <v>0.4827953413476183</v>
      </c>
      <c r="CB381" s="7" t="n">
        <v>0.3129113768734746</v>
      </c>
      <c r="CC381" s="7" t="n">
        <v>0.4910166598802537</v>
      </c>
      <c r="CD381" s="7" t="n">
        <v>0.4147073479997503</v>
      </c>
      <c r="CE381" s="7" t="n">
        <v>0.6213228208878352</v>
      </c>
      <c r="CF381" s="7" t="n">
        <v>0.3835405395614526</v>
      </c>
      <c r="CG381" s="7" t="n">
        <v>0.2302764158288186</v>
      </c>
      <c r="CH381" s="7" t="n">
        <v>0.9442196556568541</v>
      </c>
      <c r="CI381" s="7" t="n">
        <v>0.2964924978652195</v>
      </c>
      <c r="CJ381" s="7" t="n">
        <v>0.4707985616953838</v>
      </c>
      <c r="CK381" s="7" t="n">
        <v>0.555537029600774</v>
      </c>
      <c r="CL381" s="7" t="n">
        <v>0.3098705668464621</v>
      </c>
      <c r="CM381" s="7" t="n">
        <v>0.4537438259792079</v>
      </c>
      <c r="CN381" s="7" t="n">
        <v>0.07519558218574129</v>
      </c>
      <c r="CO381" s="7" t="n">
        <v>0.187213608444325</v>
      </c>
      <c r="CP381" s="7" t="n">
        <v>0.5773141073329542</v>
      </c>
      <c r="CQ381" s="7" t="n">
        <v>0.2004888416189978</v>
      </c>
      <c r="CR381" s="7" t="n">
        <v>0.7610245541838792</v>
      </c>
      <c r="CS381" s="7" t="n">
        <v>0.396048313903083</v>
      </c>
      <c r="CT381" s="7" t="n">
        <v>0.2385435322287193</v>
      </c>
      <c r="CU381" s="7" t="n">
        <v>0.2728544186318147</v>
      </c>
      <c r="CV381" s="7" t="n">
        <v>0.2874879906385781</v>
      </c>
      <c r="CW381" s="7" t="n">
        <v>0.7227061973470947</v>
      </c>
      <c r="CX381" s="7" t="n">
        <v>0.3605361599720516</v>
      </c>
      <c r="CY381" s="7" t="n">
        <v>0.3335984253304665</v>
      </c>
      <c r="CZ381" s="7" t="n">
        <v>0.3398549447558383</v>
      </c>
      <c r="DA381" s="7" t="n">
        <v>0.2420695063464271</v>
      </c>
      <c r="DB381" s="7" t="n">
        <v>0.2130805296177791</v>
      </c>
      <c r="DC381" s="7" t="n">
        <v>0.3731945836312793</v>
      </c>
      <c r="DD381" s="7" t="n">
        <v>0.5203028194246799</v>
      </c>
      <c r="DE381" s="7" t="n">
        <v>0.2653354854936469</v>
      </c>
      <c r="DF381" s="7" t="n">
        <v>0.145858593610374</v>
      </c>
      <c r="DG381" s="7" t="n">
        <v>0.2333212923302619</v>
      </c>
      <c r="DH381" s="7" t="n">
        <v>0.2995790183086602</v>
      </c>
      <c r="DI381" s="7" t="n">
        <v>0.6251087395534467</v>
      </c>
      <c r="DJ381" s="7" t="n">
        <v>0.1566624718868654</v>
      </c>
      <c r="DK381" s="7" t="n">
        <v>0.2942628528386675</v>
      </c>
      <c r="DL381" s="7" t="n">
        <v>0.2787479908610688</v>
      </c>
      <c r="DM381" s="7" t="n">
        <v>0.4703726308941549</v>
      </c>
      <c r="DN381" s="7" t="n">
        <v>0.4107933124838685</v>
      </c>
      <c r="DO381" s="7" t="n">
        <v>0.1545502095771638</v>
      </c>
      <c r="DP381" s="7" t="n">
        <v>0.3570819477029779</v>
      </c>
      <c r="DQ381" s="7" t="n">
        <v>0.08333343573299112</v>
      </c>
    </row>
    <row r="382">
      <c r="A382" s="6" t="n">
        <v>45498</v>
      </c>
      <c r="B382" s="7" t="n">
        <v>2.188391030302121</v>
      </c>
      <c r="C382" s="7" t="n">
        <v>1.865358841978475</v>
      </c>
      <c r="D382" s="7" t="n">
        <v>1.983367153510676</v>
      </c>
      <c r="E382" s="7" t="n">
        <v>1.786204879250666</v>
      </c>
      <c r="F382" s="7" t="n">
        <v>1.199975201682632</v>
      </c>
      <c r="G382" s="7" t="n">
        <v>1.86437701778435</v>
      </c>
      <c r="H382" s="7" t="n">
        <v>0.845851472939614</v>
      </c>
      <c r="I382" s="7" t="n">
        <v>0.8994497744763921</v>
      </c>
      <c r="J382" s="7" t="n">
        <v>0.9842246641003236</v>
      </c>
      <c r="K382" s="7" t="n">
        <v>1.047546523425793</v>
      </c>
      <c r="L382" s="7" t="n">
        <v>0.9086938393077888</v>
      </c>
      <c r="M382" s="7" t="n">
        <v>1.193367449648983</v>
      </c>
      <c r="N382" s="7" t="n">
        <v>0.9163243571030129</v>
      </c>
      <c r="O382" s="7" t="n">
        <v>0.9471164727485786</v>
      </c>
      <c r="P382" s="7" t="n">
        <v>0.9051831700355728</v>
      </c>
      <c r="Q382" s="7" t="n">
        <v>0.8347805729704143</v>
      </c>
      <c r="R382" s="7" t="n">
        <v>0.9957969836806175</v>
      </c>
      <c r="S382" s="7" t="n">
        <v>1.147351452000071</v>
      </c>
      <c r="T382" s="7" t="n">
        <v>0.8792231948731395</v>
      </c>
      <c r="U382" s="7" t="n">
        <v>1.411281773762166</v>
      </c>
      <c r="V382" s="7" t="n">
        <v>0.7459314209772394</v>
      </c>
      <c r="W382" s="7" t="n">
        <v>0.9134639459289289</v>
      </c>
      <c r="X382" s="7" t="n">
        <v>0.6297103552885777</v>
      </c>
      <c r="Y382" s="7" t="n">
        <v>0.7144344473495086</v>
      </c>
      <c r="Z382" s="7" t="n">
        <v>0.9029156799902673</v>
      </c>
      <c r="AA382" s="7" t="n">
        <v>0.6404408937134694</v>
      </c>
      <c r="AB382" s="7" t="n">
        <v>0.7185156283318377</v>
      </c>
      <c r="AC382" s="7" t="n">
        <v>1.142726933970234</v>
      </c>
      <c r="AD382" s="7" t="n">
        <v>0.9464144246095008</v>
      </c>
      <c r="AE382" s="7" t="n">
        <v>0.7552196624989327</v>
      </c>
      <c r="AF382" s="7" t="n">
        <v>1.073044381759675</v>
      </c>
      <c r="AG382" s="7" t="n">
        <v>0.7899128205397545</v>
      </c>
      <c r="AH382" s="7" t="n">
        <v>0.4916633020901193</v>
      </c>
      <c r="AI382" s="7" t="n">
        <v>0.6352765405825702</v>
      </c>
      <c r="AJ382" s="7" t="n">
        <v>0.7691610829453326</v>
      </c>
      <c r="AK382" s="7" t="n">
        <v>0.6948379389968151</v>
      </c>
      <c r="AL382" s="7" t="n">
        <v>0.8441993923566053</v>
      </c>
      <c r="AM382" s="7" t="n">
        <v>0.4464397408277645</v>
      </c>
      <c r="AN382" s="7" t="n">
        <v>0.7389111513231534</v>
      </c>
      <c r="AO382" s="7" t="n">
        <v>0.758789561491293</v>
      </c>
      <c r="AP382" s="7" t="n">
        <v>0.9466531074658628</v>
      </c>
      <c r="AQ382" s="7" t="n">
        <v>0.6110991507909191</v>
      </c>
      <c r="AR382" s="7" t="n">
        <v>0.593569512920334</v>
      </c>
      <c r="AS382" s="7" t="n">
        <v>0.3916392142130083</v>
      </c>
      <c r="AT382" s="7" t="n">
        <v>0.5320281866546539</v>
      </c>
      <c r="AU382" s="7" t="n">
        <v>1.216367730116363</v>
      </c>
      <c r="AV382" s="7" t="n">
        <v>0.5587094651895539</v>
      </c>
      <c r="AW382" s="7" t="n">
        <v>0.4554002938772244</v>
      </c>
      <c r="AX382" s="7" t="n">
        <v>1.167746751622882</v>
      </c>
      <c r="AY382" s="7" t="n">
        <v>0.565522457329936</v>
      </c>
      <c r="AZ382" s="7" t="n">
        <v>0.5813275193191991</v>
      </c>
      <c r="BA382" s="7" t="n">
        <v>0.5575744995527465</v>
      </c>
      <c r="BB382" s="7" t="n">
        <v>0.6116781883467128</v>
      </c>
      <c r="BC382" s="7" t="n">
        <v>0.5960269439514558</v>
      </c>
      <c r="BD382" s="7" t="n">
        <v>0.3103486856984723</v>
      </c>
      <c r="BE382" s="7" t="n">
        <v>0.5738054145971487</v>
      </c>
      <c r="BF382" s="7" t="n">
        <v>0.5147692546120397</v>
      </c>
      <c r="BG382" s="7" t="n">
        <v>0.5492448302835153</v>
      </c>
      <c r="BH382" s="7" t="n">
        <v>0.4648852246720148</v>
      </c>
      <c r="BI382" s="7" t="n">
        <v>0.3204247003034468</v>
      </c>
      <c r="BJ382" s="7" t="n">
        <v>0.9445458145695731</v>
      </c>
      <c r="BK382" s="7" t="n">
        <v>0.3706564918972866</v>
      </c>
      <c r="BL382" s="7" t="n">
        <v>0.3842571052680692</v>
      </c>
      <c r="BM382" s="7" t="n">
        <v>0.973084164738176</v>
      </c>
      <c r="BN382" s="7" t="n">
        <v>0.5023950163974678</v>
      </c>
      <c r="BO382" s="7" t="n">
        <v>1.106249706151916</v>
      </c>
      <c r="BP382" s="7" t="n">
        <v>0.3381574613932548</v>
      </c>
      <c r="BQ382" s="7" t="n">
        <v>0.4595165741231941</v>
      </c>
      <c r="BR382" s="7" t="n">
        <v>0.342851164203644</v>
      </c>
      <c r="BS382" s="7" t="n">
        <v>0.6653308446656618</v>
      </c>
      <c r="BT382" s="7" t="n">
        <v>0.5815269707699884</v>
      </c>
      <c r="BU382" s="7" t="n">
        <v>0.4733932463560668</v>
      </c>
      <c r="BV382" s="7" t="n">
        <v>0.4534237900300975</v>
      </c>
      <c r="BW382" s="7" t="n">
        <v>0.3903699041428679</v>
      </c>
      <c r="BX382" s="7" t="n">
        <v>0.7553278784324411</v>
      </c>
      <c r="BY382" s="7" t="n">
        <v>1.47565178779237</v>
      </c>
      <c r="BZ382" s="7" t="n">
        <v>0.4166752976585424</v>
      </c>
      <c r="CA382" s="7" t="n">
        <v>0.4606613291400246</v>
      </c>
      <c r="CB382" s="7" t="n">
        <v>0.3082891980505993</v>
      </c>
      <c r="CC382" s="7" t="n">
        <v>0.4707951541692983</v>
      </c>
      <c r="CD382" s="7" t="n">
        <v>0.4061338417934064</v>
      </c>
      <c r="CE382" s="7" t="n">
        <v>0.5645754231433833</v>
      </c>
      <c r="CF382" s="7" t="n">
        <v>0.3570654977350691</v>
      </c>
      <c r="CG382" s="7" t="n">
        <v>0.234133700093885</v>
      </c>
      <c r="CH382" s="7" t="n">
        <v>0.9005055213554956</v>
      </c>
      <c r="CI382" s="7" t="n">
        <v>0.3083165796213041</v>
      </c>
      <c r="CJ382" s="7" t="n">
        <v>0.4595972688511385</v>
      </c>
      <c r="CK382" s="7" t="n">
        <v>0.5319626448097845</v>
      </c>
      <c r="CL382" s="7" t="n">
        <v>0.3037480611466705</v>
      </c>
      <c r="CM382" s="7" t="n">
        <v>0.44493136674186</v>
      </c>
      <c r="CN382" s="7" t="n">
        <v>0.06444714032207788</v>
      </c>
      <c r="CO382" s="7" t="n">
        <v>0.1824704176313963</v>
      </c>
      <c r="CP382" s="7" t="n">
        <v>0.5482671118246898</v>
      </c>
      <c r="CQ382" s="7" t="n">
        <v>0.2069064574742121</v>
      </c>
      <c r="CR382" s="7" t="n">
        <v>0.6728733899203396</v>
      </c>
      <c r="CS382" s="7" t="n">
        <v>0.421876260928995</v>
      </c>
      <c r="CT382" s="7" t="n">
        <v>0.2380127528333815</v>
      </c>
      <c r="CU382" s="7" t="n">
        <v>0.2660889498893226</v>
      </c>
      <c r="CV382" s="7" t="n">
        <v>0.2542443531203529</v>
      </c>
      <c r="CW382" s="7" t="n">
        <v>0.6656286551502817</v>
      </c>
      <c r="CX382" s="7" t="n">
        <v>0.3633081222889694</v>
      </c>
      <c r="CY382" s="7" t="n">
        <v>0.319332666165359</v>
      </c>
      <c r="CZ382" s="7" t="n">
        <v>0.3215828715804709</v>
      </c>
      <c r="DA382" s="7" t="n">
        <v>0.1889460578905995</v>
      </c>
      <c r="DB382" s="7" t="n">
        <v>0.2076173691586269</v>
      </c>
      <c r="DC382" s="7" t="n">
        <v>0.3767051547534033</v>
      </c>
      <c r="DD382" s="7" t="n">
        <v>0.425381820801076</v>
      </c>
      <c r="DE382" s="7" t="n">
        <v>0.2681979391699987</v>
      </c>
      <c r="DF382" s="7" t="n">
        <v>0.1400307055413805</v>
      </c>
      <c r="DG382" s="7" t="n">
        <v>0.2267659498413077</v>
      </c>
      <c r="DH382" s="7" t="n">
        <v>0.3072077315870547</v>
      </c>
      <c r="DI382" s="7" t="n">
        <v>0.6378762740143376</v>
      </c>
      <c r="DJ382" s="7" t="n">
        <v>0.1356971387898291</v>
      </c>
      <c r="DK382" s="7" t="n">
        <v>0.2804178738673058</v>
      </c>
      <c r="DL382" s="7" t="n">
        <v>0.2902464613549685</v>
      </c>
      <c r="DM382" s="7" t="n">
        <v>0.5088737301511226</v>
      </c>
      <c r="DN382" s="7" t="n">
        <v>0.3401735856122561</v>
      </c>
      <c r="DO382" s="7" t="n">
        <v>0.162385217858644</v>
      </c>
      <c r="DP382" s="7" t="n">
        <v>0.332483868518171</v>
      </c>
      <c r="DQ382" s="7" t="n">
        <v>0.07782355341412894</v>
      </c>
    </row>
    <row r="383">
      <c r="A383" s="6" t="n">
        <v>45499</v>
      </c>
      <c r="B383" s="7" t="n">
        <v>2.37620057736598</v>
      </c>
      <c r="C383" s="7" t="n">
        <v>2.030464661694164</v>
      </c>
      <c r="D383" s="7" t="n">
        <v>2.176362240023397</v>
      </c>
      <c r="E383" s="7" t="n">
        <v>1.946749741466562</v>
      </c>
      <c r="F383" s="7" t="n">
        <v>1.220938654075853</v>
      </c>
      <c r="G383" s="7" t="n">
        <v>1.907141044525712</v>
      </c>
      <c r="H383" s="7" t="n">
        <v>0.8587505470296157</v>
      </c>
      <c r="I383" s="7" t="n">
        <v>0.9352284675050546</v>
      </c>
      <c r="J383" s="7" t="n">
        <v>1.028951413033533</v>
      </c>
      <c r="K383" s="7" t="n">
        <v>1.069955837765682</v>
      </c>
      <c r="L383" s="7" t="n">
        <v>0.9395816910191086</v>
      </c>
      <c r="M383" s="7" t="n">
        <v>1.322565952388515</v>
      </c>
      <c r="N383" s="7" t="n">
        <v>0.9685435527214401</v>
      </c>
      <c r="O383" s="7" t="n">
        <v>0.9660233917908589</v>
      </c>
      <c r="P383" s="7" t="n">
        <v>0.9379035905501305</v>
      </c>
      <c r="Q383" s="7" t="n">
        <v>0.880956429078221</v>
      </c>
      <c r="R383" s="7" t="n">
        <v>1.025593450783424</v>
      </c>
      <c r="S383" s="7" t="n">
        <v>1.184384534506135</v>
      </c>
      <c r="T383" s="7" t="n">
        <v>0.9120401488330141</v>
      </c>
      <c r="U383" s="7" t="n">
        <v>1.470748407678141</v>
      </c>
      <c r="V383" s="7" t="n">
        <v>0.7717638464428949</v>
      </c>
      <c r="W383" s="7" t="n">
        <v>0.947468629065741</v>
      </c>
      <c r="X383" s="7" t="n">
        <v>0.6576996893225204</v>
      </c>
      <c r="Y383" s="7" t="n">
        <v>0.7475680109382661</v>
      </c>
      <c r="Z383" s="7" t="n">
        <v>0.9369131895479859</v>
      </c>
      <c r="AA383" s="7" t="n">
        <v>0.6691874085792189</v>
      </c>
      <c r="AB383" s="7" t="n">
        <v>0.7370976512508705</v>
      </c>
      <c r="AC383" s="7" t="n">
        <v>1.163118883577603</v>
      </c>
      <c r="AD383" s="7" t="n">
        <v>0.9953997658110489</v>
      </c>
      <c r="AE383" s="7" t="n">
        <v>0.7877808811910278</v>
      </c>
      <c r="AF383" s="7" t="n">
        <v>1.103400200014657</v>
      </c>
      <c r="AG383" s="7" t="n">
        <v>0.9057029200733626</v>
      </c>
      <c r="AH383" s="7" t="n">
        <v>0.5144171050711421</v>
      </c>
      <c r="AI383" s="7" t="n">
        <v>0.6623911533180789</v>
      </c>
      <c r="AJ383" s="7" t="n">
        <v>0.7859978730555379</v>
      </c>
      <c r="AK383" s="7" t="n">
        <v>0.7181527838278894</v>
      </c>
      <c r="AL383" s="7" t="n">
        <v>0.8798408238102622</v>
      </c>
      <c r="AM383" s="7" t="n">
        <v>0.4553040884221906</v>
      </c>
      <c r="AN383" s="7" t="n">
        <v>0.7744993582402686</v>
      </c>
      <c r="AO383" s="7" t="n">
        <v>0.7990854982131537</v>
      </c>
      <c r="AP383" s="7" t="n">
        <v>0.9996987513534412</v>
      </c>
      <c r="AQ383" s="7" t="n">
        <v>0.6189275162596042</v>
      </c>
      <c r="AR383" s="7" t="n">
        <v>0.6125749746023479</v>
      </c>
      <c r="AS383" s="7" t="n">
        <v>0.4051523298008222</v>
      </c>
      <c r="AT383" s="7" t="n">
        <v>0.5519363856394173</v>
      </c>
      <c r="AU383" s="7" t="n">
        <v>1.237601210129688</v>
      </c>
      <c r="AV383" s="7" t="n">
        <v>0.5817717948998373</v>
      </c>
      <c r="AW383" s="7" t="n">
        <v>0.4692687296443365</v>
      </c>
      <c r="AX383" s="7" t="n">
        <v>1.188514427996685</v>
      </c>
      <c r="AY383" s="7" t="n">
        <v>0.587403136328996</v>
      </c>
      <c r="AZ383" s="7" t="n">
        <v>0.6035344894841181</v>
      </c>
      <c r="BA383" s="7" t="n">
        <v>0.5777476425803059</v>
      </c>
      <c r="BB383" s="7" t="n">
        <v>0.6326954189206979</v>
      </c>
      <c r="BC383" s="7" t="n">
        <v>0.616717018456683</v>
      </c>
      <c r="BD383" s="7" t="n">
        <v>0.3744824714500607</v>
      </c>
      <c r="BE383" s="7" t="n">
        <v>0.5888764977850831</v>
      </c>
      <c r="BF383" s="7" t="n">
        <v>0.5313476033775695</v>
      </c>
      <c r="BG383" s="7" t="n">
        <v>0.56642169998949</v>
      </c>
      <c r="BH383" s="7" t="n">
        <v>0.4834221260467231</v>
      </c>
      <c r="BI383" s="7" t="n">
        <v>0.3287122743227415</v>
      </c>
      <c r="BJ383" s="7" t="n">
        <v>0.9637654777333438</v>
      </c>
      <c r="BK383" s="7" t="n">
        <v>0.378272411181944</v>
      </c>
      <c r="BL383" s="7" t="n">
        <v>0.402690256187056</v>
      </c>
      <c r="BM383" s="7" t="n">
        <v>0.9839440288439667</v>
      </c>
      <c r="BN383" s="7" t="n">
        <v>0.5180031132065017</v>
      </c>
      <c r="BO383" s="7" t="n">
        <v>1.151133202356921</v>
      </c>
      <c r="BP383" s="7" t="n">
        <v>0.3560512020910904</v>
      </c>
      <c r="BQ383" s="7" t="n">
        <v>0.481427763501441</v>
      </c>
      <c r="BR383" s="7" t="n">
        <v>0.3573310966149719</v>
      </c>
      <c r="BS383" s="7" t="n">
        <v>0.6900922150835567</v>
      </c>
      <c r="BT383" s="7" t="n">
        <v>0.5869175082261469</v>
      </c>
      <c r="BU383" s="7" t="n">
        <v>0.4920967276218335</v>
      </c>
      <c r="BV383" s="7" t="n">
        <v>0.4732586466385675</v>
      </c>
      <c r="BW383" s="7" t="n">
        <v>0.4085151726439826</v>
      </c>
      <c r="BX383" s="7" t="n">
        <v>0.7832642206397182</v>
      </c>
      <c r="BY383" s="7" t="n">
        <v>1.521261295714536</v>
      </c>
      <c r="BZ383" s="7" t="n">
        <v>0.4326130191827573</v>
      </c>
      <c r="CA383" s="7" t="n">
        <v>0.4795792877455536</v>
      </c>
      <c r="CB383" s="7" t="n">
        <v>0.3363932903189362</v>
      </c>
      <c r="CC383" s="7" t="n">
        <v>0.4758082690357655</v>
      </c>
      <c r="CD383" s="7" t="n">
        <v>0.4221548833248012</v>
      </c>
      <c r="CE383" s="7" t="n">
        <v>0.5886113729517524</v>
      </c>
      <c r="CF383" s="7" t="n">
        <v>0.3927522186441095</v>
      </c>
      <c r="CG383" s="7" t="n">
        <v>0.2560559438989642</v>
      </c>
      <c r="CH383" s="7" t="n">
        <v>0.9321582823060348</v>
      </c>
      <c r="CI383" s="7" t="n">
        <v>0.3294085779245122</v>
      </c>
      <c r="CJ383" s="7" t="n">
        <v>0.4666894834128876</v>
      </c>
      <c r="CK383" s="7" t="n">
        <v>0.5485275014265325</v>
      </c>
      <c r="CL383" s="7" t="n">
        <v>0.3162330197720538</v>
      </c>
      <c r="CM383" s="7" t="n">
        <v>0.4613938908156729</v>
      </c>
      <c r="CN383" s="7" t="n">
        <v>0.06940347451952178</v>
      </c>
      <c r="CO383" s="7" t="n">
        <v>0.1911519129644781</v>
      </c>
      <c r="CP383" s="7" t="n">
        <v>0.5709385584518103</v>
      </c>
      <c r="CQ383" s="7" t="n">
        <v>0.2257109937459576</v>
      </c>
      <c r="CR383" s="7" t="n">
        <v>0.6879441262523749</v>
      </c>
      <c r="CS383" s="7" t="n">
        <v>0.4426210232961394</v>
      </c>
      <c r="CT383" s="7" t="n">
        <v>0.2513622151291679</v>
      </c>
      <c r="CU383" s="7" t="n">
        <v>0.2831329067952009</v>
      </c>
      <c r="CV383" s="7" t="n">
        <v>0.2611477196739789</v>
      </c>
      <c r="CW383" s="7" t="n">
        <v>0.6820915337659748</v>
      </c>
      <c r="CX383" s="7" t="n">
        <v>0.3852665807034374</v>
      </c>
      <c r="CY383" s="7" t="n">
        <v>0.342480999097879</v>
      </c>
      <c r="CZ383" s="7" t="n">
        <v>0.3373445264199886</v>
      </c>
      <c r="DA383" s="7" t="n">
        <v>0.1955523208487038</v>
      </c>
      <c r="DB383" s="7" t="n">
        <v>0.2142945845354094</v>
      </c>
      <c r="DC383" s="7" t="n">
        <v>0.3950377418081774</v>
      </c>
      <c r="DD383" s="7" t="n">
        <v>0.4518850547280449</v>
      </c>
      <c r="DE383" s="7" t="n">
        <v>0.2856924115023514</v>
      </c>
      <c r="DF383" s="7" t="n">
        <v>0.1517772767760519</v>
      </c>
      <c r="DG383" s="7" t="n">
        <v>0.243280544636975</v>
      </c>
      <c r="DH383" s="7" t="n">
        <v>0.3266442627476009</v>
      </c>
      <c r="DI383" s="7" t="n">
        <v>0.6766354057668449</v>
      </c>
      <c r="DJ383" s="7" t="n">
        <v>0.1397917639860753</v>
      </c>
      <c r="DK383" s="7" t="n">
        <v>0.3028834278531529</v>
      </c>
      <c r="DL383" s="7" t="n">
        <v>0.3037570555886182</v>
      </c>
      <c r="DM383" s="7" t="n">
        <v>0.5243479713246628</v>
      </c>
      <c r="DN383" s="7" t="n">
        <v>0.3522470652130538</v>
      </c>
      <c r="DO383" s="7" t="n">
        <v>0.1733304024408069</v>
      </c>
      <c r="DP383" s="7" t="n">
        <v>0.3372879855976945</v>
      </c>
      <c r="DQ383" s="7" t="n">
        <v>0.08892915880444452</v>
      </c>
    </row>
    <row r="384">
      <c r="A384" s="6" t="n">
        <v>45502</v>
      </c>
      <c r="B384" s="7" t="n">
        <v>2.36362675788911</v>
      </c>
      <c r="C384" s="7" t="n">
        <v>2.038346510741214</v>
      </c>
      <c r="D384" s="7" t="n">
        <v>2.16668779431697</v>
      </c>
      <c r="E384" s="7" t="n">
        <v>1.954413858766872</v>
      </c>
      <c r="F384" s="7" t="n">
        <v>1.22539159562247</v>
      </c>
      <c r="G384" s="7" t="n">
        <v>1.901241050913281</v>
      </c>
      <c r="H384" s="7" t="n">
        <v>0.8663638287337148</v>
      </c>
      <c r="I384" s="7" t="n">
        <v>0.9370277666008691</v>
      </c>
      <c r="J384" s="7" t="n">
        <v>1.028809570177353</v>
      </c>
      <c r="K384" s="7" t="n">
        <v>1.065682169181482</v>
      </c>
      <c r="L384" s="7" t="n">
        <v>0.9392422517687189</v>
      </c>
      <c r="M384" s="7" t="n">
        <v>1.313916133060766</v>
      </c>
      <c r="N384" s="7" t="n">
        <v>0.9642528473422296</v>
      </c>
      <c r="O384" s="7" t="n">
        <v>0.9768539334360806</v>
      </c>
      <c r="P384" s="7" t="n">
        <v>0.9308767274237331</v>
      </c>
      <c r="Q384" s="7" t="n">
        <v>0.8757885566912642</v>
      </c>
      <c r="R384" s="7" t="n">
        <v>1.021482543112292</v>
      </c>
      <c r="S384" s="7" t="n">
        <v>1.182146589680187</v>
      </c>
      <c r="T384" s="7" t="n">
        <v>0.9105004097354039</v>
      </c>
      <c r="U384" s="7" t="n">
        <v>1.480048810534465</v>
      </c>
      <c r="V384" s="7" t="n">
        <v>0.7669031509747453</v>
      </c>
      <c r="W384" s="7" t="n">
        <v>0.9431292574280139</v>
      </c>
      <c r="X384" s="7" t="n">
        <v>0.6516888491143993</v>
      </c>
      <c r="Y384" s="7" t="n">
        <v>0.7394777906189007</v>
      </c>
      <c r="Z384" s="7" t="n">
        <v>0.9308886645685723</v>
      </c>
      <c r="AA384" s="7" t="n">
        <v>0.6692831444639202</v>
      </c>
      <c r="AB384" s="7" t="n">
        <v>0.7433839320753355</v>
      </c>
      <c r="AC384" s="7" t="n">
        <v>1.160300131780039</v>
      </c>
      <c r="AD384" s="7" t="n">
        <v>0.9899174637272476</v>
      </c>
      <c r="AE384" s="7" t="n">
        <v>0.7871944837039311</v>
      </c>
      <c r="AF384" s="7" t="n">
        <v>1.090821666926565</v>
      </c>
      <c r="AG384" s="7" t="n">
        <v>0.8998986011576795</v>
      </c>
      <c r="AH384" s="7" t="n">
        <v>0.5193281086526591</v>
      </c>
      <c r="AI384" s="7" t="n">
        <v>0.6665100689046524</v>
      </c>
      <c r="AJ384" s="7" t="n">
        <v>0.7836705461788964</v>
      </c>
      <c r="AK384" s="7" t="n">
        <v>0.7186527976869657</v>
      </c>
      <c r="AL384" s="7" t="n">
        <v>0.8711382575382938</v>
      </c>
      <c r="AM384" s="7" t="n">
        <v>0.4468360835581844</v>
      </c>
      <c r="AN384" s="7" t="n">
        <v>0.781848964662849</v>
      </c>
      <c r="AO384" s="7" t="n">
        <v>0.8085373916366714</v>
      </c>
      <c r="AP384" s="7" t="n">
        <v>0.9953401390294361</v>
      </c>
      <c r="AQ384" s="7" t="n">
        <v>0.6179532820853895</v>
      </c>
      <c r="AR384" s="7" t="n">
        <v>0.6157845513500084</v>
      </c>
      <c r="AS384" s="7" t="n">
        <v>0.4128931129925855</v>
      </c>
      <c r="AT384" s="7" t="n">
        <v>0.5498087893933581</v>
      </c>
      <c r="AU384" s="7" t="n">
        <v>1.233728715949022</v>
      </c>
      <c r="AV384" s="7" t="n">
        <v>0.5774323277577842</v>
      </c>
      <c r="AW384" s="7" t="n">
        <v>0.4722145866842737</v>
      </c>
      <c r="AX384" s="7" t="n">
        <v>1.184726883895589</v>
      </c>
      <c r="AY384" s="7" t="n">
        <v>0.5756260297763398</v>
      </c>
      <c r="AZ384" s="7" t="n">
        <v>0.5893858489866295</v>
      </c>
      <c r="BA384" s="7" t="n">
        <v>0.5864701260427916</v>
      </c>
      <c r="BB384" s="7" t="n">
        <v>0.6228726677620322</v>
      </c>
      <c r="BC384" s="7" t="n">
        <v>0.6081558029453291</v>
      </c>
      <c r="BD384" s="7" t="n">
        <v>0.3765126471143383</v>
      </c>
      <c r="BE384" s="7" t="n">
        <v>0.592315507532797</v>
      </c>
      <c r="BF384" s="7" t="n">
        <v>0.5281859551797468</v>
      </c>
      <c r="BG384" s="7" t="n">
        <v>0.5729170668889914</v>
      </c>
      <c r="BH384" s="7" t="n">
        <v>0.4787553600892103</v>
      </c>
      <c r="BI384" s="7" t="n">
        <v>0.3272383371287013</v>
      </c>
      <c r="BJ384" s="7" t="n">
        <v>0.9572336663154133</v>
      </c>
      <c r="BK384" s="7" t="n">
        <v>0.3914131670419685</v>
      </c>
      <c r="BL384" s="7" t="n">
        <v>0.4162638229848983</v>
      </c>
      <c r="BM384" s="7" t="n">
        <v>0.98104358925616</v>
      </c>
      <c r="BN384" s="7" t="n">
        <v>0.5130538127088129</v>
      </c>
      <c r="BO384" s="7" t="n">
        <v>1.157449583867435</v>
      </c>
      <c r="BP384" s="7" t="n">
        <v>0.3464555017222073</v>
      </c>
      <c r="BQ384" s="7" t="n">
        <v>0.4729448790309596</v>
      </c>
      <c r="BR384" s="7" t="n">
        <v>0.363214610836081</v>
      </c>
      <c r="BS384" s="7" t="n">
        <v>0.6795787147055197</v>
      </c>
      <c r="BT384" s="7" t="n">
        <v>0.5811501430918886</v>
      </c>
      <c r="BU384" s="7" t="n">
        <v>0.4882036995812735</v>
      </c>
      <c r="BV384" s="7" t="n">
        <v>0.4701546322029779</v>
      </c>
      <c r="BW384" s="7" t="n">
        <v>0.4061963177288217</v>
      </c>
      <c r="BX384" s="7" t="n">
        <v>0.768137680994545</v>
      </c>
      <c r="BY384" s="7" t="n">
        <v>1.535618647754735</v>
      </c>
      <c r="BZ384" s="7" t="n">
        <v>0.4251304200650297</v>
      </c>
      <c r="CA384" s="7" t="n">
        <v>0.4877590533306828</v>
      </c>
      <c r="CB384" s="7" t="n">
        <v>0.3393190487843369</v>
      </c>
      <c r="CC384" s="7" t="n">
        <v>0.4704447103683707</v>
      </c>
      <c r="CD384" s="7" t="n">
        <v>0.4160672942001722</v>
      </c>
      <c r="CE384" s="7" t="n">
        <v>0.58988555739846</v>
      </c>
      <c r="CF384" s="7" t="n">
        <v>0.4003690500245887</v>
      </c>
      <c r="CG384" s="7" t="n">
        <v>0.25500959822531</v>
      </c>
      <c r="CH384" s="7" t="n">
        <v>0.9238698999917747</v>
      </c>
      <c r="CI384" s="7" t="n">
        <v>0.3249928444921995</v>
      </c>
      <c r="CJ384" s="7" t="n">
        <v>0.4658068626634402</v>
      </c>
      <c r="CK384" s="7" t="n">
        <v>0.554131376793795</v>
      </c>
      <c r="CL384" s="7" t="n">
        <v>0.3190819121759436</v>
      </c>
      <c r="CM384" s="7" t="n">
        <v>0.4551380087103436</v>
      </c>
      <c r="CN384" s="7" t="n">
        <v>0.0672977210290997</v>
      </c>
      <c r="CO384" s="7" t="n">
        <v>0.1894811926324436</v>
      </c>
      <c r="CP384" s="7" t="n">
        <v>0.5615441965815828</v>
      </c>
      <c r="CQ384" s="7" t="n">
        <v>0.2253922402251247</v>
      </c>
      <c r="CR384" s="7" t="n">
        <v>0.6866953791099748</v>
      </c>
      <c r="CS384" s="7" t="n">
        <v>0.4455490083238445</v>
      </c>
      <c r="CT384" s="7" t="n">
        <v>0.2567863945403905</v>
      </c>
      <c r="CU384" s="7" t="n">
        <v>0.2772812182647235</v>
      </c>
      <c r="CV384" s="7" t="n">
        <v>0.2593039767462382</v>
      </c>
      <c r="CW384" s="7" t="n">
        <v>0.6764966168520985</v>
      </c>
      <c r="CX384" s="7" t="n">
        <v>0.3807352648155213</v>
      </c>
      <c r="CY384" s="7" t="n">
        <v>0.3288571116273415</v>
      </c>
      <c r="CZ384" s="7" t="n">
        <v>0.3400063002681577</v>
      </c>
      <c r="DA384" s="7" t="n">
        <v>0.2069509827087972</v>
      </c>
      <c r="DB384" s="7" t="n">
        <v>0.2147034718090135</v>
      </c>
      <c r="DC384" s="7" t="n">
        <v>0.4085372566799905</v>
      </c>
      <c r="DD384" s="7" t="n">
        <v>0.4493430219696355</v>
      </c>
      <c r="DE384" s="7" t="n">
        <v>0.2853036055935692</v>
      </c>
      <c r="DF384" s="7" t="n">
        <v>0.1547483625268944</v>
      </c>
      <c r="DG384" s="7" t="n">
        <v>0.2376106015900081</v>
      </c>
      <c r="DH384" s="7" t="n">
        <v>0.3183916509472275</v>
      </c>
      <c r="DI384" s="7" t="n">
        <v>0.6352289611584827</v>
      </c>
      <c r="DJ384" s="7" t="n">
        <v>0.1370193440150766</v>
      </c>
      <c r="DK384" s="7" t="n">
        <v>0.2896613880475787</v>
      </c>
      <c r="DL384" s="7" t="n">
        <v>0.3049112829384175</v>
      </c>
      <c r="DM384" s="7" t="n">
        <v>0.517711606176297</v>
      </c>
      <c r="DN384" s="7" t="n">
        <v>0.3512466679651587</v>
      </c>
      <c r="DO384" s="7" t="n">
        <v>0.1845094655958901</v>
      </c>
      <c r="DP384" s="7" t="n">
        <v>0.3340351774660744</v>
      </c>
      <c r="DQ384" s="7" t="n">
        <v>0.09173812367346579</v>
      </c>
    </row>
    <row r="385">
      <c r="A385" s="6" t="n">
        <v>45503</v>
      </c>
      <c r="B385" s="7" t="n">
        <v>2.15344092125137</v>
      </c>
      <c r="C385" s="7" t="n">
        <v>1.831157503794626</v>
      </c>
      <c r="D385" s="7" t="n">
        <v>2.009004169803463</v>
      </c>
      <c r="E385" s="7" t="n">
        <v>1.752948334231353</v>
      </c>
      <c r="F385" s="7" t="n">
        <v>1.198645038958082</v>
      </c>
      <c r="G385" s="7" t="n">
        <v>1.805773417847503</v>
      </c>
      <c r="H385" s="7" t="n">
        <v>0.8648229652563104</v>
      </c>
      <c r="I385" s="7" t="n">
        <v>0.8967151487689569</v>
      </c>
      <c r="J385" s="7" t="n">
        <v>1.040784674710391</v>
      </c>
      <c r="K385" s="7" t="n">
        <v>1.019727348168716</v>
      </c>
      <c r="L385" s="7" t="n">
        <v>0.8702082817371903</v>
      </c>
      <c r="M385" s="7" t="n">
        <v>1.169324466581647</v>
      </c>
      <c r="N385" s="7" t="n">
        <v>0.9243294098330324</v>
      </c>
      <c r="O385" s="7" t="n">
        <v>0.9556952777831307</v>
      </c>
      <c r="P385" s="7" t="n">
        <v>0.8988496994119937</v>
      </c>
      <c r="Q385" s="7" t="n">
        <v>0.8384551026199982</v>
      </c>
      <c r="R385" s="7" t="n">
        <v>0.9549640600603682</v>
      </c>
      <c r="S385" s="7" t="n">
        <v>1.14325450608638</v>
      </c>
      <c r="T385" s="7" t="n">
        <v>0.8657644008447134</v>
      </c>
      <c r="U385" s="7" t="n">
        <v>1.487284211304194</v>
      </c>
      <c r="V385" s="7" t="n">
        <v>0.72011166339143</v>
      </c>
      <c r="W385" s="7" t="n">
        <v>0.8920927865281152</v>
      </c>
      <c r="X385" s="7" t="n">
        <v>0.6242926490950202</v>
      </c>
      <c r="Y385" s="7" t="n">
        <v>0.7075678119877231</v>
      </c>
      <c r="Z385" s="7" t="n">
        <v>0.8719962148767579</v>
      </c>
      <c r="AA385" s="7" t="n">
        <v>0.6691102048249342</v>
      </c>
      <c r="AB385" s="7" t="n">
        <v>0.7235587574759657</v>
      </c>
      <c r="AC385" s="7" t="n">
        <v>1.134249133559756</v>
      </c>
      <c r="AD385" s="7" t="n">
        <v>0.9503125242618349</v>
      </c>
      <c r="AE385" s="7" t="n">
        <v>0.7553847893528454</v>
      </c>
      <c r="AF385" s="7" t="n">
        <v>1.063732188110553</v>
      </c>
      <c r="AG385" s="7" t="n">
        <v>0.8052941067783081</v>
      </c>
      <c r="AH385" s="7" t="n">
        <v>0.5266717371613983</v>
      </c>
      <c r="AI385" s="7" t="n">
        <v>0.6607854925999725</v>
      </c>
      <c r="AJ385" s="7" t="n">
        <v>0.7621613134845528</v>
      </c>
      <c r="AK385" s="7" t="n">
        <v>0.7109347518408122</v>
      </c>
      <c r="AL385" s="7" t="n">
        <v>0.8368130237606426</v>
      </c>
      <c r="AM385" s="7" t="n">
        <v>0.43463534514392</v>
      </c>
      <c r="AN385" s="7" t="n">
        <v>0.7723272076164791</v>
      </c>
      <c r="AO385" s="7" t="n">
        <v>0.8102507998290389</v>
      </c>
      <c r="AP385" s="7" t="n">
        <v>0.9547848523422251</v>
      </c>
      <c r="AQ385" s="7" t="n">
        <v>0.6169210004943095</v>
      </c>
      <c r="AR385" s="7" t="n">
        <v>0.5960198899640157</v>
      </c>
      <c r="AS385" s="7" t="n">
        <v>0.3977706406912189</v>
      </c>
      <c r="AT385" s="7" t="n">
        <v>0.5734507134991205</v>
      </c>
      <c r="AU385" s="7" t="n">
        <v>1.096324997520794</v>
      </c>
      <c r="AV385" s="7" t="n">
        <v>0.5356584449407891</v>
      </c>
      <c r="AW385" s="7" t="n">
        <v>0.4545203206762842</v>
      </c>
      <c r="AX385" s="7" t="n">
        <v>1.05033742121829</v>
      </c>
      <c r="AY385" s="7" t="n">
        <v>0.541139003620497</v>
      </c>
      <c r="AZ385" s="7" t="n">
        <v>0.5442229801479141</v>
      </c>
      <c r="BA385" s="7" t="n">
        <v>0.5829721031137582</v>
      </c>
      <c r="BB385" s="7" t="n">
        <v>0.5707219371896841</v>
      </c>
      <c r="BC385" s="7" t="n">
        <v>0.551440096470653</v>
      </c>
      <c r="BD385" s="7" t="n">
        <v>0.3179202893538615</v>
      </c>
      <c r="BE385" s="7" t="n">
        <v>0.5939167673782124</v>
      </c>
      <c r="BF385" s="7" t="n">
        <v>0.4941887057033978</v>
      </c>
      <c r="BG385" s="7" t="n">
        <v>0.569225617605353</v>
      </c>
      <c r="BH385" s="7" t="n">
        <v>0.4841267883701756</v>
      </c>
      <c r="BI385" s="7" t="n">
        <v>0.3324312173728101</v>
      </c>
      <c r="BJ385" s="7" t="n">
        <v>0.9380819786776335</v>
      </c>
      <c r="BK385" s="7" t="n">
        <v>0.3663469653358566</v>
      </c>
      <c r="BL385" s="7" t="n">
        <v>0.4309914895397511</v>
      </c>
      <c r="BM385" s="7" t="n">
        <v>0.9170724501303977</v>
      </c>
      <c r="BN385" s="7" t="n">
        <v>0.5073718185959468</v>
      </c>
      <c r="BO385" s="7" t="n">
        <v>1.158621888449283</v>
      </c>
      <c r="BP385" s="7" t="n">
        <v>0.3365583023751648</v>
      </c>
      <c r="BQ385" s="7" t="n">
        <v>0.4660179400444893</v>
      </c>
      <c r="BR385" s="7" t="n">
        <v>0.3753695075257573</v>
      </c>
      <c r="BS385" s="7" t="n">
        <v>0.6913274923726034</v>
      </c>
      <c r="BT385" s="7" t="n">
        <v>0.5786903736077968</v>
      </c>
      <c r="BU385" s="7" t="n">
        <v>0.4882255889875367</v>
      </c>
      <c r="BV385" s="7" t="n">
        <v>0.467528098306373</v>
      </c>
      <c r="BW385" s="7" t="n">
        <v>0.393678999207197</v>
      </c>
      <c r="BX385" s="7" t="n">
        <v>0.7105019670651354</v>
      </c>
      <c r="BY385" s="7" t="n">
        <v>1.559009647281033</v>
      </c>
      <c r="BZ385" s="7" t="n">
        <v>0.4185229626385596</v>
      </c>
      <c r="CA385" s="7" t="n">
        <v>0.484478679375953</v>
      </c>
      <c r="CB385" s="7" t="n">
        <v>0.3539752534516971</v>
      </c>
      <c r="CC385" s="7" t="n">
        <v>0.4681571635200141</v>
      </c>
      <c r="CD385" s="7" t="n">
        <v>0.3781654056228825</v>
      </c>
      <c r="CE385" s="7" t="n">
        <v>0.5886620404259035</v>
      </c>
      <c r="CF385" s="7" t="n">
        <v>0.4098062418376625</v>
      </c>
      <c r="CG385" s="7" t="n">
        <v>0.2684458290544511</v>
      </c>
      <c r="CH385" s="7" t="n">
        <v>0.8694532151728307</v>
      </c>
      <c r="CI385" s="7" t="n">
        <v>0.3075712818415834</v>
      </c>
      <c r="CJ385" s="7" t="n">
        <v>0.4648716530642756</v>
      </c>
      <c r="CK385" s="7" t="n">
        <v>0.5364583184797733</v>
      </c>
      <c r="CL385" s="7" t="n">
        <v>0.3204084036211308</v>
      </c>
      <c r="CM385" s="7" t="n">
        <v>0.4161895760157246</v>
      </c>
      <c r="CN385" s="7" t="n">
        <v>0.06455964005661374</v>
      </c>
      <c r="CO385" s="7" t="n">
        <v>0.1934815851985858</v>
      </c>
      <c r="CP385" s="7" t="n">
        <v>0.5413122374897559</v>
      </c>
      <c r="CQ385" s="7" t="n">
        <v>0.245807035926946</v>
      </c>
      <c r="CR385" s="7" t="n">
        <v>0.6911444057223459</v>
      </c>
      <c r="CS385" s="7" t="n">
        <v>0.4595869318579404</v>
      </c>
      <c r="CT385" s="7" t="n">
        <v>0.267992340152476</v>
      </c>
      <c r="CU385" s="7" t="n">
        <v>0.2622302850663176</v>
      </c>
      <c r="CV385" s="7" t="n">
        <v>0.2186389907080928</v>
      </c>
      <c r="CW385" s="7" t="n">
        <v>0.660091963649811</v>
      </c>
      <c r="CX385" s="7" t="n">
        <v>0.3660608884095529</v>
      </c>
      <c r="CY385" s="7" t="n">
        <v>0.2928913537094604</v>
      </c>
      <c r="CZ385" s="7" t="n">
        <v>0.323615024118272</v>
      </c>
      <c r="DA385" s="7" t="n">
        <v>0.1852078531347934</v>
      </c>
      <c r="DB385" s="7" t="n">
        <v>0.2067603686982533</v>
      </c>
      <c r="DC385" s="7" t="n">
        <v>0.4231845750043048</v>
      </c>
      <c r="DD385" s="7" t="n">
        <v>0.4463463197951658</v>
      </c>
      <c r="DE385" s="7" t="n">
        <v>0.2662469393403453</v>
      </c>
      <c r="DF385" s="7" t="n">
        <v>0.1420855668478209</v>
      </c>
      <c r="DG385" s="7" t="n">
        <v>0.2230271298973165</v>
      </c>
      <c r="DH385" s="7" t="n">
        <v>0.3276138983176546</v>
      </c>
      <c r="DI385" s="7" t="n">
        <v>0.5727062540220573</v>
      </c>
      <c r="DJ385" s="7" t="n">
        <v>0.1311291002334298</v>
      </c>
      <c r="DK385" s="7" t="n">
        <v>0.2547564694730333</v>
      </c>
      <c r="DL385" s="7" t="n">
        <v>0.2971248649378904</v>
      </c>
      <c r="DM385" s="7" t="n">
        <v>0.5188969042404481</v>
      </c>
      <c r="DN385" s="7" t="n">
        <v>0.3548108755038233</v>
      </c>
      <c r="DO385" s="7" t="n">
        <v>0.1785594824484642</v>
      </c>
      <c r="DP385" s="7" t="n">
        <v>0.3271243078753954</v>
      </c>
      <c r="DQ385" s="7" t="n">
        <v>0.07976628873197211</v>
      </c>
    </row>
    <row r="386">
      <c r="A386" s="6" t="n">
        <v>45504</v>
      </c>
      <c r="B386" s="7" t="n">
        <v>2.613703567397715</v>
      </c>
      <c r="C386" s="7" t="n">
        <v>2.195884368299004</v>
      </c>
      <c r="D386" s="7" t="n">
        <v>2.398727830724142</v>
      </c>
      <c r="E386" s="7" t="n">
        <v>2.10759981961886</v>
      </c>
      <c r="F386" s="7" t="n">
        <v>1.258985146733429</v>
      </c>
      <c r="G386" s="7" t="n">
        <v>1.971911001726719</v>
      </c>
      <c r="H386" s="7" t="n">
        <v>0.9040803464776375</v>
      </c>
      <c r="I386" s="7" t="n">
        <v>0.9834205194960852</v>
      </c>
      <c r="J386" s="7" t="n">
        <v>1.084366651633132</v>
      </c>
      <c r="K386" s="7" t="n">
        <v>1.083994750161055</v>
      </c>
      <c r="L386" s="7" t="n">
        <v>1.011251983859025</v>
      </c>
      <c r="M386" s="7" t="n">
        <v>1.485949716355682</v>
      </c>
      <c r="N386" s="7" t="n">
        <v>1.017604655031936</v>
      </c>
      <c r="O386" s="7" t="n">
        <v>0.9939429280447787</v>
      </c>
      <c r="P386" s="7" t="n">
        <v>0.9690241323271638</v>
      </c>
      <c r="Q386" s="7" t="n">
        <v>0.9241343120410581</v>
      </c>
      <c r="R386" s="7" t="n">
        <v>1.07072287488238</v>
      </c>
      <c r="S386" s="7" t="n">
        <v>1.276207421216725</v>
      </c>
      <c r="T386" s="7" t="n">
        <v>0.9549868999691322</v>
      </c>
      <c r="U386" s="7" t="n">
        <v>1.514507628613385</v>
      </c>
      <c r="V386" s="7" t="n">
        <v>0.8154610768248156</v>
      </c>
      <c r="W386" s="7" t="n">
        <v>0.9889074482911626</v>
      </c>
      <c r="X386" s="7" t="n">
        <v>0.6843204730843644</v>
      </c>
      <c r="Y386" s="7" t="n">
        <v>0.7765956973954569</v>
      </c>
      <c r="Z386" s="7" t="n">
        <v>0.9802441213721258</v>
      </c>
      <c r="AA386" s="7" t="n">
        <v>0.6942935875162497</v>
      </c>
      <c r="AB386" s="7" t="n">
        <v>0.760206095150969</v>
      </c>
      <c r="AC386" s="7" t="n">
        <v>1.168664369740964</v>
      </c>
      <c r="AD386" s="7" t="n">
        <v>1.041204727701891</v>
      </c>
      <c r="AE386" s="7" t="n">
        <v>0.821291975003023</v>
      </c>
      <c r="AF386" s="7" t="n">
        <v>1.122951621102442</v>
      </c>
      <c r="AG386" s="7" t="n">
        <v>1.039114264089065</v>
      </c>
      <c r="AH386" s="7" t="n">
        <v>0.5339057149678357</v>
      </c>
      <c r="AI386" s="7" t="n">
        <v>0.6907781939802871</v>
      </c>
      <c r="AJ386" s="7" t="n">
        <v>0.7905765518179553</v>
      </c>
      <c r="AK386" s="7" t="n">
        <v>0.7145679775562281</v>
      </c>
      <c r="AL386" s="7" t="n">
        <v>0.9110656057251556</v>
      </c>
      <c r="AM386" s="7" t="n">
        <v>0.4615540003816929</v>
      </c>
      <c r="AN386" s="7" t="n">
        <v>0.7976265585679776</v>
      </c>
      <c r="AO386" s="7" t="n">
        <v>0.8471440231125824</v>
      </c>
      <c r="AP386" s="7" t="n">
        <v>1.04953632029861</v>
      </c>
      <c r="AQ386" s="7" t="n">
        <v>0.6281870526121649</v>
      </c>
      <c r="AR386" s="7" t="n">
        <v>0.6273913232082347</v>
      </c>
      <c r="AS386" s="7" t="n">
        <v>0.4251069252435642</v>
      </c>
      <c r="AT386" s="7" t="n">
        <v>0.5819761837216098</v>
      </c>
      <c r="AU386" s="7" t="n">
        <v>1.306927888578428</v>
      </c>
      <c r="AV386" s="7" t="n">
        <v>0.6207832278693779</v>
      </c>
      <c r="AW386" s="7" t="n">
        <v>0.4944385027183609</v>
      </c>
      <c r="AX386" s="7" t="n">
        <v>1.25632026324668</v>
      </c>
      <c r="AY386" s="7" t="n">
        <v>0.6037229476409685</v>
      </c>
      <c r="AZ386" s="7" t="n">
        <v>0.61749889015566</v>
      </c>
      <c r="BA386" s="7" t="n">
        <v>0.602420775585125</v>
      </c>
      <c r="BB386" s="7" t="n">
        <v>0.6609832054379343</v>
      </c>
      <c r="BC386" s="7" t="n">
        <v>0.649258385054754</v>
      </c>
      <c r="BD386" s="7" t="n">
        <v>0.427580532744422</v>
      </c>
      <c r="BE386" s="7" t="n">
        <v>0.5961860547161324</v>
      </c>
      <c r="BF386" s="7" t="n">
        <v>0.5417335519366882</v>
      </c>
      <c r="BG386" s="7" t="n">
        <v>0.5915745966901722</v>
      </c>
      <c r="BH386" s="7" t="n">
        <v>0.5018912790015528</v>
      </c>
      <c r="BI386" s="7" t="n">
        <v>0.3307934451936674</v>
      </c>
      <c r="BJ386" s="7" t="n">
        <v>1.001574964581593</v>
      </c>
      <c r="BK386" s="7" t="n">
        <v>0.434308317403679</v>
      </c>
      <c r="BL386" s="7" t="n">
        <v>0.4346485309258235</v>
      </c>
      <c r="BM386" s="7" t="n">
        <v>0.9780148414283942</v>
      </c>
      <c r="BN386" s="7" t="n">
        <v>0.5359708207988754</v>
      </c>
      <c r="BO386" s="7" t="n">
        <v>1.171128013148282</v>
      </c>
      <c r="BP386" s="7" t="n">
        <v>0.3811239208264958</v>
      </c>
      <c r="BQ386" s="7" t="n">
        <v>0.5063137647596287</v>
      </c>
      <c r="BR386" s="7" t="n">
        <v>0.3704082732940619</v>
      </c>
      <c r="BS386" s="7" t="n">
        <v>0.6991126694550158</v>
      </c>
      <c r="BT386" s="7" t="n">
        <v>0.6028940258660787</v>
      </c>
      <c r="BU386" s="7" t="n">
        <v>0.5156080352479018</v>
      </c>
      <c r="BV386" s="7" t="n">
        <v>0.5000846010542497</v>
      </c>
      <c r="BW386" s="7" t="n">
        <v>0.4035264703822903</v>
      </c>
      <c r="BX386" s="7" t="n">
        <v>0.8507574387792984</v>
      </c>
      <c r="BY386" s="7" t="n">
        <v>1.622199006584757</v>
      </c>
      <c r="BZ386" s="7" t="n">
        <v>0.4487243878950631</v>
      </c>
      <c r="CA386" s="7" t="n">
        <v>0.502717244394957</v>
      </c>
      <c r="CB386" s="7" t="n">
        <v>0.3617688163923445</v>
      </c>
      <c r="CC386" s="7" t="n">
        <v>0.4906661786127811</v>
      </c>
      <c r="CD386" s="7" t="n">
        <v>0.4340361057915749</v>
      </c>
      <c r="CE386" s="7" t="n">
        <v>0.5978471462982768</v>
      </c>
      <c r="CF386" s="7" t="n">
        <v>0.4216199390674444</v>
      </c>
      <c r="CG386" s="7" t="n">
        <v>0.284279114609761</v>
      </c>
      <c r="CH386" s="7" t="n">
        <v>0.9892361873205324</v>
      </c>
      <c r="CI386" s="7" t="n">
        <v>0.3232250379455806</v>
      </c>
      <c r="CJ386" s="7" t="n">
        <v>0.4750782867738668</v>
      </c>
      <c r="CK386" s="7" t="n">
        <v>0.5691274146603724</v>
      </c>
      <c r="CL386" s="7" t="n">
        <v>0.3222882922906936</v>
      </c>
      <c r="CM386" s="7" t="n">
        <v>0.4736015984158799</v>
      </c>
      <c r="CN386" s="7" t="n">
        <v>0.06456982885871865</v>
      </c>
      <c r="CO386" s="7" t="n">
        <v>0.2003974906543204</v>
      </c>
      <c r="CP386" s="7" t="n">
        <v>0.5855406685301081</v>
      </c>
      <c r="CQ386" s="7" t="n">
        <v>0.2573063384875811</v>
      </c>
      <c r="CR386" s="7" t="n">
        <v>0.7503683922167852</v>
      </c>
      <c r="CS386" s="7" t="n">
        <v>0.4850191577078002</v>
      </c>
      <c r="CT386" s="7" t="n">
        <v>0.263418436943869</v>
      </c>
      <c r="CU386" s="7" t="n">
        <v>0.2812099320143113</v>
      </c>
      <c r="CV386" s="7" t="n">
        <v>0.2573786712129567</v>
      </c>
      <c r="CW386" s="7" t="n">
        <v>0.7144777929423429</v>
      </c>
      <c r="CX386" s="7" t="n">
        <v>0.3756692408368145</v>
      </c>
      <c r="CY386" s="7" t="n">
        <v>0.3251363023285834</v>
      </c>
      <c r="CZ386" s="7" t="n">
        <v>0.3496320560057053</v>
      </c>
      <c r="DA386" s="7" t="n">
        <v>0.2441594446587239</v>
      </c>
      <c r="DB386" s="7" t="n">
        <v>0.2027380409016009</v>
      </c>
      <c r="DC386" s="7" t="n">
        <v>0.426821665042125</v>
      </c>
      <c r="DD386" s="7" t="n">
        <v>0.4557990546656514</v>
      </c>
      <c r="DE386" s="7" t="n">
        <v>0.2761359075804093</v>
      </c>
      <c r="DF386" s="7" t="n">
        <v>0.15040485586301</v>
      </c>
      <c r="DG386" s="7" t="n">
        <v>0.2414172948362361</v>
      </c>
      <c r="DH386" s="7" t="n">
        <v>0.3337249024502582</v>
      </c>
      <c r="DI386" s="7" t="n">
        <v>0.6150391926392911</v>
      </c>
      <c r="DJ386" s="7" t="n">
        <v>0.1466866047201143</v>
      </c>
      <c r="DK386" s="7" t="n">
        <v>0.2860503270516974</v>
      </c>
      <c r="DL386" s="7" t="n">
        <v>0.2870259953968113</v>
      </c>
      <c r="DM386" s="7" t="n">
        <v>0.5367862540843489</v>
      </c>
      <c r="DN386" s="7" t="n">
        <v>0.4022564400114181</v>
      </c>
      <c r="DO386" s="7" t="n">
        <v>0.1758322395826124</v>
      </c>
      <c r="DP386" s="7" t="n">
        <v>0.3453775226232951</v>
      </c>
      <c r="DQ386" s="7" t="n">
        <v>0.08763162569583227</v>
      </c>
    </row>
    <row r="387">
      <c r="A387" s="6" t="n">
        <v>45505</v>
      </c>
      <c r="B387" s="7" t="n">
        <v>2.483959283093663</v>
      </c>
      <c r="C387" s="7" t="n">
        <v>2.062045675783911</v>
      </c>
      <c r="D387" s="7" t="n">
        <v>2.285821066857365</v>
      </c>
      <c r="E387" s="7" t="n">
        <v>1.977458347404302</v>
      </c>
      <c r="F387" s="7" t="n">
        <v>1.200503153940227</v>
      </c>
      <c r="G387" s="7" t="n">
        <v>1.886726327098804</v>
      </c>
      <c r="H387" s="7" t="n">
        <v>0.8300187558733589</v>
      </c>
      <c r="I387" s="7" t="n">
        <v>0.9203401512846772</v>
      </c>
      <c r="J387" s="7" t="n">
        <v>1.059390037340383</v>
      </c>
      <c r="K387" s="7" t="n">
        <v>1.065519781096377</v>
      </c>
      <c r="L387" s="7" t="n">
        <v>0.9082943478373959</v>
      </c>
      <c r="M387" s="7" t="n">
        <v>1.396695642038598</v>
      </c>
      <c r="N387" s="7" t="n">
        <v>0.9815080176273958</v>
      </c>
      <c r="O387" s="7" t="n">
        <v>0.9403369892272735</v>
      </c>
      <c r="P387" s="7" t="n">
        <v>0.931072185963292</v>
      </c>
      <c r="Q387" s="7" t="n">
        <v>0.8886206768154117</v>
      </c>
      <c r="R387" s="7" t="n">
        <v>1.011369194964324</v>
      </c>
      <c r="S387" s="7" t="n">
        <v>1.23410588840976</v>
      </c>
      <c r="T387" s="7" t="n">
        <v>0.8704973902004363</v>
      </c>
      <c r="U387" s="7" t="n">
        <v>1.523026672606634</v>
      </c>
      <c r="V387" s="7" t="n">
        <v>0.7742826533141289</v>
      </c>
      <c r="W387" s="7" t="n">
        <v>0.895640486188912</v>
      </c>
      <c r="X387" s="7" t="n">
        <v>0.651856046059532</v>
      </c>
      <c r="Y387" s="7" t="n">
        <v>0.7437008375307574</v>
      </c>
      <c r="Z387" s="7" t="n">
        <v>0.8774357377765125</v>
      </c>
      <c r="AA387" s="7" t="n">
        <v>0.666053149918254</v>
      </c>
      <c r="AB387" s="7" t="n">
        <v>0.7012798056434626</v>
      </c>
      <c r="AC387" s="7" t="n">
        <v>1.150177864291728</v>
      </c>
      <c r="AD387" s="7" t="n">
        <v>1.003530330614936</v>
      </c>
      <c r="AE387" s="7" t="n">
        <v>0.7544992343489825</v>
      </c>
      <c r="AF387" s="7" t="n">
        <v>1.07223955154336</v>
      </c>
      <c r="AG387" s="7" t="n">
        <v>0.9713742730748898</v>
      </c>
      <c r="AH387" s="7" t="n">
        <v>0.5171879691736616</v>
      </c>
      <c r="AI387" s="7" t="n">
        <v>0.6604289868761326</v>
      </c>
      <c r="AJ387" s="7" t="n">
        <v>0.7753130082082029</v>
      </c>
      <c r="AK387" s="7" t="n">
        <v>0.7173076579192279</v>
      </c>
      <c r="AL387" s="7" t="n">
        <v>0.8756809453971268</v>
      </c>
      <c r="AM387" s="7" t="n">
        <v>0.4491144402180918</v>
      </c>
      <c r="AN387" s="7" t="n">
        <v>0.7689755190086176</v>
      </c>
      <c r="AO387" s="7" t="n">
        <v>0.8128096082266443</v>
      </c>
      <c r="AP387" s="7" t="n">
        <v>1.012868398653632</v>
      </c>
      <c r="AQ387" s="7" t="n">
        <v>0.6429826310033455</v>
      </c>
      <c r="AR387" s="7" t="n">
        <v>0.5980530670277622</v>
      </c>
      <c r="AS387" s="7" t="n">
        <v>0.3867937952293967</v>
      </c>
      <c r="AT387" s="7" t="n">
        <v>0.5805628231141362</v>
      </c>
      <c r="AU387" s="7" t="n">
        <v>1.166929324309523</v>
      </c>
      <c r="AV387" s="7" t="n">
        <v>0.5840205018444544</v>
      </c>
      <c r="AW387" s="7" t="n">
        <v>0.4557495623009178</v>
      </c>
      <c r="AX387" s="7" t="n">
        <v>1.119392875637602</v>
      </c>
      <c r="AY387" s="7" t="n">
        <v>0.5463402162869118</v>
      </c>
      <c r="AZ387" s="7" t="n">
        <v>0.5604880975203417</v>
      </c>
      <c r="BA387" s="7" t="n">
        <v>0.5637146350079061</v>
      </c>
      <c r="BB387" s="7" t="n">
        <v>0.6024935469551131</v>
      </c>
      <c r="BC387" s="7" t="n">
        <v>0.5919230678444638</v>
      </c>
      <c r="BD387" s="7" t="n">
        <v>0.4323536066054543</v>
      </c>
      <c r="BE387" s="7" t="n">
        <v>0.5926819567430603</v>
      </c>
      <c r="BF387" s="7" t="n">
        <v>0.5280658209235438</v>
      </c>
      <c r="BG387" s="7" t="n">
        <v>0.5647574413895668</v>
      </c>
      <c r="BH387" s="7" t="n">
        <v>0.4649993697158872</v>
      </c>
      <c r="BI387" s="7" t="n">
        <v>0.3362780543064283</v>
      </c>
      <c r="BJ387" s="7" t="n">
        <v>0.8956674652369165</v>
      </c>
      <c r="BK387" s="7" t="n">
        <v>0.3645657825797266</v>
      </c>
      <c r="BL387" s="7" t="n">
        <v>0.4215424100825358</v>
      </c>
      <c r="BM387" s="7" t="n">
        <v>0.944836843266726</v>
      </c>
      <c r="BN387" s="7" t="n">
        <v>0.5244922128971887</v>
      </c>
      <c r="BO387" s="7" t="n">
        <v>1.161143099833547</v>
      </c>
      <c r="BP387" s="7" t="n">
        <v>0.3514960122347828</v>
      </c>
      <c r="BQ387" s="7" t="n">
        <v>0.4763007760032463</v>
      </c>
      <c r="BR387" s="7" t="n">
        <v>0.3651288292975161</v>
      </c>
      <c r="BS387" s="7" t="n">
        <v>0.6547414335949553</v>
      </c>
      <c r="BT387" s="7" t="n">
        <v>0.6227944551418525</v>
      </c>
      <c r="BU387" s="7" t="n">
        <v>0.4609409689016464</v>
      </c>
      <c r="BV387" s="7" t="n">
        <v>0.468541835654648</v>
      </c>
      <c r="BW387" s="7" t="n">
        <v>0.4009673171387047</v>
      </c>
      <c r="BX387" s="7" t="n">
        <v>0.7716573357936436</v>
      </c>
      <c r="BY387" s="7" t="n">
        <v>1.626038660990736</v>
      </c>
      <c r="BZ387" s="7" t="n">
        <v>0.428764227202985</v>
      </c>
      <c r="CA387" s="7" t="n">
        <v>0.4664194218781943</v>
      </c>
      <c r="CB387" s="7" t="n">
        <v>0.3507091326686174</v>
      </c>
      <c r="CC387" s="7" t="n">
        <v>0.5091732641608995</v>
      </c>
      <c r="CD387" s="7" t="n">
        <v>0.3766774794820955</v>
      </c>
      <c r="CE387" s="7" t="n">
        <v>0.5923551645752037</v>
      </c>
      <c r="CF387" s="7" t="n">
        <v>0.3915716009824448</v>
      </c>
      <c r="CG387" s="7" t="n">
        <v>0.2743188332403685</v>
      </c>
      <c r="CH387" s="7" t="n">
        <v>0.9476777059011665</v>
      </c>
      <c r="CI387" s="7" t="n">
        <v>0.312291073919285</v>
      </c>
      <c r="CJ387" s="7" t="n">
        <v>0.4884825429925101</v>
      </c>
      <c r="CK387" s="7" t="n">
        <v>0.5165978520340644</v>
      </c>
      <c r="CL387" s="7" t="n">
        <v>0.3193854804842988</v>
      </c>
      <c r="CM387" s="7" t="n">
        <v>0.4146598173849538</v>
      </c>
      <c r="CN387" s="7" t="n">
        <v>0.06774845420302356</v>
      </c>
      <c r="CO387" s="7" t="n">
        <v>0.2065319936199972</v>
      </c>
      <c r="CP387" s="7" t="n">
        <v>0.5476660189752134</v>
      </c>
      <c r="CQ387" s="7" t="n">
        <v>0.2568313675304807</v>
      </c>
      <c r="CR387" s="7" t="n">
        <v>0.6261321959380095</v>
      </c>
      <c r="CS387" s="7" t="n">
        <v>0.4696018514468934</v>
      </c>
      <c r="CT387" s="7" t="n">
        <v>0.2585511670856571</v>
      </c>
      <c r="CU387" s="7" t="n">
        <v>0.250877547844256</v>
      </c>
      <c r="CV387" s="7" t="n">
        <v>0.2362881786806061</v>
      </c>
      <c r="CW387" s="7" t="n">
        <v>0.6237612027843218</v>
      </c>
      <c r="CX387" s="7" t="n">
        <v>0.3682893459135692</v>
      </c>
      <c r="CY387" s="7" t="n">
        <v>0.270177380789782</v>
      </c>
      <c r="CZ387" s="7" t="n">
        <v>0.3253011833730468</v>
      </c>
      <c r="DA387" s="7" t="n">
        <v>0.1836628050291573</v>
      </c>
      <c r="DB387" s="7" t="n">
        <v>0.2110849551088665</v>
      </c>
      <c r="DC387" s="7" t="n">
        <v>0.4137870459275779</v>
      </c>
      <c r="DD387" s="7" t="n">
        <v>0.4314174036487886</v>
      </c>
      <c r="DE387" s="7" t="n">
        <v>0.2638317263317218</v>
      </c>
      <c r="DF387" s="7" t="n">
        <v>0.1508149829592451</v>
      </c>
      <c r="DG387" s="7" t="n">
        <v>0.2120269932459866</v>
      </c>
      <c r="DH387" s="7" t="n">
        <v>0.2988955334019783</v>
      </c>
      <c r="DI387" s="7" t="n">
        <v>0.6827190581454314</v>
      </c>
      <c r="DJ387" s="7" t="n">
        <v>0.1398678165870921</v>
      </c>
      <c r="DK387" s="7" t="n">
        <v>0.2327124636974278</v>
      </c>
      <c r="DL387" s="7" t="n">
        <v>0.2725561206417255</v>
      </c>
      <c r="DM387" s="7" t="n">
        <v>0.512372642765395</v>
      </c>
      <c r="DN387" s="7" t="n">
        <v>0.3027282452102065</v>
      </c>
      <c r="DO387" s="7" t="n">
        <v>0.1704007753052483</v>
      </c>
      <c r="DP387" s="7" t="n">
        <v>0.3373772161333299</v>
      </c>
      <c r="DQ387" s="7" t="n">
        <v>0.08801937371179958</v>
      </c>
    </row>
    <row r="388">
      <c r="A388" s="6" t="n">
        <v>45506</v>
      </c>
      <c r="B388" s="7" t="n">
        <v>2.287905539276999</v>
      </c>
      <c r="C388" s="7" t="n">
        <v>1.860371911749058</v>
      </c>
      <c r="D388" s="7" t="n">
        <v>2.050983871890546</v>
      </c>
      <c r="E388" s="7" t="n">
        <v>1.781355710227183</v>
      </c>
      <c r="F388" s="7" t="n">
        <v>1.146215667293321</v>
      </c>
      <c r="G388" s="7" t="n">
        <v>1.787934560678266</v>
      </c>
      <c r="H388" s="7" t="n">
        <v>0.7997972340239932</v>
      </c>
      <c r="I388" s="7" t="n">
        <v>0.8403625467672846</v>
      </c>
      <c r="J388" s="7" t="n">
        <v>1.027409012731768</v>
      </c>
      <c r="K388" s="7" t="n">
        <v>0.9934710353174852</v>
      </c>
      <c r="L388" s="7" t="n">
        <v>0.8168412311895665</v>
      </c>
      <c r="M388" s="7" t="n">
        <v>1.261825766925273</v>
      </c>
      <c r="N388" s="7" t="n">
        <v>0.9037483945154559</v>
      </c>
      <c r="O388" s="7" t="n">
        <v>0.8938963095850745</v>
      </c>
      <c r="P388" s="7" t="n">
        <v>0.8683565727479259</v>
      </c>
      <c r="Q388" s="7" t="n">
        <v>0.8162758561000363</v>
      </c>
      <c r="R388" s="7" t="n">
        <v>0.9425345729119863</v>
      </c>
      <c r="S388" s="7" t="n">
        <v>1.181630095557379</v>
      </c>
      <c r="T388" s="7" t="n">
        <v>0.7823383915189916</v>
      </c>
      <c r="U388" s="7" t="n">
        <v>1.48206172243711</v>
      </c>
      <c r="V388" s="7" t="n">
        <v>0.7024211742734447</v>
      </c>
      <c r="W388" s="7" t="n">
        <v>0.7938668056409484</v>
      </c>
      <c r="X388" s="7" t="n">
        <v>0.5982085617111128</v>
      </c>
      <c r="Y388" s="7" t="n">
        <v>0.6815513648857559</v>
      </c>
      <c r="Z388" s="7" t="n">
        <v>0.777341466825292</v>
      </c>
      <c r="AA388" s="7" t="n">
        <v>0.616582128408945</v>
      </c>
      <c r="AB388" s="7" t="n">
        <v>0.6222778502207835</v>
      </c>
      <c r="AC388" s="7" t="n">
        <v>1.098778355057071</v>
      </c>
      <c r="AD388" s="7" t="n">
        <v>0.9267838222527802</v>
      </c>
      <c r="AE388" s="7" t="n">
        <v>0.6620905330023559</v>
      </c>
      <c r="AF388" s="7" t="n">
        <v>0.964232008890032</v>
      </c>
      <c r="AG388" s="7" t="n">
        <v>0.8304804157713825</v>
      </c>
      <c r="AH388" s="7" t="n">
        <v>0.4954608642864569</v>
      </c>
      <c r="AI388" s="7" t="n">
        <v>0.6142942387672046</v>
      </c>
      <c r="AJ388" s="7" t="n">
        <v>0.7328745574757272</v>
      </c>
      <c r="AK388" s="7" t="n">
        <v>0.6533698151440053</v>
      </c>
      <c r="AL388" s="7" t="n">
        <v>0.8088274008568908</v>
      </c>
      <c r="AM388" s="7" t="n">
        <v>0.3978306727160319</v>
      </c>
      <c r="AN388" s="7" t="n">
        <v>0.7092137591291205</v>
      </c>
      <c r="AO388" s="7" t="n">
        <v>0.7652410723581635</v>
      </c>
      <c r="AP388" s="7" t="n">
        <v>0.9338781111247154</v>
      </c>
      <c r="AQ388" s="7" t="n">
        <v>0.6318548986229737</v>
      </c>
      <c r="AR388" s="7" t="n">
        <v>0.5382946997318403</v>
      </c>
      <c r="AS388" s="7" t="n">
        <v>0.3536018050072829</v>
      </c>
      <c r="AT388" s="7" t="n">
        <v>0.5478651823851972</v>
      </c>
      <c r="AU388" s="7" t="n">
        <v>1.066889456092393</v>
      </c>
      <c r="AV388" s="7" t="n">
        <v>0.5198649650247207</v>
      </c>
      <c r="AW388" s="7" t="n">
        <v>0.419835510197361</v>
      </c>
      <c r="AX388" s="7" t="n">
        <v>1.021547603310936</v>
      </c>
      <c r="AY388" s="7" t="n">
        <v>0.469934174745871</v>
      </c>
      <c r="AZ388" s="7" t="n">
        <v>0.4857675731972255</v>
      </c>
      <c r="BA388" s="7" t="n">
        <v>0.5257645449873167</v>
      </c>
      <c r="BB388" s="7" t="n">
        <v>0.5195368565774086</v>
      </c>
      <c r="BC388" s="7" t="n">
        <v>0.5095361219619772</v>
      </c>
      <c r="BD388" s="7" t="n">
        <v>0.3442783547292176</v>
      </c>
      <c r="BE388" s="7" t="n">
        <v>0.5762002537034918</v>
      </c>
      <c r="BF388" s="7" t="n">
        <v>0.4747643580797962</v>
      </c>
      <c r="BG388" s="7" t="n">
        <v>0.5304575325254584</v>
      </c>
      <c r="BH388" s="7" t="n">
        <v>0.4030747072456764</v>
      </c>
      <c r="BI388" s="7" t="n">
        <v>0.3077457665031049</v>
      </c>
      <c r="BJ388" s="7" t="n">
        <v>0.7365417425089171</v>
      </c>
      <c r="BK388" s="7" t="n">
        <v>0.2909432236231848</v>
      </c>
      <c r="BL388" s="7" t="n">
        <v>0.4099112787389783</v>
      </c>
      <c r="BM388" s="7" t="n">
        <v>0.8675948871715202</v>
      </c>
      <c r="BN388" s="7" t="n">
        <v>0.4902487790352232</v>
      </c>
      <c r="BO388" s="7" t="n">
        <v>1.047670495782919</v>
      </c>
      <c r="BP388" s="7" t="n">
        <v>0.2961514221517036</v>
      </c>
      <c r="BQ388" s="7" t="n">
        <v>0.432212461865459</v>
      </c>
      <c r="BR388" s="7" t="n">
        <v>0.3669154578152045</v>
      </c>
      <c r="BS388" s="7" t="n">
        <v>0.6107656067554552</v>
      </c>
      <c r="BT388" s="7" t="n">
        <v>0.6043517538742031</v>
      </c>
      <c r="BU388" s="7" t="n">
        <v>0.3745765285001821</v>
      </c>
      <c r="BV388" s="7" t="n">
        <v>0.4252894104195144</v>
      </c>
      <c r="BW388" s="7" t="n">
        <v>0.3759414840668036</v>
      </c>
      <c r="BX388" s="7" t="n">
        <v>0.7121243117629634</v>
      </c>
      <c r="BY388" s="7" t="n">
        <v>1.55182784754233</v>
      </c>
      <c r="BZ388" s="7" t="n">
        <v>0.3937942637879706</v>
      </c>
      <c r="CA388" s="7" t="n">
        <v>0.4308306080228217</v>
      </c>
      <c r="CB388" s="7" t="n">
        <v>0.3359728198053644</v>
      </c>
      <c r="CC388" s="7" t="n">
        <v>0.4920218426830576</v>
      </c>
      <c r="CD388" s="7" t="n">
        <v>0.3162558456570588</v>
      </c>
      <c r="CE388" s="7" t="n">
        <v>0.52033324189052</v>
      </c>
      <c r="CF388" s="7" t="n">
        <v>0.3738989288610737</v>
      </c>
      <c r="CG388" s="7" t="n">
        <v>0.2477530185094301</v>
      </c>
      <c r="CH388" s="7" t="n">
        <v>0.8982263750876305</v>
      </c>
      <c r="CI388" s="7" t="n">
        <v>0.2819444465100409</v>
      </c>
      <c r="CJ388" s="7" t="n">
        <v>0.4784012219373017</v>
      </c>
      <c r="CK388" s="7" t="n">
        <v>0.4461719317926791</v>
      </c>
      <c r="CL388" s="7" t="n">
        <v>0.305731957511935</v>
      </c>
      <c r="CM388" s="7" t="n">
        <v>0.3525699682060546</v>
      </c>
      <c r="CN388" s="7" t="n">
        <v>0.03608157711964233</v>
      </c>
      <c r="CO388" s="7" t="n">
        <v>0.1961499004685325</v>
      </c>
      <c r="CP388" s="7" t="n">
        <v>0.4669998607440979</v>
      </c>
      <c r="CQ388" s="7" t="n">
        <v>0.2333488653776645</v>
      </c>
      <c r="CR388" s="7" t="n">
        <v>0.5459666181547438</v>
      </c>
      <c r="CS388" s="7" t="n">
        <v>0.4415404396302323</v>
      </c>
      <c r="CT388" s="7" t="n">
        <v>0.260198310826107</v>
      </c>
      <c r="CU388" s="7" t="n">
        <v>0.2198973373202004</v>
      </c>
      <c r="CV388" s="7" t="n">
        <v>0.1871872386458266</v>
      </c>
      <c r="CW388" s="7" t="n">
        <v>0.4874597787903996</v>
      </c>
      <c r="CX388" s="7" t="n">
        <v>0.3515631732453608</v>
      </c>
      <c r="CY388" s="7" t="n">
        <v>0.2260458297371795</v>
      </c>
      <c r="CZ388" s="7" t="n">
        <v>0.2757422315911593</v>
      </c>
      <c r="DA388" s="7" t="n">
        <v>0.1198005231513446</v>
      </c>
      <c r="DB388" s="7" t="n">
        <v>0.2009877752312981</v>
      </c>
      <c r="DC388" s="7" t="n">
        <v>0.4022193693627618</v>
      </c>
      <c r="DD388" s="7" t="n">
        <v>0.3066778882874128</v>
      </c>
      <c r="DE388" s="7" t="n">
        <v>0.2477018982350954</v>
      </c>
      <c r="DF388" s="7" t="n">
        <v>0.1500996313010348</v>
      </c>
      <c r="DG388" s="7" t="n">
        <v>0.1820089859068112</v>
      </c>
      <c r="DH388" s="7" t="n">
        <v>0.2643765421566866</v>
      </c>
      <c r="DI388" s="7" t="n">
        <v>0.6129854544743809</v>
      </c>
      <c r="DJ388" s="7" t="n">
        <v>0.114412114867561</v>
      </c>
      <c r="DK388" s="7" t="n">
        <v>0.1898826087121217</v>
      </c>
      <c r="DL388" s="7" t="n">
        <v>0.2572403272823915</v>
      </c>
      <c r="DM388" s="7" t="n">
        <v>0.4535069852682276</v>
      </c>
      <c r="DN388" s="7" t="n">
        <v>0.2385059373727956</v>
      </c>
      <c r="DO388" s="7" t="n">
        <v>0.1754364354964364</v>
      </c>
      <c r="DP388" s="7" t="n">
        <v>0.3075107044159286</v>
      </c>
      <c r="DQ388" s="7" t="n">
        <v>0.08734305608066451</v>
      </c>
    </row>
    <row r="389">
      <c r="A389" s="6" t="n">
        <v>45509</v>
      </c>
      <c r="B389" s="7" t="n">
        <v>2.200893493993323</v>
      </c>
      <c r="C389" s="7" t="n">
        <v>1.800449176280542</v>
      </c>
      <c r="D389" s="7" t="n">
        <v>2.036846204713486</v>
      </c>
      <c r="E389" s="7" t="n">
        <v>1.723088307382398</v>
      </c>
      <c r="F389" s="7" t="n">
        <v>1.057414926550057</v>
      </c>
      <c r="G389" s="7" t="n">
        <v>1.678883970435513</v>
      </c>
      <c r="H389" s="7" t="n">
        <v>0.7724335833271176</v>
      </c>
      <c r="I389" s="7" t="n">
        <v>0.7854729200576713</v>
      </c>
      <c r="J389" s="7" t="n">
        <v>0.9882249735939272</v>
      </c>
      <c r="K389" s="7" t="n">
        <v>0.9535729444895593</v>
      </c>
      <c r="L389" s="7" t="n">
        <v>0.7539211067512175</v>
      </c>
      <c r="M389" s="7" t="n">
        <v>1.201968181692224</v>
      </c>
      <c r="N389" s="7" t="n">
        <v>0.8686222980384926</v>
      </c>
      <c r="O389" s="7" t="n">
        <v>0.8200583701520794</v>
      </c>
      <c r="P389" s="7" t="n">
        <v>0.8209352094389224</v>
      </c>
      <c r="Q389" s="7" t="n">
        <v>0.7807587714107549</v>
      </c>
      <c r="R389" s="7" t="n">
        <v>0.8665519638756138</v>
      </c>
      <c r="S389" s="7" t="n">
        <v>1.126375272606726</v>
      </c>
      <c r="T389" s="7" t="n">
        <v>0.7370752680934365</v>
      </c>
      <c r="U389" s="7" t="n">
        <v>1.427106006491005</v>
      </c>
      <c r="V389" s="7" t="n">
        <v>0.6709644042776477</v>
      </c>
      <c r="W389" s="7" t="n">
        <v>0.7443323790892182</v>
      </c>
      <c r="X389" s="7" t="n">
        <v>0.5576439125676178</v>
      </c>
      <c r="Y389" s="7" t="n">
        <v>0.6464325631929102</v>
      </c>
      <c r="Z389" s="7" t="n">
        <v>0.7268847416349127</v>
      </c>
      <c r="AA389" s="7" t="n">
        <v>0.577397340458141</v>
      </c>
      <c r="AB389" s="7" t="n">
        <v>0.5724324538700563</v>
      </c>
      <c r="AC389" s="7" t="n">
        <v>1.042767688993749</v>
      </c>
      <c r="AD389" s="7" t="n">
        <v>0.8891057658259156</v>
      </c>
      <c r="AE389" s="7" t="n">
        <v>0.618955074119109</v>
      </c>
      <c r="AF389" s="7" t="n">
        <v>0.913962076122439</v>
      </c>
      <c r="AG389" s="7" t="n">
        <v>0.8219983247545379</v>
      </c>
      <c r="AH389" s="7" t="n">
        <v>0.4451766644467274</v>
      </c>
      <c r="AI389" s="7" t="n">
        <v>0.5738625827513084</v>
      </c>
      <c r="AJ389" s="7" t="n">
        <v>0.6866288651020989</v>
      </c>
      <c r="AK389" s="7" t="n">
        <v>0.6251449769269461</v>
      </c>
      <c r="AL389" s="7" t="n">
        <v>0.7710504693198668</v>
      </c>
      <c r="AM389" s="7" t="n">
        <v>0.3725136414224417</v>
      </c>
      <c r="AN389" s="7" t="n">
        <v>0.6712544686715587</v>
      </c>
      <c r="AO389" s="7" t="n">
        <v>0.7177763658152045</v>
      </c>
      <c r="AP389" s="7" t="n">
        <v>0.8981960906950441</v>
      </c>
      <c r="AQ389" s="7" t="n">
        <v>0.5881485792308334</v>
      </c>
      <c r="AR389" s="7" t="n">
        <v>0.4974205647285759</v>
      </c>
      <c r="AS389" s="7" t="n">
        <v>0.3008284997377788</v>
      </c>
      <c r="AT389" s="7" t="n">
        <v>0.5004498149898273</v>
      </c>
      <c r="AU389" s="7" t="n">
        <v>0.9856903503011183</v>
      </c>
      <c r="AV389" s="7" t="n">
        <v>0.49178140770533</v>
      </c>
      <c r="AW389" s="7" t="n">
        <v>0.3610891097491136</v>
      </c>
      <c r="AX389" s="7" t="n">
        <v>0.9421297809630444</v>
      </c>
      <c r="AY389" s="7" t="n">
        <v>0.431439571521447</v>
      </c>
      <c r="AZ389" s="7" t="n">
        <v>0.448609974632403</v>
      </c>
      <c r="BA389" s="7" t="n">
        <v>0.4852968128457791</v>
      </c>
      <c r="BB389" s="7" t="n">
        <v>0.4809741334244397</v>
      </c>
      <c r="BC389" s="7" t="n">
        <v>0.471206061056332</v>
      </c>
      <c r="BD389" s="7" t="n">
        <v>0.3200209060257677</v>
      </c>
      <c r="BE389" s="7" t="n">
        <v>0.529213129153447</v>
      </c>
      <c r="BF389" s="7" t="n">
        <v>0.4452478608415587</v>
      </c>
      <c r="BG389" s="7" t="n">
        <v>0.4814168849367049</v>
      </c>
      <c r="BH389" s="7" t="n">
        <v>0.3617165182160205</v>
      </c>
      <c r="BI389" s="7" t="n">
        <v>0.2740546660401892</v>
      </c>
      <c r="BJ389" s="7" t="n">
        <v>0.6832048306791441</v>
      </c>
      <c r="BK389" s="7" t="n">
        <v>0.2368922966296052</v>
      </c>
      <c r="BL389" s="7" t="n">
        <v>0.3825629242434547</v>
      </c>
      <c r="BM389" s="7" t="n">
        <v>0.8176633735470653</v>
      </c>
      <c r="BN389" s="7" t="n">
        <v>0.4526092917569733</v>
      </c>
      <c r="BO389" s="7" t="n">
        <v>1.010227596045489</v>
      </c>
      <c r="BP389" s="7" t="n">
        <v>0.2670848519376348</v>
      </c>
      <c r="BQ389" s="7" t="n">
        <v>0.39598247441785</v>
      </c>
      <c r="BR389" s="7" t="n">
        <v>0.3314698226967332</v>
      </c>
      <c r="BS389" s="7" t="n">
        <v>0.5842439401040742</v>
      </c>
      <c r="BT389" s="7" t="n">
        <v>0.562323773965806</v>
      </c>
      <c r="BU389" s="7" t="n">
        <v>0.3355377463420188</v>
      </c>
      <c r="BV389" s="7" t="n">
        <v>0.3857495682088024</v>
      </c>
      <c r="BW389" s="7" t="n">
        <v>0.339106263441165</v>
      </c>
      <c r="BX389" s="7" t="n">
        <v>0.686404546378963</v>
      </c>
      <c r="BY389" s="7" t="n">
        <v>1.459899605580495</v>
      </c>
      <c r="BZ389" s="7" t="n">
        <v>0.358504969424335</v>
      </c>
      <c r="CA389" s="7" t="n">
        <v>0.3928808011698501</v>
      </c>
      <c r="CB389" s="7" t="n">
        <v>0.3000739992156245</v>
      </c>
      <c r="CC389" s="7" t="n">
        <v>0.4529364838297085</v>
      </c>
      <c r="CD389" s="7" t="n">
        <v>0.2801385798463036</v>
      </c>
      <c r="CE389" s="7" t="n">
        <v>0.4806739563722036</v>
      </c>
      <c r="CF389" s="7" t="n">
        <v>0.3518132103561025</v>
      </c>
      <c r="CG389" s="7" t="n">
        <v>0.2073074342106065</v>
      </c>
      <c r="CH389" s="7" t="n">
        <v>0.8615871568523932</v>
      </c>
      <c r="CI389" s="7" t="n">
        <v>0.2474729216948863</v>
      </c>
      <c r="CJ389" s="7" t="n">
        <v>0.4388048852469211</v>
      </c>
      <c r="CK389" s="7" t="n">
        <v>0.4017374885056104</v>
      </c>
      <c r="CL389" s="7" t="n">
        <v>0.26680759496826</v>
      </c>
      <c r="CM389" s="7" t="n">
        <v>0.3154554770687086</v>
      </c>
      <c r="CN389" s="7" t="n">
        <v>0.01120230683572654</v>
      </c>
      <c r="CO389" s="7" t="n">
        <v>0.1640339523385177</v>
      </c>
      <c r="CP389" s="7" t="n">
        <v>0.4294554240197686</v>
      </c>
      <c r="CQ389" s="7" t="n">
        <v>0.1915843259087116</v>
      </c>
      <c r="CR389" s="7" t="n">
        <v>0.4953139739577526</v>
      </c>
      <c r="CS389" s="7" t="n">
        <v>0.4002119104721853</v>
      </c>
      <c r="CT389" s="7" t="n">
        <v>0.2275199697867485</v>
      </c>
      <c r="CU389" s="7" t="n">
        <v>0.1863683611087956</v>
      </c>
      <c r="CV389" s="7" t="n">
        <v>0.1554469205562863</v>
      </c>
      <c r="CW389" s="7" t="n">
        <v>0.4417732806604706</v>
      </c>
      <c r="CX389" s="7" t="n">
        <v>0.3164551816562668</v>
      </c>
      <c r="CY389" s="7" t="n">
        <v>0.1950882610298674</v>
      </c>
      <c r="CZ389" s="7" t="n">
        <v>0.2418443964022887</v>
      </c>
      <c r="DA389" s="7" t="n">
        <v>0.07291522624854863</v>
      </c>
      <c r="DB389" s="7" t="n">
        <v>0.170121903733728</v>
      </c>
      <c r="DC389" s="7" t="n">
        <v>0.3750202164996674</v>
      </c>
      <c r="DD389" s="7" t="n">
        <v>0.264428512054127</v>
      </c>
      <c r="DE389" s="7" t="n">
        <v>0.2144894204027536</v>
      </c>
      <c r="DF389" s="7" t="n">
        <v>0.1204446526078364</v>
      </c>
      <c r="DG389" s="7" t="n">
        <v>0.1495213740744938</v>
      </c>
      <c r="DH389" s="7" t="n">
        <v>0.243558259824193</v>
      </c>
      <c r="DI389" s="7" t="n">
        <v>0.5627612482982143</v>
      </c>
      <c r="DJ389" s="7" t="n">
        <v>0.0851633188283436</v>
      </c>
      <c r="DK389" s="7" t="n">
        <v>0.1598381587255031</v>
      </c>
      <c r="DL389" s="7" t="n">
        <v>0.2301355426533935</v>
      </c>
      <c r="DM389" s="7" t="n">
        <v>0.4233772954363451</v>
      </c>
      <c r="DN389" s="7" t="n">
        <v>0.1979270530392621</v>
      </c>
      <c r="DO389" s="7" t="n">
        <v>0.1483227583043585</v>
      </c>
      <c r="DP389" s="7" t="n">
        <v>0.2731938539417218</v>
      </c>
      <c r="DQ389" s="7" t="n">
        <v>0.05930623711064853</v>
      </c>
    </row>
    <row r="390">
      <c r="A390" s="6" t="n">
        <v>45510</v>
      </c>
      <c r="B390" s="7" t="n">
        <v>2.331572472520235</v>
      </c>
      <c r="C390" s="7" t="n">
        <v>1.903748731991236</v>
      </c>
      <c r="D390" s="7" t="n">
        <v>2.135635876994076</v>
      </c>
      <c r="E390" s="7" t="n">
        <v>1.823534269657347</v>
      </c>
      <c r="F390" s="7" t="n">
        <v>1.09202934956345</v>
      </c>
      <c r="G390" s="7" t="n">
        <v>1.74264829199375</v>
      </c>
      <c r="H390" s="7" t="n">
        <v>0.7491574882081073</v>
      </c>
      <c r="I390" s="7" t="n">
        <v>0.8266446956483335</v>
      </c>
      <c r="J390" s="7" t="n">
        <v>0.9974802207990139</v>
      </c>
      <c r="K390" s="7" t="n">
        <v>0.9818103778303047</v>
      </c>
      <c r="L390" s="7" t="n">
        <v>0.7936837040595013</v>
      </c>
      <c r="M390" s="7" t="n">
        <v>1.291865253641755</v>
      </c>
      <c r="N390" s="7" t="n">
        <v>0.8932152080956912</v>
      </c>
      <c r="O390" s="7" t="n">
        <v>0.8435769693727797</v>
      </c>
      <c r="P390" s="7" t="n">
        <v>0.8450310498317397</v>
      </c>
      <c r="Q390" s="7" t="n">
        <v>0.8043411029130814</v>
      </c>
      <c r="R390" s="7" t="n">
        <v>0.9109806964908509</v>
      </c>
      <c r="S390" s="7" t="n">
        <v>1.173610116166811</v>
      </c>
      <c r="T390" s="7" t="n">
        <v>0.7681293769363924</v>
      </c>
      <c r="U390" s="7" t="n">
        <v>1.45654297366682</v>
      </c>
      <c r="V390" s="7" t="n">
        <v>0.7032340135832047</v>
      </c>
      <c r="W390" s="7" t="n">
        <v>0.7722419517021841</v>
      </c>
      <c r="X390" s="7" t="n">
        <v>0.5782557052945199</v>
      </c>
      <c r="Y390" s="7" t="n">
        <v>0.6669327040912423</v>
      </c>
      <c r="Z390" s="7" t="n">
        <v>0.7547055258789035</v>
      </c>
      <c r="AA390" s="7" t="n">
        <v>0.5969690274689341</v>
      </c>
      <c r="AB390" s="7" t="n">
        <v>0.5819851257866393</v>
      </c>
      <c r="AC390" s="7" t="n">
        <v>1.076925730796956</v>
      </c>
      <c r="AD390" s="7" t="n">
        <v>0.9141229209442194</v>
      </c>
      <c r="AE390" s="7" t="n">
        <v>0.6457705349826481</v>
      </c>
      <c r="AF390" s="7" t="n">
        <v>0.9111637556967942</v>
      </c>
      <c r="AG390" s="7" t="n">
        <v>0.8812685693651852</v>
      </c>
      <c r="AH390" s="7" t="n">
        <v>0.4614463807100206</v>
      </c>
      <c r="AI390" s="7" t="n">
        <v>0.5901019370435376</v>
      </c>
      <c r="AJ390" s="7" t="n">
        <v>0.7148317486659328</v>
      </c>
      <c r="AK390" s="7" t="n">
        <v>0.6492044653055455</v>
      </c>
      <c r="AL390" s="7" t="n">
        <v>0.7931022587285415</v>
      </c>
      <c r="AM390" s="7" t="n">
        <v>0.3950858630834837</v>
      </c>
      <c r="AN390" s="7" t="n">
        <v>0.6991954055103697</v>
      </c>
      <c r="AO390" s="7" t="n">
        <v>0.7520766867350146</v>
      </c>
      <c r="AP390" s="7" t="n">
        <v>0.9231782209941377</v>
      </c>
      <c r="AQ390" s="7" t="n">
        <v>0.5951417164487864</v>
      </c>
      <c r="AR390" s="7" t="n">
        <v>0.5054538660731778</v>
      </c>
      <c r="AS390" s="7" t="n">
        <v>0.3176376662139295</v>
      </c>
      <c r="AT390" s="7" t="n">
        <v>0.5107938940401449</v>
      </c>
      <c r="AU390" s="7" t="n">
        <v>1.035699586879483</v>
      </c>
      <c r="AV390" s="7" t="n">
        <v>0.52059064090785</v>
      </c>
      <c r="AW390" s="7" t="n">
        <v>0.3839883866989413</v>
      </c>
      <c r="AX390" s="7" t="n">
        <v>0.9910419492404809</v>
      </c>
      <c r="AY390" s="7" t="n">
        <v>0.4441219126059097</v>
      </c>
      <c r="AZ390" s="7" t="n">
        <v>0.4667041777255541</v>
      </c>
      <c r="BA390" s="7" t="n">
        <v>0.4932736170210412</v>
      </c>
      <c r="BB390" s="7" t="n">
        <v>0.5017079206692068</v>
      </c>
      <c r="BC390" s="7" t="n">
        <v>0.4949306092737495</v>
      </c>
      <c r="BD390" s="7" t="n">
        <v>0.3863221426756291</v>
      </c>
      <c r="BE390" s="7" t="n">
        <v>0.5430882327138462</v>
      </c>
      <c r="BF390" s="7" t="n">
        <v>0.4661378359236159</v>
      </c>
      <c r="BG390" s="7" t="n">
        <v>0.4864555219412414</v>
      </c>
      <c r="BH390" s="7" t="n">
        <v>0.3639866373068368</v>
      </c>
      <c r="BI390" s="7" t="n">
        <v>0.2897336809926998</v>
      </c>
      <c r="BJ390" s="7" t="n">
        <v>0.6923277515445974</v>
      </c>
      <c r="BK390" s="7" t="n">
        <v>0.2643630823051757</v>
      </c>
      <c r="BL390" s="7" t="n">
        <v>0.3824453208011487</v>
      </c>
      <c r="BM390" s="7" t="n">
        <v>0.9116946411055911</v>
      </c>
      <c r="BN390" s="7" t="n">
        <v>0.472694216757491</v>
      </c>
      <c r="BO390" s="7" t="n">
        <v>1.049481116919055</v>
      </c>
      <c r="BP390" s="7" t="n">
        <v>0.2938617441514064</v>
      </c>
      <c r="BQ390" s="7" t="n">
        <v>0.4162312580108689</v>
      </c>
      <c r="BR390" s="7" t="n">
        <v>0.3352307883067018</v>
      </c>
      <c r="BS390" s="7" t="n">
        <v>0.5869362831196268</v>
      </c>
      <c r="BT390" s="7" t="n">
        <v>0.5746232903607662</v>
      </c>
      <c r="BU390" s="7" t="n">
        <v>0.3313144389781919</v>
      </c>
      <c r="BV390" s="7" t="n">
        <v>0.3989016993088712</v>
      </c>
      <c r="BW390" s="7" t="n">
        <v>0.3631645640026795</v>
      </c>
      <c r="BX390" s="7" t="n">
        <v>0.7420790540714099</v>
      </c>
      <c r="BY390" s="7" t="n">
        <v>1.516257303412976</v>
      </c>
      <c r="BZ390" s="7" t="n">
        <v>0.3784825686051783</v>
      </c>
      <c r="CA390" s="7" t="n">
        <v>0.4003612840567192</v>
      </c>
      <c r="CB390" s="7" t="n">
        <v>0.3063918658835327</v>
      </c>
      <c r="CC390" s="7" t="n">
        <v>0.4643748402072325</v>
      </c>
      <c r="CD390" s="7" t="n">
        <v>0.305461862112828</v>
      </c>
      <c r="CE390" s="7" t="n">
        <v>0.5003316468881107</v>
      </c>
      <c r="CF390" s="7" t="n">
        <v>0.3609083318106054</v>
      </c>
      <c r="CG390" s="7" t="n">
        <v>0.2209466945788037</v>
      </c>
      <c r="CH390" s="7" t="n">
        <v>0.9045550019123152</v>
      </c>
      <c r="CI390" s="7" t="n">
        <v>0.2723471756276392</v>
      </c>
      <c r="CJ390" s="7" t="n">
        <v>0.4451404133731787</v>
      </c>
      <c r="CK390" s="7" t="n">
        <v>0.4102531727932968</v>
      </c>
      <c r="CL390" s="7" t="n">
        <v>0.2783017982524125</v>
      </c>
      <c r="CM390" s="7" t="n">
        <v>0.3414783343007708</v>
      </c>
      <c r="CN390" s="7" t="n">
        <v>0.03037185853868096</v>
      </c>
      <c r="CO390" s="7" t="n">
        <v>0.173732888937437</v>
      </c>
      <c r="CP390" s="7" t="n">
        <v>0.4273654796261539</v>
      </c>
      <c r="CQ390" s="7" t="n">
        <v>0.2046322565364682</v>
      </c>
      <c r="CR390" s="7" t="n">
        <v>0.5215414091107262</v>
      </c>
      <c r="CS390" s="7" t="n">
        <v>0.4149894996965919</v>
      </c>
      <c r="CT390" s="7" t="n">
        <v>0.2309873111513221</v>
      </c>
      <c r="CU390" s="7" t="n">
        <v>0.2021145009402854</v>
      </c>
      <c r="CV390" s="7" t="n">
        <v>0.2152204408448546</v>
      </c>
      <c r="CW390" s="7" t="n">
        <v>0.4495876495986131</v>
      </c>
      <c r="CX390" s="7" t="n">
        <v>0.3183675302909275</v>
      </c>
      <c r="CY390" s="7" t="n">
        <v>0.2132295537723876</v>
      </c>
      <c r="CZ390" s="7" t="n">
        <v>0.2485065930452293</v>
      </c>
      <c r="DA390" s="7" t="n">
        <v>0.0967441597043095</v>
      </c>
      <c r="DB390" s="7" t="n">
        <v>0.1834614754820121</v>
      </c>
      <c r="DC390" s="7" t="n">
        <v>0.3749032546544848</v>
      </c>
      <c r="DD390" s="7" t="n">
        <v>0.2714389456588056</v>
      </c>
      <c r="DE390" s="7" t="n">
        <v>0.2198633474421616</v>
      </c>
      <c r="DF390" s="7" t="n">
        <v>0.1279260940634555</v>
      </c>
      <c r="DG390" s="7" t="n">
        <v>0.1647784602281959</v>
      </c>
      <c r="DH390" s="7" t="n">
        <v>0.2456716246353283</v>
      </c>
      <c r="DI390" s="7" t="n">
        <v>0.5377718410457801</v>
      </c>
      <c r="DJ390" s="7" t="n">
        <v>0.1075608861022954</v>
      </c>
      <c r="DK390" s="7" t="n">
        <v>0.1774443592526951</v>
      </c>
      <c r="DL390" s="7" t="n">
        <v>0.2317061207535887</v>
      </c>
      <c r="DM390" s="7" t="n">
        <v>0.4335603780813171</v>
      </c>
      <c r="DN390" s="7" t="n">
        <v>0.218938395572511</v>
      </c>
      <c r="DO390" s="7" t="n">
        <v>0.1492389799261744</v>
      </c>
      <c r="DP390" s="7" t="n">
        <v>0.2994723361772171</v>
      </c>
      <c r="DQ390" s="7" t="n">
        <v>0.06637944467879531</v>
      </c>
    </row>
    <row r="391">
      <c r="A391" s="6" t="n">
        <v>45511</v>
      </c>
      <c r="B391" s="7" t="n">
        <v>2.258027739130189</v>
      </c>
      <c r="C391" s="7" t="n">
        <v>1.846169088219406</v>
      </c>
      <c r="D391" s="7" t="n">
        <v>2.106275932776346</v>
      </c>
      <c r="E391" s="7" t="n">
        <v>1.767545231889283</v>
      </c>
      <c r="F391" s="7" t="n">
        <v>1.065729654356156</v>
      </c>
      <c r="G391" s="7" t="n">
        <v>1.687759561805345</v>
      </c>
      <c r="H391" s="7" t="n">
        <v>0.7405509721196832</v>
      </c>
      <c r="I391" s="7" t="n">
        <v>0.8061799702711723</v>
      </c>
      <c r="J391" s="7" t="n">
        <v>0.9764605563224407</v>
      </c>
      <c r="K391" s="7" t="n">
        <v>0.9510729892683698</v>
      </c>
      <c r="L391" s="7" t="n">
        <v>0.7521576663192968</v>
      </c>
      <c r="M391" s="7" t="n">
        <v>1.241272141699787</v>
      </c>
      <c r="N391" s="7" t="n">
        <v>0.8693663048572062</v>
      </c>
      <c r="O391" s="7" t="n">
        <v>0.8182078243909661</v>
      </c>
      <c r="P391" s="7" t="n">
        <v>0.8179167788467228</v>
      </c>
      <c r="Q391" s="7" t="n">
        <v>0.7803337436983933</v>
      </c>
      <c r="R391" s="7" t="n">
        <v>0.8727361632230846</v>
      </c>
      <c r="S391" s="7" t="n">
        <v>1.111973594338074</v>
      </c>
      <c r="T391" s="7" t="n">
        <v>0.7345044876720459</v>
      </c>
      <c r="U391" s="7" t="n">
        <v>1.43719052595993</v>
      </c>
      <c r="V391" s="7" t="n">
        <v>0.678171505827931</v>
      </c>
      <c r="W391" s="7" t="n">
        <v>0.7358364762786165</v>
      </c>
      <c r="X391" s="7" t="n">
        <v>0.555061920625743</v>
      </c>
      <c r="Y391" s="7" t="n">
        <v>0.6417522501589157</v>
      </c>
      <c r="Z391" s="7" t="n">
        <v>0.7171042862355681</v>
      </c>
      <c r="AA391" s="7" t="n">
        <v>0.5755238549815267</v>
      </c>
      <c r="AB391" s="7" t="n">
        <v>0.5550260698440574</v>
      </c>
      <c r="AC391" s="7" t="n">
        <v>1.061931270268242</v>
      </c>
      <c r="AD391" s="7" t="n">
        <v>0.8886548780835954</v>
      </c>
      <c r="AE391" s="7" t="n">
        <v>0.6172555763568877</v>
      </c>
      <c r="AF391" s="7" t="n">
        <v>0.8711672162470041</v>
      </c>
      <c r="AG391" s="7" t="n">
        <v>0.8636536604848597</v>
      </c>
      <c r="AH391" s="7" t="n">
        <v>0.4579043675453063</v>
      </c>
      <c r="AI391" s="7" t="n">
        <v>0.5666993646547045</v>
      </c>
      <c r="AJ391" s="7" t="n">
        <v>0.7024514422411616</v>
      </c>
      <c r="AK391" s="7" t="n">
        <v>0.6407632683351066</v>
      </c>
      <c r="AL391" s="7" t="n">
        <v>0.7660159050256907</v>
      </c>
      <c r="AM391" s="7" t="n">
        <v>0.3822502492940452</v>
      </c>
      <c r="AN391" s="7" t="n">
        <v>0.6682774465959711</v>
      </c>
      <c r="AO391" s="7" t="n">
        <v>0.7152661053471674</v>
      </c>
      <c r="AP391" s="7" t="n">
        <v>0.8989518725543397</v>
      </c>
      <c r="AQ391" s="7" t="n">
        <v>0.5881078775335935</v>
      </c>
      <c r="AR391" s="7" t="n">
        <v>0.4828698801135234</v>
      </c>
      <c r="AS391" s="7" t="n">
        <v>0.2995058813505873</v>
      </c>
      <c r="AT391" s="7" t="n">
        <v>0.5109524739029228</v>
      </c>
      <c r="AU391" s="7" t="n">
        <v>0.9608985846115088</v>
      </c>
      <c r="AV391" s="7" t="n">
        <v>0.4982156681052721</v>
      </c>
      <c r="AW391" s="7" t="n">
        <v>0.3665897432486416</v>
      </c>
      <c r="AX391" s="7" t="n">
        <v>0.9178818743053752</v>
      </c>
      <c r="AY391" s="7" t="n">
        <v>0.4192518778713166</v>
      </c>
      <c r="AZ391" s="7" t="n">
        <v>0.4419166760558439</v>
      </c>
      <c r="BA391" s="7" t="n">
        <v>0.4885017863236254</v>
      </c>
      <c r="BB391" s="7" t="n">
        <v>0.4734977518796322</v>
      </c>
      <c r="BC391" s="7" t="n">
        <v>0.4659777585916574</v>
      </c>
      <c r="BD391" s="7" t="n">
        <v>0.3719205204993603</v>
      </c>
      <c r="BE391" s="7" t="n">
        <v>0.5415632770398044</v>
      </c>
      <c r="BF391" s="7" t="n">
        <v>0.4433984008836824</v>
      </c>
      <c r="BG391" s="7" t="n">
        <v>0.4720854825066605</v>
      </c>
      <c r="BH391" s="7" t="n">
        <v>0.3483129463427095</v>
      </c>
      <c r="BI391" s="7" t="n">
        <v>0.2855063540639586</v>
      </c>
      <c r="BJ391" s="7" t="n">
        <v>0.6533108389339706</v>
      </c>
      <c r="BK391" s="7" t="n">
        <v>0.2299984420721619</v>
      </c>
      <c r="BL391" s="7" t="n">
        <v>0.3759434145165117</v>
      </c>
      <c r="BM391" s="7" t="n">
        <v>0.8773829015355168</v>
      </c>
      <c r="BN391" s="7" t="n">
        <v>0.4608828596107735</v>
      </c>
      <c r="BO391" s="7" t="n">
        <v>1.035522381815262</v>
      </c>
      <c r="BP391" s="7" t="n">
        <v>0.2779289757792724</v>
      </c>
      <c r="BQ391" s="7" t="n">
        <v>0.3953054387839527</v>
      </c>
      <c r="BR391" s="7" t="n">
        <v>0.3336397397557451</v>
      </c>
      <c r="BS391" s="7" t="n">
        <v>0.5805235420566508</v>
      </c>
      <c r="BT391" s="7" t="n">
        <v>0.5678250638169104</v>
      </c>
      <c r="BU391" s="7" t="n">
        <v>0.3081238882737083</v>
      </c>
      <c r="BV391" s="7" t="n">
        <v>0.385516745032018</v>
      </c>
      <c r="BW391" s="7" t="n">
        <v>0.3577696286452396</v>
      </c>
      <c r="BX391" s="7" t="n">
        <v>0.6998240451769457</v>
      </c>
      <c r="BY391" s="7" t="n">
        <v>1.467445971267749</v>
      </c>
      <c r="BZ391" s="7" t="n">
        <v>0.3675947872169698</v>
      </c>
      <c r="CA391" s="7" t="n">
        <v>0.3958863593767634</v>
      </c>
      <c r="CB391" s="7" t="n">
        <v>0.3000066321129742</v>
      </c>
      <c r="CC391" s="7" t="n">
        <v>0.4580525966777527</v>
      </c>
      <c r="CD391" s="7" t="n">
        <v>0.287929978120071</v>
      </c>
      <c r="CE391" s="7" t="n">
        <v>0.4877924567719465</v>
      </c>
      <c r="CF391" s="7" t="n">
        <v>0.3442882738296755</v>
      </c>
      <c r="CG391" s="7" t="n">
        <v>0.2149190031226766</v>
      </c>
      <c r="CH391" s="7" t="n">
        <v>0.8496649652433321</v>
      </c>
      <c r="CI391" s="7" t="n">
        <v>0.2673865344908271</v>
      </c>
      <c r="CJ391" s="7" t="n">
        <v>0.4387680109886858</v>
      </c>
      <c r="CK391" s="7" t="n">
        <v>0.3862206496305818</v>
      </c>
      <c r="CL391" s="7" t="n">
        <v>0.2770385175539689</v>
      </c>
      <c r="CM391" s="7" t="n">
        <v>0.3234626624091201</v>
      </c>
      <c r="CN391" s="7" t="n">
        <v>0.02104195561403888</v>
      </c>
      <c r="CO391" s="7" t="n">
        <v>0.1691714074106188</v>
      </c>
      <c r="CP391" s="7" t="n">
        <v>0.3974937956613638</v>
      </c>
      <c r="CQ391" s="7" t="n">
        <v>0.2034407237022424</v>
      </c>
      <c r="CR391" s="7" t="n">
        <v>0.4931405925740802</v>
      </c>
      <c r="CS391" s="7" t="n">
        <v>0.4112265330487535</v>
      </c>
      <c r="CT391" s="7" t="n">
        <v>0.2295204781552547</v>
      </c>
      <c r="CU391" s="7" t="n">
        <v>0.1936339992701999</v>
      </c>
      <c r="CV391" s="7" t="n">
        <v>0.1934092549002284</v>
      </c>
      <c r="CW391" s="7" t="n">
        <v>0.4161671525381518</v>
      </c>
      <c r="CX391" s="7" t="n">
        <v>0.3039671918682494</v>
      </c>
      <c r="CY391" s="7" t="n">
        <v>0.1998343169322598</v>
      </c>
      <c r="CZ391" s="7" t="n">
        <v>0.2297771879114696</v>
      </c>
      <c r="DA391" s="7" t="n">
        <v>0.06693530257825131</v>
      </c>
      <c r="DB391" s="7" t="n">
        <v>0.1826624046351824</v>
      </c>
      <c r="DC391" s="7" t="n">
        <v>0.3684368201578023</v>
      </c>
      <c r="DD391" s="7" t="n">
        <v>0.248806088401456</v>
      </c>
      <c r="DE391" s="7" t="n">
        <v>0.2064328701411235</v>
      </c>
      <c r="DF391" s="7" t="n">
        <v>0.1286866680306378</v>
      </c>
      <c r="DG391" s="7" t="n">
        <v>0.1565613514007766</v>
      </c>
      <c r="DH391" s="7" t="n">
        <v>0.2406379193358441</v>
      </c>
      <c r="DI391" s="7" t="n">
        <v>0.4980655140085728</v>
      </c>
      <c r="DJ391" s="7" t="n">
        <v>0.09836699386305403</v>
      </c>
      <c r="DK391" s="7" t="n">
        <v>0.164444225840827</v>
      </c>
      <c r="DL391" s="7" t="n">
        <v>0.2368953495151991</v>
      </c>
      <c r="DM391" s="7" t="n">
        <v>0.432445201474341</v>
      </c>
      <c r="DN391" s="7" t="n">
        <v>0.1961859121140677</v>
      </c>
      <c r="DO391" s="7" t="n">
        <v>0.1458333770029181</v>
      </c>
      <c r="DP391" s="7" t="n">
        <v>0.2886853819098694</v>
      </c>
      <c r="DQ391" s="7" t="n">
        <v>0.06709851700900371</v>
      </c>
    </row>
    <row r="392">
      <c r="A392" s="6" t="n">
        <v>45512</v>
      </c>
      <c r="B392" s="7" t="n">
        <v>2.615873645450268</v>
      </c>
      <c r="C392" s="7" t="n">
        <v>2.138425175766048</v>
      </c>
      <c r="D392" s="7" t="n">
        <v>2.425240837114288</v>
      </c>
      <c r="E392" s="7" t="n">
        <v>2.071518927353163</v>
      </c>
      <c r="F392" s="7" t="n">
        <v>1.059195737327774</v>
      </c>
      <c r="G392" s="7" t="n">
        <v>1.82088250577204</v>
      </c>
      <c r="H392" s="7" t="n">
        <v>0.8005492385166855</v>
      </c>
      <c r="I392" s="7" t="n">
        <v>0.8657776687861043</v>
      </c>
      <c r="J392" s="7" t="n">
        <v>1.022798563536734</v>
      </c>
      <c r="K392" s="7" t="n">
        <v>1.015451656792618</v>
      </c>
      <c r="L392" s="7" t="n">
        <v>0.8366518032657528</v>
      </c>
      <c r="M392" s="7" t="n">
        <v>1.442787503436009</v>
      </c>
      <c r="N392" s="7" t="n">
        <v>1.0448726399633</v>
      </c>
      <c r="O392" s="7" t="n">
        <v>0.8393312180878461</v>
      </c>
      <c r="P392" s="7" t="n">
        <v>0.9144570212501419</v>
      </c>
      <c r="Q392" s="7" t="n">
        <v>0.9335458199992919</v>
      </c>
      <c r="R392" s="7" t="n">
        <v>0.9419921032583798</v>
      </c>
      <c r="S392" s="7" t="n">
        <v>1.202956568833023</v>
      </c>
      <c r="T392" s="7" t="n">
        <v>0.8541133796589768</v>
      </c>
      <c r="U392" s="7" t="n">
        <v>1.489522209647078</v>
      </c>
      <c r="V392" s="7" t="n">
        <v>0.759097815005878</v>
      </c>
      <c r="W392" s="7" t="n">
        <v>0.834778438089997</v>
      </c>
      <c r="X392" s="7" t="n">
        <v>0.6394950765816132</v>
      </c>
      <c r="Y392" s="7" t="n">
        <v>0.7483723126551507</v>
      </c>
      <c r="Z392" s="7" t="n">
        <v>0.8161947180785383</v>
      </c>
      <c r="AA392" s="7" t="n">
        <v>0.6585656044140349</v>
      </c>
      <c r="AB392" s="7" t="n">
        <v>0.5969044692522254</v>
      </c>
      <c r="AC392" s="7" t="n">
        <v>1.109674341576541</v>
      </c>
      <c r="AD392" s="7" t="n">
        <v>0.9963074256454723</v>
      </c>
      <c r="AE392" s="7" t="n">
        <v>0.7031397307838156</v>
      </c>
      <c r="AF392" s="7" t="n">
        <v>0.9058935760352864</v>
      </c>
      <c r="AG392" s="7" t="n">
        <v>1.02380166264027</v>
      </c>
      <c r="AH392" s="7" t="n">
        <v>0.4857780775857301</v>
      </c>
      <c r="AI392" s="7" t="n">
        <v>0.6442214637156007</v>
      </c>
      <c r="AJ392" s="7" t="n">
        <v>0.7366768231412748</v>
      </c>
      <c r="AK392" s="7" t="n">
        <v>0.6787543880439468</v>
      </c>
      <c r="AL392" s="7" t="n">
        <v>0.8877977782538902</v>
      </c>
      <c r="AM392" s="7" t="n">
        <v>0.4192708526323765</v>
      </c>
      <c r="AN392" s="7" t="n">
        <v>0.7955525896535198</v>
      </c>
      <c r="AO392" s="7" t="n">
        <v>0.8568042495927333</v>
      </c>
      <c r="AP392" s="7" t="n">
        <v>1.008536341365462</v>
      </c>
      <c r="AQ392" s="7" t="n">
        <v>0.6184709517356528</v>
      </c>
      <c r="AR392" s="7" t="n">
        <v>0.5168132302475783</v>
      </c>
      <c r="AS392" s="7" t="n">
        <v>0.3296427571066338</v>
      </c>
      <c r="AT392" s="7" t="n">
        <v>0.5375257825452757</v>
      </c>
      <c r="AU392" s="7" t="n">
        <v>1.076339010681112</v>
      </c>
      <c r="AV392" s="7" t="n">
        <v>0.5772435716345297</v>
      </c>
      <c r="AW392" s="7" t="n">
        <v>0.3967021474247936</v>
      </c>
      <c r="AX392" s="7" t="n">
        <v>1.030789856148149</v>
      </c>
      <c r="AY392" s="7" t="n">
        <v>0.4658332702718835</v>
      </c>
      <c r="AZ392" s="7" t="n">
        <v>0.4867629759042493</v>
      </c>
      <c r="BA392" s="7" t="n">
        <v>0.518100661203069</v>
      </c>
      <c r="BB392" s="7" t="n">
        <v>0.5308666047304189</v>
      </c>
      <c r="BC392" s="7" t="n">
        <v>0.5265134175915116</v>
      </c>
      <c r="BD392" s="7" t="n">
        <v>0.5296637807677029</v>
      </c>
      <c r="BE392" s="7" t="n">
        <v>0.5599589404296563</v>
      </c>
      <c r="BF392" s="7" t="n">
        <v>0.4878312836193226</v>
      </c>
      <c r="BG392" s="7" t="n">
        <v>0.5218421167364407</v>
      </c>
      <c r="BH392" s="7" t="n">
        <v>0.3879752643835512</v>
      </c>
      <c r="BI392" s="7" t="n">
        <v>0.3008464588310402</v>
      </c>
      <c r="BJ392" s="7" t="n">
        <v>0.7130318287606656</v>
      </c>
      <c r="BK392" s="7" t="n">
        <v>0.2417740845878613</v>
      </c>
      <c r="BL392" s="7" t="n">
        <v>0.4000850368059994</v>
      </c>
      <c r="BM392" s="7" t="n">
        <v>0.9712820824706547</v>
      </c>
      <c r="BN392" s="7" t="n">
        <v>0.4931719294145585</v>
      </c>
      <c r="BO392" s="7" t="n">
        <v>1.136340451938818</v>
      </c>
      <c r="BP392" s="7" t="n">
        <v>0.3331400587089284</v>
      </c>
      <c r="BQ392" s="7" t="n">
        <v>0.4275574587200626</v>
      </c>
      <c r="BR392" s="7" t="n">
        <v>0.3524161266540979</v>
      </c>
      <c r="BS392" s="7" t="n">
        <v>0.6102735375215491</v>
      </c>
      <c r="BT392" s="7" t="n">
        <v>0.5959224205963582</v>
      </c>
      <c r="BU392" s="7" t="n">
        <v>0.357416233746719</v>
      </c>
      <c r="BV392" s="7" t="n">
        <v>0.4050473431231543</v>
      </c>
      <c r="BW392" s="7" t="n">
        <v>0.3929919161919873</v>
      </c>
      <c r="BX392" s="7" t="n">
        <v>0.7953184664004767</v>
      </c>
      <c r="BY392" s="7" t="n">
        <v>1.471624473389809</v>
      </c>
      <c r="BZ392" s="7" t="n">
        <v>0.3994984889581374</v>
      </c>
      <c r="CA392" s="7" t="n">
        <v>0.4332721766282106</v>
      </c>
      <c r="CB392" s="7" t="n">
        <v>0.3279619789435748</v>
      </c>
      <c r="CC392" s="7" t="n">
        <v>0.5073349179850331</v>
      </c>
      <c r="CD392" s="7" t="n">
        <v>0.3334288181049236</v>
      </c>
      <c r="CE392" s="7" t="n">
        <v>0.5050771837333263</v>
      </c>
      <c r="CF392" s="7" t="n">
        <v>0.3849147614465476</v>
      </c>
      <c r="CG392" s="7" t="n">
        <v>0.2432000612314229</v>
      </c>
      <c r="CH392" s="7" t="n">
        <v>0.9496650356046206</v>
      </c>
      <c r="CI392" s="7" t="n">
        <v>0.3093955222544491</v>
      </c>
      <c r="CJ392" s="7" t="n">
        <v>0.4580207643410483</v>
      </c>
      <c r="CK392" s="7" t="n">
        <v>0.4168595027219895</v>
      </c>
      <c r="CL392" s="7" t="n">
        <v>0.2933716261373311</v>
      </c>
      <c r="CM392" s="7" t="n">
        <v>0.3702176422367527</v>
      </c>
      <c r="CN392" s="7" t="n">
        <v>0.05689330355144206</v>
      </c>
      <c r="CO392" s="7" t="n">
        <v>0.1856189963849617</v>
      </c>
      <c r="CP392" s="7" t="n">
        <v>0.4297963987369611</v>
      </c>
      <c r="CQ392" s="7" t="n">
        <v>0.2245046059085232</v>
      </c>
      <c r="CR392" s="7" t="n">
        <v>0.5004787497652285</v>
      </c>
      <c r="CS392" s="7" t="n">
        <v>0.4340800436919505</v>
      </c>
      <c r="CT392" s="7" t="n">
        <v>0.2468170416292303</v>
      </c>
      <c r="CU392" s="7" t="n">
        <v>0.2249652060934924</v>
      </c>
      <c r="CV392" s="7" t="n">
        <v>0.3058303572847452</v>
      </c>
      <c r="CW392" s="7" t="n">
        <v>0.4361298066058601</v>
      </c>
      <c r="CX392" s="7" t="n">
        <v>0.3414094417193509</v>
      </c>
      <c r="CY392" s="7" t="n">
        <v>0.2342864845593751</v>
      </c>
      <c r="CZ392" s="7" t="n">
        <v>0.2584658352929508</v>
      </c>
      <c r="DA392" s="7" t="n">
        <v>0.1268746648268051</v>
      </c>
      <c r="DB392" s="7" t="n">
        <v>0.2020596650376099</v>
      </c>
      <c r="DC392" s="7" t="n">
        <v>0.400291487941876</v>
      </c>
      <c r="DD392" s="7" t="n">
        <v>0.2448561062007619</v>
      </c>
      <c r="DE392" s="7" t="n">
        <v>0.2381000292501307</v>
      </c>
      <c r="DF392" s="7" t="n">
        <v>0.1500568569967393</v>
      </c>
      <c r="DG392" s="7" t="n">
        <v>0.197291265707461</v>
      </c>
      <c r="DH392" s="7" t="n">
        <v>0.2942378958199505</v>
      </c>
      <c r="DI392" s="7" t="n">
        <v>0.5729927569474156</v>
      </c>
      <c r="DJ392" s="7" t="n">
        <v>0.1474052386152511</v>
      </c>
      <c r="DK392" s="7" t="n">
        <v>0.2183770589644989</v>
      </c>
      <c r="DL392" s="7" t="n">
        <v>0.2627612121119947</v>
      </c>
      <c r="DM392" s="7" t="n">
        <v>0.459089580184515</v>
      </c>
      <c r="DN392" s="7" t="n">
        <v>0.2608563673718134</v>
      </c>
      <c r="DO392" s="7" t="n">
        <v>0.1583241705531424</v>
      </c>
      <c r="DP392" s="7" t="n">
        <v>0.3156342737720987</v>
      </c>
      <c r="DQ392" s="7" t="n">
        <v>0.07873101745908961</v>
      </c>
    </row>
    <row r="393">
      <c r="A393" s="6" t="n">
        <v>45513</v>
      </c>
      <c r="B393" s="7" t="n">
        <v>2.591299707177102</v>
      </c>
      <c r="C393" s="7" t="n">
        <v>2.119071461424028</v>
      </c>
      <c r="D393" s="7" t="n">
        <v>2.4041184177474</v>
      </c>
      <c r="E393" s="7" t="n">
        <v>2.050644493142607</v>
      </c>
      <c r="F393" s="7" t="n">
        <v>1.054523096332675</v>
      </c>
      <c r="G393" s="7" t="n">
        <v>1.855269125387119</v>
      </c>
      <c r="H393" s="7" t="n">
        <v>0.7998003771217748</v>
      </c>
      <c r="I393" s="7" t="n">
        <v>0.8745695003787393</v>
      </c>
      <c r="J393" s="7" t="n">
        <v>1.040750154626869</v>
      </c>
      <c r="K393" s="7" t="n">
        <v>1.024948775257513</v>
      </c>
      <c r="L393" s="7" t="n">
        <v>0.8403742237933574</v>
      </c>
      <c r="M393" s="7" t="n">
        <v>1.394059844454474</v>
      </c>
      <c r="N393" s="7" t="n">
        <v>1.055932934912202</v>
      </c>
      <c r="O393" s="7" t="n">
        <v>0.8468980185179886</v>
      </c>
      <c r="P393" s="7" t="n">
        <v>0.9222648553492039</v>
      </c>
      <c r="Q393" s="7" t="n">
        <v>0.9451339158452139</v>
      </c>
      <c r="R393" s="7" t="n">
        <v>0.9514247830744034</v>
      </c>
      <c r="S393" s="7" t="n">
        <v>1.240233378426047</v>
      </c>
      <c r="T393" s="7" t="n">
        <v>0.8638855516831647</v>
      </c>
      <c r="U393" s="7" t="n">
        <v>1.511931587067157</v>
      </c>
      <c r="V393" s="7" t="n">
        <v>0.7626630535584435</v>
      </c>
      <c r="W393" s="7" t="n">
        <v>0.8346723883993312</v>
      </c>
      <c r="X393" s="7" t="n">
        <v>0.6517533102830073</v>
      </c>
      <c r="Y393" s="7" t="n">
        <v>0.7622237500615106</v>
      </c>
      <c r="Z393" s="7" t="n">
        <v>0.8134119899719507</v>
      </c>
      <c r="AA393" s="7" t="n">
        <v>0.6761352073086699</v>
      </c>
      <c r="AB393" s="7" t="n">
        <v>0.6133842955961972</v>
      </c>
      <c r="AC393" s="7" t="n">
        <v>1.128705419769229</v>
      </c>
      <c r="AD393" s="7" t="n">
        <v>0.9961920396236135</v>
      </c>
      <c r="AE393" s="7" t="n">
        <v>0.7100857380944408</v>
      </c>
      <c r="AF393" s="7" t="n">
        <v>0.8971898828788381</v>
      </c>
      <c r="AG393" s="7" t="n">
        <v>0.9915173893704581</v>
      </c>
      <c r="AH393" s="7" t="n">
        <v>0.4931389158887789</v>
      </c>
      <c r="AI393" s="7" t="n">
        <v>0.6587221068349385</v>
      </c>
      <c r="AJ393" s="7" t="n">
        <v>0.7429301857690433</v>
      </c>
      <c r="AK393" s="7" t="n">
        <v>0.6938981973966769</v>
      </c>
      <c r="AL393" s="7" t="n">
        <v>0.8977474851263845</v>
      </c>
      <c r="AM393" s="7" t="n">
        <v>0.4350495239403542</v>
      </c>
      <c r="AN393" s="7" t="n">
        <v>0.8191021075580469</v>
      </c>
      <c r="AO393" s="7" t="n">
        <v>0.8895235964588708</v>
      </c>
      <c r="AP393" s="7" t="n">
        <v>1.005458912235983</v>
      </c>
      <c r="AQ393" s="7" t="n">
        <v>0.626489176767796</v>
      </c>
      <c r="AR393" s="7" t="n">
        <v>0.5240185919106295</v>
      </c>
      <c r="AS393" s="7" t="n">
        <v>0.3533684420804231</v>
      </c>
      <c r="AT393" s="7" t="n">
        <v>0.5472172857986588</v>
      </c>
      <c r="AU393" s="7" t="n">
        <v>1.08243428620896</v>
      </c>
      <c r="AV393" s="7" t="n">
        <v>0.5920651753267212</v>
      </c>
      <c r="AW393" s="7" t="n">
        <v>0.4049740020140744</v>
      </c>
      <c r="AX393" s="7" t="n">
        <v>1.036751418746871</v>
      </c>
      <c r="AY393" s="7" t="n">
        <v>0.4766947698039854</v>
      </c>
      <c r="AZ393" s="7" t="n">
        <v>0.493863744731478</v>
      </c>
      <c r="BA393" s="7" t="n">
        <v>0.5266258034997602</v>
      </c>
      <c r="BB393" s="7" t="n">
        <v>0.5369408352029907</v>
      </c>
      <c r="BC393" s="7" t="n">
        <v>0.533363076944035</v>
      </c>
      <c r="BD393" s="7" t="n">
        <v>0.5404267218696153</v>
      </c>
      <c r="BE393" s="7" t="n">
        <v>0.5673324001565521</v>
      </c>
      <c r="BF393" s="7" t="n">
        <v>0.4956722700712068</v>
      </c>
      <c r="BG393" s="7" t="n">
        <v>0.5345512367604959</v>
      </c>
      <c r="BH393" s="7" t="n">
        <v>0.4044491042499148</v>
      </c>
      <c r="BI393" s="7" t="n">
        <v>0.3069951712916541</v>
      </c>
      <c r="BJ393" s="7" t="n">
        <v>0.7057721563879489</v>
      </c>
      <c r="BK393" s="7" t="n">
        <v>0.2612636105568253</v>
      </c>
      <c r="BL393" s="7" t="n">
        <v>0.3982905702915056</v>
      </c>
      <c r="BM393" s="7" t="n">
        <v>1.000938882078492</v>
      </c>
      <c r="BN393" s="7" t="n">
        <v>0.5033087719407925</v>
      </c>
      <c r="BO393" s="7" t="n">
        <v>1.162382488903778</v>
      </c>
      <c r="BP393" s="7" t="n">
        <v>0.3610565462673958</v>
      </c>
      <c r="BQ393" s="7" t="n">
        <v>0.4343026577766851</v>
      </c>
      <c r="BR393" s="7" t="n">
        <v>0.3559230765148949</v>
      </c>
      <c r="BS393" s="7" t="n">
        <v>0.621040606793605</v>
      </c>
      <c r="BT393" s="7" t="n">
        <v>0.5955168502353432</v>
      </c>
      <c r="BU393" s="7" t="n">
        <v>0.366979959826506</v>
      </c>
      <c r="BV393" s="7" t="n">
        <v>0.416034454240874</v>
      </c>
      <c r="BW393" s="7" t="n">
        <v>0.3906208367659145</v>
      </c>
      <c r="BX393" s="7" t="n">
        <v>0.7992619506686127</v>
      </c>
      <c r="BY393" s="7" t="n">
        <v>1.517526659832922</v>
      </c>
      <c r="BZ393" s="7" t="n">
        <v>0.4033650323412483</v>
      </c>
      <c r="CA393" s="7" t="n">
        <v>0.4492065069415128</v>
      </c>
      <c r="CB393" s="7" t="n">
        <v>0.331214572580659</v>
      </c>
      <c r="CC393" s="7" t="n">
        <v>0.5199228863284264</v>
      </c>
      <c r="CD393" s="7" t="n">
        <v>0.3401678136916726</v>
      </c>
      <c r="CE393" s="7" t="n">
        <v>0.5112689009016516</v>
      </c>
      <c r="CF393" s="7" t="n">
        <v>0.3902327692548038</v>
      </c>
      <c r="CG393" s="7" t="n">
        <v>0.2483395780763458</v>
      </c>
      <c r="CH393" s="7" t="n">
        <v>0.9614927659104291</v>
      </c>
      <c r="CI393" s="7" t="n">
        <v>0.3113160365422925</v>
      </c>
      <c r="CJ393" s="7" t="n">
        <v>0.4616053825190891</v>
      </c>
      <c r="CK393" s="7" t="n">
        <v>0.4264782756027001</v>
      </c>
      <c r="CL393" s="7" t="n">
        <v>0.298287104079342</v>
      </c>
      <c r="CM393" s="7" t="n">
        <v>0.3771423059910644</v>
      </c>
      <c r="CN393" s="7" t="n">
        <v>0.07427990460963718</v>
      </c>
      <c r="CO393" s="7" t="n">
        <v>0.1904459918250982</v>
      </c>
      <c r="CP393" s="7" t="n">
        <v>0.4365521767695804</v>
      </c>
      <c r="CQ393" s="7" t="n">
        <v>0.2276597215274021</v>
      </c>
      <c r="CR393" s="7" t="n">
        <v>0.51921877904701</v>
      </c>
      <c r="CS393" s="7" t="n">
        <v>0.4393351403953478</v>
      </c>
      <c r="CT393" s="7" t="n">
        <v>0.2518931918874325</v>
      </c>
      <c r="CU393" s="7" t="n">
        <v>0.2324059409516239</v>
      </c>
      <c r="CV393" s="7" t="n">
        <v>0.3467617494685038</v>
      </c>
      <c r="CW393" s="7" t="n">
        <v>0.447359974643881</v>
      </c>
      <c r="CX393" s="7" t="n">
        <v>0.3507441926894446</v>
      </c>
      <c r="CY393" s="7" t="n">
        <v>0.2428757762407769</v>
      </c>
      <c r="CZ393" s="7" t="n">
        <v>0.261942732757803</v>
      </c>
      <c r="DA393" s="7" t="n">
        <v>0.1293498872433689</v>
      </c>
      <c r="DB393" s="7" t="n">
        <v>0.2050390811185629</v>
      </c>
      <c r="DC393" s="7" t="n">
        <v>0.4060804368926592</v>
      </c>
      <c r="DD393" s="7" t="n">
        <v>0.24203133069769</v>
      </c>
      <c r="DE393" s="7" t="n">
        <v>0.245620548200113</v>
      </c>
      <c r="DF393" s="7" t="n">
        <v>0.1519713701847631</v>
      </c>
      <c r="DG393" s="7" t="n">
        <v>0.1997987201742457</v>
      </c>
      <c r="DH393" s="7" t="n">
        <v>0.321339756483672</v>
      </c>
      <c r="DI393" s="7" t="n">
        <v>0.5966575238482037</v>
      </c>
      <c r="DJ393" s="7" t="n">
        <v>0.1713348638488601</v>
      </c>
      <c r="DK393" s="7" t="n">
        <v>0.2236357476752047</v>
      </c>
      <c r="DL393" s="7" t="n">
        <v>0.2722236617576372</v>
      </c>
      <c r="DM393" s="7" t="n">
        <v>0.4711929043225851</v>
      </c>
      <c r="DN393" s="7" t="n">
        <v>0.2685054090252739</v>
      </c>
      <c r="DO393" s="7" t="n">
        <v>0.1603114885137287</v>
      </c>
      <c r="DP393" s="7" t="n">
        <v>0.3254929255490475</v>
      </c>
      <c r="DQ393" s="7" t="n">
        <v>0.0805817787400307</v>
      </c>
    </row>
    <row r="394">
      <c r="A394" s="6" t="n">
        <v>45516</v>
      </c>
      <c r="B394" s="7" t="n">
        <v>2.463096684847333</v>
      </c>
      <c r="C394" s="7" t="n">
        <v>2.002392187181241</v>
      </c>
      <c r="D394" s="7" t="n">
        <v>2.276776011094769</v>
      </c>
      <c r="E394" s="7" t="n">
        <v>1.941741901890492</v>
      </c>
      <c r="F394" s="7" t="n">
        <v>1.039588809185735</v>
      </c>
      <c r="G394" s="7" t="n">
        <v>1.880487861842918</v>
      </c>
      <c r="H394" s="7" t="n">
        <v>0.8046209512765308</v>
      </c>
      <c r="I394" s="7" t="n">
        <v>0.8602378676052111</v>
      </c>
      <c r="J394" s="7" t="n">
        <v>1.036602216656168</v>
      </c>
      <c r="K394" s="7" t="n">
        <v>1.009467448890935</v>
      </c>
      <c r="L394" s="7" t="n">
        <v>0.8183697274949837</v>
      </c>
      <c r="M394" s="7" t="n">
        <v>1.36986762124788</v>
      </c>
      <c r="N394" s="7" t="n">
        <v>1.043089836982785</v>
      </c>
      <c r="O394" s="7" t="n">
        <v>0.8423565254993581</v>
      </c>
      <c r="P394" s="7" t="n">
        <v>0.9096059590833776</v>
      </c>
      <c r="Q394" s="7" t="n">
        <v>0.9358879128923818</v>
      </c>
      <c r="R394" s="7" t="n">
        <v>0.9787384001068218</v>
      </c>
      <c r="S394" s="7" t="n">
        <v>1.244313558405071</v>
      </c>
      <c r="T394" s="7" t="n">
        <v>0.8514027115185256</v>
      </c>
      <c r="U394" s="7" t="n">
        <v>1.510498130560729</v>
      </c>
      <c r="V394" s="7" t="n">
        <v>0.7415877134804019</v>
      </c>
      <c r="W394" s="7" t="n">
        <v>0.8167172503607656</v>
      </c>
      <c r="X394" s="7" t="n">
        <v>0.6542569812973027</v>
      </c>
      <c r="Y394" s="7" t="n">
        <v>0.7594927550779202</v>
      </c>
      <c r="Z394" s="7" t="n">
        <v>0.7935322498797692</v>
      </c>
      <c r="AA394" s="7" t="n">
        <v>0.6729735437003159</v>
      </c>
      <c r="AB394" s="7" t="n">
        <v>0.6096406471828573</v>
      </c>
      <c r="AC394" s="7" t="n">
        <v>1.125603748260209</v>
      </c>
      <c r="AD394" s="7" t="n">
        <v>0.9766561792435495</v>
      </c>
      <c r="AE394" s="7" t="n">
        <v>0.698824127654045</v>
      </c>
      <c r="AF394" s="7" t="n">
        <v>0.8962503182981363</v>
      </c>
      <c r="AG394" s="7" t="n">
        <v>0.9465143806374396</v>
      </c>
      <c r="AH394" s="7" t="n">
        <v>0.488913508188425</v>
      </c>
      <c r="AI394" s="7" t="n">
        <v>0.6541924076614609</v>
      </c>
      <c r="AJ394" s="7" t="n">
        <v>0.7556119944221531</v>
      </c>
      <c r="AK394" s="7" t="n">
        <v>0.6914300701822429</v>
      </c>
      <c r="AL394" s="7" t="n">
        <v>0.8850378643515004</v>
      </c>
      <c r="AM394" s="7" t="n">
        <v>0.4338212021615473</v>
      </c>
      <c r="AN394" s="7" t="n">
        <v>0.8195014606679334</v>
      </c>
      <c r="AO394" s="7" t="n">
        <v>0.8981824713142998</v>
      </c>
      <c r="AP394" s="7" t="n">
        <v>0.9834738353967056</v>
      </c>
      <c r="AQ394" s="7" t="n">
        <v>0.6218864034967198</v>
      </c>
      <c r="AR394" s="7" t="n">
        <v>0.5188498671536703</v>
      </c>
      <c r="AS394" s="7" t="n">
        <v>0.3597450804644908</v>
      </c>
      <c r="AT394" s="7" t="n">
        <v>0.5452578430296084</v>
      </c>
      <c r="AU394" s="7" t="n">
        <v>1.138785689397302</v>
      </c>
      <c r="AV394" s="7" t="n">
        <v>0.5912311198461555</v>
      </c>
      <c r="AW394" s="7" t="n">
        <v>0.4175212933446304</v>
      </c>
      <c r="AX394" s="7" t="n">
        <v>1.091866628305421</v>
      </c>
      <c r="AY394" s="7" t="n">
        <v>0.4804527697567054</v>
      </c>
      <c r="AZ394" s="7" t="n">
        <v>0.497933301789421</v>
      </c>
      <c r="BA394" s="7" t="n">
        <v>0.5270843053517622</v>
      </c>
      <c r="BB394" s="7" t="n">
        <v>0.5467678388156181</v>
      </c>
      <c r="BC394" s="7" t="n">
        <v>0.5454044639792681</v>
      </c>
      <c r="BD394" s="7" t="n">
        <v>0.4859191650822234</v>
      </c>
      <c r="BE394" s="7" t="n">
        <v>0.5610897777442432</v>
      </c>
      <c r="BF394" s="7" t="n">
        <v>0.507302772816697</v>
      </c>
      <c r="BG394" s="7" t="n">
        <v>0.5275792763440657</v>
      </c>
      <c r="BH394" s="7" t="n">
        <v>0.4032031664034808</v>
      </c>
      <c r="BI394" s="7" t="n">
        <v>0.3017894616743004</v>
      </c>
      <c r="BJ394" s="7" t="n">
        <v>0.7099395913185174</v>
      </c>
      <c r="BK394" s="7" t="n">
        <v>0.2879555966347924</v>
      </c>
      <c r="BL394" s="7" t="n">
        <v>0.3960878120857687</v>
      </c>
      <c r="BM394" s="7" t="n">
        <v>0.9981984173878329</v>
      </c>
      <c r="BN394" s="7" t="n">
        <v>0.5073002192548024</v>
      </c>
      <c r="BO394" s="7" t="n">
        <v>1.181481408028225</v>
      </c>
      <c r="BP394" s="7" t="n">
        <v>0.367370768686577</v>
      </c>
      <c r="BQ394" s="7" t="n">
        <v>0.4362650689852405</v>
      </c>
      <c r="BR394" s="7" t="n">
        <v>0.3501714113278014</v>
      </c>
      <c r="BS394" s="7" t="n">
        <v>0.6166050360151634</v>
      </c>
      <c r="BT394" s="7" t="n">
        <v>0.5910217936273077</v>
      </c>
      <c r="BU394" s="7" t="n">
        <v>0.3692360066473133</v>
      </c>
      <c r="BV394" s="7" t="n">
        <v>0.4282847225562336</v>
      </c>
      <c r="BW394" s="7" t="n">
        <v>0.3771747798082068</v>
      </c>
      <c r="BX394" s="7" t="n">
        <v>0.8462057979077615</v>
      </c>
      <c r="BY394" s="7" t="n">
        <v>1.547190125450464</v>
      </c>
      <c r="BZ394" s="7" t="n">
        <v>0.4024759830307141</v>
      </c>
      <c r="CA394" s="7" t="n">
        <v>0.447966067580523</v>
      </c>
      <c r="CB394" s="7" t="n">
        <v>0.327747028565518</v>
      </c>
      <c r="CC394" s="7" t="n">
        <v>0.5130173872185508</v>
      </c>
      <c r="CD394" s="7" t="n">
        <v>0.3508561322938966</v>
      </c>
      <c r="CE394" s="7" t="n">
        <v>0.5075527145752263</v>
      </c>
      <c r="CF394" s="7" t="n">
        <v>0.3842334939096788</v>
      </c>
      <c r="CG394" s="7" t="n">
        <v>0.2382511837805015</v>
      </c>
      <c r="CH394" s="7" t="n">
        <v>0.9977557401715904</v>
      </c>
      <c r="CI394" s="7" t="n">
        <v>0.2969524122024123</v>
      </c>
      <c r="CJ394" s="7" t="n">
        <v>0.4648508196638856</v>
      </c>
      <c r="CK394" s="7" t="n">
        <v>0.4302657296426957</v>
      </c>
      <c r="CL394" s="7" t="n">
        <v>0.3023624489925434</v>
      </c>
      <c r="CM394" s="7" t="n">
        <v>0.3881260931084123</v>
      </c>
      <c r="CN394" s="7" t="n">
        <v>0.07366328653242116</v>
      </c>
      <c r="CO394" s="7" t="n">
        <v>0.1829459562044651</v>
      </c>
      <c r="CP394" s="7" t="n">
        <v>0.4385176657673748</v>
      </c>
      <c r="CQ394" s="7" t="n">
        <v>0.224056847172222</v>
      </c>
      <c r="CR394" s="7" t="n">
        <v>0.540385680588342</v>
      </c>
      <c r="CS394" s="7" t="n">
        <v>0.4348612882224214</v>
      </c>
      <c r="CT394" s="7" t="n">
        <v>0.2440060272475744</v>
      </c>
      <c r="CU394" s="7" t="n">
        <v>0.2291599556573991</v>
      </c>
      <c r="CV394" s="7" t="n">
        <v>0.32843857465812</v>
      </c>
      <c r="CW394" s="7" t="n">
        <v>0.4598812434486044</v>
      </c>
      <c r="CX394" s="7" t="n">
        <v>0.3455303682336801</v>
      </c>
      <c r="CY394" s="7" t="n">
        <v>0.2380783200290728</v>
      </c>
      <c r="CZ394" s="7" t="n">
        <v>0.2611432762438977</v>
      </c>
      <c r="DA394" s="7" t="n">
        <v>0.1588153180921688</v>
      </c>
      <c r="DB394" s="7" t="n">
        <v>0.1980761750002784</v>
      </c>
      <c r="DC394" s="7" t="n">
        <v>0.3947172676811976</v>
      </c>
      <c r="DD394" s="7" t="n">
        <v>0.2330030298860588</v>
      </c>
      <c r="DE394" s="7" t="n">
        <v>0.2423397574741939</v>
      </c>
      <c r="DF394" s="7" t="n">
        <v>0.1418141716654526</v>
      </c>
      <c r="DG394" s="7" t="n">
        <v>0.1910387465671943</v>
      </c>
      <c r="DH394" s="7" t="n">
        <v>0.3274697245122784</v>
      </c>
      <c r="DI394" s="7" t="n">
        <v>0.5944707586219538</v>
      </c>
      <c r="DJ394" s="7" t="n">
        <v>0.171277638263694</v>
      </c>
      <c r="DK394" s="7" t="n">
        <v>0.2163222195629229</v>
      </c>
      <c r="DL394" s="7" t="n">
        <v>0.2738341628210479</v>
      </c>
      <c r="DM394" s="7" t="n">
        <v>0.4702867130884392</v>
      </c>
      <c r="DN394" s="7" t="n">
        <v>0.2919568230692491</v>
      </c>
      <c r="DO394" s="7" t="n">
        <v>0.1545247466654018</v>
      </c>
      <c r="DP394" s="7" t="n">
        <v>0.3271708598858376</v>
      </c>
      <c r="DQ394" s="7" t="n">
        <v>0.07519266740098507</v>
      </c>
    </row>
    <row r="395">
      <c r="A395" s="6" t="n">
        <v>45517</v>
      </c>
      <c r="B395" s="7" t="n">
        <v>2.616536067629291</v>
      </c>
      <c r="C395" s="7" t="n">
        <v>2.127614419063927</v>
      </c>
      <c r="D395" s="7" t="n">
        <v>2.41344210263365</v>
      </c>
      <c r="E395" s="7" t="n">
        <v>2.072081624631961</v>
      </c>
      <c r="F395" s="7" t="n">
        <v>1.021496790180033</v>
      </c>
      <c r="G395" s="7" t="n">
        <v>1.969704726080674</v>
      </c>
      <c r="H395" s="7" t="n">
        <v>0.8395620430361252</v>
      </c>
      <c r="I395" s="7" t="n">
        <v>0.8909603592907966</v>
      </c>
      <c r="J395" s="7" t="n">
        <v>1.062228754851429</v>
      </c>
      <c r="K395" s="7" t="n">
        <v>1.042654520322011</v>
      </c>
      <c r="L395" s="7" t="n">
        <v>0.857713525143075</v>
      </c>
      <c r="M395" s="7" t="n">
        <v>1.501885074839918</v>
      </c>
      <c r="N395" s="7" t="n">
        <v>1.101313983085142</v>
      </c>
      <c r="O395" s="7" t="n">
        <v>0.8496472935520438</v>
      </c>
      <c r="P395" s="7" t="n">
        <v>0.9475662494861907</v>
      </c>
      <c r="Q395" s="7" t="n">
        <v>0.9891571395297993</v>
      </c>
      <c r="R395" s="7" t="n">
        <v>1.040160611726331</v>
      </c>
      <c r="S395" s="7" t="n">
        <v>1.314895569148603</v>
      </c>
      <c r="T395" s="7" t="n">
        <v>0.903425743249914</v>
      </c>
      <c r="U395" s="7" t="n">
        <v>1.536642476272541</v>
      </c>
      <c r="V395" s="7" t="n">
        <v>0.7792701900139121</v>
      </c>
      <c r="W395" s="7" t="n">
        <v>0.8642254610701998</v>
      </c>
      <c r="X395" s="7" t="n">
        <v>0.6906580395053226</v>
      </c>
      <c r="Y395" s="7" t="n">
        <v>0.8022948277109732</v>
      </c>
      <c r="Z395" s="7" t="n">
        <v>0.8449520828863768</v>
      </c>
      <c r="AA395" s="7" t="n">
        <v>0.7010403082628589</v>
      </c>
      <c r="AB395" s="7" t="n">
        <v>0.629631495696249</v>
      </c>
      <c r="AC395" s="7" t="n">
        <v>1.149294786492218</v>
      </c>
      <c r="AD395" s="7" t="n">
        <v>1.028346885788533</v>
      </c>
      <c r="AE395" s="7" t="n">
        <v>0.7325943706312965</v>
      </c>
      <c r="AF395" s="7" t="n">
        <v>0.9066883323268513</v>
      </c>
      <c r="AG395" s="7" t="n">
        <v>1.020945196155463</v>
      </c>
      <c r="AH395" s="7" t="n">
        <v>0.5059107167875569</v>
      </c>
      <c r="AI395" s="7" t="n">
        <v>0.6840985486752555</v>
      </c>
      <c r="AJ395" s="7" t="n">
        <v>0.7715728946965033</v>
      </c>
      <c r="AK395" s="7" t="n">
        <v>0.7102820008359483</v>
      </c>
      <c r="AL395" s="7" t="n">
        <v>0.9380060187254309</v>
      </c>
      <c r="AM395" s="7" t="n">
        <v>0.4523125165784196</v>
      </c>
      <c r="AN395" s="7" t="n">
        <v>0.8531347339376023</v>
      </c>
      <c r="AO395" s="7" t="n">
        <v>0.9374471227608241</v>
      </c>
      <c r="AP395" s="7" t="n">
        <v>1.040339215651736</v>
      </c>
      <c r="AQ395" s="7" t="n">
        <v>0.6404016103053887</v>
      </c>
      <c r="AR395" s="7" t="n">
        <v>0.532282726752034</v>
      </c>
      <c r="AS395" s="7" t="n">
        <v>0.376986592345568</v>
      </c>
      <c r="AT395" s="7" t="n">
        <v>0.5592373621649049</v>
      </c>
      <c r="AU395" s="7" t="n">
        <v>1.244725837362856</v>
      </c>
      <c r="AV395" s="7" t="n">
        <v>0.6345424512466549</v>
      </c>
      <c r="AW395" s="7" t="n">
        <v>0.4427963329232334</v>
      </c>
      <c r="AX395" s="7" t="n">
        <v>1.195482742086743</v>
      </c>
      <c r="AY395" s="7" t="n">
        <v>0.503385934906952</v>
      </c>
      <c r="AZ395" s="7" t="n">
        <v>0.5223890931756277</v>
      </c>
      <c r="BA395" s="7" t="n">
        <v>0.5448634639406968</v>
      </c>
      <c r="BB395" s="7" t="n">
        <v>0.5816864073096089</v>
      </c>
      <c r="BC395" s="7" t="n">
        <v>0.5832329275828783</v>
      </c>
      <c r="BD395" s="7" t="n">
        <v>0.5490972839113701</v>
      </c>
      <c r="BE395" s="7" t="n">
        <v>0.5740181789209597</v>
      </c>
      <c r="BF395" s="7" t="n">
        <v>0.5274161295607327</v>
      </c>
      <c r="BG395" s="7" t="n">
        <v>0.5524913670983012</v>
      </c>
      <c r="BH395" s="7" t="n">
        <v>0.4191925665064409</v>
      </c>
      <c r="BI395" s="7" t="n">
        <v>0.3125704280530992</v>
      </c>
      <c r="BJ395" s="7" t="n">
        <v>0.7519325889746655</v>
      </c>
      <c r="BK395" s="7" t="n">
        <v>0.3137737172130477</v>
      </c>
      <c r="BL395" s="7" t="n">
        <v>0.4054603400246588</v>
      </c>
      <c r="BM395" s="7" t="n">
        <v>1.068135845234643</v>
      </c>
      <c r="BN395" s="7" t="n">
        <v>0.5343605344566911</v>
      </c>
      <c r="BO395" s="7" t="n">
        <v>1.249048063383864</v>
      </c>
      <c r="BP395" s="7" t="n">
        <v>0.3949415457566572</v>
      </c>
      <c r="BQ395" s="7" t="n">
        <v>0.4658776066546217</v>
      </c>
      <c r="BR395" s="7" t="n">
        <v>0.3552262773964627</v>
      </c>
      <c r="BS395" s="7" t="n">
        <v>0.6270875304524797</v>
      </c>
      <c r="BT395" s="7" t="n">
        <v>0.6105070677203255</v>
      </c>
      <c r="BU395" s="7" t="n">
        <v>0.3922657776973537</v>
      </c>
      <c r="BV395" s="7" t="n">
        <v>0.444409491909256</v>
      </c>
      <c r="BW395" s="7" t="n">
        <v>0.3948455315210229</v>
      </c>
      <c r="BX395" s="7" t="n">
        <v>0.9364245313500956</v>
      </c>
      <c r="BY395" s="7" t="n">
        <v>1.572738440725307</v>
      </c>
      <c r="BZ395" s="7" t="n">
        <v>0.4292439929131731</v>
      </c>
      <c r="CA395" s="7" t="n">
        <v>0.4666398016418059</v>
      </c>
      <c r="CB395" s="7" t="n">
        <v>0.3374061914102175</v>
      </c>
      <c r="CC395" s="7" t="n">
        <v>0.5376919995590204</v>
      </c>
      <c r="CD395" s="7" t="n">
        <v>0.3834797951191431</v>
      </c>
      <c r="CE395" s="7" t="n">
        <v>0.5135185615853133</v>
      </c>
      <c r="CF395" s="7" t="n">
        <v>0.3990187617281109</v>
      </c>
      <c r="CG395" s="7" t="n">
        <v>0.249204295250439</v>
      </c>
      <c r="CH395" s="7" t="n">
        <v>1.074218494309252</v>
      </c>
      <c r="CI395" s="7" t="n">
        <v>0.3172352484066652</v>
      </c>
      <c r="CJ395" s="7" t="n">
        <v>0.4703801277475077</v>
      </c>
      <c r="CK395" s="7" t="n">
        <v>0.4559430572063614</v>
      </c>
      <c r="CL395" s="7" t="n">
        <v>0.3047365231765382</v>
      </c>
      <c r="CM395" s="7" t="n">
        <v>0.4216503357310426</v>
      </c>
      <c r="CN395" s="7" t="n">
        <v>0.084330549468844</v>
      </c>
      <c r="CO395" s="7" t="n">
        <v>0.1923516241284513</v>
      </c>
      <c r="CP395" s="7" t="n">
        <v>0.4681766468882507</v>
      </c>
      <c r="CQ395" s="7" t="n">
        <v>0.231170051604952</v>
      </c>
      <c r="CR395" s="7" t="n">
        <v>0.5528776704404554</v>
      </c>
      <c r="CS395" s="7" t="n">
        <v>0.442581392659861</v>
      </c>
      <c r="CT395" s="7" t="n">
        <v>0.2538971871322324</v>
      </c>
      <c r="CU395" s="7" t="n">
        <v>0.2490888154626121</v>
      </c>
      <c r="CV395" s="7" t="n">
        <v>0.371660320691072</v>
      </c>
      <c r="CW395" s="7" t="n">
        <v>0.4763627250199269</v>
      </c>
      <c r="CX395" s="7" t="n">
        <v>0.367784357463514</v>
      </c>
      <c r="CY395" s="7" t="n">
        <v>0.2585551388732186</v>
      </c>
      <c r="CZ395" s="7" t="n">
        <v>0.2852137744842616</v>
      </c>
      <c r="DA395" s="7" t="n">
        <v>0.2154432684595278</v>
      </c>
      <c r="DB395" s="7" t="n">
        <v>0.2061988632257654</v>
      </c>
      <c r="DC395" s="7" t="n">
        <v>0.4070544201927893</v>
      </c>
      <c r="DD395" s="7" t="n">
        <v>0.2220657693214199</v>
      </c>
      <c r="DE395" s="7" t="n">
        <v>0.2624823066543809</v>
      </c>
      <c r="DF395" s="7" t="n">
        <v>0.1530739818521765</v>
      </c>
      <c r="DG395" s="7" t="n">
        <v>0.2140767005036626</v>
      </c>
      <c r="DH395" s="7" t="n">
        <v>0.3542359628142453</v>
      </c>
      <c r="DI395" s="7" t="n">
        <v>0.6502776207756877</v>
      </c>
      <c r="DJ395" s="7" t="n">
        <v>0.1875666340426225</v>
      </c>
      <c r="DK395" s="7" t="n">
        <v>0.2425640266679319</v>
      </c>
      <c r="DL395" s="7" t="n">
        <v>0.2852802475114675</v>
      </c>
      <c r="DM395" s="7" t="n">
        <v>0.485459087381932</v>
      </c>
      <c r="DN395" s="7" t="n">
        <v>0.3414055994798897</v>
      </c>
      <c r="DO395" s="7" t="n">
        <v>0.159206467414406</v>
      </c>
      <c r="DP395" s="7" t="n">
        <v>0.33909620347002</v>
      </c>
      <c r="DQ395" s="7" t="n">
        <v>0.07955268812352689</v>
      </c>
    </row>
    <row r="396">
      <c r="A396" s="6" t="n">
        <v>45518</v>
      </c>
      <c r="B396" s="7" t="n">
        <v>2.625273729286868</v>
      </c>
      <c r="C396" s="7" t="n">
        <v>2.143940947131545</v>
      </c>
      <c r="D396" s="7" t="n">
        <v>2.431260686010216</v>
      </c>
      <c r="E396" s="7" t="n">
        <v>2.079503867717204</v>
      </c>
      <c r="F396" s="7" t="n">
        <v>0.9767914873729291</v>
      </c>
      <c r="G396" s="7" t="n">
        <v>2.026300547847406</v>
      </c>
      <c r="H396" s="7" t="n">
        <v>0.832953791774186</v>
      </c>
      <c r="I396" s="7" t="n">
        <v>0.9074844330591287</v>
      </c>
      <c r="J396" s="7" t="n">
        <v>1.081285289330893</v>
      </c>
      <c r="K396" s="7" t="n">
        <v>1.060504166831617</v>
      </c>
      <c r="L396" s="7" t="n">
        <v>0.8648646837485381</v>
      </c>
      <c r="M396" s="7" t="n">
        <v>1.514995467927986</v>
      </c>
      <c r="N396" s="7" t="n">
        <v>1.112035076849409</v>
      </c>
      <c r="O396" s="7" t="n">
        <v>0.839874211982977</v>
      </c>
      <c r="P396" s="7" t="n">
        <v>0.9376078413247808</v>
      </c>
      <c r="Q396" s="7" t="n">
        <v>0.9987370975857484</v>
      </c>
      <c r="R396" s="7" t="n">
        <v>1.044323239350448</v>
      </c>
      <c r="S396" s="7" t="n">
        <v>1.312663614984678</v>
      </c>
      <c r="T396" s="7" t="n">
        <v>0.9024580090584295</v>
      </c>
      <c r="U396" s="7" t="n">
        <v>1.547685845578817</v>
      </c>
      <c r="V396" s="7" t="n">
        <v>0.7861193856291413</v>
      </c>
      <c r="W396" s="7" t="n">
        <v>0.8667195926802231</v>
      </c>
      <c r="X396" s="7" t="n">
        <v>0.7000432560453151</v>
      </c>
      <c r="Y396" s="7" t="n">
        <v>0.8066894121062551</v>
      </c>
      <c r="Z396" s="7" t="n">
        <v>0.853314427071749</v>
      </c>
      <c r="AA396" s="7" t="n">
        <v>0.7073110392377659</v>
      </c>
      <c r="AB396" s="7" t="n">
        <v>0.6144474235557009</v>
      </c>
      <c r="AC396" s="7" t="n">
        <v>1.175302824702424</v>
      </c>
      <c r="AD396" s="7" t="n">
        <v>1.031060594076282</v>
      </c>
      <c r="AE396" s="7" t="n">
        <v>0.723735169089136</v>
      </c>
      <c r="AF396" s="7" t="n">
        <v>0.876547986707894</v>
      </c>
      <c r="AG396" s="7" t="n">
        <v>1.020444809009031</v>
      </c>
      <c r="AH396" s="7" t="n">
        <v>0.5181114745560429</v>
      </c>
      <c r="AI396" s="7" t="n">
        <v>0.6848841853238714</v>
      </c>
      <c r="AJ396" s="7" t="n">
        <v>0.7853952385311096</v>
      </c>
      <c r="AK396" s="7" t="n">
        <v>0.7309776633888567</v>
      </c>
      <c r="AL396" s="7" t="n">
        <v>0.9370207033306621</v>
      </c>
      <c r="AM396" s="7" t="n">
        <v>0.4675666747560794</v>
      </c>
      <c r="AN396" s="7" t="n">
        <v>0.848976580605125</v>
      </c>
      <c r="AO396" s="7" t="n">
        <v>0.9317257351813171</v>
      </c>
      <c r="AP396" s="7" t="n">
        <v>1.049587162487027</v>
      </c>
      <c r="AQ396" s="7" t="n">
        <v>0.6536920016063184</v>
      </c>
      <c r="AR396" s="7" t="n">
        <v>0.521871611276608</v>
      </c>
      <c r="AS396" s="7" t="n">
        <v>0.382877911929026</v>
      </c>
      <c r="AT396" s="7" t="n">
        <v>0.5679018207115367</v>
      </c>
      <c r="AU396" s="7" t="n">
        <v>1.314578247873281</v>
      </c>
      <c r="AV396" s="7" t="n">
        <v>0.6278559484107959</v>
      </c>
      <c r="AW396" s="7" t="n">
        <v>0.4606714115530637</v>
      </c>
      <c r="AX396" s="7" t="n">
        <v>1.26380278552279</v>
      </c>
      <c r="AY396" s="7" t="n">
        <v>0.5014162419476398</v>
      </c>
      <c r="AZ396" s="7" t="n">
        <v>0.5231931334330508</v>
      </c>
      <c r="BA396" s="7" t="n">
        <v>0.5660161317943793</v>
      </c>
      <c r="BB396" s="7" t="n">
        <v>0.589532391396252</v>
      </c>
      <c r="BC396" s="7" t="n">
        <v>0.5948796579324833</v>
      </c>
      <c r="BD396" s="7" t="n">
        <v>0.5670064393603285</v>
      </c>
      <c r="BE396" s="7" t="n">
        <v>0.5875912609142742</v>
      </c>
      <c r="BF396" s="7" t="n">
        <v>0.5319535836466367</v>
      </c>
      <c r="BG396" s="7" t="n">
        <v>0.5577116855033628</v>
      </c>
      <c r="BH396" s="7" t="n">
        <v>0.4205075571057981</v>
      </c>
      <c r="BI396" s="7" t="n">
        <v>0.3238889924004167</v>
      </c>
      <c r="BJ396" s="7" t="n">
        <v>0.7401893162275559</v>
      </c>
      <c r="BK396" s="7" t="n">
        <v>0.3339306694738846</v>
      </c>
      <c r="BL396" s="7" t="n">
        <v>0.4146886799357574</v>
      </c>
      <c r="BM396" s="7" t="n">
        <v>1.068653254294882</v>
      </c>
      <c r="BN396" s="7" t="n">
        <v>0.5489670562428088</v>
      </c>
      <c r="BO396" s="7" t="n">
        <v>1.291909807254298</v>
      </c>
      <c r="BP396" s="7" t="n">
        <v>0.4094719123576385</v>
      </c>
      <c r="BQ396" s="7" t="n">
        <v>0.4736862486705313</v>
      </c>
      <c r="BR396" s="7" t="n">
        <v>0.3639500732663223</v>
      </c>
      <c r="BS396" s="7" t="n">
        <v>0.6419197379314772</v>
      </c>
      <c r="BT396" s="7" t="n">
        <v>0.6223805802639879</v>
      </c>
      <c r="BU396" s="7" t="n">
        <v>0.3866703016943227</v>
      </c>
      <c r="BV396" s="7" t="n">
        <v>0.451858517314818</v>
      </c>
      <c r="BW396" s="7" t="n">
        <v>0.4037190623522999</v>
      </c>
      <c r="BX396" s="7" t="n">
        <v>0.991940696975226</v>
      </c>
      <c r="BY396" s="7" t="n">
        <v>1.567121564390672</v>
      </c>
      <c r="BZ396" s="7" t="n">
        <v>0.4382190066306846</v>
      </c>
      <c r="CA396" s="7" t="n">
        <v>0.4820444444225509</v>
      </c>
      <c r="CB396" s="7" t="n">
        <v>0.3435815817503816</v>
      </c>
      <c r="CC396" s="7" t="n">
        <v>0.5428625544598296</v>
      </c>
      <c r="CD396" s="7" t="n">
        <v>0.4023168142483433</v>
      </c>
      <c r="CE396" s="7" t="n">
        <v>0.5055215015997501</v>
      </c>
      <c r="CF396" s="7" t="n">
        <v>0.4113000527294575</v>
      </c>
      <c r="CG396" s="7" t="n">
        <v>0.2586839448084706</v>
      </c>
      <c r="CH396" s="7" t="n">
        <v>1.098097254275868</v>
      </c>
      <c r="CI396" s="7" t="n">
        <v>0.3260049958029152</v>
      </c>
      <c r="CJ396" s="7" t="n">
        <v>0.48142096435648</v>
      </c>
      <c r="CK396" s="7" t="n">
        <v>0.4698030747881887</v>
      </c>
      <c r="CL396" s="7" t="n">
        <v>0.3148329904890583</v>
      </c>
      <c r="CM396" s="7" t="n">
        <v>0.4410083248357659</v>
      </c>
      <c r="CN396" s="7" t="n">
        <v>0.09770942085223755</v>
      </c>
      <c r="CO396" s="7" t="n">
        <v>0.2045796340711605</v>
      </c>
      <c r="CP396" s="7" t="n">
        <v>0.4759975357534763</v>
      </c>
      <c r="CQ396" s="7" t="n">
        <v>0.2344370201567931</v>
      </c>
      <c r="CR396" s="7" t="n">
        <v>0.5554443951700099</v>
      </c>
      <c r="CS396" s="7" t="n">
        <v>0.4461683794854658</v>
      </c>
      <c r="CT396" s="7" t="n">
        <v>0.2667563697433983</v>
      </c>
      <c r="CU396" s="7" t="n">
        <v>0.2559450092213975</v>
      </c>
      <c r="CV396" s="7" t="n">
        <v>0.393195546093307</v>
      </c>
      <c r="CW396" s="7" t="n">
        <v>0.4839765377981589</v>
      </c>
      <c r="CX396" s="7" t="n">
        <v>0.3775944906853483</v>
      </c>
      <c r="CY396" s="7" t="n">
        <v>0.2675818494888209</v>
      </c>
      <c r="CZ396" s="7" t="n">
        <v>0.2932843427798959</v>
      </c>
      <c r="DA396" s="7" t="n">
        <v>0.2502893204007846</v>
      </c>
      <c r="DB396" s="7" t="n">
        <v>0.2181037267263912</v>
      </c>
      <c r="DC396" s="7" t="n">
        <v>0.4177319233547785</v>
      </c>
      <c r="DD396" s="7" t="n">
        <v>0.1950398445051629</v>
      </c>
      <c r="DE396" s="7" t="n">
        <v>0.2694120166992628</v>
      </c>
      <c r="DF396" s="7" t="n">
        <v>0.1571767724652786</v>
      </c>
      <c r="DG396" s="7" t="n">
        <v>0.2183570925973093</v>
      </c>
      <c r="DH396" s="7" t="n">
        <v>0.3683423209364061</v>
      </c>
      <c r="DI396" s="7" t="n">
        <v>0.6506904894926366</v>
      </c>
      <c r="DJ396" s="7" t="n">
        <v>0.1964710468515756</v>
      </c>
      <c r="DK396" s="7" t="n">
        <v>0.247412162273561</v>
      </c>
      <c r="DL396" s="7" t="n">
        <v>0.2933415699523816</v>
      </c>
      <c r="DM396" s="7" t="n">
        <v>0.4894455584088673</v>
      </c>
      <c r="DN396" s="7" t="n">
        <v>0.3568480913946679</v>
      </c>
      <c r="DO396" s="7" t="n">
        <v>0.1662180243403193</v>
      </c>
      <c r="DP396" s="7" t="n">
        <v>0.3474950614595336</v>
      </c>
      <c r="DQ396" s="7" t="n">
        <v>0.08608245252708846</v>
      </c>
    </row>
    <row r="397">
      <c r="A397" s="6" t="n">
        <v>45519</v>
      </c>
      <c r="B397" s="7" t="n">
        <v>3.387744279373294</v>
      </c>
      <c r="C397" s="7" t="n">
        <v>2.800466077986755</v>
      </c>
      <c r="D397" s="7" t="n">
        <v>3.147784599392402</v>
      </c>
      <c r="E397" s="7" t="n">
        <v>2.727187651990646</v>
      </c>
      <c r="F397" s="7" t="n">
        <v>1.044567304739401</v>
      </c>
      <c r="G397" s="7" t="n">
        <v>2.111253745659256</v>
      </c>
      <c r="H397" s="7" t="n">
        <v>0.8753532438702836</v>
      </c>
      <c r="I397" s="7" t="n">
        <v>1.001575985726712</v>
      </c>
      <c r="J397" s="7" t="n">
        <v>1.111280601369415</v>
      </c>
      <c r="K397" s="7" t="n">
        <v>1.162143809585756</v>
      </c>
      <c r="L397" s="7" t="n">
        <v>0.9802650181202499</v>
      </c>
      <c r="M397" s="7" t="n">
        <v>2.077197578699181</v>
      </c>
      <c r="N397" s="7" t="n">
        <v>1.291701351529836</v>
      </c>
      <c r="O397" s="7" t="n">
        <v>0.8844991356623269</v>
      </c>
      <c r="P397" s="7" t="n">
        <v>1.030485792253683</v>
      </c>
      <c r="Q397" s="7" t="n">
        <v>1.149345205121331</v>
      </c>
      <c r="R397" s="7" t="n">
        <v>1.089485850042847</v>
      </c>
      <c r="S397" s="7" t="n">
        <v>1.387151209558636</v>
      </c>
      <c r="T397" s="7" t="n">
        <v>1.002541408051322</v>
      </c>
      <c r="U397" s="7" t="n">
        <v>1.5831006570831</v>
      </c>
      <c r="V397" s="7" t="n">
        <v>0.8966468550619815</v>
      </c>
      <c r="W397" s="7" t="n">
        <v>1.022218721021761</v>
      </c>
      <c r="X397" s="7" t="n">
        <v>0.7721122076815798</v>
      </c>
      <c r="Y397" s="7" t="n">
        <v>0.8931602973186934</v>
      </c>
      <c r="Z397" s="7" t="n">
        <v>1.034840789623851</v>
      </c>
      <c r="AA397" s="7" t="n">
        <v>0.7430765453889512</v>
      </c>
      <c r="AB397" s="7" t="n">
        <v>0.6742789937618952</v>
      </c>
      <c r="AC397" s="7" t="n">
        <v>1.198364697984954</v>
      </c>
      <c r="AD397" s="7" t="n">
        <v>1.200249449877727</v>
      </c>
      <c r="AE397" s="7" t="n">
        <v>0.8063612748648137</v>
      </c>
      <c r="AF397" s="7" t="n">
        <v>0.9414118430749745</v>
      </c>
      <c r="AG397" s="7" t="n">
        <v>1.461666648163086</v>
      </c>
      <c r="AH397" s="7" t="n">
        <v>0.5340380086631089</v>
      </c>
      <c r="AI397" s="7" t="n">
        <v>0.7241784636936437</v>
      </c>
      <c r="AJ397" s="7" t="n">
        <v>0.8401908070459061</v>
      </c>
      <c r="AK397" s="7" t="n">
        <v>0.7493289416911886</v>
      </c>
      <c r="AL397" s="7" t="n">
        <v>1.038922356342643</v>
      </c>
      <c r="AM397" s="7" t="n">
        <v>0.4782423074850592</v>
      </c>
      <c r="AN397" s="7" t="n">
        <v>0.894940691865888</v>
      </c>
      <c r="AO397" s="7" t="n">
        <v>0.980306600929314</v>
      </c>
      <c r="AP397" s="7" t="n">
        <v>1.250337826759146</v>
      </c>
      <c r="AQ397" s="7" t="n">
        <v>0.6710409134007354</v>
      </c>
      <c r="AR397" s="7" t="n">
        <v>0.5682860181913525</v>
      </c>
      <c r="AS397" s="7" t="n">
        <v>0.4313466307455289</v>
      </c>
      <c r="AT397" s="7" t="n">
        <v>0.5836048825073856</v>
      </c>
      <c r="AU397" s="7" t="n">
        <v>1.405217491245847</v>
      </c>
      <c r="AV397" s="7" t="n">
        <v>0.7136597269153087</v>
      </c>
      <c r="AW397" s="7" t="n">
        <v>0.4915365903850917</v>
      </c>
      <c r="AX397" s="7" t="n">
        <v>1.352453658021182</v>
      </c>
      <c r="AY397" s="7" t="n">
        <v>0.5523644506118728</v>
      </c>
      <c r="AZ397" s="7" t="n">
        <v>0.5719459454939824</v>
      </c>
      <c r="BA397" s="7" t="n">
        <v>0.582971038650993</v>
      </c>
      <c r="BB397" s="7" t="n">
        <v>0.6409842904785461</v>
      </c>
      <c r="BC397" s="7" t="n">
        <v>0.6473930739602312</v>
      </c>
      <c r="BD397" s="7" t="n">
        <v>0.8878078061796428</v>
      </c>
      <c r="BE397" s="7" t="n">
        <v>0.5984434103073388</v>
      </c>
      <c r="BF397" s="7" t="n">
        <v>0.6101560848258172</v>
      </c>
      <c r="BG397" s="7" t="n">
        <v>0.576525482355043</v>
      </c>
      <c r="BH397" s="7" t="n">
        <v>0.4588092208713814</v>
      </c>
      <c r="BI397" s="7" t="n">
        <v>0.3329385768111355</v>
      </c>
      <c r="BJ397" s="7" t="n">
        <v>0.7945413479856931</v>
      </c>
      <c r="BK397" s="7" t="n">
        <v>0.3693303953285167</v>
      </c>
      <c r="BL397" s="7" t="n">
        <v>0.4307567532717038</v>
      </c>
      <c r="BM397" s="7" t="n">
        <v>1.140414795272235</v>
      </c>
      <c r="BN397" s="7" t="n">
        <v>0.5737074889509</v>
      </c>
      <c r="BO397" s="7" t="n">
        <v>1.3562474578426</v>
      </c>
      <c r="BP397" s="7" t="n">
        <v>0.429181372133435</v>
      </c>
      <c r="BQ397" s="7" t="n">
        <v>0.5030436586498197</v>
      </c>
      <c r="BR397" s="7" t="n">
        <v>0.3748200576725322</v>
      </c>
      <c r="BS397" s="7" t="n">
        <v>0.6596979884058825</v>
      </c>
      <c r="BT397" s="7" t="n">
        <v>0.6410853680920352</v>
      </c>
      <c r="BU397" s="7" t="n">
        <v>0.4313274401767981</v>
      </c>
      <c r="BV397" s="7" t="n">
        <v>0.4782124191724535</v>
      </c>
      <c r="BW397" s="7" t="n">
        <v>0.456188463224068</v>
      </c>
      <c r="BX397" s="7" t="n">
        <v>1.061110803387479</v>
      </c>
      <c r="BY397" s="7" t="n">
        <v>1.613344228711759</v>
      </c>
      <c r="BZ397" s="7" t="n">
        <v>0.4621609217710911</v>
      </c>
      <c r="CA397" s="7" t="n">
        <v>0.492825393900918</v>
      </c>
      <c r="CB397" s="7" t="n">
        <v>0.3627391058196421</v>
      </c>
      <c r="CC397" s="7" t="n">
        <v>0.5614970058411786</v>
      </c>
      <c r="CD397" s="7" t="n">
        <v>0.4327323962343708</v>
      </c>
      <c r="CE397" s="7" t="n">
        <v>0.5420369229633115</v>
      </c>
      <c r="CF397" s="7" t="n">
        <v>0.4305478728902712</v>
      </c>
      <c r="CG397" s="7" t="n">
        <v>0.2745833628509251</v>
      </c>
      <c r="CH397" s="7" t="n">
        <v>1.154480163383441</v>
      </c>
      <c r="CI397" s="7" t="n">
        <v>0.382604396732606</v>
      </c>
      <c r="CJ397" s="7" t="n">
        <v>0.5220581025861291</v>
      </c>
      <c r="CK397" s="7" t="n">
        <v>0.49327908347371</v>
      </c>
      <c r="CL397" s="7" t="n">
        <v>0.351188696404519</v>
      </c>
      <c r="CM397" s="7" t="n">
        <v>0.4722627520927314</v>
      </c>
      <c r="CN397" s="7" t="n">
        <v>0.1263463301520003</v>
      </c>
      <c r="CO397" s="7" t="n">
        <v>0.2118299202371448</v>
      </c>
      <c r="CP397" s="7" t="n">
        <v>0.5054009890493356</v>
      </c>
      <c r="CQ397" s="7" t="n">
        <v>0.2472766709895293</v>
      </c>
      <c r="CR397" s="7" t="n">
        <v>0.5997876731871721</v>
      </c>
      <c r="CS397" s="7" t="n">
        <v>0.4675383274833427</v>
      </c>
      <c r="CT397" s="7" t="n">
        <v>0.2743808936216432</v>
      </c>
      <c r="CU397" s="7" t="n">
        <v>0.2825626089930984</v>
      </c>
      <c r="CV397" s="7" t="n">
        <v>0.4081879511781517</v>
      </c>
      <c r="CW397" s="7" t="n">
        <v>0.5109134407881948</v>
      </c>
      <c r="CX397" s="7" t="n">
        <v>0.4072940226872337</v>
      </c>
      <c r="CY397" s="7" t="n">
        <v>0.2949096211650659</v>
      </c>
      <c r="CZ397" s="7" t="n">
        <v>0.3148135423277389</v>
      </c>
      <c r="DA397" s="7" t="n">
        <v>0.2937055955286285</v>
      </c>
      <c r="DB397" s="7" t="n">
        <v>0.2416615142965888</v>
      </c>
      <c r="DC397" s="7" t="n">
        <v>0.4356404003910697</v>
      </c>
      <c r="DD397" s="7" t="n">
        <v>0.2360127052060541</v>
      </c>
      <c r="DE397" s="7" t="n">
        <v>0.2963150265904646</v>
      </c>
      <c r="DF397" s="7" t="n">
        <v>0.1734214264253682</v>
      </c>
      <c r="DG397" s="7" t="n">
        <v>0.2444147847860418</v>
      </c>
      <c r="DH397" s="7" t="n">
        <v>0.3874766418814075</v>
      </c>
      <c r="DI397" s="7" t="n">
        <v>0.7079529103245079</v>
      </c>
      <c r="DJ397" s="7" t="n">
        <v>0.2086651041853316</v>
      </c>
      <c r="DK397" s="7" t="n">
        <v>0.2803658351734548</v>
      </c>
      <c r="DL397" s="7" t="n">
        <v>0.3342487150059008</v>
      </c>
      <c r="DM397" s="7" t="n">
        <v>0.5156060423786271</v>
      </c>
      <c r="DN397" s="7" t="n">
        <v>0.3933111497462185</v>
      </c>
      <c r="DO397" s="7" t="n">
        <v>0.1879245679032866</v>
      </c>
      <c r="DP397" s="7" t="n">
        <v>0.3901150291607616</v>
      </c>
      <c r="DQ397" s="7" t="n">
        <v>0.1062974514181312</v>
      </c>
    </row>
    <row r="398">
      <c r="A398" s="6" t="n">
        <v>45520</v>
      </c>
      <c r="B398" s="7" t="n">
        <v>3.420547933156088</v>
      </c>
      <c r="C398" s="7" t="n">
        <v>2.822188849959777</v>
      </c>
      <c r="D398" s="7" t="n">
        <v>3.171492580781238</v>
      </c>
      <c r="E398" s="7" t="n">
        <v>2.755052852315599</v>
      </c>
      <c r="F398" s="7" t="n">
        <v>1.084299506340181</v>
      </c>
      <c r="G398" s="7" t="n">
        <v>2.067809883206145</v>
      </c>
      <c r="H398" s="7" t="n">
        <v>0.8917255496998162</v>
      </c>
      <c r="I398" s="7" t="n">
        <v>1.011888500796429</v>
      </c>
      <c r="J398" s="7" t="n">
        <v>1.112561498980709</v>
      </c>
      <c r="K398" s="7" t="n">
        <v>1.173283601818601</v>
      </c>
      <c r="L398" s="7" t="n">
        <v>0.9828422667347323</v>
      </c>
      <c r="M398" s="7" t="n">
        <v>2.076800010450173</v>
      </c>
      <c r="N398" s="7" t="n">
        <v>1.302635394957003</v>
      </c>
      <c r="O398" s="7" t="n">
        <v>0.9046813439617727</v>
      </c>
      <c r="P398" s="7" t="n">
        <v>1.053034908196691</v>
      </c>
      <c r="Q398" s="7" t="n">
        <v>1.159925367587006</v>
      </c>
      <c r="R398" s="7" t="n">
        <v>1.102930023276276</v>
      </c>
      <c r="S398" s="7" t="n">
        <v>1.372950254865049</v>
      </c>
      <c r="T398" s="7" t="n">
        <v>1.020410106863998</v>
      </c>
      <c r="U398" s="7" t="n">
        <v>1.574598329007436</v>
      </c>
      <c r="V398" s="7" t="n">
        <v>0.8991152774370892</v>
      </c>
      <c r="W398" s="7" t="n">
        <v>1.045018890643707</v>
      </c>
      <c r="X398" s="7" t="n">
        <v>0.783857031009485</v>
      </c>
      <c r="Y398" s="7" t="n">
        <v>0.9009843509498767</v>
      </c>
      <c r="Z398" s="7" t="n">
        <v>1.05760830548372</v>
      </c>
      <c r="AA398" s="7" t="n">
        <v>0.748556270376161</v>
      </c>
      <c r="AB398" s="7" t="n">
        <v>0.7039149886287188</v>
      </c>
      <c r="AC398" s="7" t="n">
        <v>1.205530474498934</v>
      </c>
      <c r="AD398" s="7" t="n">
        <v>1.225056885466326</v>
      </c>
      <c r="AE398" s="7" t="n">
        <v>0.8264214249910935</v>
      </c>
      <c r="AF398" s="7" t="n">
        <v>0.9650316409034601</v>
      </c>
      <c r="AG398" s="7" t="n">
        <v>1.448086323120373</v>
      </c>
      <c r="AH398" s="7" t="n">
        <v>0.5430062955130635</v>
      </c>
      <c r="AI398" s="7" t="n">
        <v>0.7303053714210592</v>
      </c>
      <c r="AJ398" s="7" t="n">
        <v>0.8513800737541877</v>
      </c>
      <c r="AK398" s="7" t="n">
        <v>0.7550310439206718</v>
      </c>
      <c r="AL398" s="7" t="n">
        <v>1.057115682753492</v>
      </c>
      <c r="AM398" s="7" t="n">
        <v>0.482796361990214</v>
      </c>
      <c r="AN398" s="7" t="n">
        <v>0.895572236992491</v>
      </c>
      <c r="AO398" s="7" t="n">
        <v>0.9820984991415793</v>
      </c>
      <c r="AP398" s="7" t="n">
        <v>1.275516505318206</v>
      </c>
      <c r="AQ398" s="7" t="n">
        <v>0.6808101460825566</v>
      </c>
      <c r="AR398" s="7" t="n">
        <v>0.5875127544102057</v>
      </c>
      <c r="AS398" s="7" t="n">
        <v>0.4657337938006012</v>
      </c>
      <c r="AT398" s="7" t="n">
        <v>0.5936959899137495</v>
      </c>
      <c r="AU398" s="7" t="n">
        <v>1.378342839530062</v>
      </c>
      <c r="AV398" s="7" t="n">
        <v>0.7258197850323922</v>
      </c>
      <c r="AW398" s="7" t="n">
        <v>0.5136624761474642</v>
      </c>
      <c r="AX398" s="7" t="n">
        <v>1.326168563736826</v>
      </c>
      <c r="AY398" s="7" t="n">
        <v>0.5724424385584872</v>
      </c>
      <c r="AZ398" s="7" t="n">
        <v>0.5855980990992191</v>
      </c>
      <c r="BA398" s="7" t="n">
        <v>0.5805246449262116</v>
      </c>
      <c r="BB398" s="7" t="n">
        <v>0.648449298365519</v>
      </c>
      <c r="BC398" s="7" t="n">
        <v>0.6521590054428004</v>
      </c>
      <c r="BD398" s="7" t="n">
        <v>0.8825940624881405</v>
      </c>
      <c r="BE398" s="7" t="n">
        <v>0.6101621498596701</v>
      </c>
      <c r="BF398" s="7" t="n">
        <v>0.6206468447312139</v>
      </c>
      <c r="BG398" s="7" t="n">
        <v>0.5846712616773724</v>
      </c>
      <c r="BH398" s="7" t="n">
        <v>0.4857932597954546</v>
      </c>
      <c r="BI398" s="7" t="n">
        <v>0.3427108089215618</v>
      </c>
      <c r="BJ398" s="7" t="n">
        <v>0.8041168877691176</v>
      </c>
      <c r="BK398" s="7" t="n">
        <v>0.3537514508662485</v>
      </c>
      <c r="BL398" s="7" t="n">
        <v>0.4401664622095154</v>
      </c>
      <c r="BM398" s="7" t="n">
        <v>1.131622578180364</v>
      </c>
      <c r="BN398" s="7" t="n">
        <v>0.5742770983763172</v>
      </c>
      <c r="BO398" s="7" t="n">
        <v>1.3233460943306</v>
      </c>
      <c r="BP398" s="7" t="n">
        <v>0.4259740560766254</v>
      </c>
      <c r="BQ398" s="7" t="n">
        <v>0.5043955056820215</v>
      </c>
      <c r="BR398" s="7" t="n">
        <v>0.3836239760895814</v>
      </c>
      <c r="BS398" s="7" t="n">
        <v>0.6640299691120364</v>
      </c>
      <c r="BT398" s="7" t="n">
        <v>0.6494194882388871</v>
      </c>
      <c r="BU398" s="7" t="n">
        <v>0.457196409269339</v>
      </c>
      <c r="BV398" s="7" t="n">
        <v>0.4804116014417137</v>
      </c>
      <c r="BW398" s="7" t="n">
        <v>0.4578392131310796</v>
      </c>
      <c r="BX398" s="7" t="n">
        <v>1.034339932020943</v>
      </c>
      <c r="BY398" s="7" t="n">
        <v>1.610615781040837</v>
      </c>
      <c r="BZ398" s="7" t="n">
        <v>0.4622086629668321</v>
      </c>
      <c r="CA398" s="7" t="n">
        <v>0.4974243748501712</v>
      </c>
      <c r="CB398" s="7" t="n">
        <v>0.3673437842249465</v>
      </c>
      <c r="CC398" s="7" t="n">
        <v>0.5695651342440633</v>
      </c>
      <c r="CD398" s="7" t="n">
        <v>0.4278447139849775</v>
      </c>
      <c r="CE398" s="7" t="n">
        <v>0.5585515022463337</v>
      </c>
      <c r="CF398" s="7" t="n">
        <v>0.4322650447041516</v>
      </c>
      <c r="CG398" s="7" t="n">
        <v>0.2747314668681882</v>
      </c>
      <c r="CH398" s="7" t="n">
        <v>1.157505134885664</v>
      </c>
      <c r="CI398" s="7" t="n">
        <v>0.3846198257699944</v>
      </c>
      <c r="CJ398" s="7" t="n">
        <v>0.5293503843001555</v>
      </c>
      <c r="CK398" s="7" t="n">
        <v>0.4938195815311299</v>
      </c>
      <c r="CL398" s="7" t="n">
        <v>0.3592540929178545</v>
      </c>
      <c r="CM398" s="7" t="n">
        <v>0.4672398144239904</v>
      </c>
      <c r="CN398" s="7" t="n">
        <v>0.1293853902823328</v>
      </c>
      <c r="CO398" s="7" t="n">
        <v>0.2151283078527622</v>
      </c>
      <c r="CP398" s="7" t="n">
        <v>0.5067549562795011</v>
      </c>
      <c r="CQ398" s="7" t="n">
        <v>0.2511294801447059</v>
      </c>
      <c r="CR398" s="7" t="n">
        <v>0.603461473996322</v>
      </c>
      <c r="CS398" s="7" t="n">
        <v>0.4686468326513897</v>
      </c>
      <c r="CT398" s="7" t="n">
        <v>0.2778495339703468</v>
      </c>
      <c r="CU398" s="7" t="n">
        <v>0.2870113176883575</v>
      </c>
      <c r="CV398" s="7" t="n">
        <v>0.4160995597112742</v>
      </c>
      <c r="CW398" s="7" t="n">
        <v>0.5131612733772544</v>
      </c>
      <c r="CX398" s="7" t="n">
        <v>0.4136696360135432</v>
      </c>
      <c r="CY398" s="7" t="n">
        <v>0.3007760875210459</v>
      </c>
      <c r="CZ398" s="7" t="n">
        <v>0.3148564724661063</v>
      </c>
      <c r="DA398" s="7" t="n">
        <v>0.2769022164831429</v>
      </c>
      <c r="DB398" s="7" t="n">
        <v>0.2467313111347285</v>
      </c>
      <c r="DC398" s="7" t="n">
        <v>0.4358072189114115</v>
      </c>
      <c r="DD398" s="7" t="n">
        <v>0.26003221577464</v>
      </c>
      <c r="DE398" s="7" t="n">
        <v>0.3008114370503918</v>
      </c>
      <c r="DF398" s="7" t="n">
        <v>0.1764690269755</v>
      </c>
      <c r="DG398" s="7" t="n">
        <v>0.2482746270551417</v>
      </c>
      <c r="DH398" s="7" t="n">
        <v>0.3843629180401069</v>
      </c>
      <c r="DI398" s="7" t="n">
        <v>0.7009371240369924</v>
      </c>
      <c r="DJ398" s="7" t="n">
        <v>0.2066558445019189</v>
      </c>
      <c r="DK398" s="7" t="n">
        <v>0.2847369974914185</v>
      </c>
      <c r="DL398" s="7" t="n">
        <v>0.3417360412941839</v>
      </c>
      <c r="DM398" s="7" t="n">
        <v>0.5212706798524076</v>
      </c>
      <c r="DN398" s="7" t="n">
        <v>0.395267411211673</v>
      </c>
      <c r="DO398" s="7" t="n">
        <v>0.1934354611861748</v>
      </c>
      <c r="DP398" s="7" t="n">
        <v>0.3979158572106702</v>
      </c>
      <c r="DQ398" s="7" t="n">
        <v>0.1114296688657908</v>
      </c>
    </row>
    <row r="399">
      <c r="A399" s="6" t="n">
        <v>45523</v>
      </c>
      <c r="B399" s="7" t="n">
        <v>3.879677468396316</v>
      </c>
      <c r="C399" s="7" t="n">
        <v>3.220099954472221</v>
      </c>
      <c r="D399" s="7" t="n">
        <v>3.605768145239963</v>
      </c>
      <c r="E399" s="7" t="n">
        <v>3.145062348187134</v>
      </c>
      <c r="F399" s="7" t="n">
        <v>1.113513604773039</v>
      </c>
      <c r="G399" s="7" t="n">
        <v>2.071568233995196</v>
      </c>
      <c r="H399" s="7" t="n">
        <v>0.9449416343532515</v>
      </c>
      <c r="I399" s="7" t="n">
        <v>1.067049608018398</v>
      </c>
      <c r="J399" s="7" t="n">
        <v>1.131463927691359</v>
      </c>
      <c r="K399" s="7" t="n">
        <v>1.232869771596999</v>
      </c>
      <c r="L399" s="7" t="n">
        <v>1.060207269236542</v>
      </c>
      <c r="M399" s="7" t="n">
        <v>2.427405286914998</v>
      </c>
      <c r="N399" s="7" t="n">
        <v>1.392611957632614</v>
      </c>
      <c r="O399" s="7" t="n">
        <v>0.9239354850042634</v>
      </c>
      <c r="P399" s="7" t="n">
        <v>1.105842945901829</v>
      </c>
      <c r="Q399" s="7" t="n">
        <v>1.235744112579858</v>
      </c>
      <c r="R399" s="7" t="n">
        <v>1.156598704815738</v>
      </c>
      <c r="S399" s="7" t="n">
        <v>1.401612367053479</v>
      </c>
      <c r="T399" s="7" t="n">
        <v>1.080173078679519</v>
      </c>
      <c r="U399" s="7" t="n">
        <v>1.594166578254778</v>
      </c>
      <c r="V399" s="7" t="n">
        <v>0.9732134851740546</v>
      </c>
      <c r="W399" s="7" t="n">
        <v>1.138570868594494</v>
      </c>
      <c r="X399" s="7" t="n">
        <v>0.82145537066365</v>
      </c>
      <c r="Y399" s="7" t="n">
        <v>0.9435281016012531</v>
      </c>
      <c r="Z399" s="7" t="n">
        <v>1.168548190481296</v>
      </c>
      <c r="AA399" s="7" t="n">
        <v>0.76659879792407</v>
      </c>
      <c r="AB399" s="7" t="n">
        <v>0.7503441598997322</v>
      </c>
      <c r="AC399" s="7" t="n">
        <v>1.217502126663702</v>
      </c>
      <c r="AD399" s="7" t="n">
        <v>1.326844929401152</v>
      </c>
      <c r="AE399" s="7" t="n">
        <v>0.8734005246115275</v>
      </c>
      <c r="AF399" s="7" t="n">
        <v>1.01122526238889</v>
      </c>
      <c r="AG399" s="7" t="n">
        <v>1.689940540904877</v>
      </c>
      <c r="AH399" s="7" t="n">
        <v>0.5548335753189872</v>
      </c>
      <c r="AI399" s="7" t="n">
        <v>0.7487319923037465</v>
      </c>
      <c r="AJ399" s="7" t="n">
        <v>0.8744909105072707</v>
      </c>
      <c r="AK399" s="7" t="n">
        <v>0.764557378486945</v>
      </c>
      <c r="AL399" s="7" t="n">
        <v>1.117964391712133</v>
      </c>
      <c r="AM399" s="7" t="n">
        <v>0.4915246117622316</v>
      </c>
      <c r="AN399" s="7" t="n">
        <v>0.9168097501157604</v>
      </c>
      <c r="AO399" s="7" t="n">
        <v>0.9976257863841038</v>
      </c>
      <c r="AP399" s="7" t="n">
        <v>1.398205327450823</v>
      </c>
      <c r="AQ399" s="7" t="n">
        <v>0.6936937045982683</v>
      </c>
      <c r="AR399" s="7" t="n">
        <v>0.6191923346483925</v>
      </c>
      <c r="AS399" s="7" t="n">
        <v>0.5039355867677904</v>
      </c>
      <c r="AT399" s="7" t="n">
        <v>0.6147825649160723</v>
      </c>
      <c r="AU399" s="7" t="n">
        <v>1.413569357418436</v>
      </c>
      <c r="AV399" s="7" t="n">
        <v>0.7763107315881315</v>
      </c>
      <c r="AW399" s="7" t="n">
        <v>0.544138757079788</v>
      </c>
      <c r="AX399" s="7" t="n">
        <v>1.360622310183205</v>
      </c>
      <c r="AY399" s="7" t="n">
        <v>0.602172164605276</v>
      </c>
      <c r="AZ399" s="7" t="n">
        <v>0.6083944626386226</v>
      </c>
      <c r="BA399" s="7" t="n">
        <v>0.5925935353940104</v>
      </c>
      <c r="BB399" s="7" t="n">
        <v>0.6687617213777466</v>
      </c>
      <c r="BC399" s="7" t="n">
        <v>0.6699218467749106</v>
      </c>
      <c r="BD399" s="7" t="n">
        <v>1.070979443376812</v>
      </c>
      <c r="BE399" s="7" t="n">
        <v>0.6216149436384839</v>
      </c>
      <c r="BF399" s="7" t="n">
        <v>0.6518368763458484</v>
      </c>
      <c r="BG399" s="7" t="n">
        <v>0.5972533673166822</v>
      </c>
      <c r="BH399" s="7" t="n">
        <v>0.5225428199051145</v>
      </c>
      <c r="BI399" s="7" t="n">
        <v>0.3522612694143161</v>
      </c>
      <c r="BJ399" s="7" t="n">
        <v>0.849275475909629</v>
      </c>
      <c r="BK399" s="7" t="n">
        <v>0.3769086204687007</v>
      </c>
      <c r="BL399" s="7" t="n">
        <v>0.4616666423670155</v>
      </c>
      <c r="BM399" s="7" t="n">
        <v>1.154213639716949</v>
      </c>
      <c r="BN399" s="7" t="n">
        <v>0.5871484298889935</v>
      </c>
      <c r="BO399" s="7" t="n">
        <v>1.326192408137289</v>
      </c>
      <c r="BP399" s="7" t="n">
        <v>0.4411283737520524</v>
      </c>
      <c r="BQ399" s="7" t="n">
        <v>0.5174011164796546</v>
      </c>
      <c r="BR399" s="7" t="n">
        <v>0.397673680287866</v>
      </c>
      <c r="BS399" s="7" t="n">
        <v>0.6805704999078861</v>
      </c>
      <c r="BT399" s="7" t="n">
        <v>0.6663735736266321</v>
      </c>
      <c r="BU399" s="7" t="n">
        <v>0.4977838518018585</v>
      </c>
      <c r="BV399" s="7" t="n">
        <v>0.49943550571333</v>
      </c>
      <c r="BW399" s="7" t="n">
        <v>0.4816996815776127</v>
      </c>
      <c r="BX399" s="7" t="n">
        <v>1.062105896412274</v>
      </c>
      <c r="BY399" s="7" t="n">
        <v>1.655091694462666</v>
      </c>
      <c r="BZ399" s="7" t="n">
        <v>0.4731035528653971</v>
      </c>
      <c r="CA399" s="7" t="n">
        <v>0.5062387301409119</v>
      </c>
      <c r="CB399" s="7" t="n">
        <v>0.3734850291516536</v>
      </c>
      <c r="CC399" s="7" t="n">
        <v>0.5820272989872621</v>
      </c>
      <c r="CD399" s="7" t="n">
        <v>0.4476573767480188</v>
      </c>
      <c r="CE399" s="7" t="n">
        <v>0.5743066680862101</v>
      </c>
      <c r="CF399" s="7" t="n">
        <v>0.4356826084047807</v>
      </c>
      <c r="CG399" s="7" t="n">
        <v>0.2829292622737505</v>
      </c>
      <c r="CH399" s="7" t="n">
        <v>1.192904183881702</v>
      </c>
      <c r="CI399" s="7" t="n">
        <v>0.4128528237579743</v>
      </c>
      <c r="CJ399" s="7" t="n">
        <v>0.5357844257601434</v>
      </c>
      <c r="CK399" s="7" t="n">
        <v>0.5060330902417918</v>
      </c>
      <c r="CL399" s="7" t="n">
        <v>0.3651455578856164</v>
      </c>
      <c r="CM399" s="7" t="n">
        <v>0.4875994926313294</v>
      </c>
      <c r="CN399" s="7" t="n">
        <v>0.1376434832994002</v>
      </c>
      <c r="CO399" s="7" t="n">
        <v>0.2197104094192739</v>
      </c>
      <c r="CP399" s="7" t="n">
        <v>0.5197809647026594</v>
      </c>
      <c r="CQ399" s="7" t="n">
        <v>0.2634841852753786</v>
      </c>
      <c r="CR399" s="7" t="n">
        <v>0.6575899109843406</v>
      </c>
      <c r="CS399" s="7" t="n">
        <v>0.4748424811974794</v>
      </c>
      <c r="CT399" s="7" t="n">
        <v>0.2826681496782786</v>
      </c>
      <c r="CU399" s="7" t="n">
        <v>0.2958609012247251</v>
      </c>
      <c r="CV399" s="7" t="n">
        <v>0.4267464831083811</v>
      </c>
      <c r="CW399" s="7" t="n">
        <v>0.5326060245425466</v>
      </c>
      <c r="CX399" s="7" t="n">
        <v>0.4240716807460814</v>
      </c>
      <c r="CY399" s="7" t="n">
        <v>0.3103474404770064</v>
      </c>
      <c r="CZ399" s="7" t="n">
        <v>0.3246534438989439</v>
      </c>
      <c r="DA399" s="7" t="n">
        <v>0.2943301895155861</v>
      </c>
      <c r="DB399" s="7" t="n">
        <v>0.254710010744809</v>
      </c>
      <c r="DC399" s="7" t="n">
        <v>0.4450408921425142</v>
      </c>
      <c r="DD399" s="7" t="n">
        <v>0.2776931637661537</v>
      </c>
      <c r="DE399" s="7" t="n">
        <v>0.309755911212372</v>
      </c>
      <c r="DF399" s="7" t="n">
        <v>0.1807038164112986</v>
      </c>
      <c r="DG399" s="7" t="n">
        <v>0.253078125739834</v>
      </c>
      <c r="DH399" s="7" t="n">
        <v>0.3990750198126889</v>
      </c>
      <c r="DI399" s="7" t="n">
        <v>0.718963755783304</v>
      </c>
      <c r="DJ399" s="7" t="n">
        <v>0.2105721375400591</v>
      </c>
      <c r="DK399" s="7" t="n">
        <v>0.2938325764312484</v>
      </c>
      <c r="DL399" s="7" t="n">
        <v>0.3505914623325719</v>
      </c>
      <c r="DM399" s="7" t="n">
        <v>0.5327278714697581</v>
      </c>
      <c r="DN399" s="7" t="n">
        <v>0.418160121246717</v>
      </c>
      <c r="DO399" s="7" t="n">
        <v>0.1975760878628412</v>
      </c>
      <c r="DP399" s="7" t="n">
        <v>0.4071420634918246</v>
      </c>
      <c r="DQ399" s="7" t="n">
        <v>0.1152857762849302</v>
      </c>
    </row>
    <row r="400">
      <c r="A400" s="6" t="n">
        <v>45524</v>
      </c>
      <c r="B400" s="7" t="n">
        <v>3.633473947944194</v>
      </c>
      <c r="C400" s="7" t="n">
        <v>3.028990956647702</v>
      </c>
      <c r="D400" s="7" t="n">
        <v>3.397194001512369</v>
      </c>
      <c r="E400" s="7" t="n">
        <v>2.935923742361899</v>
      </c>
      <c r="F400" s="7" t="n">
        <v>1.124499477971413</v>
      </c>
      <c r="G400" s="7" t="n">
        <v>2.008428376510403</v>
      </c>
      <c r="H400" s="7" t="n">
        <v>0.9499230076844494</v>
      </c>
      <c r="I400" s="7" t="n">
        <v>1.045733407538514</v>
      </c>
      <c r="J400" s="7" t="n">
        <v>1.121123569050919</v>
      </c>
      <c r="K400" s="7" t="n">
        <v>1.209843570623302</v>
      </c>
      <c r="L400" s="7" t="n">
        <v>1.045313420713813</v>
      </c>
      <c r="M400" s="7" t="n">
        <v>2.249758925361419</v>
      </c>
      <c r="N400" s="7" t="n">
        <v>1.364534812766065</v>
      </c>
      <c r="O400" s="7" t="n">
        <v>0.9232187502270077</v>
      </c>
      <c r="P400" s="7" t="n">
        <v>1.094410946349746</v>
      </c>
      <c r="Q400" s="7" t="n">
        <v>1.212162225503435</v>
      </c>
      <c r="R400" s="7" t="n">
        <v>1.134926189941842</v>
      </c>
      <c r="S400" s="7" t="n">
        <v>1.391187328573577</v>
      </c>
      <c r="T400" s="7" t="n">
        <v>1.063837284678986</v>
      </c>
      <c r="U400" s="7" t="n">
        <v>1.587262421800467</v>
      </c>
      <c r="V400" s="7" t="n">
        <v>0.9589485404813398</v>
      </c>
      <c r="W400" s="7" t="n">
        <v>1.112072494983913</v>
      </c>
      <c r="X400" s="7" t="n">
        <v>0.8126396274685865</v>
      </c>
      <c r="Y400" s="7" t="n">
        <v>0.9291643267251435</v>
      </c>
      <c r="Z400" s="7" t="n">
        <v>1.1344717357139</v>
      </c>
      <c r="AA400" s="7" t="n">
        <v>0.7602341720954087</v>
      </c>
      <c r="AB400" s="7" t="n">
        <v>0.7345185906986862</v>
      </c>
      <c r="AC400" s="7" t="n">
        <v>1.201801571778845</v>
      </c>
      <c r="AD400" s="7" t="n">
        <v>1.298013709833629</v>
      </c>
      <c r="AE400" s="7" t="n">
        <v>0.8632303863303654</v>
      </c>
      <c r="AF400" s="7" t="n">
        <v>1.013951631373683</v>
      </c>
      <c r="AG400" s="7" t="n">
        <v>1.570303273694832</v>
      </c>
      <c r="AH400" s="7" t="n">
        <v>0.5546027290602253</v>
      </c>
      <c r="AI400" s="7" t="n">
        <v>0.740371058042852</v>
      </c>
      <c r="AJ400" s="7" t="n">
        <v>0.8734756241661958</v>
      </c>
      <c r="AK400" s="7" t="n">
        <v>0.7520638031098177</v>
      </c>
      <c r="AL400" s="7" t="n">
        <v>1.101331818991099</v>
      </c>
      <c r="AM400" s="7" t="n">
        <v>0.4950889455169953</v>
      </c>
      <c r="AN400" s="7" t="n">
        <v>0.9140704361750753</v>
      </c>
      <c r="AO400" s="7" t="n">
        <v>1.009808364815918</v>
      </c>
      <c r="AP400" s="7" t="n">
        <v>1.360520052241113</v>
      </c>
      <c r="AQ400" s="7" t="n">
        <v>0.6934422417655888</v>
      </c>
      <c r="AR400" s="7" t="n">
        <v>0.6094950464581221</v>
      </c>
      <c r="AS400" s="7" t="n">
        <v>0.4947902362225127</v>
      </c>
      <c r="AT400" s="7" t="n">
        <v>0.6139069919851432</v>
      </c>
      <c r="AU400" s="7" t="n">
        <v>1.363779302319241</v>
      </c>
      <c r="AV400" s="7" t="n">
        <v>0.7635533170645221</v>
      </c>
      <c r="AW400" s="7" t="n">
        <v>0.5462245256916041</v>
      </c>
      <c r="AX400" s="7" t="n">
        <v>1.311924510315868</v>
      </c>
      <c r="AY400" s="7" t="n">
        <v>0.5953288086994679</v>
      </c>
      <c r="AZ400" s="7" t="n">
        <v>0.6053130817778118</v>
      </c>
      <c r="BA400" s="7" t="n">
        <v>0.5787285482406066</v>
      </c>
      <c r="BB400" s="7" t="n">
        <v>0.6621421009067303</v>
      </c>
      <c r="BC400" s="7" t="n">
        <v>0.6616895041867548</v>
      </c>
      <c r="BD400" s="7" t="n">
        <v>1.002138859005143</v>
      </c>
      <c r="BE400" s="7" t="n">
        <v>0.6174437347089483</v>
      </c>
      <c r="BF400" s="7" t="n">
        <v>0.6488562845596373</v>
      </c>
      <c r="BG400" s="7" t="n">
        <v>0.5987307413149414</v>
      </c>
      <c r="BH400" s="7" t="n">
        <v>0.5094365684584845</v>
      </c>
      <c r="BI400" s="7" t="n">
        <v>0.3487829071161801</v>
      </c>
      <c r="BJ400" s="7" t="n">
        <v>0.841272264376105</v>
      </c>
      <c r="BK400" s="7" t="n">
        <v>0.3704570103042064</v>
      </c>
      <c r="BL400" s="7" t="n">
        <v>0.4501160479958313</v>
      </c>
      <c r="BM400" s="7" t="n">
        <v>1.139320289146613</v>
      </c>
      <c r="BN400" s="7" t="n">
        <v>0.5840667844293463</v>
      </c>
      <c r="BO400" s="7" t="n">
        <v>1.2783746662078</v>
      </c>
      <c r="BP400" s="7" t="n">
        <v>0.4497670482166249</v>
      </c>
      <c r="BQ400" s="7" t="n">
        <v>0.5177153080254291</v>
      </c>
      <c r="BR400" s="7" t="n">
        <v>0.3954134152852566</v>
      </c>
      <c r="BS400" s="7" t="n">
        <v>0.6693458217168446</v>
      </c>
      <c r="BT400" s="7" t="n">
        <v>0.6630885539651459</v>
      </c>
      <c r="BU400" s="7" t="n">
        <v>0.4872723651985331</v>
      </c>
      <c r="BV400" s="7" t="n">
        <v>0.5045057259604442</v>
      </c>
      <c r="BW400" s="7" t="n">
        <v>0.4781540723461126</v>
      </c>
      <c r="BX400" s="7" t="n">
        <v>1.021900833077828</v>
      </c>
      <c r="BY400" s="7" t="n">
        <v>1.663741222756868</v>
      </c>
      <c r="BZ400" s="7" t="n">
        <v>0.4681972215126557</v>
      </c>
      <c r="CA400" s="7" t="n">
        <v>0.5098382265932235</v>
      </c>
      <c r="CB400" s="7" t="n">
        <v>0.3738273269402386</v>
      </c>
      <c r="CC400" s="7" t="n">
        <v>0.5834905896860862</v>
      </c>
      <c r="CD400" s="7" t="n">
        <v>0.4266429025633427</v>
      </c>
      <c r="CE400" s="7" t="n">
        <v>0.5737201825476472</v>
      </c>
      <c r="CF400" s="7" t="n">
        <v>0.4390806280552424</v>
      </c>
      <c r="CG400" s="7" t="n">
        <v>0.2856888705222989</v>
      </c>
      <c r="CH400" s="7" t="n">
        <v>1.182308897672313</v>
      </c>
      <c r="CI400" s="7" t="n">
        <v>0.4082491251087363</v>
      </c>
      <c r="CJ400" s="7" t="n">
        <v>0.5396890567291599</v>
      </c>
      <c r="CK400" s="7" t="n">
        <v>0.5031089402711766</v>
      </c>
      <c r="CL400" s="7" t="n">
        <v>0.3712660000226011</v>
      </c>
      <c r="CM400" s="7" t="n">
        <v>0.4660041396343553</v>
      </c>
      <c r="CN400" s="7" t="n">
        <v>0.1463169867236231</v>
      </c>
      <c r="CO400" s="7" t="n">
        <v>0.2215490908401121</v>
      </c>
      <c r="CP400" s="7" t="n">
        <v>0.5200956490174082</v>
      </c>
      <c r="CQ400" s="7" t="n">
        <v>0.2641506403265708</v>
      </c>
      <c r="CR400" s="7" t="n">
        <v>0.6735687054112596</v>
      </c>
      <c r="CS400" s="7" t="n">
        <v>0.4744218515375083</v>
      </c>
      <c r="CT400" s="7" t="n">
        <v>0.2846017382397121</v>
      </c>
      <c r="CU400" s="7" t="n">
        <v>0.2946376911314077</v>
      </c>
      <c r="CV400" s="7" t="n">
        <v>0.4374991271323658</v>
      </c>
      <c r="CW400" s="7" t="n">
        <v>0.5377884082241895</v>
      </c>
      <c r="CX400" s="7" t="n">
        <v>0.4212373018814073</v>
      </c>
      <c r="CY400" s="7" t="n">
        <v>0.3077394108806857</v>
      </c>
      <c r="CZ400" s="7" t="n">
        <v>0.3202415417548778</v>
      </c>
      <c r="DA400" s="7" t="n">
        <v>0.2690945178967332</v>
      </c>
      <c r="DB400" s="7" t="n">
        <v>0.2613552068299649</v>
      </c>
      <c r="DC400" s="7" t="n">
        <v>0.4481492059698711</v>
      </c>
      <c r="DD400" s="7" t="n">
        <v>0.2843345097465466</v>
      </c>
      <c r="DE400" s="7" t="n">
        <v>0.3085195851152862</v>
      </c>
      <c r="DF400" s="7" t="n">
        <v>0.1872019261991615</v>
      </c>
      <c r="DG400" s="7" t="n">
        <v>0.2497251160987723</v>
      </c>
      <c r="DH400" s="7" t="n">
        <v>0.4074616103953241</v>
      </c>
      <c r="DI400" s="7" t="n">
        <v>0.707079544598036</v>
      </c>
      <c r="DJ400" s="7" t="n">
        <v>0.2171970459082724</v>
      </c>
      <c r="DK400" s="7" t="n">
        <v>0.2882250780459334</v>
      </c>
      <c r="DL400" s="7" t="n">
        <v>0.3522026875011983</v>
      </c>
      <c r="DM400" s="7" t="n">
        <v>0.524539985222787</v>
      </c>
      <c r="DN400" s="7" t="n">
        <v>0.4113081062404103</v>
      </c>
      <c r="DO400" s="7" t="n">
        <v>0.2049828001528666</v>
      </c>
      <c r="DP400" s="7" t="n">
        <v>0.4088207522528324</v>
      </c>
      <c r="DQ400" s="7" t="n">
        <v>0.1221835433243854</v>
      </c>
    </row>
    <row r="401">
      <c r="A401" s="6" t="n">
        <v>45525</v>
      </c>
      <c r="B401" s="7" t="n">
        <v>3.757344761609042</v>
      </c>
      <c r="C401" s="7" t="n">
        <v>3.140434693022209</v>
      </c>
      <c r="D401" s="7" t="n">
        <v>3.518822402857762</v>
      </c>
      <c r="E401" s="7" t="n">
        <v>3.041146320921013</v>
      </c>
      <c r="F401" s="7" t="n">
        <v>1.159354002738432</v>
      </c>
      <c r="G401" s="7" t="n">
        <v>2.011390394059295</v>
      </c>
      <c r="H401" s="7" t="n">
        <v>0.9449366315072782</v>
      </c>
      <c r="I401" s="7" t="n">
        <v>1.039269122290857</v>
      </c>
      <c r="J401" s="7" t="n">
        <v>1.121731341003438</v>
      </c>
      <c r="K401" s="7" t="n">
        <v>1.202860715897183</v>
      </c>
      <c r="L401" s="7" t="n">
        <v>1.06152596482356</v>
      </c>
      <c r="M401" s="7" t="n">
        <v>2.346683014292366</v>
      </c>
      <c r="N401" s="7" t="n">
        <v>1.396739883740911</v>
      </c>
      <c r="O401" s="7" t="n">
        <v>0.9405759744311215</v>
      </c>
      <c r="P401" s="7" t="n">
        <v>1.117564351802875</v>
      </c>
      <c r="Q401" s="7" t="n">
        <v>1.239626690154975</v>
      </c>
      <c r="R401" s="7" t="n">
        <v>1.14599658809344</v>
      </c>
      <c r="S401" s="7" t="n">
        <v>1.404900432398327</v>
      </c>
      <c r="T401" s="7" t="n">
        <v>1.086770174879962</v>
      </c>
      <c r="U401" s="7" t="n">
        <v>1.611936162458276</v>
      </c>
      <c r="V401" s="7" t="n">
        <v>0.9744764978592333</v>
      </c>
      <c r="W401" s="7" t="n">
        <v>1.139934342075617</v>
      </c>
      <c r="X401" s="7" t="n">
        <v>0.8268842431924215</v>
      </c>
      <c r="Y401" s="7" t="n">
        <v>0.9466875393934235</v>
      </c>
      <c r="Z401" s="7" t="n">
        <v>1.162592582642848</v>
      </c>
      <c r="AA401" s="7" t="n">
        <v>0.7686865556427338</v>
      </c>
      <c r="AB401" s="7" t="n">
        <v>0.7572428860038636</v>
      </c>
      <c r="AC401" s="7" t="n">
        <v>1.19659182730386</v>
      </c>
      <c r="AD401" s="7" t="n">
        <v>1.328328439441674</v>
      </c>
      <c r="AE401" s="7" t="n">
        <v>0.8838281246407405</v>
      </c>
      <c r="AF401" s="7" t="n">
        <v>1.048270466990331</v>
      </c>
      <c r="AG401" s="7" t="n">
        <v>1.644782173849132</v>
      </c>
      <c r="AH401" s="7" t="n">
        <v>0.5552232091653249</v>
      </c>
      <c r="AI401" s="7" t="n">
        <v>0.7510679764691066</v>
      </c>
      <c r="AJ401" s="7" t="n">
        <v>0.8816645481401018</v>
      </c>
      <c r="AK401" s="7" t="n">
        <v>0.7479181957875836</v>
      </c>
      <c r="AL401" s="7" t="n">
        <v>1.124681339924012</v>
      </c>
      <c r="AM401" s="7" t="n">
        <v>0.5000495869557351</v>
      </c>
      <c r="AN401" s="7" t="n">
        <v>0.941920059124566</v>
      </c>
      <c r="AO401" s="7" t="n">
        <v>1.039217314024317</v>
      </c>
      <c r="AP401" s="7" t="n">
        <v>1.391618999091109</v>
      </c>
      <c r="AQ401" s="7" t="n">
        <v>0.6941181361278648</v>
      </c>
      <c r="AR401" s="7" t="n">
        <v>0.6314227976954343</v>
      </c>
      <c r="AS401" s="7" t="n">
        <v>0.5059181410357583</v>
      </c>
      <c r="AT401" s="7" t="n">
        <v>0.6030659323746457</v>
      </c>
      <c r="AU401" s="7" t="n">
        <v>1.393472890661242</v>
      </c>
      <c r="AV401" s="7" t="n">
        <v>0.7807263288971942</v>
      </c>
      <c r="AW401" s="7" t="n">
        <v>0.5503769919823862</v>
      </c>
      <c r="AX401" s="7" t="n">
        <v>1.340966703030846</v>
      </c>
      <c r="AY401" s="7" t="n">
        <v>0.6203267136885533</v>
      </c>
      <c r="AZ401" s="7" t="n">
        <v>0.6306700219460013</v>
      </c>
      <c r="BA401" s="7" t="n">
        <v>0.5825302336013614</v>
      </c>
      <c r="BB401" s="7" t="n">
        <v>0.6825957735814947</v>
      </c>
      <c r="BC401" s="7" t="n">
        <v>0.6804396167653999</v>
      </c>
      <c r="BD401" s="7" t="n">
        <v>1.056020669720601</v>
      </c>
      <c r="BE401" s="7" t="n">
        <v>0.6183628113762316</v>
      </c>
      <c r="BF401" s="7" t="n">
        <v>0.665182496330901</v>
      </c>
      <c r="BG401" s="7" t="n">
        <v>0.6021322625826275</v>
      </c>
      <c r="BH401" s="7" t="n">
        <v>0.5176851412782451</v>
      </c>
      <c r="BI401" s="7" t="n">
        <v>0.3495493232038371</v>
      </c>
      <c r="BJ401" s="7" t="n">
        <v>0.8630247602290309</v>
      </c>
      <c r="BK401" s="7" t="n">
        <v>0.3840774399318847</v>
      </c>
      <c r="BL401" s="7" t="n">
        <v>0.4604775894480821</v>
      </c>
      <c r="BM401" s="7" t="n">
        <v>1.1558162363916</v>
      </c>
      <c r="BN401" s="7" t="n">
        <v>0.5953689967885998</v>
      </c>
      <c r="BO401" s="7" t="n">
        <v>1.280617892537186</v>
      </c>
      <c r="BP401" s="7" t="n">
        <v>0.4582300661828227</v>
      </c>
      <c r="BQ401" s="7" t="n">
        <v>0.5305020812493926</v>
      </c>
      <c r="BR401" s="7" t="n">
        <v>0.4013342085587033</v>
      </c>
      <c r="BS401" s="7" t="n">
        <v>0.6731589242074167</v>
      </c>
      <c r="BT401" s="7" t="n">
        <v>0.6699084363285948</v>
      </c>
      <c r="BU401" s="7" t="n">
        <v>0.5014465064303322</v>
      </c>
      <c r="BV401" s="7" t="n">
        <v>0.5157635894266817</v>
      </c>
      <c r="BW401" s="7" t="n">
        <v>0.489059288575143</v>
      </c>
      <c r="BX401" s="7" t="n">
        <v>1.047890251960062</v>
      </c>
      <c r="BY401" s="7" t="n">
        <v>1.688830770230827</v>
      </c>
      <c r="BZ401" s="7" t="n">
        <v>0.4781431945901577</v>
      </c>
      <c r="CA401" s="7" t="n">
        <v>0.5148478055183365</v>
      </c>
      <c r="CB401" s="7" t="n">
        <v>0.3778388838999429</v>
      </c>
      <c r="CC401" s="7" t="n">
        <v>0.586859685418597</v>
      </c>
      <c r="CD401" s="7" t="n">
        <v>0.4382409355111212</v>
      </c>
      <c r="CE401" s="7" t="n">
        <v>0.5879231503794626</v>
      </c>
      <c r="CF401" s="7" t="n">
        <v>0.4527872417773511</v>
      </c>
      <c r="CG401" s="7" t="n">
        <v>0.2989615940272845</v>
      </c>
      <c r="CH401" s="7" t="n">
        <v>1.198333060789848</v>
      </c>
      <c r="CI401" s="7" t="n">
        <v>0.4188103413605759</v>
      </c>
      <c r="CJ401" s="7" t="n">
        <v>0.5463608627630434</v>
      </c>
      <c r="CK401" s="7" t="n">
        <v>0.5138335237350973</v>
      </c>
      <c r="CL401" s="7" t="n">
        <v>0.3738890201211649</v>
      </c>
      <c r="CM401" s="7" t="n">
        <v>0.4779207351834689</v>
      </c>
      <c r="CN401" s="7" t="n">
        <v>0.1507198243242107</v>
      </c>
      <c r="CO401" s="7" t="n">
        <v>0.2257111185617917</v>
      </c>
      <c r="CP401" s="7" t="n">
        <v>0.5329024766483472</v>
      </c>
      <c r="CQ401" s="7" t="n">
        <v>0.2621033112429119</v>
      </c>
      <c r="CR401" s="7" t="n">
        <v>0.6820719256961012</v>
      </c>
      <c r="CS401" s="7" t="n">
        <v>0.481495677022197</v>
      </c>
      <c r="CT401" s="7" t="n">
        <v>0.2889785971690528</v>
      </c>
      <c r="CU401" s="7" t="n">
        <v>0.3024954081299829</v>
      </c>
      <c r="CV401" s="7" t="n">
        <v>0.4461482615109775</v>
      </c>
      <c r="CW401" s="7" t="n">
        <v>0.5492953181953688</v>
      </c>
      <c r="CX401" s="7" t="n">
        <v>0.4281683028614947</v>
      </c>
      <c r="CY401" s="7" t="n">
        <v>0.314116912460833</v>
      </c>
      <c r="CZ401" s="7" t="n">
        <v>0.3291852222343743</v>
      </c>
      <c r="DA401" s="7" t="n">
        <v>0.2854073995609432</v>
      </c>
      <c r="DB401" s="7" t="n">
        <v>0.2648031492507448</v>
      </c>
      <c r="DC401" s="7" t="n">
        <v>0.4630990779377244</v>
      </c>
      <c r="DD401" s="7" t="n">
        <v>0.3054052934503115</v>
      </c>
      <c r="DE401" s="7" t="n">
        <v>0.3164615573422367</v>
      </c>
      <c r="DF401" s="7" t="n">
        <v>0.1915479586046371</v>
      </c>
      <c r="DG401" s="7" t="n">
        <v>0.2588579463110814</v>
      </c>
      <c r="DH401" s="7" t="n">
        <v>0.4156776702858849</v>
      </c>
      <c r="DI401" s="7" t="n">
        <v>0.7202425544818523</v>
      </c>
      <c r="DJ401" s="7" t="n">
        <v>0.2218347502745364</v>
      </c>
      <c r="DK401" s="7" t="n">
        <v>0.3007025413885538</v>
      </c>
      <c r="DL401" s="7" t="n">
        <v>0.3594672473937484</v>
      </c>
      <c r="DM401" s="7" t="n">
        <v>0.5436233028192381</v>
      </c>
      <c r="DN401" s="7" t="n">
        <v>0.4216709981882993</v>
      </c>
      <c r="DO401" s="7" t="n">
        <v>0.2104008192079387</v>
      </c>
      <c r="DP401" s="7" t="n">
        <v>0.416389486457555</v>
      </c>
      <c r="DQ401" s="7" t="n">
        <v>0.1272292683092138</v>
      </c>
    </row>
    <row r="402">
      <c r="A402" s="6" t="n">
        <v>45526</v>
      </c>
      <c r="B402" s="7" t="n">
        <v>3.651349775071649</v>
      </c>
      <c r="C402" s="7" t="n">
        <v>2.986336616252609</v>
      </c>
      <c r="D402" s="7" t="n">
        <v>3.418141761921035</v>
      </c>
      <c r="E402" s="7" t="n">
        <v>2.884748668128145</v>
      </c>
      <c r="F402" s="7" t="n">
        <v>1.134654405333823</v>
      </c>
      <c r="G402" s="7" t="n">
        <v>1.963176304113384</v>
      </c>
      <c r="H402" s="7" t="n">
        <v>0.9053446833995884</v>
      </c>
      <c r="I402" s="7" t="n">
        <v>1.022689921181419</v>
      </c>
      <c r="J402" s="7" t="n">
        <v>1.110950071951275</v>
      </c>
      <c r="K402" s="7" t="n">
        <v>1.183022741541969</v>
      </c>
      <c r="L402" s="7" t="n">
        <v>1.034230791041872</v>
      </c>
      <c r="M402" s="7" t="n">
        <v>2.205604993904779</v>
      </c>
      <c r="N402" s="7" t="n">
        <v>1.369714284663709</v>
      </c>
      <c r="O402" s="7" t="n">
        <v>0.9081640791271963</v>
      </c>
      <c r="P402" s="7" t="n">
        <v>1.087225002524537</v>
      </c>
      <c r="Q402" s="7" t="n">
        <v>1.213776654532633</v>
      </c>
      <c r="R402" s="7" t="n">
        <v>1.101272797798567</v>
      </c>
      <c r="S402" s="7" t="n">
        <v>1.369205231072524</v>
      </c>
      <c r="T402" s="7" t="n">
        <v>1.048135347789126</v>
      </c>
      <c r="U402" s="7" t="n">
        <v>1.600307545040879</v>
      </c>
      <c r="V402" s="7" t="n">
        <v>0.9514136085068283</v>
      </c>
      <c r="W402" s="7" t="n">
        <v>1.099756803326176</v>
      </c>
      <c r="X402" s="7" t="n">
        <v>0.8061612900978101</v>
      </c>
      <c r="Y402" s="7" t="n">
        <v>0.9233466999020847</v>
      </c>
      <c r="Z402" s="7" t="n">
        <v>1.11676796648211</v>
      </c>
      <c r="AA402" s="7" t="n">
        <v>0.760239394130279</v>
      </c>
      <c r="AB402" s="7" t="n">
        <v>0.7228404132409736</v>
      </c>
      <c r="AC402" s="7" t="n">
        <v>1.179741895229704</v>
      </c>
      <c r="AD402" s="7" t="n">
        <v>1.2864896591175</v>
      </c>
      <c r="AE402" s="7" t="n">
        <v>0.8596095128025456</v>
      </c>
      <c r="AF402" s="7" t="n">
        <v>1.017296176932577</v>
      </c>
      <c r="AG402" s="7" t="n">
        <v>1.558898759451993</v>
      </c>
      <c r="AH402" s="7" t="n">
        <v>0.5551609550989167</v>
      </c>
      <c r="AI402" s="7" t="n">
        <v>0.736918860205547</v>
      </c>
      <c r="AJ402" s="7" t="n">
        <v>0.8737239499955582</v>
      </c>
      <c r="AK402" s="7" t="n">
        <v>0.7415468903613698</v>
      </c>
      <c r="AL402" s="7" t="n">
        <v>1.091247754878584</v>
      </c>
      <c r="AM402" s="7" t="n">
        <v>0.4926892393966835</v>
      </c>
      <c r="AN402" s="7" t="n">
        <v>0.9331711996726533</v>
      </c>
      <c r="AO402" s="7" t="n">
        <v>1.030600667367227</v>
      </c>
      <c r="AP402" s="7" t="n">
        <v>1.343828352874878</v>
      </c>
      <c r="AQ402" s="7" t="n">
        <v>0.6935601112122447</v>
      </c>
      <c r="AR402" s="7" t="n">
        <v>0.6125910719542353</v>
      </c>
      <c r="AS402" s="7" t="n">
        <v>0.4845298879555462</v>
      </c>
      <c r="AT402" s="7" t="n">
        <v>0.5983926259600842</v>
      </c>
      <c r="AU402" s="7" t="n">
        <v>1.331350833025444</v>
      </c>
      <c r="AV402" s="7" t="n">
        <v>0.7504059926548781</v>
      </c>
      <c r="AW402" s="7" t="n">
        <v>0.5323215361430289</v>
      </c>
      <c r="AX402" s="7" t="n">
        <v>1.280207429117675</v>
      </c>
      <c r="AY402" s="7" t="n">
        <v>0.593352235972312</v>
      </c>
      <c r="AZ402" s="7" t="n">
        <v>0.6080066827554993</v>
      </c>
      <c r="BA402" s="7" t="n">
        <v>0.5782345526830071</v>
      </c>
      <c r="BB402" s="7" t="n">
        <v>0.6546677331180473</v>
      </c>
      <c r="BC402" s="7" t="n">
        <v>0.6525929876726466</v>
      </c>
      <c r="BD402" s="7" t="n">
        <v>0.9981781682220192</v>
      </c>
      <c r="BE402" s="7" t="n">
        <v>0.6130433513804483</v>
      </c>
      <c r="BF402" s="7" t="n">
        <v>0.6498166361830655</v>
      </c>
      <c r="BG402" s="7" t="n">
        <v>0.5971075337529104</v>
      </c>
      <c r="BH402" s="7" t="n">
        <v>0.4927925370826669</v>
      </c>
      <c r="BI402" s="7" t="n">
        <v>0.3479643131490247</v>
      </c>
      <c r="BJ402" s="7" t="n">
        <v>0.8009457166416414</v>
      </c>
      <c r="BK402" s="7" t="n">
        <v>0.352954471458681</v>
      </c>
      <c r="BL402" s="7" t="n">
        <v>0.4541879872819652</v>
      </c>
      <c r="BM402" s="7" t="n">
        <v>1.156918482703579</v>
      </c>
      <c r="BN402" s="7" t="n">
        <v>0.5844136312104231</v>
      </c>
      <c r="BO402" s="7" t="n">
        <v>1.242562899660633</v>
      </c>
      <c r="BP402" s="7" t="n">
        <v>0.4450396804045746</v>
      </c>
      <c r="BQ402" s="7" t="n">
        <v>0.5171792273302189</v>
      </c>
      <c r="BR402" s="7" t="n">
        <v>0.4031305018366877</v>
      </c>
      <c r="BS402" s="7" t="n">
        <v>0.6638875921309197</v>
      </c>
      <c r="BT402" s="7" t="n">
        <v>0.6620653252648545</v>
      </c>
      <c r="BU402" s="7" t="n">
        <v>0.4652285811909547</v>
      </c>
      <c r="BV402" s="7" t="n">
        <v>0.5048851861456509</v>
      </c>
      <c r="BW402" s="7" t="n">
        <v>0.4870204158368752</v>
      </c>
      <c r="BX402" s="7" t="n">
        <v>1.000556268806694</v>
      </c>
      <c r="BY402" s="7" t="n">
        <v>1.649990441138242</v>
      </c>
      <c r="BZ402" s="7" t="n">
        <v>0.4645353976080926</v>
      </c>
      <c r="CA402" s="7" t="n">
        <v>0.5092596797057169</v>
      </c>
      <c r="CB402" s="7" t="n">
        <v>0.3727515506050787</v>
      </c>
      <c r="CC402" s="7" t="n">
        <v>0.5790972012870859</v>
      </c>
      <c r="CD402" s="7" t="n">
        <v>0.4213097281838352</v>
      </c>
      <c r="CE402" s="7" t="n">
        <v>0.5903153237096628</v>
      </c>
      <c r="CF402" s="7" t="n">
        <v>0.4448526206499299</v>
      </c>
      <c r="CG402" s="7" t="n">
        <v>0.2944907051230692</v>
      </c>
      <c r="CH402" s="7" t="n">
        <v>1.154551552627171</v>
      </c>
      <c r="CI402" s="7" t="n">
        <v>0.4113009270283146</v>
      </c>
      <c r="CJ402" s="7" t="n">
        <v>0.5448572559765796</v>
      </c>
      <c r="CK402" s="7" t="n">
        <v>0.4831595243380977</v>
      </c>
      <c r="CL402" s="7" t="n">
        <v>0.3751293703328764</v>
      </c>
      <c r="CM402" s="7" t="n">
        <v>0.4605227128987619</v>
      </c>
      <c r="CN402" s="7" t="n">
        <v>0.153969628001063</v>
      </c>
      <c r="CO402" s="7" t="n">
        <v>0.2210004789167099</v>
      </c>
      <c r="CP402" s="7" t="n">
        <v>0.51104509206314</v>
      </c>
      <c r="CQ402" s="7" t="n">
        <v>0.2551006905399831</v>
      </c>
      <c r="CR402" s="7" t="n">
        <v>0.6307851873826209</v>
      </c>
      <c r="CS402" s="7" t="n">
        <v>0.4730600014497808</v>
      </c>
      <c r="CT402" s="7" t="n">
        <v>0.2843246751266115</v>
      </c>
      <c r="CU402" s="7" t="n">
        <v>0.2959469091627982</v>
      </c>
      <c r="CV402" s="7" t="n">
        <v>0.4277975270904433</v>
      </c>
      <c r="CW402" s="7" t="n">
        <v>0.5240312230917954</v>
      </c>
      <c r="CX402" s="7" t="n">
        <v>0.4186766103736479</v>
      </c>
      <c r="CY402" s="7" t="n">
        <v>0.3059197314885072</v>
      </c>
      <c r="CZ402" s="7" t="n">
        <v>0.3034148302933597</v>
      </c>
      <c r="DA402" s="7" t="n">
        <v>0.2663255468110721</v>
      </c>
      <c r="DB402" s="7" t="n">
        <v>0.2677878172471844</v>
      </c>
      <c r="DC402" s="7" t="n">
        <v>0.4585644790847396</v>
      </c>
      <c r="DD402" s="7" t="n">
        <v>0.3161566997448075</v>
      </c>
      <c r="DE402" s="7" t="n">
        <v>0.3072879602953209</v>
      </c>
      <c r="DF402" s="7" t="n">
        <v>0.1901233669817033</v>
      </c>
      <c r="DG402" s="7" t="n">
        <v>0.2491886963558527</v>
      </c>
      <c r="DH402" s="7" t="n">
        <v>0.4167719634312668</v>
      </c>
      <c r="DI402" s="7" t="n">
        <v>0.6978252439300636</v>
      </c>
      <c r="DJ402" s="7" t="n">
        <v>0.2207033448443589</v>
      </c>
      <c r="DK402" s="7" t="n">
        <v>0.2826702063337065</v>
      </c>
      <c r="DL402" s="7" t="n">
        <v>0.3600966827959469</v>
      </c>
      <c r="DM402" s="7" t="n">
        <v>0.5357748844542827</v>
      </c>
      <c r="DN402" s="7" t="n">
        <v>0.4224530047874777</v>
      </c>
      <c r="DO402" s="7" t="n">
        <v>0.2114334800668729</v>
      </c>
      <c r="DP402" s="7" t="n">
        <v>0.4101884780934029</v>
      </c>
      <c r="DQ402" s="7" t="n">
        <v>0.1204576713108625</v>
      </c>
    </row>
    <row r="403">
      <c r="A403" s="6" t="n">
        <v>45527</v>
      </c>
      <c r="B403" s="7" t="n">
        <v>3.686057125431144</v>
      </c>
      <c r="C403" s="7" t="n">
        <v>2.926688198087565</v>
      </c>
      <c r="D403" s="7" t="n">
        <v>3.451108965310195</v>
      </c>
      <c r="E403" s="7" t="n">
        <v>2.842266923258412</v>
      </c>
      <c r="F403" s="7" t="n">
        <v>1.148854587257258</v>
      </c>
      <c r="G403" s="7" t="n">
        <v>1.987159215935949</v>
      </c>
      <c r="H403" s="7" t="n">
        <v>0.9332501552226895</v>
      </c>
      <c r="I403" s="7" t="n">
        <v>1.03953163969223</v>
      </c>
      <c r="J403" s="7" t="n">
        <v>1.133878433268791</v>
      </c>
      <c r="K403" s="7" t="n">
        <v>1.207794322527494</v>
      </c>
      <c r="L403" s="7" t="n">
        <v>1.033798901853887</v>
      </c>
      <c r="M403" s="7" t="n">
        <v>2.221258930756085</v>
      </c>
      <c r="N403" s="7" t="n">
        <v>1.371756949297029</v>
      </c>
      <c r="O403" s="7" t="n">
        <v>0.9284536408571227</v>
      </c>
      <c r="P403" s="7" t="n">
        <v>1.104190430158916</v>
      </c>
      <c r="Q403" s="7" t="n">
        <v>1.219560488079204</v>
      </c>
      <c r="R403" s="7" t="n">
        <v>1.151812570162074</v>
      </c>
      <c r="S403" s="7" t="n">
        <v>1.39287488973569</v>
      </c>
      <c r="T403" s="7" t="n">
        <v>1.076116323944915</v>
      </c>
      <c r="U403" s="7" t="n">
        <v>1.619789745906218</v>
      </c>
      <c r="V403" s="7" t="n">
        <v>0.9781605996420712</v>
      </c>
      <c r="W403" s="7" t="n">
        <v>1.108041466309398</v>
      </c>
      <c r="X403" s="7" t="n">
        <v>0.8204670703498915</v>
      </c>
      <c r="Y403" s="7" t="n">
        <v>0.9371151803107303</v>
      </c>
      <c r="Z403" s="7" t="n">
        <v>1.119211085234758</v>
      </c>
      <c r="AA403" s="7" t="n">
        <v>0.7857739243285553</v>
      </c>
      <c r="AB403" s="7" t="n">
        <v>0.7557073502835006</v>
      </c>
      <c r="AC403" s="7" t="n">
        <v>1.19449748620636</v>
      </c>
      <c r="AD403" s="7" t="n">
        <v>1.298654089321799</v>
      </c>
      <c r="AE403" s="7" t="n">
        <v>0.8798795109344584</v>
      </c>
      <c r="AF403" s="7" t="n">
        <v>1.043439495599513</v>
      </c>
      <c r="AG403" s="7" t="n">
        <v>1.531603278849108</v>
      </c>
      <c r="AH403" s="7" t="n">
        <v>0.5693092255716867</v>
      </c>
      <c r="AI403" s="7" t="n">
        <v>0.7643962297651188</v>
      </c>
      <c r="AJ403" s="7" t="n">
        <v>0.8955966302625917</v>
      </c>
      <c r="AK403" s="7" t="n">
        <v>0.7702501987683683</v>
      </c>
      <c r="AL403" s="7" t="n">
        <v>1.110383141940259</v>
      </c>
      <c r="AM403" s="7" t="n">
        <v>0.5096425360965233</v>
      </c>
      <c r="AN403" s="7" t="n">
        <v>0.9681597261531736</v>
      </c>
      <c r="AO403" s="7" t="n">
        <v>1.060210097225064</v>
      </c>
      <c r="AP403" s="7" t="n">
        <v>1.350585753250714</v>
      </c>
      <c r="AQ403" s="7" t="n">
        <v>0.7024602989729072</v>
      </c>
      <c r="AR403" s="7" t="n">
        <v>0.6364549031877595</v>
      </c>
      <c r="AS403" s="7" t="n">
        <v>0.5062334861365596</v>
      </c>
      <c r="AT403" s="7" t="n">
        <v>0.611332981451433</v>
      </c>
      <c r="AU403" s="7" t="n">
        <v>1.393840236944021</v>
      </c>
      <c r="AV403" s="7" t="n">
        <v>0.7650660978706356</v>
      </c>
      <c r="AW403" s="7" t="n">
        <v>0.5528520687010074</v>
      </c>
      <c r="AX403" s="7" t="n">
        <v>1.341325985808856</v>
      </c>
      <c r="AY403" s="7" t="n">
        <v>0.6124402321934219</v>
      </c>
      <c r="AZ403" s="7" t="n">
        <v>0.6258901271104498</v>
      </c>
      <c r="BA403" s="7" t="n">
        <v>0.6010159078097466</v>
      </c>
      <c r="BB403" s="7" t="n">
        <v>0.6733275163612995</v>
      </c>
      <c r="BC403" s="7" t="n">
        <v>0.6706938306310009</v>
      </c>
      <c r="BD403" s="7" t="n">
        <v>0.9652606644486426</v>
      </c>
      <c r="BE403" s="7" t="n">
        <v>0.6177475391445</v>
      </c>
      <c r="BF403" s="7" t="n">
        <v>0.6664802629703193</v>
      </c>
      <c r="BG403" s="7" t="n">
        <v>0.6074686911333307</v>
      </c>
      <c r="BH403" s="7" t="n">
        <v>0.5109241828304514</v>
      </c>
      <c r="BI403" s="7" t="n">
        <v>0.3656646379500657</v>
      </c>
      <c r="BJ403" s="7" t="n">
        <v>0.8469742896855486</v>
      </c>
      <c r="BK403" s="7" t="n">
        <v>0.3851669270767335</v>
      </c>
      <c r="BL403" s="7" t="n">
        <v>0.4686263585217909</v>
      </c>
      <c r="BM403" s="7" t="n">
        <v>1.174213278624873</v>
      </c>
      <c r="BN403" s="7" t="n">
        <v>0.6070545762746797</v>
      </c>
      <c r="BO403" s="7" t="n">
        <v>1.295735432014791</v>
      </c>
      <c r="BP403" s="7" t="n">
        <v>0.4593094785961171</v>
      </c>
      <c r="BQ403" s="7" t="n">
        <v>0.5359748396749273</v>
      </c>
      <c r="BR403" s="7" t="n">
        <v>0.4184065353188939</v>
      </c>
      <c r="BS403" s="7" t="n">
        <v>0.6922052481018206</v>
      </c>
      <c r="BT403" s="7" t="n">
        <v>0.6716961685466778</v>
      </c>
      <c r="BU403" s="7" t="n">
        <v>0.4872234158660602</v>
      </c>
      <c r="BV403" s="7" t="n">
        <v>0.5158648361264431</v>
      </c>
      <c r="BW403" s="7" t="n">
        <v>0.4973312875009208</v>
      </c>
      <c r="BX403" s="7" t="n">
        <v>1.058775529063859</v>
      </c>
      <c r="BY403" s="7" t="n">
        <v>1.670280590050135</v>
      </c>
      <c r="BZ403" s="7" t="n">
        <v>0.484252299009839</v>
      </c>
      <c r="CA403" s="7" t="n">
        <v>0.5199811237594849</v>
      </c>
      <c r="CB403" s="7" t="n">
        <v>0.3855201425671368</v>
      </c>
      <c r="CC403" s="7" t="n">
        <v>0.5960528343791864</v>
      </c>
      <c r="CD403" s="7" t="n">
        <v>0.4540795552275996</v>
      </c>
      <c r="CE403" s="7" t="n">
        <v>0.6043043786814435</v>
      </c>
      <c r="CF403" s="7" t="n">
        <v>0.4695071883609396</v>
      </c>
      <c r="CG403" s="7" t="n">
        <v>0.3051661202965272</v>
      </c>
      <c r="CH403" s="7" t="n">
        <v>1.20317040539244</v>
      </c>
      <c r="CI403" s="7" t="n">
        <v>0.4192492367701997</v>
      </c>
      <c r="CJ403" s="7" t="n">
        <v>0.5508698002138004</v>
      </c>
      <c r="CK403" s="7" t="n">
        <v>0.5071271901431738</v>
      </c>
      <c r="CL403" s="7" t="n">
        <v>0.3814787262387733</v>
      </c>
      <c r="CM403" s="7" t="n">
        <v>0.4941974167887109</v>
      </c>
      <c r="CN403" s="7" t="n">
        <v>0.157766958441335</v>
      </c>
      <c r="CO403" s="7" t="n">
        <v>0.2314148255382489</v>
      </c>
      <c r="CP403" s="7" t="n">
        <v>0.5305494376140145</v>
      </c>
      <c r="CQ403" s="7" t="n">
        <v>0.2642631784180376</v>
      </c>
      <c r="CR403" s="7" t="n">
        <v>0.687623463251809</v>
      </c>
      <c r="CS403" s="7" t="n">
        <v>0.4815367155300085</v>
      </c>
      <c r="CT403" s="7" t="n">
        <v>0.2924114795236155</v>
      </c>
      <c r="CU403" s="7" t="n">
        <v>0.3070130021429278</v>
      </c>
      <c r="CV403" s="7" t="n">
        <v>0.432040374250672</v>
      </c>
      <c r="CW403" s="7" t="n">
        <v>0.5409783833726953</v>
      </c>
      <c r="CX403" s="7" t="n">
        <v>0.4291751788954388</v>
      </c>
      <c r="CY403" s="7" t="n">
        <v>0.3181975677542404</v>
      </c>
      <c r="CZ403" s="7" t="n">
        <v>0.3263256664779561</v>
      </c>
      <c r="DA403" s="7" t="n">
        <v>0.2753092025776294</v>
      </c>
      <c r="DB403" s="7" t="n">
        <v>0.2732749608664018</v>
      </c>
      <c r="DC403" s="7" t="n">
        <v>0.4688661997225496</v>
      </c>
      <c r="DD403" s="7" t="n">
        <v>0.3155390131344715</v>
      </c>
      <c r="DE403" s="7" t="n">
        <v>0.3188273607803276</v>
      </c>
      <c r="DF403" s="7" t="n">
        <v>0.1931065767552926</v>
      </c>
      <c r="DG403" s="7" t="n">
        <v>0.263697289937789</v>
      </c>
      <c r="DH403" s="7" t="n">
        <v>0.4229221885781669</v>
      </c>
      <c r="DI403" s="7" t="n">
        <v>0.7135064451852389</v>
      </c>
      <c r="DJ403" s="7" t="n">
        <v>0.2281978398198734</v>
      </c>
      <c r="DK403" s="7" t="n">
        <v>0.2999864846745597</v>
      </c>
      <c r="DL403" s="7" t="n">
        <v>0.3677669680710893</v>
      </c>
      <c r="DM403" s="7" t="n">
        <v>0.5499181037628664</v>
      </c>
      <c r="DN403" s="7" t="n">
        <v>0.4213592056246085</v>
      </c>
      <c r="DO403" s="7" t="n">
        <v>0.2139247912599485</v>
      </c>
      <c r="DP403" s="7" t="n">
        <v>0.4150021311726821</v>
      </c>
      <c r="DQ403" s="7" t="n">
        <v>0.1244764940273408</v>
      </c>
    </row>
    <row r="404">
      <c r="A404" s="6" t="n">
        <v>45530</v>
      </c>
      <c r="B404" s="7" t="n">
        <v>3.784179311493006</v>
      </c>
      <c r="C404" s="7" t="n">
        <v>2.924310676856745</v>
      </c>
      <c r="D404" s="7" t="n">
        <v>3.54431152993655</v>
      </c>
      <c r="E404" s="7" t="n">
        <v>2.830405667199979</v>
      </c>
      <c r="F404" s="7" t="n">
        <v>1.132543765589965</v>
      </c>
      <c r="G404" s="7" t="n">
        <v>1.944820730711404</v>
      </c>
      <c r="H404" s="7" t="n">
        <v>0.9130415881037144</v>
      </c>
      <c r="I404" s="7" t="n">
        <v>1.047299334617817</v>
      </c>
      <c r="J404" s="7" t="n">
        <v>1.117597448867132</v>
      </c>
      <c r="K404" s="7" t="n">
        <v>1.208726973150415</v>
      </c>
      <c r="L404" s="7" t="n">
        <v>1.041943155526271</v>
      </c>
      <c r="M404" s="7" t="n">
        <v>2.20941131726337</v>
      </c>
      <c r="N404" s="7" t="n">
        <v>1.362354741601917</v>
      </c>
      <c r="O404" s="7" t="n">
        <v>0.9123799977800482</v>
      </c>
      <c r="P404" s="7" t="n">
        <v>1.090059632656019</v>
      </c>
      <c r="Q404" s="7" t="n">
        <v>1.209135088174412</v>
      </c>
      <c r="R404" s="7" t="n">
        <v>1.133855030767884</v>
      </c>
      <c r="S404" s="7" t="n">
        <v>1.342801258004308</v>
      </c>
      <c r="T404" s="7" t="n">
        <v>1.059440142750951</v>
      </c>
      <c r="U404" s="7" t="n">
        <v>1.600907428870798</v>
      </c>
      <c r="V404" s="7" t="n">
        <v>0.9783778632476334</v>
      </c>
      <c r="W404" s="7" t="n">
        <v>1.102264907683726</v>
      </c>
      <c r="X404" s="7" t="n">
        <v>0.810039320440209</v>
      </c>
      <c r="Y404" s="7" t="n">
        <v>0.9233895452812158</v>
      </c>
      <c r="Z404" s="7" t="n">
        <v>1.115130287897515</v>
      </c>
      <c r="AA404" s="7" t="n">
        <v>0.778404070968493</v>
      </c>
      <c r="AB404" s="7" t="n">
        <v>0.7381671551234255</v>
      </c>
      <c r="AC404" s="7" t="n">
        <v>1.181018488595854</v>
      </c>
      <c r="AD404" s="7" t="n">
        <v>1.289033242224748</v>
      </c>
      <c r="AE404" s="7" t="n">
        <v>0.8720765813050215</v>
      </c>
      <c r="AF404" s="7" t="n">
        <v>1.03413224667739</v>
      </c>
      <c r="AG404" s="7" t="n">
        <v>1.517124083643369</v>
      </c>
      <c r="AH404" s="7" t="n">
        <v>0.5721204794047612</v>
      </c>
      <c r="AI404" s="7" t="n">
        <v>0.7540969222723852</v>
      </c>
      <c r="AJ404" s="7" t="n">
        <v>0.8943005579877499</v>
      </c>
      <c r="AK404" s="7" t="n">
        <v>0.7678967516895461</v>
      </c>
      <c r="AL404" s="7" t="n">
        <v>1.095126195275859</v>
      </c>
      <c r="AM404" s="7" t="n">
        <v>0.5091929612768848</v>
      </c>
      <c r="AN404" s="7" t="n">
        <v>0.9542834587146198</v>
      </c>
      <c r="AO404" s="7" t="n">
        <v>1.048666063487203</v>
      </c>
      <c r="AP404" s="7" t="n">
        <v>1.34584226514221</v>
      </c>
      <c r="AQ404" s="7" t="n">
        <v>0.7033170988669963</v>
      </c>
      <c r="AR404" s="7" t="n">
        <v>0.6264246695299558</v>
      </c>
      <c r="AS404" s="7" t="n">
        <v>0.496179862663066</v>
      </c>
      <c r="AT404" s="7" t="n">
        <v>0.6159126189893323</v>
      </c>
      <c r="AU404" s="7" t="n">
        <v>1.350018976099122</v>
      </c>
      <c r="AV404" s="7" t="n">
        <v>0.7556171881625628</v>
      </c>
      <c r="AW404" s="7" t="n">
        <v>0.5485083652446632</v>
      </c>
      <c r="AX404" s="7" t="n">
        <v>1.298466041646286</v>
      </c>
      <c r="AY404" s="7" t="n">
        <v>0.5983372451917051</v>
      </c>
      <c r="AZ404" s="7" t="n">
        <v>0.6137324957642596</v>
      </c>
      <c r="BA404" s="7" t="n">
        <v>0.6000553903598811</v>
      </c>
      <c r="BB404" s="7" t="n">
        <v>0.6543274877156888</v>
      </c>
      <c r="BC404" s="7" t="n">
        <v>0.6496178807928206</v>
      </c>
      <c r="BD404" s="7" t="n">
        <v>0.9739440686336249</v>
      </c>
      <c r="BE404" s="7" t="n">
        <v>0.6206942833288347</v>
      </c>
      <c r="BF404" s="7" t="n">
        <v>0.664720969036575</v>
      </c>
      <c r="BG404" s="7" t="n">
        <v>0.6071928024008753</v>
      </c>
      <c r="BH404" s="7" t="n">
        <v>0.5015235413065013</v>
      </c>
      <c r="BI404" s="7" t="n">
        <v>0.3671557634665763</v>
      </c>
      <c r="BJ404" s="7" t="n">
        <v>0.8242301344994067</v>
      </c>
      <c r="BK404" s="7" t="n">
        <v>0.3821312368073155</v>
      </c>
      <c r="BL404" s="7" t="n">
        <v>0.4644454785828902</v>
      </c>
      <c r="BM404" s="7" t="n">
        <v>1.198010963804779</v>
      </c>
      <c r="BN404" s="7" t="n">
        <v>0.5999268707213978</v>
      </c>
      <c r="BO404" s="7" t="n">
        <v>1.282872171173395</v>
      </c>
      <c r="BP404" s="7" t="n">
        <v>0.4499391667477584</v>
      </c>
      <c r="BQ404" s="7" t="n">
        <v>0.5284957164180732</v>
      </c>
      <c r="BR404" s="7" t="n">
        <v>0.4187430202772506</v>
      </c>
      <c r="BS404" s="7" t="n">
        <v>0.68868104606716</v>
      </c>
      <c r="BT404" s="7" t="n">
        <v>0.6710181062626901</v>
      </c>
      <c r="BU404" s="7" t="n">
        <v>0.4718415623383592</v>
      </c>
      <c r="BV404" s="7" t="n">
        <v>0.5033091077683853</v>
      </c>
      <c r="BW404" s="7" t="n">
        <v>0.4995859413188453</v>
      </c>
      <c r="BX404" s="7" t="n">
        <v>1.023009962668965</v>
      </c>
      <c r="BY404" s="7" t="n">
        <v>1.656956062131259</v>
      </c>
      <c r="BZ404" s="7" t="n">
        <v>0.4787977051502419</v>
      </c>
      <c r="CA404" s="7" t="n">
        <v>0.5145018699303787</v>
      </c>
      <c r="CB404" s="7" t="n">
        <v>0.384410543981569</v>
      </c>
      <c r="CC404" s="7" t="n">
        <v>0.5937079316894058</v>
      </c>
      <c r="CD404" s="7" t="n">
        <v>0.4465725970501337</v>
      </c>
      <c r="CE404" s="7" t="n">
        <v>0.6113350259731545</v>
      </c>
      <c r="CF404" s="7" t="n">
        <v>0.4610672875829016</v>
      </c>
      <c r="CG404" s="7" t="n">
        <v>0.3070527815913111</v>
      </c>
      <c r="CH404" s="7" t="n">
        <v>1.157048446623789</v>
      </c>
      <c r="CI404" s="7" t="n">
        <v>0.4202009433967353</v>
      </c>
      <c r="CJ404" s="7" t="n">
        <v>0.5545278953655333</v>
      </c>
      <c r="CK404" s="7" t="n">
        <v>0.4934135817961469</v>
      </c>
      <c r="CL404" s="7" t="n">
        <v>0.3853263093944641</v>
      </c>
      <c r="CM404" s="7" t="n">
        <v>0.4864833430069915</v>
      </c>
      <c r="CN404" s="7" t="n">
        <v>0.1605486487640957</v>
      </c>
      <c r="CO404" s="7" t="n">
        <v>0.2343960362380504</v>
      </c>
      <c r="CP404" s="7" t="n">
        <v>0.5217835324004003</v>
      </c>
      <c r="CQ404" s="7" t="n">
        <v>0.2669660659363453</v>
      </c>
      <c r="CR404" s="7" t="n">
        <v>0.6732694779133432</v>
      </c>
      <c r="CS404" s="7" t="n">
        <v>0.4827316100769106</v>
      </c>
      <c r="CT404" s="7" t="n">
        <v>0.2929930179226954</v>
      </c>
      <c r="CU404" s="7" t="n">
        <v>0.3139642916780181</v>
      </c>
      <c r="CV404" s="7" t="n">
        <v>0.4073293930349824</v>
      </c>
      <c r="CW404" s="7" t="n">
        <v>0.5319160312076947</v>
      </c>
      <c r="CX404" s="7" t="n">
        <v>0.4235330404781941</v>
      </c>
      <c r="CY404" s="7" t="n">
        <v>0.3252672998806898</v>
      </c>
      <c r="CZ404" s="7" t="n">
        <v>0.3139988896732513</v>
      </c>
      <c r="DA404" s="7" t="n">
        <v>0.2582218553383588</v>
      </c>
      <c r="DB404" s="7" t="n">
        <v>0.2770404909364859</v>
      </c>
      <c r="DC404" s="7" t="n">
        <v>0.4667173366521846</v>
      </c>
      <c r="DD404" s="7" t="n">
        <v>0.3283236396777007</v>
      </c>
      <c r="DE404" s="7" t="n">
        <v>0.3143988588705275</v>
      </c>
      <c r="DF404" s="7" t="n">
        <v>0.1986622910337674</v>
      </c>
      <c r="DG404" s="7" t="n">
        <v>0.2606066723754226</v>
      </c>
      <c r="DH404" s="7" t="n">
        <v>0.4183040404962404</v>
      </c>
      <c r="DI404" s="7" t="n">
        <v>0.6779556003193385</v>
      </c>
      <c r="DJ404" s="7" t="n">
        <v>0.2325731483601137</v>
      </c>
      <c r="DK404" s="7" t="n">
        <v>0.2880948766054514</v>
      </c>
      <c r="DL404" s="7" t="n">
        <v>0.3660876538308109</v>
      </c>
      <c r="DM404" s="7" t="n">
        <v>0.5492482225046076</v>
      </c>
      <c r="DN404" s="7" t="n">
        <v>0.4138368546028695</v>
      </c>
      <c r="DO404" s="7" t="n">
        <v>0.2193142418169256</v>
      </c>
      <c r="DP404" s="7" t="n">
        <v>0.4283045302626667</v>
      </c>
      <c r="DQ404" s="7" t="n">
        <v>0.1342296912286542</v>
      </c>
    </row>
    <row r="405">
      <c r="A405" s="6" t="n">
        <v>45531</v>
      </c>
      <c r="B405" s="7" t="n">
        <v>3.611356845923603</v>
      </c>
      <c r="C405" s="7" t="n">
        <v>2.803408059268679</v>
      </c>
      <c r="D405" s="7" t="n">
        <v>3.380153986545055</v>
      </c>
      <c r="E405" s="7" t="n">
        <v>2.715511708763956</v>
      </c>
      <c r="F405" s="7" t="n">
        <v>1.140281972714931</v>
      </c>
      <c r="G405" s="7" t="n">
        <v>1.961230983171941</v>
      </c>
      <c r="H405" s="7" t="n">
        <v>0.9078738330035829</v>
      </c>
      <c r="I405" s="7" t="n">
        <v>1.052553604220576</v>
      </c>
      <c r="J405" s="7" t="n">
        <v>1.12144449507645</v>
      </c>
      <c r="K405" s="7" t="n">
        <v>1.217006931526608</v>
      </c>
      <c r="L405" s="7" t="n">
        <v>1.034979457508453</v>
      </c>
      <c r="M405" s="7" t="n">
        <v>2.128352355761846</v>
      </c>
      <c r="N405" s="7" t="n">
        <v>1.338250405597905</v>
      </c>
      <c r="O405" s="7" t="n">
        <v>0.9211588464402767</v>
      </c>
      <c r="P405" s="7" t="n">
        <v>1.085656314358718</v>
      </c>
      <c r="Q405" s="7" t="n">
        <v>1.188693150610441</v>
      </c>
      <c r="R405" s="7" t="n">
        <v>1.141326199016512</v>
      </c>
      <c r="S405" s="7" t="n">
        <v>1.345673600176752</v>
      </c>
      <c r="T405" s="7" t="n">
        <v>1.046384994079651</v>
      </c>
      <c r="U405" s="7" t="n">
        <v>1.604856042908973</v>
      </c>
      <c r="V405" s="7" t="n">
        <v>0.9837112676557198</v>
      </c>
      <c r="W405" s="7" t="n">
        <v>1.079941112783679</v>
      </c>
      <c r="X405" s="7" t="n">
        <v>0.801328154672774</v>
      </c>
      <c r="Y405" s="7" t="n">
        <v>0.9099789401527303</v>
      </c>
      <c r="Z405" s="7" t="n">
        <v>1.087023964745402</v>
      </c>
      <c r="AA405" s="7" t="n">
        <v>0.7751999335429349</v>
      </c>
      <c r="AB405" s="7" t="n">
        <v>0.7236510323564056</v>
      </c>
      <c r="AC405" s="7" t="n">
        <v>1.193920758004094</v>
      </c>
      <c r="AD405" s="7" t="n">
        <v>1.266993915377704</v>
      </c>
      <c r="AE405" s="7" t="n">
        <v>0.8654818623507334</v>
      </c>
      <c r="AF405" s="7" t="n">
        <v>1.035413232923954</v>
      </c>
      <c r="AG405" s="7" t="n">
        <v>1.441543290749172</v>
      </c>
      <c r="AH405" s="7" t="n">
        <v>0.5855352129883697</v>
      </c>
      <c r="AI405" s="7" t="n">
        <v>0.7500592399151071</v>
      </c>
      <c r="AJ405" s="7" t="n">
        <v>0.9049040525004997</v>
      </c>
      <c r="AK405" s="7" t="n">
        <v>0.7818605587705858</v>
      </c>
      <c r="AL405" s="7" t="n">
        <v>1.087202282342911</v>
      </c>
      <c r="AM405" s="7" t="n">
        <v>0.5179686943412989</v>
      </c>
      <c r="AN405" s="7" t="n">
        <v>0.9518240312051873</v>
      </c>
      <c r="AO405" s="7" t="n">
        <v>1.049112214587524</v>
      </c>
      <c r="AP405" s="7" t="n">
        <v>1.31227868175615</v>
      </c>
      <c r="AQ405" s="7" t="n">
        <v>0.7187455255848583</v>
      </c>
      <c r="AR405" s="7" t="n">
        <v>0.6213739588290146</v>
      </c>
      <c r="AS405" s="7" t="n">
        <v>0.4821174776439936</v>
      </c>
      <c r="AT405" s="7" t="n">
        <v>0.612478936896715</v>
      </c>
      <c r="AU405" s="7" t="n">
        <v>1.387576667548303</v>
      </c>
      <c r="AV405" s="7" t="n">
        <v>0.7350444612095863</v>
      </c>
      <c r="AW405" s="7" t="n">
        <v>0.5505263028456568</v>
      </c>
      <c r="AX405" s="7" t="n">
        <v>1.335199819624873</v>
      </c>
      <c r="AY405" s="7" t="n">
        <v>0.5947697719197682</v>
      </c>
      <c r="AZ405" s="7" t="n">
        <v>0.6156693953564141</v>
      </c>
      <c r="BA405" s="7" t="n">
        <v>0.6099978100043304</v>
      </c>
      <c r="BB405" s="7" t="n">
        <v>0.6585049002916157</v>
      </c>
      <c r="BC405" s="7" t="n">
        <v>0.6546489342751531</v>
      </c>
      <c r="BD405" s="7" t="n">
        <v>0.9146883667962118</v>
      </c>
      <c r="BE405" s="7" t="n">
        <v>0.6311511047568883</v>
      </c>
      <c r="BF405" s="7" t="n">
        <v>0.6566876808187108</v>
      </c>
      <c r="BG405" s="7" t="n">
        <v>0.6138494249562558</v>
      </c>
      <c r="BH405" s="7" t="n">
        <v>0.4865802600578424</v>
      </c>
      <c r="BI405" s="7" t="n">
        <v>0.378281055556744</v>
      </c>
      <c r="BJ405" s="7" t="n">
        <v>0.8245595747982706</v>
      </c>
      <c r="BK405" s="7" t="n">
        <v>0.3905947227241695</v>
      </c>
      <c r="BL405" s="7" t="n">
        <v>0.469698556285995</v>
      </c>
      <c r="BM405" s="7" t="n">
        <v>1.220165005287111</v>
      </c>
      <c r="BN405" s="7" t="n">
        <v>0.6057396646557873</v>
      </c>
      <c r="BO405" s="7" t="n">
        <v>1.318084446688556</v>
      </c>
      <c r="BP405" s="7" t="n">
        <v>0.4536684864664318</v>
      </c>
      <c r="BQ405" s="7" t="n">
        <v>0.5279985844588759</v>
      </c>
      <c r="BR405" s="7" t="n">
        <v>0.4244178980450966</v>
      </c>
      <c r="BS405" s="7" t="n">
        <v>0.6900568612169997</v>
      </c>
      <c r="BT405" s="7" t="n">
        <v>0.6671440928261601</v>
      </c>
      <c r="BU405" s="7" t="n">
        <v>0.4619253309772486</v>
      </c>
      <c r="BV405" s="7" t="n">
        <v>0.50595347758539</v>
      </c>
      <c r="BW405" s="7" t="n">
        <v>0.5000960612307646</v>
      </c>
      <c r="BX405" s="7" t="n">
        <v>1.058163423792068</v>
      </c>
      <c r="BY405" s="7" t="n">
        <v>1.64792136163502</v>
      </c>
      <c r="BZ405" s="7" t="n">
        <v>0.4831052216058569</v>
      </c>
      <c r="CA405" s="7" t="n">
        <v>0.5206045305567113</v>
      </c>
      <c r="CB405" s="7" t="n">
        <v>0.3888061953828958</v>
      </c>
      <c r="CC405" s="7" t="n">
        <v>0.6004114013564132</v>
      </c>
      <c r="CD405" s="7" t="n">
        <v>0.452219019112277</v>
      </c>
      <c r="CE405" s="7" t="n">
        <v>0.62222734426216</v>
      </c>
      <c r="CF405" s="7" t="n">
        <v>0.4673671838602778</v>
      </c>
      <c r="CG405" s="7" t="n">
        <v>0.3066704649180221</v>
      </c>
      <c r="CH405" s="7" t="n">
        <v>1.172260564448198</v>
      </c>
      <c r="CI405" s="7" t="n">
        <v>0.4200626725051313</v>
      </c>
      <c r="CJ405" s="7" t="n">
        <v>0.5580270472984215</v>
      </c>
      <c r="CK405" s="7" t="n">
        <v>0.4996869257908199</v>
      </c>
      <c r="CL405" s="7" t="n">
        <v>0.3946061055025991</v>
      </c>
      <c r="CM405" s="7" t="n">
        <v>0.492285449905965</v>
      </c>
      <c r="CN405" s="7" t="n">
        <v>0.1632837593445073</v>
      </c>
      <c r="CO405" s="7" t="n">
        <v>0.2389585893654094</v>
      </c>
      <c r="CP405" s="7" t="n">
        <v>0.5249249089452341</v>
      </c>
      <c r="CQ405" s="7" t="n">
        <v>0.2673039891643156</v>
      </c>
      <c r="CR405" s="7" t="n">
        <v>0.6625948306312277</v>
      </c>
      <c r="CS405" s="7" t="n">
        <v>0.4880417199111351</v>
      </c>
      <c r="CT405" s="7" t="n">
        <v>0.2943240443568671</v>
      </c>
      <c r="CU405" s="7" t="n">
        <v>0.3179426857734275</v>
      </c>
      <c r="CV405" s="7" t="n">
        <v>0.4168595111500413</v>
      </c>
      <c r="CW405" s="7" t="n">
        <v>0.5388623067877087</v>
      </c>
      <c r="CX405" s="7" t="n">
        <v>0.423823832923051</v>
      </c>
      <c r="CY405" s="7" t="n">
        <v>0.3287318113919482</v>
      </c>
      <c r="CZ405" s="7" t="n">
        <v>0.3176636471432162</v>
      </c>
      <c r="DA405" s="7" t="n">
        <v>0.2623359767788651</v>
      </c>
      <c r="DB405" s="7" t="n">
        <v>0.2808675818260815</v>
      </c>
      <c r="DC405" s="7" t="n">
        <v>0.4726069304715435</v>
      </c>
      <c r="DD405" s="7" t="n">
        <v>0.3349983885841616</v>
      </c>
      <c r="DE405" s="7" t="n">
        <v>0.3179889234901969</v>
      </c>
      <c r="DF405" s="7" t="n">
        <v>0.2039120337869311</v>
      </c>
      <c r="DG405" s="7" t="n">
        <v>0.2663519112697526</v>
      </c>
      <c r="DH405" s="7" t="n">
        <v>0.4246008605457334</v>
      </c>
      <c r="DI405" s="7" t="n">
        <v>0.6698225097293584</v>
      </c>
      <c r="DJ405" s="7" t="n">
        <v>0.2451411641115719</v>
      </c>
      <c r="DK405" s="7" t="n">
        <v>0.2959817568504188</v>
      </c>
      <c r="DL405" s="7" t="n">
        <v>0.3633194475632873</v>
      </c>
      <c r="DM405" s="7" t="n">
        <v>0.5471047460244853</v>
      </c>
      <c r="DN405" s="7" t="n">
        <v>0.4174166603066611</v>
      </c>
      <c r="DO405" s="7" t="n">
        <v>0.2229201559815226</v>
      </c>
      <c r="DP405" s="7" t="n">
        <v>0.4379878431424431</v>
      </c>
      <c r="DQ405" s="7" t="n">
        <v>0.1411444917847398</v>
      </c>
    </row>
    <row r="406">
      <c r="A406" s="6" t="n">
        <v>45532</v>
      </c>
      <c r="B406" s="7" t="n">
        <v>3.236713413540648</v>
      </c>
      <c r="C406" s="7" t="n">
        <v>2.605160706949574</v>
      </c>
      <c r="D406" s="7" t="n">
        <v>3.024294316882807</v>
      </c>
      <c r="E406" s="7" t="n">
        <v>2.531714904650555</v>
      </c>
      <c r="F406" s="7" t="n">
        <v>1.119255703057109</v>
      </c>
      <c r="G406" s="7" t="n">
        <v>1.911244000490225</v>
      </c>
      <c r="H406" s="7" t="n">
        <v>0.8800832460230572</v>
      </c>
      <c r="I406" s="7" t="n">
        <v>1.037730296421967</v>
      </c>
      <c r="J406" s="7" t="n">
        <v>1.112592541817395</v>
      </c>
      <c r="K406" s="7" t="n">
        <v>1.204698433333254</v>
      </c>
      <c r="L406" s="7" t="n">
        <v>0.9922825388592307</v>
      </c>
      <c r="M406" s="7" t="n">
        <v>1.963719327403036</v>
      </c>
      <c r="N406" s="7" t="n">
        <v>1.262249310945515</v>
      </c>
      <c r="O406" s="7" t="n">
        <v>0.8978432917878763</v>
      </c>
      <c r="P406" s="7" t="n">
        <v>1.041971853937675</v>
      </c>
      <c r="Q406" s="7" t="n">
        <v>1.124722228219945</v>
      </c>
      <c r="R406" s="7" t="n">
        <v>1.123016705679007</v>
      </c>
      <c r="S406" s="7" t="n">
        <v>1.311534213045692</v>
      </c>
      <c r="T406" s="7" t="n">
        <v>0.9969552192141407</v>
      </c>
      <c r="U406" s="7" t="n">
        <v>1.592490458994288</v>
      </c>
      <c r="V406" s="7" t="n">
        <v>0.9662214957838822</v>
      </c>
      <c r="W406" s="7" t="n">
        <v>1.022664078363012</v>
      </c>
      <c r="X406" s="7" t="n">
        <v>0.7710485015344055</v>
      </c>
      <c r="Y406" s="7" t="n">
        <v>0.8716901146565319</v>
      </c>
      <c r="Z406" s="7" t="n">
        <v>1.025259142920391</v>
      </c>
      <c r="AA406" s="7" t="n">
        <v>0.7524184215448135</v>
      </c>
      <c r="AB406" s="7" t="n">
        <v>0.6999687246902899</v>
      </c>
      <c r="AC406" s="7" t="n">
        <v>1.182992319921406</v>
      </c>
      <c r="AD406" s="7" t="n">
        <v>1.195642041622199</v>
      </c>
      <c r="AE406" s="7" t="n">
        <v>0.8267575643591294</v>
      </c>
      <c r="AF406" s="7" t="n">
        <v>0.9897448517140923</v>
      </c>
      <c r="AG406" s="7" t="n">
        <v>1.323966191667001</v>
      </c>
      <c r="AH406" s="7" t="n">
        <v>0.5826815821982085</v>
      </c>
      <c r="AI406" s="7" t="n">
        <v>0.7266727650960461</v>
      </c>
      <c r="AJ406" s="7" t="n">
        <v>0.9053914889469357</v>
      </c>
      <c r="AK406" s="7" t="n">
        <v>0.7862863778908737</v>
      </c>
      <c r="AL406" s="7" t="n">
        <v>1.034746859578494</v>
      </c>
      <c r="AM406" s="7" t="n">
        <v>0.5162888580609879</v>
      </c>
      <c r="AN406" s="7" t="n">
        <v>0.915209261179756</v>
      </c>
      <c r="AO406" s="7" t="n">
        <v>1.002970651187658</v>
      </c>
      <c r="AP406" s="7" t="n">
        <v>1.226392891929448</v>
      </c>
      <c r="AQ406" s="7" t="n">
        <v>0.721086069445239</v>
      </c>
      <c r="AR406" s="7" t="n">
        <v>0.602360736279179</v>
      </c>
      <c r="AS406" s="7" t="n">
        <v>0.4727343786497569</v>
      </c>
      <c r="AT406" s="7" t="n">
        <v>0.6070148224823475</v>
      </c>
      <c r="AU406" s="7" t="n">
        <v>1.36064136896633</v>
      </c>
      <c r="AV406" s="7" t="n">
        <v>0.7007736603861237</v>
      </c>
      <c r="AW406" s="7" t="n">
        <v>0.5405265376536872</v>
      </c>
      <c r="AX406" s="7" t="n">
        <v>1.308855405436601</v>
      </c>
      <c r="AY406" s="7" t="n">
        <v>0.5729790513161279</v>
      </c>
      <c r="AZ406" s="7" t="n">
        <v>0.5929598046774207</v>
      </c>
      <c r="BA406" s="7" t="n">
        <v>0.6111141313833124</v>
      </c>
      <c r="BB406" s="7" t="n">
        <v>0.6355140340325489</v>
      </c>
      <c r="BC406" s="7" t="n">
        <v>0.6321155286315943</v>
      </c>
      <c r="BD406" s="7" t="n">
        <v>0.8245196906406951</v>
      </c>
      <c r="BE406" s="7" t="n">
        <v>0.6291037524386369</v>
      </c>
      <c r="BF406" s="7" t="n">
        <v>0.6433133405180445</v>
      </c>
      <c r="BG406" s="7" t="n">
        <v>0.5986732389863139</v>
      </c>
      <c r="BH406" s="7" t="n">
        <v>0.4748170202624231</v>
      </c>
      <c r="BI406" s="7" t="n">
        <v>0.3809432367400243</v>
      </c>
      <c r="BJ406" s="7" t="n">
        <v>0.7809071214516445</v>
      </c>
      <c r="BK406" s="7" t="n">
        <v>0.3645996045067503</v>
      </c>
      <c r="BL406" s="7" t="n">
        <v>0.4624351267730387</v>
      </c>
      <c r="BM406" s="7" t="n">
        <v>1.209204657283806</v>
      </c>
      <c r="BN406" s="7" t="n">
        <v>0.5976638171880746</v>
      </c>
      <c r="BO406" s="7" t="n">
        <v>1.318073320818058</v>
      </c>
      <c r="BP406" s="7" t="n">
        <v>0.4442481698469605</v>
      </c>
      <c r="BQ406" s="7" t="n">
        <v>0.5151760287996134</v>
      </c>
      <c r="BR406" s="7" t="n">
        <v>0.4246047444134637</v>
      </c>
      <c r="BS406" s="7" t="n">
        <v>0.6801397551864488</v>
      </c>
      <c r="BT406" s="7" t="n">
        <v>0.655653529397223</v>
      </c>
      <c r="BU406" s="7" t="n">
        <v>0.4446769363328114</v>
      </c>
      <c r="BV406" s="7" t="n">
        <v>0.488251153867012</v>
      </c>
      <c r="BW406" s="7" t="n">
        <v>0.4874131511060349</v>
      </c>
      <c r="BX406" s="7" t="n">
        <v>1.038772418437337</v>
      </c>
      <c r="BY406" s="7" t="n">
        <v>1.602587472136069</v>
      </c>
      <c r="BZ406" s="7" t="n">
        <v>0.4751645875023325</v>
      </c>
      <c r="CA406" s="7" t="n">
        <v>0.5204834352678185</v>
      </c>
      <c r="CB406" s="7" t="n">
        <v>0.3821801178738897</v>
      </c>
      <c r="CC406" s="7" t="n">
        <v>0.5964219041566521</v>
      </c>
      <c r="CD406" s="7" t="n">
        <v>0.4470292760711829</v>
      </c>
      <c r="CE406" s="7" t="n">
        <v>0.6131450880221492</v>
      </c>
      <c r="CF406" s="7" t="n">
        <v>0.4621111451842737</v>
      </c>
      <c r="CG406" s="7" t="n">
        <v>0.3040303079080493</v>
      </c>
      <c r="CH406" s="7" t="n">
        <v>1.143241768019104</v>
      </c>
      <c r="CI406" s="7" t="n">
        <v>0.4065421260150419</v>
      </c>
      <c r="CJ406" s="7" t="n">
        <v>0.5513002953369075</v>
      </c>
      <c r="CK406" s="7" t="n">
        <v>0.4832658382392194</v>
      </c>
      <c r="CL406" s="7" t="n">
        <v>0.3948292127058588</v>
      </c>
      <c r="CM406" s="7" t="n">
        <v>0.4869525584802905</v>
      </c>
      <c r="CN406" s="7" t="n">
        <v>0.1606371709118439</v>
      </c>
      <c r="CO406" s="7" t="n">
        <v>0.2389990802479152</v>
      </c>
      <c r="CP406" s="7" t="n">
        <v>0.5163160430930782</v>
      </c>
      <c r="CQ406" s="7" t="n">
        <v>0.263236706355265</v>
      </c>
      <c r="CR406" s="7" t="n">
        <v>0.6072683043586278</v>
      </c>
      <c r="CS406" s="7" t="n">
        <v>0.4869004593158226</v>
      </c>
      <c r="CT406" s="7" t="n">
        <v>0.2940085372303012</v>
      </c>
      <c r="CU406" s="7" t="n">
        <v>0.3138406141692325</v>
      </c>
      <c r="CV406" s="7" t="n">
        <v>0.401360372020368</v>
      </c>
      <c r="CW406" s="7" t="n">
        <v>0.5333704946729656</v>
      </c>
      <c r="CX406" s="7" t="n">
        <v>0.4102496801950433</v>
      </c>
      <c r="CY406" s="7" t="n">
        <v>0.3237872171755203</v>
      </c>
      <c r="CZ406" s="7" t="n">
        <v>0.3045267979387012</v>
      </c>
      <c r="DA406" s="7" t="n">
        <v>0.2560092143133872</v>
      </c>
      <c r="DB406" s="7" t="n">
        <v>0.2797799630946007</v>
      </c>
      <c r="DC406" s="7" t="n">
        <v>0.4730916944190353</v>
      </c>
      <c r="DD406" s="7" t="n">
        <v>0.3196413580836859</v>
      </c>
      <c r="DE406" s="7" t="n">
        <v>0.3078612828003457</v>
      </c>
      <c r="DF406" s="7" t="n">
        <v>0.1980538474816003</v>
      </c>
      <c r="DG406" s="7" t="n">
        <v>0.2559928242647298</v>
      </c>
      <c r="DH406" s="7" t="n">
        <v>0.4257689293723335</v>
      </c>
      <c r="DI406" s="7" t="n">
        <v>0.6487109880445832</v>
      </c>
      <c r="DJ406" s="7" t="n">
        <v>0.2336448653726719</v>
      </c>
      <c r="DK406" s="7" t="n">
        <v>0.2828514117344809</v>
      </c>
      <c r="DL406" s="7" t="n">
        <v>0.3594165648853571</v>
      </c>
      <c r="DM406" s="7" t="n">
        <v>0.5463563533936298</v>
      </c>
      <c r="DN406" s="7" t="n">
        <v>0.4159559366905372</v>
      </c>
      <c r="DO406" s="7" t="n">
        <v>0.219894760007151</v>
      </c>
      <c r="DP406" s="7" t="n">
        <v>0.4278862067033844</v>
      </c>
      <c r="DQ406" s="7" t="n">
        <v>0.1370898000077247</v>
      </c>
    </row>
    <row r="407">
      <c r="A407" s="6" t="n">
        <v>45533</v>
      </c>
      <c r="B407" s="7" t="n">
        <v>3.253673598287831</v>
      </c>
      <c r="C407" s="7" t="n">
        <v>2.722162614198028</v>
      </c>
      <c r="D407" s="7" t="n">
        <v>3.040404156852921</v>
      </c>
      <c r="E407" s="7" t="n">
        <v>2.631236054715038</v>
      </c>
      <c r="F407" s="7" t="n">
        <v>1.152919244519561</v>
      </c>
      <c r="G407" s="7" t="n">
        <v>1.944480694077624</v>
      </c>
      <c r="H407" s="7" t="n">
        <v>0.875513949828185</v>
      </c>
      <c r="I407" s="7" t="n">
        <v>1.060083287800383</v>
      </c>
      <c r="J407" s="7" t="n">
        <v>1.12248985550747</v>
      </c>
      <c r="K407" s="7" t="n">
        <v>1.209269130007387</v>
      </c>
      <c r="L407" s="7" t="n">
        <v>1.017485510896275</v>
      </c>
      <c r="M407" s="7" t="n">
        <v>1.956162171710531</v>
      </c>
      <c r="N407" s="7" t="n">
        <v>1.290008993256837</v>
      </c>
      <c r="O407" s="7" t="n">
        <v>0.9237966455545141</v>
      </c>
      <c r="P407" s="7" t="n">
        <v>1.061771918267791</v>
      </c>
      <c r="Q407" s="7" t="n">
        <v>1.147496489733415</v>
      </c>
      <c r="R407" s="7" t="n">
        <v>1.074455551615777</v>
      </c>
      <c r="S407" s="7" t="n">
        <v>1.306456545975168</v>
      </c>
      <c r="T407" s="7" t="n">
        <v>1.021828981647298</v>
      </c>
      <c r="U407" s="7" t="n">
        <v>1.614937663143627</v>
      </c>
      <c r="V407" s="7" t="n">
        <v>0.9665250161731189</v>
      </c>
      <c r="W407" s="7" t="n">
        <v>1.058486321362734</v>
      </c>
      <c r="X407" s="7" t="n">
        <v>0.7823548071312802</v>
      </c>
      <c r="Y407" s="7" t="n">
        <v>0.8842779905309348</v>
      </c>
      <c r="Z407" s="7" t="n">
        <v>1.066160712775209</v>
      </c>
      <c r="AA407" s="7" t="n">
        <v>0.7623734642929547</v>
      </c>
      <c r="AB407" s="7" t="n">
        <v>0.7134002005879414</v>
      </c>
      <c r="AC407" s="7" t="n">
        <v>1.209493350997784</v>
      </c>
      <c r="AD407" s="7" t="n">
        <v>1.222475723002848</v>
      </c>
      <c r="AE407" s="7" t="n">
        <v>0.847866848113924</v>
      </c>
      <c r="AF407" s="7" t="n">
        <v>1.007572263995474</v>
      </c>
      <c r="AG407" s="7" t="n">
        <v>1.389257793964946</v>
      </c>
      <c r="AH407" s="7" t="n">
        <v>0.5969540640056055</v>
      </c>
      <c r="AI407" s="7" t="n">
        <v>0.7366029903523834</v>
      </c>
      <c r="AJ407" s="7" t="n">
        <v>0.9004839842689818</v>
      </c>
      <c r="AK407" s="7" t="n">
        <v>0.7991173040657795</v>
      </c>
      <c r="AL407" s="7" t="n">
        <v>1.050578961137967</v>
      </c>
      <c r="AM407" s="7" t="n">
        <v>0.5162621907864879</v>
      </c>
      <c r="AN407" s="7" t="n">
        <v>0.9297645266277312</v>
      </c>
      <c r="AO407" s="7" t="n">
        <v>1.017573633502073</v>
      </c>
      <c r="AP407" s="7" t="n">
        <v>1.259177436862131</v>
      </c>
      <c r="AQ407" s="7" t="n">
        <v>0.7415696355913552</v>
      </c>
      <c r="AR407" s="7" t="n">
        <v>0.6140448420306759</v>
      </c>
      <c r="AS407" s="7" t="n">
        <v>0.481415651237564</v>
      </c>
      <c r="AT407" s="7" t="n">
        <v>0.6133983191751549</v>
      </c>
      <c r="AU407" s="7" t="n">
        <v>1.298745039154371</v>
      </c>
      <c r="AV407" s="7" t="n">
        <v>0.7071089475850709</v>
      </c>
      <c r="AW407" s="7" t="n">
        <v>0.5442094420196784</v>
      </c>
      <c r="AX407" s="7" t="n">
        <v>1.248316909622192</v>
      </c>
      <c r="AY407" s="7" t="n">
        <v>0.5805040046810006</v>
      </c>
      <c r="AZ407" s="7" t="n">
        <v>0.5968195773145659</v>
      </c>
      <c r="BA407" s="7" t="n">
        <v>0.6175074907707767</v>
      </c>
      <c r="BB407" s="7" t="n">
        <v>0.6387396678058501</v>
      </c>
      <c r="BC407" s="7" t="n">
        <v>0.6343460479075602</v>
      </c>
      <c r="BD407" s="7" t="n">
        <v>0.8616270961152941</v>
      </c>
      <c r="BE407" s="7" t="n">
        <v>0.6558962686765073</v>
      </c>
      <c r="BF407" s="7" t="n">
        <v>0.6384606516063256</v>
      </c>
      <c r="BG407" s="7" t="n">
        <v>0.6138096159280353</v>
      </c>
      <c r="BH407" s="7" t="n">
        <v>0.488298087435789</v>
      </c>
      <c r="BI407" s="7" t="n">
        <v>0.392539048993271</v>
      </c>
      <c r="BJ407" s="7" t="n">
        <v>0.7979075934959565</v>
      </c>
      <c r="BK407" s="7" t="n">
        <v>0.3619000675556789</v>
      </c>
      <c r="BL407" s="7" t="n">
        <v>0.4762217620490456</v>
      </c>
      <c r="BM407" s="7" t="n">
        <v>1.219081107731494</v>
      </c>
      <c r="BN407" s="7" t="n">
        <v>0.6003792954820222</v>
      </c>
      <c r="BO407" s="7" t="n">
        <v>1.315849205409789</v>
      </c>
      <c r="BP407" s="7" t="n">
        <v>0.4382152663576793</v>
      </c>
      <c r="BQ407" s="7" t="n">
        <v>0.5082031686210511</v>
      </c>
      <c r="BR407" s="7" t="n">
        <v>0.4326382150138239</v>
      </c>
      <c r="BS407" s="7" t="n">
        <v>0.6951619022133098</v>
      </c>
      <c r="BT407" s="7" t="n">
        <v>0.6586474471360066</v>
      </c>
      <c r="BU407" s="7" t="n">
        <v>0.4604308450495975</v>
      </c>
      <c r="BV407" s="7" t="n">
        <v>0.4929828936786746</v>
      </c>
      <c r="BW407" s="7" t="n">
        <v>0.4960886918993994</v>
      </c>
      <c r="BX407" s="7" t="n">
        <v>0.9871166027388385</v>
      </c>
      <c r="BY407" s="7" t="n">
        <v>1.618764165992386</v>
      </c>
      <c r="BZ407" s="7" t="n">
        <v>0.4773514757861663</v>
      </c>
      <c r="CA407" s="7" t="n">
        <v>0.53198190811318</v>
      </c>
      <c r="CB407" s="7" t="n">
        <v>0.3956476542069582</v>
      </c>
      <c r="CC407" s="7" t="n">
        <v>0.6067945645372466</v>
      </c>
      <c r="CD407" s="7" t="n">
        <v>0.4317442940641352</v>
      </c>
      <c r="CE407" s="7" t="n">
        <v>0.624381094701131</v>
      </c>
      <c r="CF407" s="7" t="n">
        <v>0.4729539878670799</v>
      </c>
      <c r="CG407" s="7" t="n">
        <v>0.3017542485871914</v>
      </c>
      <c r="CH407" s="7" t="n">
        <v>1.103265547696398</v>
      </c>
      <c r="CI407" s="7" t="n">
        <v>0.4173696394728517</v>
      </c>
      <c r="CJ407" s="7" t="n">
        <v>0.5635140746103668</v>
      </c>
      <c r="CK407" s="7" t="n">
        <v>0.4937550374013902</v>
      </c>
      <c r="CL407" s="7" t="n">
        <v>0.4093715121361585</v>
      </c>
      <c r="CM407" s="7" t="n">
        <v>0.471245513936088</v>
      </c>
      <c r="CN407" s="7" t="n">
        <v>0.1631983577697671</v>
      </c>
      <c r="CO407" s="7" t="n">
        <v>0.2432540432639538</v>
      </c>
      <c r="CP407" s="7" t="n">
        <v>0.52490571647913</v>
      </c>
      <c r="CQ407" s="7" t="n">
        <v>0.2717396351891797</v>
      </c>
      <c r="CR407" s="7" t="n">
        <v>0.6025204234387982</v>
      </c>
      <c r="CS407" s="7" t="n">
        <v>0.5013590453082291</v>
      </c>
      <c r="CT407" s="7" t="n">
        <v>0.3014994471665848</v>
      </c>
      <c r="CU407" s="7" t="n">
        <v>0.3212637056218803</v>
      </c>
      <c r="CV407" s="7" t="n">
        <v>0.4041650928223157</v>
      </c>
      <c r="CW407" s="7" t="n">
        <v>0.5437290764765532</v>
      </c>
      <c r="CX407" s="7" t="n">
        <v>0.4170188519394551</v>
      </c>
      <c r="CY407" s="7" t="n">
        <v>0.3314340422636992</v>
      </c>
      <c r="CZ407" s="7" t="n">
        <v>0.3090520714227161</v>
      </c>
      <c r="DA407" s="7" t="n">
        <v>0.2598444822890749</v>
      </c>
      <c r="DB407" s="7" t="n">
        <v>0.2859874917826779</v>
      </c>
      <c r="DC407" s="7" t="n">
        <v>0.482417033543515</v>
      </c>
      <c r="DD407" s="7" t="n">
        <v>0.3316027626576663</v>
      </c>
      <c r="DE407" s="7" t="n">
        <v>0.3145990246761468</v>
      </c>
      <c r="DF407" s="7" t="n">
        <v>0.2051800933627121</v>
      </c>
      <c r="DG407" s="7" t="n">
        <v>0.2625703159979789</v>
      </c>
      <c r="DH407" s="7" t="n">
        <v>0.4382538979731458</v>
      </c>
      <c r="DI407" s="7" t="n">
        <v>0.639655786223841</v>
      </c>
      <c r="DJ407" s="7" t="n">
        <v>0.2319778324467046</v>
      </c>
      <c r="DK407" s="7" t="n">
        <v>0.2880832611565467</v>
      </c>
      <c r="DL407" s="7" t="n">
        <v>0.3621850084157388</v>
      </c>
      <c r="DM407" s="7" t="n">
        <v>0.5537720733211542</v>
      </c>
      <c r="DN407" s="7" t="n">
        <v>0.4271128299955596</v>
      </c>
      <c r="DO407" s="7" t="n">
        <v>0.229466454553654</v>
      </c>
      <c r="DP407" s="7" t="n">
        <v>0.4304289842212585</v>
      </c>
      <c r="DQ407" s="7" t="n">
        <v>0.1430004459226162</v>
      </c>
    </row>
    <row r="408">
      <c r="A408" s="6" t="n">
        <v>45534</v>
      </c>
      <c r="B408" s="7" t="n">
        <v>3.30634213981396</v>
      </c>
      <c r="C408" s="7" t="n">
        <v>2.755777833871927</v>
      </c>
      <c r="D408" s="7" t="n">
        <v>3.090432018464871</v>
      </c>
      <c r="E408" s="7" t="n">
        <v>2.654246711113332</v>
      </c>
      <c r="F408" s="7" t="n">
        <v>1.163978156397381</v>
      </c>
      <c r="G408" s="7" t="n">
        <v>1.978492058701095</v>
      </c>
      <c r="H408" s="7" t="n">
        <v>0.8984637720409463</v>
      </c>
      <c r="I408" s="7" t="n">
        <v>1.078157899550232</v>
      </c>
      <c r="J408" s="7" t="n">
        <v>1.143386359306836</v>
      </c>
      <c r="K408" s="7" t="n">
        <v>1.232408078122035</v>
      </c>
      <c r="L408" s="7" t="n">
        <v>1.044787873882315</v>
      </c>
      <c r="M408" s="7" t="n">
        <v>1.977154963921897</v>
      </c>
      <c r="N408" s="7" t="n">
        <v>1.310760702723811</v>
      </c>
      <c r="O408" s="7" t="n">
        <v>0.9437602267845484</v>
      </c>
      <c r="P408" s="7" t="n">
        <v>1.092069036894309</v>
      </c>
      <c r="Q408" s="7" t="n">
        <v>1.168197410834528</v>
      </c>
      <c r="R408" s="7" t="n">
        <v>1.096091092213672</v>
      </c>
      <c r="S408" s="7" t="n">
        <v>1.346640363677392</v>
      </c>
      <c r="T408" s="7" t="n">
        <v>1.055621305416476</v>
      </c>
      <c r="U408" s="7" t="n">
        <v>1.629363178536884</v>
      </c>
      <c r="V408" s="7" t="n">
        <v>0.9882710111600621</v>
      </c>
      <c r="W408" s="7" t="n">
        <v>1.084199514310361</v>
      </c>
      <c r="X408" s="7" t="n">
        <v>0.7992330781183168</v>
      </c>
      <c r="Y408" s="7" t="n">
        <v>0.9084668938073559</v>
      </c>
      <c r="Z408" s="7" t="n">
        <v>1.087088076800013</v>
      </c>
      <c r="AA408" s="7" t="n">
        <v>0.7715554230682145</v>
      </c>
      <c r="AB408" s="7" t="n">
        <v>0.7505190356903806</v>
      </c>
      <c r="AC408" s="7" t="n">
        <v>1.231605298312463</v>
      </c>
      <c r="AD408" s="7" t="n">
        <v>1.261273652149315</v>
      </c>
      <c r="AE408" s="7" t="n">
        <v>0.8791525733695118</v>
      </c>
      <c r="AF408" s="7" t="n">
        <v>1.058107616079959</v>
      </c>
      <c r="AG408" s="7" t="n">
        <v>1.420527642145634</v>
      </c>
      <c r="AH408" s="7" t="n">
        <v>0.614338959850671</v>
      </c>
      <c r="AI408" s="7" t="n">
        <v>0.7496793877892023</v>
      </c>
      <c r="AJ408" s="7" t="n">
        <v>0.9228350592460199</v>
      </c>
      <c r="AK408" s="7" t="n">
        <v>0.8168256139437293</v>
      </c>
      <c r="AL408" s="7" t="n">
        <v>1.08624644582258</v>
      </c>
      <c r="AM408" s="7" t="n">
        <v>0.530721380050996</v>
      </c>
      <c r="AN408" s="7" t="n">
        <v>0.9389802044373068</v>
      </c>
      <c r="AO408" s="7" t="n">
        <v>1.029080592313822</v>
      </c>
      <c r="AP408" s="7" t="n">
        <v>1.301076591656977</v>
      </c>
      <c r="AQ408" s="7" t="n">
        <v>0.7606547569470909</v>
      </c>
      <c r="AR408" s="7" t="n">
        <v>0.644409135033269</v>
      </c>
      <c r="AS408" s="7" t="n">
        <v>0.490781479566351</v>
      </c>
      <c r="AT408" s="7" t="n">
        <v>0.6201932856248051</v>
      </c>
      <c r="AU408" s="7" t="n">
        <v>1.354422095550154</v>
      </c>
      <c r="AV408" s="7" t="n">
        <v>0.7309576534465969</v>
      </c>
      <c r="AW408" s="7" t="n">
        <v>0.5465468946094716</v>
      </c>
      <c r="AX408" s="7" t="n">
        <v>1.30277256366434</v>
      </c>
      <c r="AY408" s="7" t="n">
        <v>0.6118197341172293</v>
      </c>
      <c r="AZ408" s="7" t="n">
        <v>0.6263958538401733</v>
      </c>
      <c r="BA408" s="7" t="n">
        <v>0.6405226976481007</v>
      </c>
      <c r="BB408" s="7" t="n">
        <v>0.6727002321589735</v>
      </c>
      <c r="BC408" s="7" t="n">
        <v>0.6681829500372736</v>
      </c>
      <c r="BD408" s="7" t="n">
        <v>0.8777436653950328</v>
      </c>
      <c r="BE408" s="7" t="n">
        <v>0.6642716081942623</v>
      </c>
      <c r="BF408" s="7" t="n">
        <v>0.6561561705545456</v>
      </c>
      <c r="BG408" s="7" t="n">
        <v>0.6253275287509412</v>
      </c>
      <c r="BH408" s="7" t="n">
        <v>0.5116858405729023</v>
      </c>
      <c r="BI408" s="7" t="n">
        <v>0.4060882781388282</v>
      </c>
      <c r="BJ408" s="7" t="n">
        <v>0.8523959296730845</v>
      </c>
      <c r="BK408" s="7" t="n">
        <v>0.3794750692713775</v>
      </c>
      <c r="BL408" s="7" t="n">
        <v>0.4933012392970579</v>
      </c>
      <c r="BM408" s="7" t="n">
        <v>1.22594537084706</v>
      </c>
      <c r="BN408" s="7" t="n">
        <v>0.6162959157829915</v>
      </c>
      <c r="BO408" s="7" t="n">
        <v>1.363740660688678</v>
      </c>
      <c r="BP408" s="7" t="n">
        <v>0.4548417170683934</v>
      </c>
      <c r="BQ408" s="7" t="n">
        <v>0.523590049648744</v>
      </c>
      <c r="BR408" s="7" t="n">
        <v>0.4474902029639303</v>
      </c>
      <c r="BS408" s="7" t="n">
        <v>0.7167391989616856</v>
      </c>
      <c r="BT408" s="7" t="n">
        <v>0.6774070759413973</v>
      </c>
      <c r="BU408" s="7" t="n">
        <v>0.4953511068550966</v>
      </c>
      <c r="BV408" s="7" t="n">
        <v>0.5025630042645299</v>
      </c>
      <c r="BW408" s="7" t="n">
        <v>0.51022240422239</v>
      </c>
      <c r="BX408" s="7" t="n">
        <v>1.037865059814953</v>
      </c>
      <c r="BY408" s="7" t="n">
        <v>1.615791475453556</v>
      </c>
      <c r="BZ408" s="7" t="n">
        <v>0.4913397671859165</v>
      </c>
      <c r="CA408" s="7" t="n">
        <v>0.5474954683821056</v>
      </c>
      <c r="CB408" s="7" t="n">
        <v>0.4060802208627954</v>
      </c>
      <c r="CC408" s="7" t="n">
        <v>0.6234909222496916</v>
      </c>
      <c r="CD408" s="7" t="n">
        <v>0.4560013908686167</v>
      </c>
      <c r="CE408" s="7" t="n">
        <v>0.6498730061029685</v>
      </c>
      <c r="CF408" s="7" t="n">
        <v>0.4840420724176542</v>
      </c>
      <c r="CG408" s="7" t="n">
        <v>0.3142280150860084</v>
      </c>
      <c r="CH408" s="7" t="n">
        <v>1.1374366984227</v>
      </c>
      <c r="CI408" s="7" t="n">
        <v>0.4316260450086447</v>
      </c>
      <c r="CJ408" s="7" t="n">
        <v>0.5750850405726353</v>
      </c>
      <c r="CK408" s="7" t="n">
        <v>0.5180120631691949</v>
      </c>
      <c r="CL408" s="7" t="n">
        <v>0.4224466084153344</v>
      </c>
      <c r="CM408" s="7" t="n">
        <v>0.4961721732837072</v>
      </c>
      <c r="CN408" s="7" t="n">
        <v>0.1783757443254896</v>
      </c>
      <c r="CO408" s="7" t="n">
        <v>0.2531672617978655</v>
      </c>
      <c r="CP408" s="7" t="n">
        <v>0.5458687455428282</v>
      </c>
      <c r="CQ408" s="7" t="n">
        <v>0.2813872448785943</v>
      </c>
      <c r="CR408" s="7" t="n">
        <v>0.6105377225114383</v>
      </c>
      <c r="CS408" s="7" t="n">
        <v>0.5178739209171703</v>
      </c>
      <c r="CT408" s="7" t="n">
        <v>0.3117516606684501</v>
      </c>
      <c r="CU408" s="7" t="n">
        <v>0.3323959432435142</v>
      </c>
      <c r="CV408" s="7" t="n">
        <v>0.4343288895715081</v>
      </c>
      <c r="CW408" s="7" t="n">
        <v>0.5730805187565122</v>
      </c>
      <c r="CX408" s="7" t="n">
        <v>0.4307821468898945</v>
      </c>
      <c r="CY408" s="7" t="n">
        <v>0.3427965787291318</v>
      </c>
      <c r="CZ408" s="7" t="n">
        <v>0.3282934386275058</v>
      </c>
      <c r="DA408" s="7" t="n">
        <v>0.2732703745517728</v>
      </c>
      <c r="DB408" s="7" t="n">
        <v>0.2982055324275075</v>
      </c>
      <c r="DC408" s="7" t="n">
        <v>0.4967857337000992</v>
      </c>
      <c r="DD408" s="7" t="n">
        <v>0.3574492318920059</v>
      </c>
      <c r="DE408" s="7" t="n">
        <v>0.3285976826836001</v>
      </c>
      <c r="DF408" s="7" t="n">
        <v>0.2150168959966408</v>
      </c>
      <c r="DG408" s="7" t="n">
        <v>0.2753073346005608</v>
      </c>
      <c r="DH408" s="7" t="n">
        <v>0.4520086523896498</v>
      </c>
      <c r="DI408" s="7" t="n">
        <v>0.6749405360682497</v>
      </c>
      <c r="DJ408" s="7" t="n">
        <v>0.247908287457163</v>
      </c>
      <c r="DK408" s="7" t="n">
        <v>0.3067380839353646</v>
      </c>
      <c r="DL408" s="7" t="n">
        <v>0.3800947878218881</v>
      </c>
      <c r="DM408" s="7" t="n">
        <v>0.5752973993488077</v>
      </c>
      <c r="DN408" s="7" t="n">
        <v>0.4456376788048413</v>
      </c>
      <c r="DO408" s="7" t="n">
        <v>0.2406085458565406</v>
      </c>
      <c r="DP408" s="7" t="n">
        <v>0.4394374259068214</v>
      </c>
      <c r="DQ408" s="7" t="n">
        <v>0.1510448957041333</v>
      </c>
    </row>
    <row r="409">
      <c r="A409" s="6" t="n">
        <v>45538</v>
      </c>
      <c r="B409" s="7" t="n">
        <v>3.210916909513728</v>
      </c>
      <c r="C409" s="7" t="n">
        <v>2.711812436022015</v>
      </c>
      <c r="D409" s="7" t="n">
        <v>2.999791190421813</v>
      </c>
      <c r="E409" s="7" t="n">
        <v>2.58011474471344</v>
      </c>
      <c r="F409" s="7" t="n">
        <v>1.063085250452406</v>
      </c>
      <c r="G409" s="7" t="n">
        <v>1.815301017748324</v>
      </c>
      <c r="H409" s="7" t="n">
        <v>0.8071113204347011</v>
      </c>
      <c r="I409" s="7" t="n">
        <v>1.04155003913164</v>
      </c>
      <c r="J409" s="7" t="n">
        <v>1.114860596267103</v>
      </c>
      <c r="K409" s="7" t="n">
        <v>1.165545647380558</v>
      </c>
      <c r="L409" s="7" t="n">
        <v>1.010520716677635</v>
      </c>
      <c r="M409" s="7" t="n">
        <v>1.833977003925361</v>
      </c>
      <c r="N409" s="7" t="n">
        <v>1.246990762725734</v>
      </c>
      <c r="O409" s="7" t="n">
        <v>0.8628870838053702</v>
      </c>
      <c r="P409" s="7" t="n">
        <v>1.000009220864102</v>
      </c>
      <c r="Q409" s="7" t="n">
        <v>1.105228344229885</v>
      </c>
      <c r="R409" s="7" t="n">
        <v>0.9507997409900062</v>
      </c>
      <c r="S409" s="7" t="n">
        <v>1.251162386599369</v>
      </c>
      <c r="T409" s="7" t="n">
        <v>0.9694986828721996</v>
      </c>
      <c r="U409" s="7" t="n">
        <v>1.58876604010603</v>
      </c>
      <c r="V409" s="7" t="n">
        <v>0.9251030547148793</v>
      </c>
      <c r="W409" s="7" t="n">
        <v>1.010676315263873</v>
      </c>
      <c r="X409" s="7" t="n">
        <v>0.7396610752462607</v>
      </c>
      <c r="Y409" s="7" t="n">
        <v>0.8505872069247709</v>
      </c>
      <c r="Z409" s="7" t="n">
        <v>1.014083842381487</v>
      </c>
      <c r="AA409" s="7" t="n">
        <v>0.7257890834158136</v>
      </c>
      <c r="AB409" s="7" t="n">
        <v>0.6871261676677196</v>
      </c>
      <c r="AC409" s="7" t="n">
        <v>1.149225571224772</v>
      </c>
      <c r="AD409" s="7" t="n">
        <v>1.164750100861199</v>
      </c>
      <c r="AE409" s="7" t="n">
        <v>0.8122375219219011</v>
      </c>
      <c r="AF409" s="7" t="n">
        <v>0.9735012198959276</v>
      </c>
      <c r="AG409" s="7" t="n">
        <v>1.341145614653106</v>
      </c>
      <c r="AH409" s="7" t="n">
        <v>0.5979404073296077</v>
      </c>
      <c r="AI409" s="7" t="n">
        <v>0.7051750402203349</v>
      </c>
      <c r="AJ409" s="7" t="n">
        <v>0.8717018342392118</v>
      </c>
      <c r="AK409" s="7" t="n">
        <v>0.7850913017135202</v>
      </c>
      <c r="AL409" s="7" t="n">
        <v>0.987314239533484</v>
      </c>
      <c r="AM409" s="7" t="n">
        <v>0.506489474635444</v>
      </c>
      <c r="AN409" s="7" t="n">
        <v>0.8819294806183469</v>
      </c>
      <c r="AO409" s="7" t="n">
        <v>0.9705133925940082</v>
      </c>
      <c r="AP409" s="7" t="n">
        <v>1.210873553285658</v>
      </c>
      <c r="AQ409" s="7" t="n">
        <v>0.7469215144601764</v>
      </c>
      <c r="AR409" s="7" t="n">
        <v>0.5938907797458657</v>
      </c>
      <c r="AS409" s="7" t="n">
        <v>0.4406415169364528</v>
      </c>
      <c r="AT409" s="7" t="n">
        <v>0.6006359737621636</v>
      </c>
      <c r="AU409" s="7" t="n">
        <v>1.139358054547938</v>
      </c>
      <c r="AV409" s="7" t="n">
        <v>0.6645683361399217</v>
      </c>
      <c r="AW409" s="7" t="n">
        <v>0.4783759186615302</v>
      </c>
      <c r="AX409" s="7" t="n">
        <v>1.092426434585831</v>
      </c>
      <c r="AY409" s="7" t="n">
        <v>0.5354199529980854</v>
      </c>
      <c r="AZ409" s="7" t="n">
        <v>0.5443939293921578</v>
      </c>
      <c r="BA409" s="7" t="n">
        <v>0.6039917124448337</v>
      </c>
      <c r="BB409" s="7" t="n">
        <v>0.5773135799586093</v>
      </c>
      <c r="BC409" s="7" t="n">
        <v>0.5684351412584256</v>
      </c>
      <c r="BD409" s="7" t="n">
        <v>0.8730110332366099</v>
      </c>
      <c r="BE409" s="7" t="n">
        <v>0.6432545224757997</v>
      </c>
      <c r="BF409" s="7" t="n">
        <v>0.5981269064979511</v>
      </c>
      <c r="BG409" s="7" t="n">
        <v>0.5853404628430858</v>
      </c>
      <c r="BH409" s="7" t="n">
        <v>0.4696031981337188</v>
      </c>
      <c r="BI409" s="7" t="n">
        <v>0.4012033092819669</v>
      </c>
      <c r="BJ409" s="7" t="n">
        <v>0.737229644479463</v>
      </c>
      <c r="BK409" s="7" t="n">
        <v>0.2839974078878091</v>
      </c>
      <c r="BL409" s="7" t="n">
        <v>0.4799387451436758</v>
      </c>
      <c r="BM409" s="7" t="n">
        <v>1.188314663842706</v>
      </c>
      <c r="BN409" s="7" t="n">
        <v>0.5716459375873568</v>
      </c>
      <c r="BO409" s="7" t="n">
        <v>1.204914979279394</v>
      </c>
      <c r="BP409" s="7" t="n">
        <v>0.3928134538079382</v>
      </c>
      <c r="BQ409" s="7" t="n">
        <v>0.4824608928454119</v>
      </c>
      <c r="BR409" s="7" t="n">
        <v>0.4407555420454718</v>
      </c>
      <c r="BS409" s="7" t="n">
        <v>0.6915836519619056</v>
      </c>
      <c r="BT409" s="7" t="n">
        <v>0.6636646659936141</v>
      </c>
      <c r="BU409" s="7" t="n">
        <v>0.4379755055147179</v>
      </c>
      <c r="BV409" s="7" t="n">
        <v>0.4568612449779978</v>
      </c>
      <c r="BW409" s="7" t="n">
        <v>0.5007500866044714</v>
      </c>
      <c r="BX409" s="7" t="n">
        <v>0.852602882305856</v>
      </c>
      <c r="BY409" s="7" t="n">
        <v>1.546384491407636</v>
      </c>
      <c r="BZ409" s="7" t="n">
        <v>0.454181110215288</v>
      </c>
      <c r="CA409" s="7" t="n">
        <v>0.533539605905027</v>
      </c>
      <c r="CB409" s="7" t="n">
        <v>0.393655575182023</v>
      </c>
      <c r="CC409" s="7" t="n">
        <v>0.5778735626816582</v>
      </c>
      <c r="CD409" s="7" t="n">
        <v>0.3750440113444502</v>
      </c>
      <c r="CE409" s="7" t="n">
        <v>0.6163298595033897</v>
      </c>
      <c r="CF409" s="7" t="n">
        <v>0.4640762190898065</v>
      </c>
      <c r="CG409" s="7" t="n">
        <v>0.3113270221889139</v>
      </c>
      <c r="CH409" s="7" t="n">
        <v>0.9751893147746553</v>
      </c>
      <c r="CI409" s="7" t="n">
        <v>0.4174608177482224</v>
      </c>
      <c r="CJ409" s="7" t="n">
        <v>0.5678507134580846</v>
      </c>
      <c r="CK409" s="7" t="n">
        <v>0.467085307973776</v>
      </c>
      <c r="CL409" s="7" t="n">
        <v>0.414844713426348</v>
      </c>
      <c r="CM409" s="7" t="n">
        <v>0.4129806215669041</v>
      </c>
      <c r="CN409" s="7" t="n">
        <v>0.1660399317457197</v>
      </c>
      <c r="CO409" s="7" t="n">
        <v>0.2543589273292999</v>
      </c>
      <c r="CP409" s="7" t="n">
        <v>0.5214498968608678</v>
      </c>
      <c r="CQ409" s="7" t="n">
        <v>0.274114331827175</v>
      </c>
      <c r="CR409" s="7" t="n">
        <v>0.5059673468833918</v>
      </c>
      <c r="CS409" s="7" t="n">
        <v>0.5012419602464746</v>
      </c>
      <c r="CT409" s="7" t="n">
        <v>0.3048882982201784</v>
      </c>
      <c r="CU409" s="7" t="n">
        <v>0.3223120975612208</v>
      </c>
      <c r="CV409" s="7" t="n">
        <v>0.3948293403887031</v>
      </c>
      <c r="CW409" s="7" t="n">
        <v>0.5444848814051138</v>
      </c>
      <c r="CX409" s="7" t="n">
        <v>0.3952928605062573</v>
      </c>
      <c r="CY409" s="7" t="n">
        <v>0.3352253902022309</v>
      </c>
      <c r="CZ409" s="7" t="n">
        <v>0.284932289014836</v>
      </c>
      <c r="DA409" s="7" t="n">
        <v>0.2259379151058236</v>
      </c>
      <c r="DB409" s="7" t="n">
        <v>0.2977643056178423</v>
      </c>
      <c r="DC409" s="7" t="n">
        <v>0.4845033601654918</v>
      </c>
      <c r="DD409" s="7" t="n">
        <v>0.3414681225349392</v>
      </c>
      <c r="DE409" s="7" t="n">
        <v>0.2970428294547955</v>
      </c>
      <c r="DF409" s="7" t="n">
        <v>0.2111525208344651</v>
      </c>
      <c r="DG409" s="7" t="n">
        <v>0.2430577779832865</v>
      </c>
      <c r="DH409" s="7" t="n">
        <v>0.446760799546156</v>
      </c>
      <c r="DI409" s="7" t="n">
        <v>0.6120742973884525</v>
      </c>
      <c r="DJ409" s="7" t="n">
        <v>0.2252926626689187</v>
      </c>
      <c r="DK409" s="7" t="n">
        <v>0.2545761641120434</v>
      </c>
      <c r="DL409" s="7" t="n">
        <v>0.3589866844465179</v>
      </c>
      <c r="DM409" s="7" t="n">
        <v>0.5359386845237351</v>
      </c>
      <c r="DN409" s="7" t="n">
        <v>0.4341037172512745</v>
      </c>
      <c r="DO409" s="7" t="n">
        <v>0.237028852710488</v>
      </c>
      <c r="DP409" s="7" t="n">
        <v>0.432034072437474</v>
      </c>
      <c r="DQ409" s="7" t="n">
        <v>0.1535269523465503</v>
      </c>
    </row>
    <row r="410">
      <c r="A410" s="6" t="n">
        <v>45539</v>
      </c>
      <c r="B410" s="7" t="n">
        <v>3.392695705936445</v>
      </c>
      <c r="C410" s="7" t="n">
        <v>2.900065958133405</v>
      </c>
      <c r="D410" s="7" t="n">
        <v>3.172456014772626</v>
      </c>
      <c r="E410" s="7" t="n">
        <v>2.764266484984862</v>
      </c>
      <c r="F410" s="7" t="n">
        <v>1.07292492032864</v>
      </c>
      <c r="G410" s="7" t="n">
        <v>1.830765270699773</v>
      </c>
      <c r="H410" s="7" t="n">
        <v>0.8193342432563269</v>
      </c>
      <c r="I410" s="7" t="n">
        <v>1.060986670091822</v>
      </c>
      <c r="J410" s="7" t="n">
        <v>1.125797849627569</v>
      </c>
      <c r="K410" s="7" t="n">
        <v>1.180071588142756</v>
      </c>
      <c r="L410" s="7" t="n">
        <v>1.042907264056527</v>
      </c>
      <c r="M410" s="7" t="n">
        <v>1.955484453352494</v>
      </c>
      <c r="N410" s="7" t="n">
        <v>1.285988451974691</v>
      </c>
      <c r="O410" s="7" t="n">
        <v>0.8751690814548365</v>
      </c>
      <c r="P410" s="7" t="n">
        <v>1.004956585777802</v>
      </c>
      <c r="Q410" s="7" t="n">
        <v>1.136982659352605</v>
      </c>
      <c r="R410" s="7" t="n">
        <v>0.9458271669836371</v>
      </c>
      <c r="S410" s="7" t="n">
        <v>1.25751888283776</v>
      </c>
      <c r="T410" s="7" t="n">
        <v>0.9892677655241375</v>
      </c>
      <c r="U410" s="7" t="n">
        <v>1.60404169063425</v>
      </c>
      <c r="V410" s="7" t="n">
        <v>0.9413926834311817</v>
      </c>
      <c r="W410" s="7" t="n">
        <v>1.041230071136525</v>
      </c>
      <c r="X410" s="7" t="n">
        <v>0.751194991003695</v>
      </c>
      <c r="Y410" s="7" t="n">
        <v>0.8674176871893826</v>
      </c>
      <c r="Z410" s="7" t="n">
        <v>1.052992452764045</v>
      </c>
      <c r="AA410" s="7" t="n">
        <v>0.7239972082106809</v>
      </c>
      <c r="AB410" s="7" t="n">
        <v>0.7006313039794203</v>
      </c>
      <c r="AC410" s="7" t="n">
        <v>1.154240960131842</v>
      </c>
      <c r="AD410" s="7" t="n">
        <v>1.177948853200354</v>
      </c>
      <c r="AE410" s="7" t="n">
        <v>0.8215633101787863</v>
      </c>
      <c r="AF410" s="7" t="n">
        <v>0.9715635526377724</v>
      </c>
      <c r="AG410" s="7" t="n">
        <v>1.455266769420611</v>
      </c>
      <c r="AH410" s="7" t="n">
        <v>0.6017817078804877</v>
      </c>
      <c r="AI410" s="7" t="n">
        <v>0.7103479793335925</v>
      </c>
      <c r="AJ410" s="7" t="n">
        <v>0.8751403690950874</v>
      </c>
      <c r="AK410" s="7" t="n">
        <v>0.7951387046323548</v>
      </c>
      <c r="AL410" s="7" t="n">
        <v>0.9907224829452428</v>
      </c>
      <c r="AM410" s="7" t="n">
        <v>0.5081520270621971</v>
      </c>
      <c r="AN410" s="7" t="n">
        <v>0.8841372300045651</v>
      </c>
      <c r="AO410" s="7" t="n">
        <v>0.9728122825934675</v>
      </c>
      <c r="AP410" s="7" t="n">
        <v>1.230983802180267</v>
      </c>
      <c r="AQ410" s="7" t="n">
        <v>0.7540139432615298</v>
      </c>
      <c r="AR410" s="7" t="n">
        <v>0.6002219375506728</v>
      </c>
      <c r="AS410" s="7" t="n">
        <v>0.4520016425954438</v>
      </c>
      <c r="AT410" s="7" t="n">
        <v>0.5933448782400261</v>
      </c>
      <c r="AU410" s="7" t="n">
        <v>1.124960614501865</v>
      </c>
      <c r="AV410" s="7" t="n">
        <v>0.6953695300337566</v>
      </c>
      <c r="AW410" s="7" t="n">
        <v>0.4779286155699829</v>
      </c>
      <c r="AX410" s="7" t="n">
        <v>1.078344835600735</v>
      </c>
      <c r="AY410" s="7" t="n">
        <v>0.5402468644796785</v>
      </c>
      <c r="AZ410" s="7" t="n">
        <v>0.5466275821779298</v>
      </c>
      <c r="BA410" s="7" t="n">
        <v>0.6090430834941178</v>
      </c>
      <c r="BB410" s="7" t="n">
        <v>0.5772053001445661</v>
      </c>
      <c r="BC410" s="7" t="n">
        <v>0.5674736505759101</v>
      </c>
      <c r="BD410" s="7" t="n">
        <v>0.9594798932686763</v>
      </c>
      <c r="BE410" s="7" t="n">
        <v>0.6468311165693974</v>
      </c>
      <c r="BF410" s="7" t="n">
        <v>0.6138458790604484</v>
      </c>
      <c r="BG410" s="7" t="n">
        <v>0.5881976712680617</v>
      </c>
      <c r="BH410" s="7" t="n">
        <v>0.4722555681024103</v>
      </c>
      <c r="BI410" s="7" t="n">
        <v>0.4113614114197368</v>
      </c>
      <c r="BJ410" s="7" t="n">
        <v>0.7406677778777289</v>
      </c>
      <c r="BK410" s="7" t="n">
        <v>0.2809765791543215</v>
      </c>
      <c r="BL410" s="7" t="n">
        <v>0.4912215149123911</v>
      </c>
      <c r="BM410" s="7" t="n">
        <v>1.188949427890404</v>
      </c>
      <c r="BN410" s="7" t="n">
        <v>0.5736160357517708</v>
      </c>
      <c r="BO410" s="7" t="n">
        <v>1.200904703769951</v>
      </c>
      <c r="BP410" s="7" t="n">
        <v>0.3905176820531404</v>
      </c>
      <c r="BQ410" s="7" t="n">
        <v>0.4823380438992739</v>
      </c>
      <c r="BR410" s="7" t="n">
        <v>0.4482831648802348</v>
      </c>
      <c r="BS410" s="7" t="n">
        <v>0.7047876638457402</v>
      </c>
      <c r="BT410" s="7" t="n">
        <v>0.6686677582110798</v>
      </c>
      <c r="BU410" s="7" t="n">
        <v>0.4431691039318664</v>
      </c>
      <c r="BV410" s="7" t="n">
        <v>0.45212087337573</v>
      </c>
      <c r="BW410" s="7" t="n">
        <v>0.5074880411982767</v>
      </c>
      <c r="BX410" s="7" t="n">
        <v>0.8381813568331899</v>
      </c>
      <c r="BY410" s="7" t="n">
        <v>1.546824677269583</v>
      </c>
      <c r="BZ410" s="7" t="n">
        <v>0.4568241123239902</v>
      </c>
      <c r="CA410" s="7" t="n">
        <v>0.5423175457357929</v>
      </c>
      <c r="CB410" s="7" t="n">
        <v>0.4009065759124961</v>
      </c>
      <c r="CC410" s="7" t="n">
        <v>0.5843665225028836</v>
      </c>
      <c r="CD410" s="7" t="n">
        <v>0.380436249959478</v>
      </c>
      <c r="CE410" s="7" t="n">
        <v>0.6094158416544448</v>
      </c>
      <c r="CF410" s="7" t="n">
        <v>0.4754415005655819</v>
      </c>
      <c r="CG410" s="7" t="n">
        <v>0.3191512207907619</v>
      </c>
      <c r="CH410" s="7" t="n">
        <v>0.96204508443741</v>
      </c>
      <c r="CI410" s="7" t="n">
        <v>0.4263261251602279</v>
      </c>
      <c r="CJ410" s="7" t="n">
        <v>0.5700894816559561</v>
      </c>
      <c r="CK410" s="7" t="n">
        <v>0.4779930133994792</v>
      </c>
      <c r="CL410" s="7" t="n">
        <v>0.4187511561950936</v>
      </c>
      <c r="CM410" s="7" t="n">
        <v>0.4185209043357074</v>
      </c>
      <c r="CN410" s="7" t="n">
        <v>0.1637869906288791</v>
      </c>
      <c r="CO410" s="7" t="n">
        <v>0.2564648262947946</v>
      </c>
      <c r="CP410" s="7" t="n">
        <v>0.5307443576114403</v>
      </c>
      <c r="CQ410" s="7" t="n">
        <v>0.2728597870865506</v>
      </c>
      <c r="CR410" s="7" t="n">
        <v>0.5259305701917107</v>
      </c>
      <c r="CS410" s="7" t="n">
        <v>0.5065476197171066</v>
      </c>
      <c r="CT410" s="7" t="n">
        <v>0.3093318954748441</v>
      </c>
      <c r="CU410" s="7" t="n">
        <v>0.3260112394091681</v>
      </c>
      <c r="CV410" s="7" t="n">
        <v>0.3939028346972691</v>
      </c>
      <c r="CW410" s="7" t="n">
        <v>0.5504083498964238</v>
      </c>
      <c r="CX410" s="7" t="n">
        <v>0.4027786284915218</v>
      </c>
      <c r="CY410" s="7" t="n">
        <v>0.3377257859085434</v>
      </c>
      <c r="CZ410" s="7" t="n">
        <v>0.2942544304557837</v>
      </c>
      <c r="DA410" s="7" t="n">
        <v>0.227170701673421</v>
      </c>
      <c r="DB410" s="7" t="n">
        <v>0.2977390776385314</v>
      </c>
      <c r="DC410" s="7" t="n">
        <v>0.4901007465465514</v>
      </c>
      <c r="DD410" s="7" t="n">
        <v>0.326698575264486</v>
      </c>
      <c r="DE410" s="7" t="n">
        <v>0.3045953843748841</v>
      </c>
      <c r="DF410" s="7" t="n">
        <v>0.2125711620213333</v>
      </c>
      <c r="DG410" s="7" t="n">
        <v>0.2466890121276977</v>
      </c>
      <c r="DH410" s="7" t="n">
        <v>0.4544241859188412</v>
      </c>
      <c r="DI410" s="7" t="n">
        <v>0.632081246298293</v>
      </c>
      <c r="DJ410" s="7" t="n">
        <v>0.2288548428853709</v>
      </c>
      <c r="DK410" s="7" t="n">
        <v>0.2587096338652144</v>
      </c>
      <c r="DL410" s="7" t="n">
        <v>0.365646566176111</v>
      </c>
      <c r="DM410" s="7" t="n">
        <v>0.5399461500110747</v>
      </c>
      <c r="DN410" s="7" t="n">
        <v>0.4326918577165819</v>
      </c>
      <c r="DO410" s="7" t="n">
        <v>0.2385982139710421</v>
      </c>
      <c r="DP410" s="7" t="n">
        <v>0.4371503502716276</v>
      </c>
      <c r="DQ410" s="7" t="n">
        <v>0.1559585218186119</v>
      </c>
    </row>
    <row r="411">
      <c r="A411" s="6" t="n">
        <v>45540</v>
      </c>
      <c r="B411" s="7" t="n">
        <v>3.188580796035248</v>
      </c>
      <c r="C411" s="7" t="n">
        <v>2.660322261131673</v>
      </c>
      <c r="D411" s="7" t="n">
        <v>2.97857495846111</v>
      </c>
      <c r="E411" s="7" t="n">
        <v>2.545600723844823</v>
      </c>
      <c r="F411" s="7" t="n">
        <v>1.06976639845384</v>
      </c>
      <c r="G411" s="7" t="n">
        <v>1.831022651314484</v>
      </c>
      <c r="H411" s="7" t="n">
        <v>0.8150619461474382</v>
      </c>
      <c r="I411" s="7" t="n">
        <v>1.031679728277762</v>
      </c>
      <c r="J411" s="7" t="n">
        <v>1.111601259032524</v>
      </c>
      <c r="K411" s="7" t="n">
        <v>1.143084374949574</v>
      </c>
      <c r="L411" s="7" t="n">
        <v>1.021058817383787</v>
      </c>
      <c r="M411" s="7" t="n">
        <v>1.805483863138601</v>
      </c>
      <c r="N411" s="7" t="n">
        <v>1.237888738572766</v>
      </c>
      <c r="O411" s="7" t="n">
        <v>0.8734248895793666</v>
      </c>
      <c r="P411" s="7" t="n">
        <v>0.9853193316493709</v>
      </c>
      <c r="Q411" s="7" t="n">
        <v>1.099251160786283</v>
      </c>
      <c r="R411" s="7" t="n">
        <v>0.9433772220264496</v>
      </c>
      <c r="S411" s="7" t="n">
        <v>1.261640858814245</v>
      </c>
      <c r="T411" s="7" t="n">
        <v>0.9751665964452723</v>
      </c>
      <c r="U411" s="7" t="n">
        <v>1.594269508044499</v>
      </c>
      <c r="V411" s="7" t="n">
        <v>0.9027830142456741</v>
      </c>
      <c r="W411" s="7" t="n">
        <v>1.003880906995826</v>
      </c>
      <c r="X411" s="7" t="n">
        <v>0.7403764696485806</v>
      </c>
      <c r="Y411" s="7" t="n">
        <v>0.8525629472644174</v>
      </c>
      <c r="Z411" s="7" t="n">
        <v>1.006052012450192</v>
      </c>
      <c r="AA411" s="7" t="n">
        <v>0.7132068489999384</v>
      </c>
      <c r="AB411" s="7" t="n">
        <v>0.6907676343355735</v>
      </c>
      <c r="AC411" s="7" t="n">
        <v>1.145122063836994</v>
      </c>
      <c r="AD411" s="7" t="n">
        <v>1.136267810342038</v>
      </c>
      <c r="AE411" s="7" t="n">
        <v>0.8084272466136984</v>
      </c>
      <c r="AF411" s="7" t="n">
        <v>0.9595745675325558</v>
      </c>
      <c r="AG411" s="7" t="n">
        <v>1.322354218045114</v>
      </c>
      <c r="AH411" s="7" t="n">
        <v>0.5813983885324623</v>
      </c>
      <c r="AI411" s="7" t="n">
        <v>0.7036509298115738</v>
      </c>
      <c r="AJ411" s="7" t="n">
        <v>0.853849998706796</v>
      </c>
      <c r="AK411" s="7" t="n">
        <v>0.7829554044544931</v>
      </c>
      <c r="AL411" s="7" t="n">
        <v>0.9653290367023324</v>
      </c>
      <c r="AM411" s="7" t="n">
        <v>0.486446819931682</v>
      </c>
      <c r="AN411" s="7" t="n">
        <v>0.8698197605175613</v>
      </c>
      <c r="AO411" s="7" t="n">
        <v>0.9618341507303605</v>
      </c>
      <c r="AP411" s="7" t="n">
        <v>1.176293399105437</v>
      </c>
      <c r="AQ411" s="7" t="n">
        <v>0.7269150259211457</v>
      </c>
      <c r="AR411" s="7" t="n">
        <v>0.5878082224520322</v>
      </c>
      <c r="AS411" s="7" t="n">
        <v>0.449279466110293</v>
      </c>
      <c r="AT411" s="7" t="n">
        <v>0.5809214374036828</v>
      </c>
      <c r="AU411" s="7" t="n">
        <v>1.135715359288513</v>
      </c>
      <c r="AV411" s="7" t="n">
        <v>0.6877892633514502</v>
      </c>
      <c r="AW411" s="7" t="n">
        <v>0.4770386307192735</v>
      </c>
      <c r="AX411" s="7" t="n">
        <v>1.088863650376123</v>
      </c>
      <c r="AY411" s="7" t="n">
        <v>0.5338314048149375</v>
      </c>
      <c r="AZ411" s="7" t="n">
        <v>0.5451039695685462</v>
      </c>
      <c r="BA411" s="7" t="n">
        <v>0.5946117664761921</v>
      </c>
      <c r="BB411" s="7" t="n">
        <v>0.5800114339218971</v>
      </c>
      <c r="BC411" s="7" t="n">
        <v>0.5726598273182766</v>
      </c>
      <c r="BD411" s="7" t="n">
        <v>0.8164720891284161</v>
      </c>
      <c r="BE411" s="7" t="n">
        <v>0.6392885135619417</v>
      </c>
      <c r="BF411" s="7" t="n">
        <v>0.6024369009074426</v>
      </c>
      <c r="BG411" s="7" t="n">
        <v>0.5910820165364168</v>
      </c>
      <c r="BH411" s="7" t="n">
        <v>0.4568972989773026</v>
      </c>
      <c r="BI411" s="7" t="n">
        <v>0.3911467724224316</v>
      </c>
      <c r="BJ411" s="7" t="n">
        <v>0.7346199005983933</v>
      </c>
      <c r="BK411" s="7" t="n">
        <v>0.2879151250529144</v>
      </c>
      <c r="BL411" s="7" t="n">
        <v>0.4831309176652097</v>
      </c>
      <c r="BM411" s="7" t="n">
        <v>1.181929510368709</v>
      </c>
      <c r="BN411" s="7" t="n">
        <v>0.5591327903513228</v>
      </c>
      <c r="BO411" s="7" t="n">
        <v>1.217622416001931</v>
      </c>
      <c r="BP411" s="7" t="n">
        <v>0.3714251752161344</v>
      </c>
      <c r="BQ411" s="7" t="n">
        <v>0.4665165378182126</v>
      </c>
      <c r="BR411" s="7" t="n">
        <v>0.4302851269437484</v>
      </c>
      <c r="BS411" s="7" t="n">
        <v>0.6906159197113522</v>
      </c>
      <c r="BT411" s="7" t="n">
        <v>0.663396713349246</v>
      </c>
      <c r="BU411" s="7" t="n">
        <v>0.4277402864354847</v>
      </c>
      <c r="BV411" s="7" t="n">
        <v>0.4462895010968553</v>
      </c>
      <c r="BW411" s="7" t="n">
        <v>0.4884006749509162</v>
      </c>
      <c r="BX411" s="7" t="n">
        <v>0.8486807108025018</v>
      </c>
      <c r="BY411" s="7" t="n">
        <v>1.565329060715477</v>
      </c>
      <c r="BZ411" s="7" t="n">
        <v>0.4417200969382054</v>
      </c>
      <c r="CA411" s="7" t="n">
        <v>0.5362219641031929</v>
      </c>
      <c r="CB411" s="7" t="n">
        <v>0.3870236644419247</v>
      </c>
      <c r="CC411" s="7" t="n">
        <v>0.5602825902066861</v>
      </c>
      <c r="CD411" s="7" t="n">
        <v>0.3715431911435201</v>
      </c>
      <c r="CE411" s="7" t="n">
        <v>0.5957551142021762</v>
      </c>
      <c r="CF411" s="7" t="n">
        <v>0.4585978344186907</v>
      </c>
      <c r="CG411" s="7" t="n">
        <v>0.2938642592147467</v>
      </c>
      <c r="CH411" s="7" t="n">
        <v>0.9662010016679099</v>
      </c>
      <c r="CI411" s="7" t="n">
        <v>0.4026016913296862</v>
      </c>
      <c r="CJ411" s="7" t="n">
        <v>0.5639402046015256</v>
      </c>
      <c r="CK411" s="7" t="n">
        <v>0.4787871648367596</v>
      </c>
      <c r="CL411" s="7" t="n">
        <v>0.4032882455141529</v>
      </c>
      <c r="CM411" s="7" t="n">
        <v>0.4093826282504349</v>
      </c>
      <c r="CN411" s="7" t="n">
        <v>0.1475802496519556</v>
      </c>
      <c r="CO411" s="7" t="n">
        <v>0.2377882893625041</v>
      </c>
      <c r="CP411" s="7" t="n">
        <v>0.5351505320343701</v>
      </c>
      <c r="CQ411" s="7" t="n">
        <v>0.256515687287352</v>
      </c>
      <c r="CR411" s="7" t="n">
        <v>0.5187162714375417</v>
      </c>
      <c r="CS411" s="7" t="n">
        <v>0.4898003543410241</v>
      </c>
      <c r="CT411" s="7" t="n">
        <v>0.310124202452974</v>
      </c>
      <c r="CU411" s="7" t="n">
        <v>0.313125300688595</v>
      </c>
      <c r="CV411" s="7" t="n">
        <v>0.3649697798486737</v>
      </c>
      <c r="CW411" s="7" t="n">
        <v>0.55760719019525</v>
      </c>
      <c r="CX411" s="7" t="n">
        <v>0.395069836569844</v>
      </c>
      <c r="CY411" s="7" t="n">
        <v>0.3224965875981713</v>
      </c>
      <c r="CZ411" s="7" t="n">
        <v>0.2939712909537415</v>
      </c>
      <c r="DA411" s="7" t="n">
        <v>0.2371824558677766</v>
      </c>
      <c r="DB411" s="7" t="n">
        <v>0.2834348454946316</v>
      </c>
      <c r="DC411" s="7" t="n">
        <v>0.4891328765022633</v>
      </c>
      <c r="DD411" s="7" t="n">
        <v>0.3117802065634914</v>
      </c>
      <c r="DE411" s="7" t="n">
        <v>0.2981042788723871</v>
      </c>
      <c r="DF411" s="7" t="n">
        <v>0.2021764335526188</v>
      </c>
      <c r="DG411" s="7" t="n">
        <v>0.2345265502160301</v>
      </c>
      <c r="DH411" s="7" t="n">
        <v>0.4420217394649801</v>
      </c>
      <c r="DI411" s="7" t="n">
        <v>0.6320795981878238</v>
      </c>
      <c r="DJ411" s="7" t="n">
        <v>0.2129625107146942</v>
      </c>
      <c r="DK411" s="7" t="n">
        <v>0.2475094124295754</v>
      </c>
      <c r="DL411" s="7" t="n">
        <v>0.3606642979200911</v>
      </c>
      <c r="DM411" s="7" t="n">
        <v>0.5331529370975072</v>
      </c>
      <c r="DN411" s="7" t="n">
        <v>0.4261760658881626</v>
      </c>
      <c r="DO411" s="7" t="n">
        <v>0.2315746992590619</v>
      </c>
      <c r="DP411" s="7" t="n">
        <v>0.4335761671931866</v>
      </c>
      <c r="DQ411" s="7" t="n">
        <v>0.1439328508412019</v>
      </c>
    </row>
    <row r="412">
      <c r="A412" s="6" t="n">
        <v>45541</v>
      </c>
      <c r="B412" s="7" t="n">
        <v>2.921977030357908</v>
      </c>
      <c r="C412" s="7" t="n">
        <v>2.427342226621175</v>
      </c>
      <c r="D412" s="7" t="n">
        <v>2.725338094328199</v>
      </c>
      <c r="E412" s="7" t="n">
        <v>2.319922731561591</v>
      </c>
      <c r="F412" s="7" t="n">
        <v>1.003492911042107</v>
      </c>
      <c r="G412" s="7" t="n">
        <v>1.666229028155387</v>
      </c>
      <c r="H412" s="7" t="n">
        <v>0.7094073219341854</v>
      </c>
      <c r="I412" s="7" t="n">
        <v>0.9744892104962761</v>
      </c>
      <c r="J412" s="7" t="n">
        <v>1.076391575776271</v>
      </c>
      <c r="K412" s="7" t="n">
        <v>1.082757885815052</v>
      </c>
      <c r="L412" s="7" t="n">
        <v>0.9628510575068165</v>
      </c>
      <c r="M412" s="7" t="n">
        <v>1.626914414706868</v>
      </c>
      <c r="N412" s="7" t="n">
        <v>1.156890861240908</v>
      </c>
      <c r="O412" s="7" t="n">
        <v>0.7957141220041237</v>
      </c>
      <c r="P412" s="7" t="n">
        <v>0.9159875305770462</v>
      </c>
      <c r="Q412" s="7" t="n">
        <v>1.024809646485319</v>
      </c>
      <c r="R412" s="7" t="n">
        <v>0.8302533749127925</v>
      </c>
      <c r="S412" s="7" t="n">
        <v>1.129990908491311</v>
      </c>
      <c r="T412" s="7" t="n">
        <v>0.9061093483794873</v>
      </c>
      <c r="U412" s="7" t="n">
        <v>1.529399601370553</v>
      </c>
      <c r="V412" s="7" t="n">
        <v>0.84798167158383</v>
      </c>
      <c r="W412" s="7" t="n">
        <v>0.9328213158511032</v>
      </c>
      <c r="X412" s="7" t="n">
        <v>0.6795986223466128</v>
      </c>
      <c r="Y412" s="7" t="n">
        <v>0.7877922594465074</v>
      </c>
      <c r="Z412" s="7" t="n">
        <v>0.9334452058538132</v>
      </c>
      <c r="AA412" s="7" t="n">
        <v>0.652367067204555</v>
      </c>
      <c r="AB412" s="7" t="n">
        <v>0.6307247189107845</v>
      </c>
      <c r="AC412" s="7" t="n">
        <v>1.086095964665374</v>
      </c>
      <c r="AD412" s="7" t="n">
        <v>1.060513649179777</v>
      </c>
      <c r="AE412" s="7" t="n">
        <v>0.7452729136471081</v>
      </c>
      <c r="AF412" s="7" t="n">
        <v>0.9123498570603674</v>
      </c>
      <c r="AG412" s="7" t="n">
        <v>1.174536040500695</v>
      </c>
      <c r="AH412" s="7" t="n">
        <v>0.5520260182062167</v>
      </c>
      <c r="AI412" s="7" t="n">
        <v>0.6573490122793808</v>
      </c>
      <c r="AJ412" s="7" t="n">
        <v>0.8028386666629477</v>
      </c>
      <c r="AK412" s="7" t="n">
        <v>0.7338948384866708</v>
      </c>
      <c r="AL412" s="7" t="n">
        <v>0.8966157367393317</v>
      </c>
      <c r="AM412" s="7" t="n">
        <v>0.4616612116246293</v>
      </c>
      <c r="AN412" s="7" t="n">
        <v>0.8247580934145811</v>
      </c>
      <c r="AO412" s="7" t="n">
        <v>0.9051439762236992</v>
      </c>
      <c r="AP412" s="7" t="n">
        <v>1.097524896122891</v>
      </c>
      <c r="AQ412" s="7" t="n">
        <v>0.694839877728801</v>
      </c>
      <c r="AR412" s="7" t="n">
        <v>0.5446546843143556</v>
      </c>
      <c r="AS412" s="7" t="n">
        <v>0.389162500456145</v>
      </c>
      <c r="AT412" s="7" t="n">
        <v>0.5374201247651775</v>
      </c>
      <c r="AU412" s="7" t="n">
        <v>0.9997767717506498</v>
      </c>
      <c r="AV412" s="7" t="n">
        <v>0.6391798753816025</v>
      </c>
      <c r="AW412" s="7" t="n">
        <v>0.4297441625257894</v>
      </c>
      <c r="AX412" s="7" t="n">
        <v>0.9559071807996191</v>
      </c>
      <c r="AY412" s="7" t="n">
        <v>0.4802665741391765</v>
      </c>
      <c r="AZ412" s="7" t="n">
        <v>0.4910828919004881</v>
      </c>
      <c r="BA412" s="7" t="n">
        <v>0.5680225726242971</v>
      </c>
      <c r="BB412" s="7" t="n">
        <v>0.5239826718799463</v>
      </c>
      <c r="BC412" s="7" t="n">
        <v>0.5157391656328765</v>
      </c>
      <c r="BD412" s="7" t="n">
        <v>0.7884897824933688</v>
      </c>
      <c r="BE412" s="7" t="n">
        <v>0.6003580836341575</v>
      </c>
      <c r="BF412" s="7" t="n">
        <v>0.557329301122145</v>
      </c>
      <c r="BG412" s="7" t="n">
        <v>0.5604136533230477</v>
      </c>
      <c r="BH412" s="7" t="n">
        <v>0.3964643411301139</v>
      </c>
      <c r="BI412" s="7" t="n">
        <v>0.3581093043410033</v>
      </c>
      <c r="BJ412" s="7" t="n">
        <v>0.6844954266049921</v>
      </c>
      <c r="BK412" s="7" t="n">
        <v>0.2129456790541953</v>
      </c>
      <c r="BL412" s="7" t="n">
        <v>0.4653899244367248</v>
      </c>
      <c r="BM412" s="7" t="n">
        <v>1.148317421870013</v>
      </c>
      <c r="BN412" s="7" t="n">
        <v>0.5037645207168806</v>
      </c>
      <c r="BO412" s="7" t="n">
        <v>1.088534776041825</v>
      </c>
      <c r="BP412" s="7" t="n">
        <v>0.3371325842379407</v>
      </c>
      <c r="BQ412" s="7" t="n">
        <v>0.4311742650368575</v>
      </c>
      <c r="BR412" s="7" t="n">
        <v>0.4187692302919264</v>
      </c>
      <c r="BS412" s="7" t="n">
        <v>0.6483419398518624</v>
      </c>
      <c r="BT412" s="7" t="n">
        <v>0.6313344726584931</v>
      </c>
      <c r="BU412" s="7" t="n">
        <v>0.382024340920575</v>
      </c>
      <c r="BV412" s="7" t="n">
        <v>0.4044967714852268</v>
      </c>
      <c r="BW412" s="7" t="n">
        <v>0.4684582569488023</v>
      </c>
      <c r="BX412" s="7" t="n">
        <v>0.7410691407375196</v>
      </c>
      <c r="BY412" s="7" t="n">
        <v>1.499238071417847</v>
      </c>
      <c r="BZ412" s="7" t="n">
        <v>0.4025369498129188</v>
      </c>
      <c r="CA412" s="7" t="n">
        <v>0.5106063851504907</v>
      </c>
      <c r="CB412" s="7" t="n">
        <v>0.3758560861231348</v>
      </c>
      <c r="CC412" s="7" t="n">
        <v>0.5302078909173804</v>
      </c>
      <c r="CD412" s="7" t="n">
        <v>0.3329351053466207</v>
      </c>
      <c r="CE412" s="7" t="n">
        <v>0.5295622524138324</v>
      </c>
      <c r="CF412" s="7" t="n">
        <v>0.4411503023125967</v>
      </c>
      <c r="CG412" s="7" t="n">
        <v>0.2783872458318399</v>
      </c>
      <c r="CH412" s="7" t="n">
        <v>0.9155454458765682</v>
      </c>
      <c r="CI412" s="7" t="n">
        <v>0.3829178361640595</v>
      </c>
      <c r="CJ412" s="7" t="n">
        <v>0.534892096806064</v>
      </c>
      <c r="CK412" s="7" t="n">
        <v>0.4262721468848993</v>
      </c>
      <c r="CL412" s="7" t="n">
        <v>0.3699624372390937</v>
      </c>
      <c r="CM412" s="7" t="n">
        <v>0.3687915257578465</v>
      </c>
      <c r="CN412" s="7" t="n">
        <v>0.1360855990841721</v>
      </c>
      <c r="CO412" s="7" t="n">
        <v>0.2278222750702399</v>
      </c>
      <c r="CP412" s="7" t="n">
        <v>0.4981542162994526</v>
      </c>
      <c r="CQ412" s="7" t="n">
        <v>0.2266754880104032</v>
      </c>
      <c r="CR412" s="7" t="n">
        <v>0.4795893374395614</v>
      </c>
      <c r="CS412" s="7" t="n">
        <v>0.4621292955887226</v>
      </c>
      <c r="CT412" s="7" t="n">
        <v>0.2995757777841543</v>
      </c>
      <c r="CU412" s="7" t="n">
        <v>0.2946971407962662</v>
      </c>
      <c r="CV412" s="7" t="n">
        <v>0.3439427554556782</v>
      </c>
      <c r="CW412" s="7" t="n">
        <v>0.5125977670530715</v>
      </c>
      <c r="CX412" s="7" t="n">
        <v>0.3763779169199595</v>
      </c>
      <c r="CY412" s="7" t="n">
        <v>0.304777044601376</v>
      </c>
      <c r="CZ412" s="7" t="n">
        <v>0.2588036689049031</v>
      </c>
      <c r="DA412" s="7" t="n">
        <v>0.1651661548619698</v>
      </c>
      <c r="DB412" s="7" t="n">
        <v>0.272683238192597</v>
      </c>
      <c r="DC412" s="7" t="n">
        <v>0.4713200887276481</v>
      </c>
      <c r="DD412" s="7" t="n">
        <v>0.2697772785656316</v>
      </c>
      <c r="DE412" s="7" t="n">
        <v>0.2798869212482273</v>
      </c>
      <c r="DF412" s="7" t="n">
        <v>0.1921055452900076</v>
      </c>
      <c r="DG412" s="7" t="n">
        <v>0.2172014307877652</v>
      </c>
      <c r="DH412" s="7" t="n">
        <v>0.4059638760198654</v>
      </c>
      <c r="DI412" s="7" t="n">
        <v>0.6069378126120213</v>
      </c>
      <c r="DJ412" s="7" t="n">
        <v>0.2008129636858782</v>
      </c>
      <c r="DK412" s="7" t="n">
        <v>0.230794589208293</v>
      </c>
      <c r="DL412" s="7" t="n">
        <v>0.3470353071376222</v>
      </c>
      <c r="DM412" s="7" t="n">
        <v>0.5036011662598825</v>
      </c>
      <c r="DN412" s="7" t="n">
        <v>0.3894332602377788</v>
      </c>
      <c r="DO412" s="7" t="n">
        <v>0.2212575354575357</v>
      </c>
      <c r="DP412" s="7" t="n">
        <v>0.4192168601998971</v>
      </c>
      <c r="DQ412" s="7" t="n">
        <v>0.1343498814872714</v>
      </c>
    </row>
    <row r="413">
      <c r="A413" s="6" t="n">
        <v>45544</v>
      </c>
      <c r="B413" s="7" t="n">
        <v>2.994878558830336</v>
      </c>
      <c r="C413" s="7" t="n">
        <v>2.491049506134737</v>
      </c>
      <c r="D413" s="7" t="n">
        <v>2.794584507310966</v>
      </c>
      <c r="E413" s="7" t="n">
        <v>2.38163330244658</v>
      </c>
      <c r="F413" s="7" t="n">
        <v>1.04567046910652</v>
      </c>
      <c r="G413" s="7" t="n">
        <v>1.743485150578038</v>
      </c>
      <c r="H413" s="7" t="n">
        <v>0.7589387687600002</v>
      </c>
      <c r="I413" s="7" t="n">
        <v>1.014087724003605</v>
      </c>
      <c r="J413" s="7" t="n">
        <v>1.116015428947558</v>
      </c>
      <c r="K413" s="7" t="n">
        <v>1.124527734865387</v>
      </c>
      <c r="L413" s="7" t="n">
        <v>1.002801833640597</v>
      </c>
      <c r="M413" s="7" t="n">
        <v>1.675743378904272</v>
      </c>
      <c r="N413" s="7" t="n">
        <v>1.210998310894347</v>
      </c>
      <c r="O413" s="7" t="n">
        <v>0.8345511950235605</v>
      </c>
      <c r="P413" s="7" t="n">
        <v>0.9573233636246119</v>
      </c>
      <c r="Q413" s="7" t="n">
        <v>1.073919532257017</v>
      </c>
      <c r="R413" s="7" t="n">
        <v>0.8832864329522803</v>
      </c>
      <c r="S413" s="7" t="n">
        <v>1.191709101732715</v>
      </c>
      <c r="T413" s="7" t="n">
        <v>0.9505321474050799</v>
      </c>
      <c r="U413" s="7" t="n">
        <v>1.560032063669266</v>
      </c>
      <c r="V413" s="7" t="n">
        <v>0.8855944602762893</v>
      </c>
      <c r="W413" s="7" t="n">
        <v>0.9797001097186226</v>
      </c>
      <c r="X413" s="7" t="n">
        <v>0.7158345618463502</v>
      </c>
      <c r="Y413" s="7" t="n">
        <v>0.8294576215666929</v>
      </c>
      <c r="Z413" s="7" t="n">
        <v>0.9819473303763449</v>
      </c>
      <c r="AA413" s="7" t="n">
        <v>0.6902287253377775</v>
      </c>
      <c r="AB413" s="7" t="n">
        <v>0.668090473192761</v>
      </c>
      <c r="AC413" s="7" t="n">
        <v>1.129766701731585</v>
      </c>
      <c r="AD413" s="7" t="n">
        <v>1.110489502523766</v>
      </c>
      <c r="AE413" s="7" t="n">
        <v>0.7829257212096019</v>
      </c>
      <c r="AF413" s="7" t="n">
        <v>0.9291234386629028</v>
      </c>
      <c r="AG413" s="7" t="n">
        <v>1.214956216305859</v>
      </c>
      <c r="AH413" s="7" t="n">
        <v>0.5625149452822396</v>
      </c>
      <c r="AI413" s="7" t="n">
        <v>0.6953175927936599</v>
      </c>
      <c r="AJ413" s="7" t="n">
        <v>0.8405796405769954</v>
      </c>
      <c r="AK413" s="7" t="n">
        <v>0.7701925289451046</v>
      </c>
      <c r="AL413" s="7" t="n">
        <v>0.9408172825601822</v>
      </c>
      <c r="AM413" s="7" t="n">
        <v>0.4895541437243598</v>
      </c>
      <c r="AN413" s="7" t="n">
        <v>0.8407633911229335</v>
      </c>
      <c r="AO413" s="7" t="n">
        <v>0.9199843209655947</v>
      </c>
      <c r="AP413" s="7" t="n">
        <v>1.150143099831404</v>
      </c>
      <c r="AQ413" s="7" t="n">
        <v>0.7062939717159489</v>
      </c>
      <c r="AR413" s="7" t="n">
        <v>0.580041525175043</v>
      </c>
      <c r="AS413" s="7" t="n">
        <v>0.4192068180927775</v>
      </c>
      <c r="AT413" s="7" t="n">
        <v>0.5696047755032807</v>
      </c>
      <c r="AU413" s="7" t="n">
        <v>1.036948530314207</v>
      </c>
      <c r="AV413" s="7" t="n">
        <v>0.672542828721296</v>
      </c>
      <c r="AW413" s="7" t="n">
        <v>0.4598431546908384</v>
      </c>
      <c r="AX413" s="7" t="n">
        <v>0.992263493426335</v>
      </c>
      <c r="AY413" s="7" t="n">
        <v>0.5122020909408338</v>
      </c>
      <c r="AZ413" s="7" t="n">
        <v>0.525833298897709</v>
      </c>
      <c r="BA413" s="7" t="n">
        <v>0.5979452023015541</v>
      </c>
      <c r="BB413" s="7" t="n">
        <v>0.5609454624632404</v>
      </c>
      <c r="BC413" s="7" t="n">
        <v>0.5537627773352516</v>
      </c>
      <c r="BD413" s="7" t="n">
        <v>0.8226666741241009</v>
      </c>
      <c r="BE413" s="7" t="n">
        <v>0.6157284443860191</v>
      </c>
      <c r="BF413" s="7" t="n">
        <v>0.5885616446761242</v>
      </c>
      <c r="BG413" s="7" t="n">
        <v>0.5726602714667226</v>
      </c>
      <c r="BH413" s="7" t="n">
        <v>0.4266665804069207</v>
      </c>
      <c r="BI413" s="7" t="n">
        <v>0.3711530288434459</v>
      </c>
      <c r="BJ413" s="7" t="n">
        <v>0.6976170033251492</v>
      </c>
      <c r="BK413" s="7" t="n">
        <v>0.2480917519847217</v>
      </c>
      <c r="BL413" s="7" t="n">
        <v>0.4766049678973419</v>
      </c>
      <c r="BM413" s="7" t="n">
        <v>1.18937038869955</v>
      </c>
      <c r="BN413" s="7" t="n">
        <v>0.5382211613303816</v>
      </c>
      <c r="BO413" s="7" t="n">
        <v>1.149051744628534</v>
      </c>
      <c r="BP413" s="7" t="n">
        <v>0.3533260174356276</v>
      </c>
      <c r="BQ413" s="7" t="n">
        <v>0.4437273646872248</v>
      </c>
      <c r="BR413" s="7" t="n">
        <v>0.4367153997542137</v>
      </c>
      <c r="BS413" s="7" t="n">
        <v>0.6683042946733548</v>
      </c>
      <c r="BT413" s="7" t="n">
        <v>0.6441376997442827</v>
      </c>
      <c r="BU413" s="7" t="n">
        <v>0.4111187347985601</v>
      </c>
      <c r="BV413" s="7" t="n">
        <v>0.4154372655044949</v>
      </c>
      <c r="BW413" s="7" t="n">
        <v>0.4921121762641361</v>
      </c>
      <c r="BX413" s="7" t="n">
        <v>0.7915180141323814</v>
      </c>
      <c r="BY413" s="7" t="n">
        <v>1.513988520475378</v>
      </c>
      <c r="BZ413" s="7" t="n">
        <v>0.4346679835955884</v>
      </c>
      <c r="CA413" s="7" t="n">
        <v>0.5394333397110411</v>
      </c>
      <c r="CB413" s="7" t="n">
        <v>0.3932594424619278</v>
      </c>
      <c r="CC413" s="7" t="n">
        <v>0.542217444717807</v>
      </c>
      <c r="CD413" s="7" t="n">
        <v>0.3596672082585404</v>
      </c>
      <c r="CE413" s="7" t="n">
        <v>0.5626430864713561</v>
      </c>
      <c r="CF413" s="7" t="n">
        <v>0.45217983309085</v>
      </c>
      <c r="CG413" s="7" t="n">
        <v>0.2881711049142706</v>
      </c>
      <c r="CH413" s="7" t="n">
        <v>0.9268509536790956</v>
      </c>
      <c r="CI413" s="7" t="n">
        <v>0.4043920385904574</v>
      </c>
      <c r="CJ413" s="7" t="n">
        <v>0.5452652291402564</v>
      </c>
      <c r="CK413" s="7" t="n">
        <v>0.4589531591745302</v>
      </c>
      <c r="CL413" s="7" t="n">
        <v>0.3831200030940101</v>
      </c>
      <c r="CM413" s="7" t="n">
        <v>0.3966511453709751</v>
      </c>
      <c r="CN413" s="7" t="n">
        <v>0.1573774658374398</v>
      </c>
      <c r="CO413" s="7" t="n">
        <v>0.2433531353028431</v>
      </c>
      <c r="CP413" s="7" t="n">
        <v>0.511294809746569</v>
      </c>
      <c r="CQ413" s="7" t="n">
        <v>0.2384568792933903</v>
      </c>
      <c r="CR413" s="7" t="n">
        <v>0.4883218417165898</v>
      </c>
      <c r="CS413" s="7" t="n">
        <v>0.4720106811951779</v>
      </c>
      <c r="CT413" s="7" t="n">
        <v>0.3160142560364629</v>
      </c>
      <c r="CU413" s="7" t="n">
        <v>0.3148014360445339</v>
      </c>
      <c r="CV413" s="7" t="n">
        <v>0.3696246387746212</v>
      </c>
      <c r="CW413" s="7" t="n">
        <v>0.5243803265861222</v>
      </c>
      <c r="CX413" s="7" t="n">
        <v>0.3985486065123751</v>
      </c>
      <c r="CY413" s="7" t="n">
        <v>0.3257943876490623</v>
      </c>
      <c r="CZ413" s="7" t="n">
        <v>0.2876418846943176</v>
      </c>
      <c r="DA413" s="7" t="n">
        <v>0.1989277777953988</v>
      </c>
      <c r="DB413" s="7" t="n">
        <v>0.2946214691556506</v>
      </c>
      <c r="DC413" s="7" t="n">
        <v>0.4825805174124584</v>
      </c>
      <c r="DD413" s="7" t="n">
        <v>0.296508645869406</v>
      </c>
      <c r="DE413" s="7" t="n">
        <v>0.2997612406843122</v>
      </c>
      <c r="DF413" s="7" t="n">
        <v>0.2126547958812621</v>
      </c>
      <c r="DG413" s="7" t="n">
        <v>0.2361023584024819</v>
      </c>
      <c r="DH413" s="7" t="n">
        <v>0.4229908951599788</v>
      </c>
      <c r="DI413" s="7" t="n">
        <v>0.6376453626447653</v>
      </c>
      <c r="DJ413" s="7" t="n">
        <v>0.223317913699334</v>
      </c>
      <c r="DK413" s="7" t="n">
        <v>0.2506202231812833</v>
      </c>
      <c r="DL413" s="7" t="n">
        <v>0.3722806727109924</v>
      </c>
      <c r="DM413" s="7" t="n">
        <v>0.5154019020996097</v>
      </c>
      <c r="DN413" s="7" t="n">
        <v>0.3976336652965693</v>
      </c>
      <c r="DO413" s="7" t="n">
        <v>0.2423093015798632</v>
      </c>
      <c r="DP413" s="7" t="n">
        <v>0.4458150111717309</v>
      </c>
      <c r="DQ413" s="7" t="n">
        <v>0.1539035527749688</v>
      </c>
    </row>
    <row r="414">
      <c r="A414" s="6" t="n">
        <v>45545</v>
      </c>
      <c r="B414" s="7" t="n">
        <v>3.088295828700544</v>
      </c>
      <c r="C414" s="7" t="n">
        <v>2.572685107578484</v>
      </c>
      <c r="D414" s="7" t="n">
        <v>2.883318049456129</v>
      </c>
      <c r="E414" s="7" t="n">
        <v>2.460710287182063</v>
      </c>
      <c r="F414" s="7" t="n">
        <v>1.060574350911602</v>
      </c>
      <c r="G414" s="7" t="n">
        <v>1.810712680112197</v>
      </c>
      <c r="H414" s="7" t="n">
        <v>0.8020405540934019</v>
      </c>
      <c r="I414" s="7" t="n">
        <v>1.007334397622039</v>
      </c>
      <c r="J414" s="7" t="n">
        <v>1.122844515271118</v>
      </c>
      <c r="K414" s="7" t="n">
        <v>1.117404098179039</v>
      </c>
      <c r="L414" s="7" t="n">
        <v>0.9945348516733408</v>
      </c>
      <c r="M414" s="7" t="n">
        <v>1.738313651729714</v>
      </c>
      <c r="N414" s="7" t="n">
        <v>1.229355875246207</v>
      </c>
      <c r="O414" s="7" t="n">
        <v>0.8594479807048254</v>
      </c>
      <c r="P414" s="7" t="n">
        <v>0.9712150077759745</v>
      </c>
      <c r="Q414" s="7" t="n">
        <v>1.09022122198148</v>
      </c>
      <c r="R414" s="7" t="n">
        <v>0.9294352864519628</v>
      </c>
      <c r="S414" s="7" t="n">
        <v>1.245415675772665</v>
      </c>
      <c r="T414" s="7" t="n">
        <v>0.9644790338661302</v>
      </c>
      <c r="U414" s="7" t="n">
        <v>1.578911377238265</v>
      </c>
      <c r="V414" s="7" t="n">
        <v>0.877811276169489</v>
      </c>
      <c r="W414" s="7" t="n">
        <v>0.9952612037891326</v>
      </c>
      <c r="X414" s="7" t="n">
        <v>0.7280122957858455</v>
      </c>
      <c r="Y414" s="7" t="n">
        <v>0.8425387890661562</v>
      </c>
      <c r="Z414" s="7" t="n">
        <v>0.9984031211746045</v>
      </c>
      <c r="AA414" s="7" t="n">
        <v>0.7243403136813655</v>
      </c>
      <c r="AB414" s="7" t="n">
        <v>0.7017552752922764</v>
      </c>
      <c r="AC414" s="7" t="n">
        <v>1.155015641743735</v>
      </c>
      <c r="AD414" s="7" t="n">
        <v>1.127078644243955</v>
      </c>
      <c r="AE414" s="7" t="n">
        <v>0.7955796189393514</v>
      </c>
      <c r="AF414" s="7" t="n">
        <v>0.9668888561933755</v>
      </c>
      <c r="AG414" s="7" t="n">
        <v>1.266751323356603</v>
      </c>
      <c r="AH414" s="7" t="n">
        <v>0.5588991867973185</v>
      </c>
      <c r="AI414" s="7" t="n">
        <v>0.722761455966394</v>
      </c>
      <c r="AJ414" s="7" t="n">
        <v>0.8624001925157261</v>
      </c>
      <c r="AK414" s="7" t="n">
        <v>0.7911786233079059</v>
      </c>
      <c r="AL414" s="7" t="n">
        <v>0.9546947048408259</v>
      </c>
      <c r="AM414" s="7" t="n">
        <v>0.4943614308981448</v>
      </c>
      <c r="AN414" s="7" t="n">
        <v>0.8767990312729228</v>
      </c>
      <c r="AO414" s="7" t="n">
        <v>0.9564181297782426</v>
      </c>
      <c r="AP414" s="7" t="n">
        <v>1.167995393126417</v>
      </c>
      <c r="AQ414" s="7" t="n">
        <v>0.7023454994631686</v>
      </c>
      <c r="AR414" s="7" t="n">
        <v>0.6056192951506889</v>
      </c>
      <c r="AS414" s="7" t="n">
        <v>0.4384669445385767</v>
      </c>
      <c r="AT414" s="7" t="n">
        <v>0.5882128497056076</v>
      </c>
      <c r="AU414" s="7" t="n">
        <v>1.084581059755553</v>
      </c>
      <c r="AV414" s="7" t="n">
        <v>0.6656390596252948</v>
      </c>
      <c r="AW414" s="7" t="n">
        <v>0.4704789487544705</v>
      </c>
      <c r="AX414" s="7" t="n">
        <v>1.038851096447856</v>
      </c>
      <c r="AY414" s="7" t="n">
        <v>0.522934591110553</v>
      </c>
      <c r="AZ414" s="7" t="n">
        <v>0.5367434619557889</v>
      </c>
      <c r="BA414" s="7" t="n">
        <v>0.6031023035105296</v>
      </c>
      <c r="BB414" s="7" t="n">
        <v>0.5732150072599917</v>
      </c>
      <c r="BC414" s="7" t="n">
        <v>0.5666634204664172</v>
      </c>
      <c r="BD414" s="7" t="n">
        <v>0.7923848021388218</v>
      </c>
      <c r="BE414" s="7" t="n">
        <v>0.6244967314078078</v>
      </c>
      <c r="BF414" s="7" t="n">
        <v>0.5832351263046154</v>
      </c>
      <c r="BG414" s="7" t="n">
        <v>0.5682097530401236</v>
      </c>
      <c r="BH414" s="7" t="n">
        <v>0.4460279436587966</v>
      </c>
      <c r="BI414" s="7" t="n">
        <v>0.3785940461440127</v>
      </c>
      <c r="BJ414" s="7" t="n">
        <v>0.7298311483370954</v>
      </c>
      <c r="BK414" s="7" t="n">
        <v>0.2786755242716668</v>
      </c>
      <c r="BL414" s="7" t="n">
        <v>0.4930472794086007</v>
      </c>
      <c r="BM414" s="7" t="n">
        <v>1.152996083523415</v>
      </c>
      <c r="BN414" s="7" t="n">
        <v>0.5692649876777369</v>
      </c>
      <c r="BO414" s="7" t="n">
        <v>1.201713024607399</v>
      </c>
      <c r="BP414" s="7" t="n">
        <v>0.3633063089354265</v>
      </c>
      <c r="BQ414" s="7" t="n">
        <v>0.4719904429510877</v>
      </c>
      <c r="BR414" s="7" t="n">
        <v>0.437552770132583</v>
      </c>
      <c r="BS414" s="7" t="n">
        <v>0.6806074374170052</v>
      </c>
      <c r="BT414" s="7" t="n">
        <v>0.6394849052015974</v>
      </c>
      <c r="BU414" s="7" t="n">
        <v>0.42139954353779</v>
      </c>
      <c r="BV414" s="7" t="n">
        <v>0.4422967404254945</v>
      </c>
      <c r="BW414" s="7" t="n">
        <v>0.50153151210707</v>
      </c>
      <c r="BX414" s="7" t="n">
        <v>0.8354181351812187</v>
      </c>
      <c r="BY414" s="7" t="n">
        <v>1.533248800909716</v>
      </c>
      <c r="BZ414" s="7" t="n">
        <v>0.4578924413653083</v>
      </c>
      <c r="CA414" s="7" t="n">
        <v>0.5444016036577186</v>
      </c>
      <c r="CB414" s="7" t="n">
        <v>0.3940714851160962</v>
      </c>
      <c r="CC414" s="7" t="n">
        <v>0.5378530773588364</v>
      </c>
      <c r="CD414" s="7" t="n">
        <v>0.3551081831881575</v>
      </c>
      <c r="CE414" s="7" t="n">
        <v>0.5838497936625873</v>
      </c>
      <c r="CF414" s="7" t="n">
        <v>0.4683501655122886</v>
      </c>
      <c r="CG414" s="7" t="n">
        <v>0.3025151651384237</v>
      </c>
      <c r="CH414" s="7" t="n">
        <v>0.9416130297270855</v>
      </c>
      <c r="CI414" s="7" t="n">
        <v>0.4122050507550623</v>
      </c>
      <c r="CJ414" s="7" t="n">
        <v>0.5416893875903326</v>
      </c>
      <c r="CK414" s="7" t="n">
        <v>0.488397227206443</v>
      </c>
      <c r="CL414" s="7" t="n">
        <v>0.3906259631548383</v>
      </c>
      <c r="CM414" s="7" t="n">
        <v>0.390886176695896</v>
      </c>
      <c r="CN414" s="7" t="n">
        <v>0.1552219507748509</v>
      </c>
      <c r="CO414" s="7" t="n">
        <v>0.2440778070684086</v>
      </c>
      <c r="CP414" s="7" t="n">
        <v>0.5408806197356253</v>
      </c>
      <c r="CQ414" s="7" t="n">
        <v>0.2451777768671652</v>
      </c>
      <c r="CR414" s="7" t="n">
        <v>0.4997242390682655</v>
      </c>
      <c r="CS414" s="7" t="n">
        <v>0.4686043553059465</v>
      </c>
      <c r="CT414" s="7" t="n">
        <v>0.3167812773656038</v>
      </c>
      <c r="CU414" s="7" t="n">
        <v>0.3221160314933704</v>
      </c>
      <c r="CV414" s="7" t="n">
        <v>0.3468696290034636</v>
      </c>
      <c r="CW414" s="7" t="n">
        <v>0.553307115607331</v>
      </c>
      <c r="CX414" s="7" t="n">
        <v>0.4073772986355035</v>
      </c>
      <c r="CY414" s="7" t="n">
        <v>0.3341638003477847</v>
      </c>
      <c r="CZ414" s="7" t="n">
        <v>0.3084862785997686</v>
      </c>
      <c r="DA414" s="7" t="n">
        <v>0.228306815102775</v>
      </c>
      <c r="DB414" s="7" t="n">
        <v>0.3045952696937388</v>
      </c>
      <c r="DC414" s="7" t="n">
        <v>0.4990893679430994</v>
      </c>
      <c r="DD414" s="7" t="n">
        <v>0.3059544544241652</v>
      </c>
      <c r="DE414" s="7" t="n">
        <v>0.3069921634647781</v>
      </c>
      <c r="DF414" s="7" t="n">
        <v>0.2219971228423343</v>
      </c>
      <c r="DG414" s="7" t="n">
        <v>0.24297912962983</v>
      </c>
      <c r="DH414" s="7" t="n">
        <v>0.4334849400185614</v>
      </c>
      <c r="DI414" s="7" t="n">
        <v>0.6104374436473292</v>
      </c>
      <c r="DJ414" s="7" t="n">
        <v>0.2210395902766416</v>
      </c>
      <c r="DK414" s="7" t="n">
        <v>0.2585150799363589</v>
      </c>
      <c r="DL414" s="7" t="n">
        <v>0.3697249190805312</v>
      </c>
      <c r="DM414" s="7" t="n">
        <v>0.5111134208482153</v>
      </c>
      <c r="DN414" s="7" t="n">
        <v>0.4083412783659375</v>
      </c>
      <c r="DO414" s="7" t="n">
        <v>0.2518800876943947</v>
      </c>
      <c r="DP414" s="7" t="n">
        <v>0.4431223062191225</v>
      </c>
      <c r="DQ414" s="7" t="n">
        <v>0.1627932584918645</v>
      </c>
    </row>
    <row r="415">
      <c r="A415" s="6" t="n">
        <v>45546</v>
      </c>
      <c r="B415" s="7" t="n">
        <v>3.279391421248875</v>
      </c>
      <c r="C415" s="7" t="n">
        <v>2.739679964660124</v>
      </c>
      <c r="D415" s="7" t="n">
        <v>3.064832547136283</v>
      </c>
      <c r="E415" s="7" t="n">
        <v>2.622471204365339</v>
      </c>
      <c r="F415" s="7" t="n">
        <v>1.104865403514629</v>
      </c>
      <c r="G415" s="7" t="n">
        <v>1.909778087446209</v>
      </c>
      <c r="H415" s="7" t="n">
        <v>0.8655546524168727</v>
      </c>
      <c r="I415" s="7" t="n">
        <v>1.044131533250346</v>
      </c>
      <c r="J415" s="7" t="n">
        <v>1.118068333610966</v>
      </c>
      <c r="K415" s="7" t="n">
        <v>1.156218959256958</v>
      </c>
      <c r="L415" s="7" t="n">
        <v>1.034030747822758</v>
      </c>
      <c r="M415" s="7" t="n">
        <v>1.866308222520546</v>
      </c>
      <c r="N415" s="7" t="n">
        <v>1.296602405184337</v>
      </c>
      <c r="O415" s="7" t="n">
        <v>0.9151153944372354</v>
      </c>
      <c r="P415" s="7" t="n">
        <v>1.021725776186019</v>
      </c>
      <c r="Q415" s="7" t="n">
        <v>1.149416204971105</v>
      </c>
      <c r="R415" s="7" t="n">
        <v>0.9974394954660804</v>
      </c>
      <c r="S415" s="7" t="n">
        <v>1.324556820340212</v>
      </c>
      <c r="T415" s="7" t="n">
        <v>1.016434222589328</v>
      </c>
      <c r="U415" s="7" t="n">
        <v>1.606535700510083</v>
      </c>
      <c r="V415" s="7" t="n">
        <v>0.9149958052287697</v>
      </c>
      <c r="W415" s="7" t="n">
        <v>1.051766922789628</v>
      </c>
      <c r="X415" s="7" t="n">
        <v>0.772291194098732</v>
      </c>
      <c r="Y415" s="7" t="n">
        <v>0.8912689861644409</v>
      </c>
      <c r="Z415" s="7" t="n">
        <v>1.05868316744657</v>
      </c>
      <c r="AA415" s="7" t="n">
        <v>0.7646324355400587</v>
      </c>
      <c r="AB415" s="7" t="n">
        <v>0.7415196596088287</v>
      </c>
      <c r="AC415" s="7" t="n">
        <v>1.169628676227492</v>
      </c>
      <c r="AD415" s="7" t="n">
        <v>1.187317427985827</v>
      </c>
      <c r="AE415" s="7" t="n">
        <v>0.8415898745107968</v>
      </c>
      <c r="AF415" s="7" t="n">
        <v>0.9998159176499415</v>
      </c>
      <c r="AG415" s="7" t="n">
        <v>1.372704073706919</v>
      </c>
      <c r="AH415" s="7" t="n">
        <v>0.560949420920104</v>
      </c>
      <c r="AI415" s="7" t="n">
        <v>0.7432810081825814</v>
      </c>
      <c r="AJ415" s="7" t="n">
        <v>0.8750290188261318</v>
      </c>
      <c r="AK415" s="7" t="n">
        <v>0.8033245003409786</v>
      </c>
      <c r="AL415" s="7" t="n">
        <v>1.006391124367572</v>
      </c>
      <c r="AM415" s="7" t="n">
        <v>0.4909992714896012</v>
      </c>
      <c r="AN415" s="7" t="n">
        <v>0.9082179275922333</v>
      </c>
      <c r="AO415" s="7" t="n">
        <v>1.003372395833668</v>
      </c>
      <c r="AP415" s="7" t="n">
        <v>1.233391038894951</v>
      </c>
      <c r="AQ415" s="7" t="n">
        <v>0.7045843914077723</v>
      </c>
      <c r="AR415" s="7" t="n">
        <v>0.6247435847335905</v>
      </c>
      <c r="AS415" s="7" t="n">
        <v>0.4815311955275567</v>
      </c>
      <c r="AT415" s="7" t="n">
        <v>0.5989824277498372</v>
      </c>
      <c r="AU415" s="7" t="n">
        <v>1.182018786749891</v>
      </c>
      <c r="AV415" s="7" t="n">
        <v>0.6986221420047189</v>
      </c>
      <c r="AW415" s="7" t="n">
        <v>0.5020861850777387</v>
      </c>
      <c r="AX415" s="7" t="n">
        <v>1.134151308252087</v>
      </c>
      <c r="AY415" s="7" t="n">
        <v>0.5619585413807071</v>
      </c>
      <c r="AZ415" s="7" t="n">
        <v>0.5773861948170929</v>
      </c>
      <c r="BA415" s="7" t="n">
        <v>0.599495488331041</v>
      </c>
      <c r="BB415" s="7" t="n">
        <v>0.6177683945351897</v>
      </c>
      <c r="BC415" s="7" t="n">
        <v>0.613920424059768</v>
      </c>
      <c r="BD415" s="7" t="n">
        <v>0.805068247083119</v>
      </c>
      <c r="BE415" s="7" t="n">
        <v>0.6302721189636182</v>
      </c>
      <c r="BF415" s="7" t="n">
        <v>0.6122579526673511</v>
      </c>
      <c r="BG415" s="7" t="n">
        <v>0.5753333161197824</v>
      </c>
      <c r="BH415" s="7" t="n">
        <v>0.4893185528307551</v>
      </c>
      <c r="BI415" s="7" t="n">
        <v>0.3834952039885806</v>
      </c>
      <c r="BJ415" s="7" t="n">
        <v>0.7713473000910092</v>
      </c>
      <c r="BK415" s="7" t="n">
        <v>0.3237432797047648</v>
      </c>
      <c r="BL415" s="7" t="n">
        <v>0.5022838800874934</v>
      </c>
      <c r="BM415" s="7" t="n">
        <v>1.168231320542871</v>
      </c>
      <c r="BN415" s="7" t="n">
        <v>0.6059335128003107</v>
      </c>
      <c r="BO415" s="7" t="n">
        <v>1.279313840641938</v>
      </c>
      <c r="BP415" s="7" t="n">
        <v>0.3779095304842306</v>
      </c>
      <c r="BQ415" s="7" t="n">
        <v>0.4966325673018919</v>
      </c>
      <c r="BR415" s="7" t="n">
        <v>0.4272393275744935</v>
      </c>
      <c r="BS415" s="7" t="n">
        <v>0.6986094686438196</v>
      </c>
      <c r="BT415" s="7" t="n">
        <v>0.6469322343090151</v>
      </c>
      <c r="BU415" s="7" t="n">
        <v>0.4519518416991735</v>
      </c>
      <c r="BV415" s="7" t="n">
        <v>0.4769120324482112</v>
      </c>
      <c r="BW415" s="7" t="n">
        <v>0.515431742851131</v>
      </c>
      <c r="BX415" s="7" t="n">
        <v>0.9001086481875862</v>
      </c>
      <c r="BY415" s="7" t="n">
        <v>1.561379767533849</v>
      </c>
      <c r="BZ415" s="7" t="n">
        <v>0.4752571786436908</v>
      </c>
      <c r="CA415" s="7" t="n">
        <v>0.540926859010979</v>
      </c>
      <c r="CB415" s="7" t="n">
        <v>0.384069990574585</v>
      </c>
      <c r="CC415" s="7" t="n">
        <v>0.5448387458145871</v>
      </c>
      <c r="CD415" s="7" t="n">
        <v>0.3799491362784222</v>
      </c>
      <c r="CE415" s="7" t="n">
        <v>0.6312664585377117</v>
      </c>
      <c r="CF415" s="7" t="n">
        <v>0.4774339797509073</v>
      </c>
      <c r="CG415" s="7" t="n">
        <v>0.3105730562879598</v>
      </c>
      <c r="CH415" s="7" t="n">
        <v>0.9631740589148303</v>
      </c>
      <c r="CI415" s="7" t="n">
        <v>0.4199218220891889</v>
      </c>
      <c r="CJ415" s="7" t="n">
        <v>0.5437169877173607</v>
      </c>
      <c r="CK415" s="7" t="n">
        <v>0.5231761406128743</v>
      </c>
      <c r="CL415" s="7" t="n">
        <v>0.3955698966987558</v>
      </c>
      <c r="CM415" s="7" t="n">
        <v>0.4184285863681831</v>
      </c>
      <c r="CN415" s="7" t="n">
        <v>0.1610790646550422</v>
      </c>
      <c r="CO415" s="7" t="n">
        <v>0.2351524129767464</v>
      </c>
      <c r="CP415" s="7" t="n">
        <v>0.5666760126494168</v>
      </c>
      <c r="CQ415" s="7" t="n">
        <v>0.2496046150985096</v>
      </c>
      <c r="CR415" s="7" t="n">
        <v>0.5163782260353103</v>
      </c>
      <c r="CS415" s="7" t="n">
        <v>0.4705358354090992</v>
      </c>
      <c r="CT415" s="7" t="n">
        <v>0.3073342863765876</v>
      </c>
      <c r="CU415" s="7" t="n">
        <v>0.3293405256181878</v>
      </c>
      <c r="CV415" s="7" t="n">
        <v>0.3564004768248838</v>
      </c>
      <c r="CW415" s="7" t="n">
        <v>0.5905866697383688</v>
      </c>
      <c r="CX415" s="7" t="n">
        <v>0.4204059091157022</v>
      </c>
      <c r="CY415" s="7" t="n">
        <v>0.3465146464843292</v>
      </c>
      <c r="CZ415" s="7" t="n">
        <v>0.3240714615773104</v>
      </c>
      <c r="DA415" s="7" t="n">
        <v>0.2715992924272244</v>
      </c>
      <c r="DB415" s="7" t="n">
        <v>0.308472487217456</v>
      </c>
      <c r="DC415" s="7" t="n">
        <v>0.5083633474510683</v>
      </c>
      <c r="DD415" s="7" t="n">
        <v>0.334025316032468</v>
      </c>
      <c r="DE415" s="7" t="n">
        <v>0.3141340156027241</v>
      </c>
      <c r="DF415" s="7" t="n">
        <v>0.225628861181941</v>
      </c>
      <c r="DG415" s="7" t="n">
        <v>0.2497711926601363</v>
      </c>
      <c r="DH415" s="7" t="n">
        <v>0.4488398885204221</v>
      </c>
      <c r="DI415" s="7" t="n">
        <v>0.621833375273374</v>
      </c>
      <c r="DJ415" s="7" t="n">
        <v>0.227230407485123</v>
      </c>
      <c r="DK415" s="7" t="n">
        <v>0.2701656179803107</v>
      </c>
      <c r="DL415" s="7" t="n">
        <v>0.3766695887435421</v>
      </c>
      <c r="DM415" s="7" t="n">
        <v>0.5179776249210846</v>
      </c>
      <c r="DN415" s="7" t="n">
        <v>0.4239804850174411</v>
      </c>
      <c r="DO415" s="7" t="n">
        <v>0.255600637298059</v>
      </c>
      <c r="DP415" s="7" t="n">
        <v>0.45043910944027</v>
      </c>
      <c r="DQ415" s="7" t="n">
        <v>0.1662490447445184</v>
      </c>
    </row>
    <row r="416">
      <c r="A416" s="6" t="n">
        <v>45547</v>
      </c>
      <c r="B416" s="7" t="n">
        <v>3.256653190038211</v>
      </c>
      <c r="C416" s="7" t="n">
        <v>2.719809450533254</v>
      </c>
      <c r="D416" s="7" t="n">
        <v>3.043234358704517</v>
      </c>
      <c r="E416" s="7" t="n">
        <v>2.603223470355816</v>
      </c>
      <c r="F416" s="7" t="n">
        <v>1.0835488121088</v>
      </c>
      <c r="G416" s="7" t="n">
        <v>1.985738979627411</v>
      </c>
      <c r="H416" s="7" t="n">
        <v>0.9142556844377541</v>
      </c>
      <c r="I416" s="7" t="n">
        <v>1.059237530915437</v>
      </c>
      <c r="J416" s="7" t="n">
        <v>1.149322954527584</v>
      </c>
      <c r="K416" s="7" t="n">
        <v>1.172153275632465</v>
      </c>
      <c r="L416" s="7" t="n">
        <v>1.049139057877452</v>
      </c>
      <c r="M416" s="7" t="n">
        <v>1.851078304836204</v>
      </c>
      <c r="N416" s="7" t="n">
        <v>1.297551301831771</v>
      </c>
      <c r="O416" s="7" t="n">
        <v>0.9201545494258592</v>
      </c>
      <c r="P416" s="7" t="n">
        <v>1.028024044234733</v>
      </c>
      <c r="Q416" s="7" t="n">
        <v>1.153071880831858</v>
      </c>
      <c r="R416" s="7" t="n">
        <v>1.049583432767752</v>
      </c>
      <c r="S416" s="7" t="n">
        <v>1.38524028302788</v>
      </c>
      <c r="T416" s="7" t="n">
        <v>1.03004926450798</v>
      </c>
      <c r="U416" s="7" t="n">
        <v>1.660651994282959</v>
      </c>
      <c r="V416" s="7" t="n">
        <v>0.9292199512549801</v>
      </c>
      <c r="W416" s="7" t="n">
        <v>1.055256519078232</v>
      </c>
      <c r="X416" s="7" t="n">
        <v>0.7778124003534532</v>
      </c>
      <c r="Y416" s="7" t="n">
        <v>0.9040389075621296</v>
      </c>
      <c r="Z416" s="7" t="n">
        <v>1.059533762025461</v>
      </c>
      <c r="AA416" s="7" t="n">
        <v>0.804063291291677</v>
      </c>
      <c r="AB416" s="7" t="n">
        <v>0.7804340584964515</v>
      </c>
      <c r="AC416" s="7" t="n">
        <v>1.204767762080667</v>
      </c>
      <c r="AD416" s="7" t="n">
        <v>1.191037565343496</v>
      </c>
      <c r="AE416" s="7" t="n">
        <v>0.8473269664557528</v>
      </c>
      <c r="AF416" s="7" t="n">
        <v>1.050109778452172</v>
      </c>
      <c r="AG416" s="7" t="n">
        <v>1.360096885321546</v>
      </c>
      <c r="AH416" s="7" t="n">
        <v>0.5739945122013435</v>
      </c>
      <c r="AI416" s="7" t="n">
        <v>0.7654922067435934</v>
      </c>
      <c r="AJ416" s="7" t="n">
        <v>0.9053967985257849</v>
      </c>
      <c r="AK416" s="7" t="n">
        <v>0.8325309609362532</v>
      </c>
      <c r="AL416" s="7" t="n">
        <v>1.019938354898304</v>
      </c>
      <c r="AM416" s="7" t="n">
        <v>0.5130007415450617</v>
      </c>
      <c r="AN416" s="7" t="n">
        <v>0.9562081680856809</v>
      </c>
      <c r="AO416" s="7" t="n">
        <v>1.085848014191531</v>
      </c>
      <c r="AP416" s="7" t="n">
        <v>1.234313818242579</v>
      </c>
      <c r="AQ416" s="7" t="n">
        <v>0.718829861942867</v>
      </c>
      <c r="AR416" s="7" t="n">
        <v>0.6454444942265876</v>
      </c>
      <c r="AS416" s="7" t="n">
        <v>0.4854294803705639</v>
      </c>
      <c r="AT416" s="7" t="n">
        <v>0.6248793848752918</v>
      </c>
      <c r="AU416" s="7" t="n">
        <v>1.170424790595958</v>
      </c>
      <c r="AV416" s="7" t="n">
        <v>0.7112391144937753</v>
      </c>
      <c r="AW416" s="7" t="n">
        <v>0.4868741162156733</v>
      </c>
      <c r="AX416" s="7" t="n">
        <v>1.122811652420507</v>
      </c>
      <c r="AY416" s="7" t="n">
        <v>0.5668244998061631</v>
      </c>
      <c r="AZ416" s="7" t="n">
        <v>0.5880367674585152</v>
      </c>
      <c r="BA416" s="7" t="n">
        <v>0.6230979492867741</v>
      </c>
      <c r="BB416" s="7" t="n">
        <v>0.6205198564691388</v>
      </c>
      <c r="BC416" s="7" t="n">
        <v>0.6145872541894231</v>
      </c>
      <c r="BD416" s="7" t="n">
        <v>0.8231681579435031</v>
      </c>
      <c r="BE416" s="7" t="n">
        <v>0.6493289016387009</v>
      </c>
      <c r="BF416" s="7" t="n">
        <v>0.6241724329600118</v>
      </c>
      <c r="BG416" s="7" t="n">
        <v>0.5883395307498769</v>
      </c>
      <c r="BH416" s="7" t="n">
        <v>0.4932373281885984</v>
      </c>
      <c r="BI416" s="7" t="n">
        <v>0.3996673307935155</v>
      </c>
      <c r="BJ416" s="7" t="n">
        <v>0.8442708185568526</v>
      </c>
      <c r="BK416" s="7" t="n">
        <v>0.3583001144610172</v>
      </c>
      <c r="BL416" s="7" t="n">
        <v>0.5179498554826416</v>
      </c>
      <c r="BM416" s="7" t="n">
        <v>1.189972766435533</v>
      </c>
      <c r="BN416" s="7" t="n">
        <v>0.6418182281747842</v>
      </c>
      <c r="BO416" s="7" t="n">
        <v>1.33881621769368</v>
      </c>
      <c r="BP416" s="7" t="n">
        <v>0.4065173707411425</v>
      </c>
      <c r="BQ416" s="7" t="n">
        <v>0.5342717466621707</v>
      </c>
      <c r="BR416" s="7" t="n">
        <v>0.4390223208301895</v>
      </c>
      <c r="BS416" s="7" t="n">
        <v>0.7338756071404184</v>
      </c>
      <c r="BT416" s="7" t="n">
        <v>0.6605295815506798</v>
      </c>
      <c r="BU416" s="7" t="n">
        <v>0.4372474980871008</v>
      </c>
      <c r="BV416" s="7" t="n">
        <v>0.53771412465516</v>
      </c>
      <c r="BW416" s="7" t="n">
        <v>0.5209770113107386</v>
      </c>
      <c r="BX416" s="7" t="n">
        <v>0.9497117257488104</v>
      </c>
      <c r="BY416" s="7" t="n">
        <v>1.648418066544635</v>
      </c>
      <c r="BZ416" s="7" t="n">
        <v>0.4940534771002283</v>
      </c>
      <c r="CA416" s="7" t="n">
        <v>0.5636650700848946</v>
      </c>
      <c r="CB416" s="7" t="n">
        <v>0.3954965866956903</v>
      </c>
      <c r="CC416" s="7" t="n">
        <v>0.5575931921856194</v>
      </c>
      <c r="CD416" s="7" t="n">
        <v>0.39014686968818</v>
      </c>
      <c r="CE416" s="7" t="n">
        <v>0.6355587348862763</v>
      </c>
      <c r="CF416" s="7" t="n">
        <v>0.4928408177537125</v>
      </c>
      <c r="CG416" s="7" t="n">
        <v>0.3242398509101292</v>
      </c>
      <c r="CH416" s="7" t="n">
        <v>1.029884717332565</v>
      </c>
      <c r="CI416" s="7" t="n">
        <v>0.4250498498739557</v>
      </c>
      <c r="CJ416" s="7" t="n">
        <v>0.5566180649382373</v>
      </c>
      <c r="CK416" s="7" t="n">
        <v>0.5572116357534993</v>
      </c>
      <c r="CL416" s="7" t="n">
        <v>0.4118831685261501</v>
      </c>
      <c r="CM416" s="7" t="n">
        <v>0.4289643459166705</v>
      </c>
      <c r="CN416" s="7" t="n">
        <v>0.1717379151314136</v>
      </c>
      <c r="CO416" s="7" t="n">
        <v>0.2453495763190676</v>
      </c>
      <c r="CP416" s="7" t="n">
        <v>0.6060767317890954</v>
      </c>
      <c r="CQ416" s="7" t="n">
        <v>0.2642116511280843</v>
      </c>
      <c r="CR416" s="7" t="n">
        <v>0.5679063059881642</v>
      </c>
      <c r="CS416" s="7" t="n">
        <v>0.4828253266303701</v>
      </c>
      <c r="CT416" s="7" t="n">
        <v>0.318127368364802</v>
      </c>
      <c r="CU416" s="7" t="n">
        <v>0.3341414203186837</v>
      </c>
      <c r="CV416" s="7" t="n">
        <v>0.3700014737739938</v>
      </c>
      <c r="CW416" s="7" t="n">
        <v>0.6560685638741099</v>
      </c>
      <c r="CX416" s="7" t="n">
        <v>0.4256034590052411</v>
      </c>
      <c r="CY416" s="7" t="n">
        <v>0.351441813435116</v>
      </c>
      <c r="CZ416" s="7" t="n">
        <v>0.3409414980223946</v>
      </c>
      <c r="DA416" s="7" t="n">
        <v>0.3047948880523637</v>
      </c>
      <c r="DB416" s="7" t="n">
        <v>0.3160483532381446</v>
      </c>
      <c r="DC416" s="7" t="n">
        <v>0.5240927201757064</v>
      </c>
      <c r="DD416" s="7" t="n">
        <v>0.3205152490517413</v>
      </c>
      <c r="DE416" s="7" t="n">
        <v>0.3188799922051559</v>
      </c>
      <c r="DF416" s="7" t="n">
        <v>0.2327250746171576</v>
      </c>
      <c r="DG416" s="7" t="n">
        <v>0.2542847238284456</v>
      </c>
      <c r="DH416" s="7" t="n">
        <v>0.4789203685313763</v>
      </c>
      <c r="DI416" s="7" t="n">
        <v>0.638095940176546</v>
      </c>
      <c r="DJ416" s="7" t="n">
        <v>0.2384965355306981</v>
      </c>
      <c r="DK416" s="7" t="n">
        <v>0.2748134085344487</v>
      </c>
      <c r="DL416" s="7" t="n">
        <v>0.3893075870922116</v>
      </c>
      <c r="DM416" s="7" t="n">
        <v>0.5305103013974724</v>
      </c>
      <c r="DN416" s="7" t="n">
        <v>0.4723687954161779</v>
      </c>
      <c r="DO416" s="7" t="n">
        <v>0.2628703829721846</v>
      </c>
      <c r="DP416" s="7" t="n">
        <v>0.463754321180134</v>
      </c>
      <c r="DQ416" s="7" t="n">
        <v>0.1730014576504477</v>
      </c>
    </row>
    <row r="417">
      <c r="A417" s="6" t="n">
        <v>45548</v>
      </c>
      <c r="B417" s="7" t="n">
        <v>3.573826357608167</v>
      </c>
      <c r="C417" s="7" t="n">
        <v>2.9969811376567</v>
      </c>
      <c r="D417" s="7" t="n">
        <v>3.344505190864202</v>
      </c>
      <c r="E417" s="7" t="n">
        <v>2.871708063892764</v>
      </c>
      <c r="F417" s="7" t="n">
        <v>1.124260581970648</v>
      </c>
      <c r="G417" s="7" t="n">
        <v>2.072565661113711</v>
      </c>
      <c r="H417" s="7" t="n">
        <v>0.9699231321718349</v>
      </c>
      <c r="I417" s="7" t="n">
        <v>1.084152415439862</v>
      </c>
      <c r="J417" s="7" t="n">
        <v>1.178382018662565</v>
      </c>
      <c r="K417" s="7" t="n">
        <v>1.198434337054104</v>
      </c>
      <c r="L417" s="7" t="n">
        <v>1.07517230454448</v>
      </c>
      <c r="M417" s="7" t="n">
        <v>2.063518805991234</v>
      </c>
      <c r="N417" s="7" t="n">
        <v>1.362048053489083</v>
      </c>
      <c r="O417" s="7" t="n">
        <v>0.9592631829621856</v>
      </c>
      <c r="P417" s="7" t="n">
        <v>1.064451688871675</v>
      </c>
      <c r="Q417" s="7" t="n">
        <v>1.20442359275403</v>
      </c>
      <c r="R417" s="7" t="n">
        <v>1.109186274513393</v>
      </c>
      <c r="S417" s="7" t="n">
        <v>1.454604182463121</v>
      </c>
      <c r="T417" s="7" t="n">
        <v>1.065459221058263</v>
      </c>
      <c r="U417" s="7" t="n">
        <v>1.686167732496815</v>
      </c>
      <c r="V417" s="7" t="n">
        <v>0.9537296880016883</v>
      </c>
      <c r="W417" s="7" t="n">
        <v>1.104275291574157</v>
      </c>
      <c r="X417" s="7" t="n">
        <v>0.8097457092978559</v>
      </c>
      <c r="Y417" s="7" t="n">
        <v>0.9372508774219661</v>
      </c>
      <c r="Z417" s="7" t="n">
        <v>1.117348896544243</v>
      </c>
      <c r="AA417" s="7" t="n">
        <v>0.8478090827202185</v>
      </c>
      <c r="AB417" s="7" t="n">
        <v>0.8236068769619789</v>
      </c>
      <c r="AC417" s="7" t="n">
        <v>1.253813949551373</v>
      </c>
      <c r="AD417" s="7" t="n">
        <v>1.243294775549922</v>
      </c>
      <c r="AE417" s="7" t="n">
        <v>0.8805089055227937</v>
      </c>
      <c r="AF417" s="7" t="n">
        <v>1.104596030305617</v>
      </c>
      <c r="AG417" s="7" t="n">
        <v>1.535953214571311</v>
      </c>
      <c r="AH417" s="7" t="n">
        <v>0.5822987300179265</v>
      </c>
      <c r="AI417" s="7" t="n">
        <v>0.7921463555860195</v>
      </c>
      <c r="AJ417" s="7" t="n">
        <v>0.9477833256665784</v>
      </c>
      <c r="AK417" s="7" t="n">
        <v>0.8732965502204202</v>
      </c>
      <c r="AL417" s="7" t="n">
        <v>1.055171947812382</v>
      </c>
      <c r="AM417" s="7" t="n">
        <v>0.5334566648823225</v>
      </c>
      <c r="AN417" s="7" t="n">
        <v>1.008198774659225</v>
      </c>
      <c r="AO417" s="7" t="n">
        <v>1.17542340503586</v>
      </c>
      <c r="AP417" s="7" t="n">
        <v>1.297035370246576</v>
      </c>
      <c r="AQ417" s="7" t="n">
        <v>0.7278982147564093</v>
      </c>
      <c r="AR417" s="7" t="n">
        <v>0.6702862478710068</v>
      </c>
      <c r="AS417" s="7" t="n">
        <v>0.5156838769290275</v>
      </c>
      <c r="AT417" s="7" t="n">
        <v>0.6610256585547793</v>
      </c>
      <c r="AU417" s="7" t="n">
        <v>1.332148209223704</v>
      </c>
      <c r="AV417" s="7" t="n">
        <v>0.7329795180074485</v>
      </c>
      <c r="AW417" s="7" t="n">
        <v>0.5159270841524524</v>
      </c>
      <c r="AX417" s="7" t="n">
        <v>1.280987304956245</v>
      </c>
      <c r="AY417" s="7" t="n">
        <v>0.5949680152884615</v>
      </c>
      <c r="AZ417" s="7" t="n">
        <v>0.6157367419956288</v>
      </c>
      <c r="BA417" s="7" t="n">
        <v>0.6450423980287951</v>
      </c>
      <c r="BB417" s="7" t="n">
        <v>0.6591699682347572</v>
      </c>
      <c r="BC417" s="7" t="n">
        <v>0.6599118713500898</v>
      </c>
      <c r="BD417" s="7" t="n">
        <v>0.8346363553949965</v>
      </c>
      <c r="BE417" s="7" t="n">
        <v>0.6784940019281902</v>
      </c>
      <c r="BF417" s="7" t="n">
        <v>0.6438234290240568</v>
      </c>
      <c r="BG417" s="7" t="n">
        <v>0.5961137468132991</v>
      </c>
      <c r="BH417" s="7" t="n">
        <v>0.5236507506229293</v>
      </c>
      <c r="BI417" s="7" t="n">
        <v>0.4244176629037189</v>
      </c>
      <c r="BJ417" s="7" t="n">
        <v>0.9234718333340739</v>
      </c>
      <c r="BK417" s="7" t="n">
        <v>0.3978001150323427</v>
      </c>
      <c r="BL417" s="7" t="n">
        <v>0.5314743880181467</v>
      </c>
      <c r="BM417" s="7" t="n">
        <v>1.203748259381398</v>
      </c>
      <c r="BN417" s="7" t="n">
        <v>0.6816298235439731</v>
      </c>
      <c r="BO417" s="7" t="n">
        <v>1.406830083665991</v>
      </c>
      <c r="BP417" s="7" t="n">
        <v>0.4200059175718387</v>
      </c>
      <c r="BQ417" s="7" t="n">
        <v>0.5750484492948345</v>
      </c>
      <c r="BR417" s="7" t="n">
        <v>0.4438908317442087</v>
      </c>
      <c r="BS417" s="7" t="n">
        <v>0.7505035299887455</v>
      </c>
      <c r="BT417" s="7" t="n">
        <v>0.6686571358278086</v>
      </c>
      <c r="BU417" s="7" t="n">
        <v>0.4653307803392774</v>
      </c>
      <c r="BV417" s="7" t="n">
        <v>0.6037502609343508</v>
      </c>
      <c r="BW417" s="7" t="n">
        <v>0.5309989976111997</v>
      </c>
      <c r="BX417" s="7" t="n">
        <v>1.006410251693909</v>
      </c>
      <c r="BY417" s="7" t="n">
        <v>1.691505914331747</v>
      </c>
      <c r="BZ417" s="7" t="n">
        <v>0.5166096365695618</v>
      </c>
      <c r="CA417" s="7" t="n">
        <v>0.5848059802778038</v>
      </c>
      <c r="CB417" s="7" t="n">
        <v>0.4002178410254251</v>
      </c>
      <c r="CC417" s="7" t="n">
        <v>0.5652169185870204</v>
      </c>
      <c r="CD417" s="7" t="n">
        <v>0.4069663711834128</v>
      </c>
      <c r="CE417" s="7" t="n">
        <v>0.6688708801034053</v>
      </c>
      <c r="CF417" s="7" t="n">
        <v>0.5061416353908148</v>
      </c>
      <c r="CG417" s="7" t="n">
        <v>0.3360384784364332</v>
      </c>
      <c r="CH417" s="7" t="n">
        <v>1.06290947457564</v>
      </c>
      <c r="CI417" s="7" t="n">
        <v>0.4325447035110837</v>
      </c>
      <c r="CJ417" s="7" t="n">
        <v>0.5648306065756261</v>
      </c>
      <c r="CK417" s="7" t="n">
        <v>0.5949716499151958</v>
      </c>
      <c r="CL417" s="7" t="n">
        <v>0.4368495134232746</v>
      </c>
      <c r="CM417" s="7" t="n">
        <v>0.4471185952110894</v>
      </c>
      <c r="CN417" s="7" t="n">
        <v>0.181256026441686</v>
      </c>
      <c r="CO417" s="7" t="n">
        <v>0.2495628521774858</v>
      </c>
      <c r="CP417" s="7" t="n">
        <v>0.6487618124730614</v>
      </c>
      <c r="CQ417" s="7" t="n">
        <v>0.2865667190321624</v>
      </c>
      <c r="CR417" s="7" t="n">
        <v>0.5934150083755534</v>
      </c>
      <c r="CS417" s="7" t="n">
        <v>0.4906485460894157</v>
      </c>
      <c r="CT417" s="7" t="n">
        <v>0.3225868665852669</v>
      </c>
      <c r="CU417" s="7" t="n">
        <v>0.3411581535771047</v>
      </c>
      <c r="CV417" s="7" t="n">
        <v>0.378619136023975</v>
      </c>
      <c r="CW417" s="7" t="n">
        <v>0.7271873548237602</v>
      </c>
      <c r="CX417" s="7" t="n">
        <v>0.4349970121160327</v>
      </c>
      <c r="CY417" s="7" t="n">
        <v>0.3603467023580886</v>
      </c>
      <c r="CZ417" s="7" t="n">
        <v>0.3611860814540029</v>
      </c>
      <c r="DA417" s="7" t="n">
        <v>0.3427389316954597</v>
      </c>
      <c r="DB417" s="7" t="n">
        <v>0.3247214186642624</v>
      </c>
      <c r="DC417" s="7" t="n">
        <v>0.5376719840141611</v>
      </c>
      <c r="DD417" s="7" t="n">
        <v>0.3463176265175436</v>
      </c>
      <c r="DE417" s="7" t="n">
        <v>0.3258164600819733</v>
      </c>
      <c r="DF417" s="7" t="n">
        <v>0.2408490202140379</v>
      </c>
      <c r="DG417" s="7" t="n">
        <v>0.2608814617777959</v>
      </c>
      <c r="DH417" s="7" t="n">
        <v>0.4931032624399632</v>
      </c>
      <c r="DI417" s="7" t="n">
        <v>0.648399985694555</v>
      </c>
      <c r="DJ417" s="7" t="n">
        <v>0.2485569319131484</v>
      </c>
      <c r="DK417" s="7" t="n">
        <v>0.2832133793564706</v>
      </c>
      <c r="DL417" s="7" t="n">
        <v>0.4005930324869409</v>
      </c>
      <c r="DM417" s="7" t="n">
        <v>0.5380014690854917</v>
      </c>
      <c r="DN417" s="7" t="n">
        <v>0.4963231715567085</v>
      </c>
      <c r="DO417" s="7" t="n">
        <v>0.2711929931781656</v>
      </c>
      <c r="DP417" s="7" t="n">
        <v>0.4756445027471632</v>
      </c>
      <c r="DQ417" s="7" t="n">
        <v>0.1807318106896061</v>
      </c>
    </row>
    <row r="418">
      <c r="A418" s="6" t="n">
        <v>45551</v>
      </c>
      <c r="B418" s="7" t="n">
        <v>3.509200422611537</v>
      </c>
      <c r="C418" s="7" t="n">
        <v>2.940505744192039</v>
      </c>
      <c r="D418" s="7" t="n">
        <v>3.28311945207456</v>
      </c>
      <c r="E418" s="7" t="n">
        <v>2.817002717843312</v>
      </c>
      <c r="F418" s="7" t="n">
        <v>1.105161209481457</v>
      </c>
      <c r="G418" s="7" t="n">
        <v>2.055268668262488</v>
      </c>
      <c r="H418" s="7" t="n">
        <v>0.9588334598612085</v>
      </c>
      <c r="I418" s="7" t="n">
        <v>1.086573258956996</v>
      </c>
      <c r="J418" s="7" t="n">
        <v>1.192465182610901</v>
      </c>
      <c r="K418" s="7" t="n">
        <v>1.200987924533252</v>
      </c>
      <c r="L418" s="7" t="n">
        <v>1.0764226753161</v>
      </c>
      <c r="M418" s="7" t="n">
        <v>2.020232779863982</v>
      </c>
      <c r="N418" s="7" t="n">
        <v>1.361133801978363</v>
      </c>
      <c r="O418" s="7" t="n">
        <v>0.9432652647708462</v>
      </c>
      <c r="P418" s="7" t="n">
        <v>1.06276232710483</v>
      </c>
      <c r="Q418" s="7" t="n">
        <v>1.203918846900275</v>
      </c>
      <c r="R418" s="7" t="n">
        <v>1.097312621047211</v>
      </c>
      <c r="S418" s="7" t="n">
        <v>1.44078600063092</v>
      </c>
      <c r="T418" s="7" t="n">
        <v>1.069339907084748</v>
      </c>
      <c r="U418" s="7" t="n">
        <v>1.691364532095016</v>
      </c>
      <c r="V418" s="7" t="n">
        <v>0.9549068849468163</v>
      </c>
      <c r="W418" s="7" t="n">
        <v>1.103793476630753</v>
      </c>
      <c r="X418" s="7" t="n">
        <v>0.8082647760188255</v>
      </c>
      <c r="Y418" s="7" t="n">
        <v>0.94089067932808</v>
      </c>
      <c r="Z418" s="7" t="n">
        <v>1.116529357998223</v>
      </c>
      <c r="AA418" s="7" t="n">
        <v>0.8378214327377516</v>
      </c>
      <c r="AB418" s="7" t="n">
        <v>0.813750043069863</v>
      </c>
      <c r="AC418" s="7" t="n">
        <v>1.274182083403302</v>
      </c>
      <c r="AD418" s="7" t="n">
        <v>1.242781129379363</v>
      </c>
      <c r="AE418" s="7" t="n">
        <v>0.8789700660021946</v>
      </c>
      <c r="AF418" s="7" t="n">
        <v>1.104666686082507</v>
      </c>
      <c r="AG418" s="7" t="n">
        <v>1.500121432866969</v>
      </c>
      <c r="AH418" s="7" t="n">
        <v>0.5972861569043746</v>
      </c>
      <c r="AI418" s="7" t="n">
        <v>0.7863128368015069</v>
      </c>
      <c r="AJ418" s="7" t="n">
        <v>0.9653858041229877</v>
      </c>
      <c r="AK418" s="7" t="n">
        <v>0.8902258778993271</v>
      </c>
      <c r="AL418" s="7" t="n">
        <v>1.059033305605646</v>
      </c>
      <c r="AM418" s="7" t="n">
        <v>0.5433704088602793</v>
      </c>
      <c r="AN418" s="7" t="n">
        <v>1.008266194174671</v>
      </c>
      <c r="AO418" s="7" t="n">
        <v>1.165504816899694</v>
      </c>
      <c r="AP418" s="7" t="n">
        <v>1.296146282467721</v>
      </c>
      <c r="AQ418" s="7" t="n">
        <v>0.7442647501454582</v>
      </c>
      <c r="AR418" s="7" t="n">
        <v>0.6648493893398391</v>
      </c>
      <c r="AS418" s="7" t="n">
        <v>0.5033079047381028</v>
      </c>
      <c r="AT418" s="7" t="n">
        <v>0.6760366548935264</v>
      </c>
      <c r="AU418" s="7" t="n">
        <v>1.299196092814411</v>
      </c>
      <c r="AV418" s="7" t="n">
        <v>0.7340237045226539</v>
      </c>
      <c r="AW418" s="7" t="n">
        <v>0.5022972798372867</v>
      </c>
      <c r="AX418" s="7" t="n">
        <v>1.248758067164339</v>
      </c>
      <c r="AY418" s="7" t="n">
        <v>0.5936628367759806</v>
      </c>
      <c r="AZ418" s="7" t="n">
        <v>0.6187724673845469</v>
      </c>
      <c r="BA418" s="7" t="n">
        <v>0.6556775398886359</v>
      </c>
      <c r="BB418" s="7" t="n">
        <v>0.6587900688520372</v>
      </c>
      <c r="BC418" s="7" t="n">
        <v>0.6592693878350733</v>
      </c>
      <c r="BD418" s="7" t="n">
        <v>0.8397998439483791</v>
      </c>
      <c r="BE418" s="7" t="n">
        <v>0.694610001537731</v>
      </c>
      <c r="BF418" s="7" t="n">
        <v>0.6457328091931775</v>
      </c>
      <c r="BG418" s="7" t="n">
        <v>0.6095750335382719</v>
      </c>
      <c r="BH418" s="7" t="n">
        <v>0.5112097267356812</v>
      </c>
      <c r="BI418" s="7" t="n">
        <v>0.4380941577096629</v>
      </c>
      <c r="BJ418" s="7" t="n">
        <v>0.9147019888696837</v>
      </c>
      <c r="BK418" s="7" t="n">
        <v>0.3899312063534672</v>
      </c>
      <c r="BL418" s="7" t="n">
        <v>0.5238924554262903</v>
      </c>
      <c r="BM418" s="7" t="n">
        <v>1.209950594181093</v>
      </c>
      <c r="BN418" s="7" t="n">
        <v>0.6725403942113117</v>
      </c>
      <c r="BO418" s="7" t="n">
        <v>1.393280845881375</v>
      </c>
      <c r="BP418" s="7" t="n">
        <v>0.4227531347662845</v>
      </c>
      <c r="BQ418" s="7" t="n">
        <v>0.5751013270301439</v>
      </c>
      <c r="BR418" s="7" t="n">
        <v>0.4480548492574179</v>
      </c>
      <c r="BS418" s="7" t="n">
        <v>0.7538901450281719</v>
      </c>
      <c r="BT418" s="7" t="n">
        <v>0.6827302381965445</v>
      </c>
      <c r="BU418" s="7" t="n">
        <v>0.4521558908595635</v>
      </c>
      <c r="BV418" s="7" t="n">
        <v>0.5964381495197841</v>
      </c>
      <c r="BW418" s="7" t="n">
        <v>0.5407907491282131</v>
      </c>
      <c r="BX418" s="7" t="n">
        <v>0.9951151753284491</v>
      </c>
      <c r="BY418" s="7" t="n">
        <v>1.692728275123507</v>
      </c>
      <c r="BZ418" s="7" t="n">
        <v>0.5116730024737328</v>
      </c>
      <c r="CA418" s="7" t="n">
        <v>0.595051695792963</v>
      </c>
      <c r="CB418" s="7" t="n">
        <v>0.4042559105831456</v>
      </c>
      <c r="CC418" s="7" t="n">
        <v>0.578417627978782</v>
      </c>
      <c r="CD418" s="7" t="n">
        <v>0.4086006304598806</v>
      </c>
      <c r="CE418" s="7" t="n">
        <v>0.655244094256576</v>
      </c>
      <c r="CF418" s="7" t="n">
        <v>0.4986851186885672</v>
      </c>
      <c r="CG418" s="7" t="n">
        <v>0.3294240983574166</v>
      </c>
      <c r="CH418" s="7" t="n">
        <v>1.063846355169231</v>
      </c>
      <c r="CI418" s="7" t="n">
        <v>0.4411519019834764</v>
      </c>
      <c r="CJ418" s="7" t="n">
        <v>0.5796525765745926</v>
      </c>
      <c r="CK418" s="7" t="n">
        <v>0.5863506193551231</v>
      </c>
      <c r="CL418" s="7" t="n">
        <v>0.4506453721935157</v>
      </c>
      <c r="CM418" s="7" t="n">
        <v>0.447990539574725</v>
      </c>
      <c r="CN418" s="7" t="n">
        <v>0.1847008852748946</v>
      </c>
      <c r="CO418" s="7" t="n">
        <v>0.2531664498220787</v>
      </c>
      <c r="CP418" s="7" t="n">
        <v>0.6488171649231702</v>
      </c>
      <c r="CQ418" s="7" t="n">
        <v>0.2989196429733569</v>
      </c>
      <c r="CR418" s="7" t="n">
        <v>0.594138665723237</v>
      </c>
      <c r="CS418" s="7" t="n">
        <v>0.5047678686130785</v>
      </c>
      <c r="CT418" s="7" t="n">
        <v>0.3264010572111253</v>
      </c>
      <c r="CU418" s="7" t="n">
        <v>0.3492162716814915</v>
      </c>
      <c r="CV418" s="7" t="n">
        <v>0.3824991878431823</v>
      </c>
      <c r="CW418" s="7" t="n">
        <v>0.7193124464418628</v>
      </c>
      <c r="CX418" s="7" t="n">
        <v>0.44417476741974</v>
      </c>
      <c r="CY418" s="7" t="n">
        <v>0.3690470195413542</v>
      </c>
      <c r="CZ418" s="7" t="n">
        <v>0.3567553581759464</v>
      </c>
      <c r="DA418" s="7" t="n">
        <v>0.3351799896697338</v>
      </c>
      <c r="DB418" s="7" t="n">
        <v>0.3334116211112281</v>
      </c>
      <c r="DC418" s="7" t="n">
        <v>0.5300593687315323</v>
      </c>
      <c r="DD418" s="7" t="n">
        <v>0.3342127924609952</v>
      </c>
      <c r="DE418" s="7" t="n">
        <v>0.333782400259562</v>
      </c>
      <c r="DF418" s="7" t="n">
        <v>0.2489890178315384</v>
      </c>
      <c r="DG418" s="7" t="n">
        <v>0.2684572511860308</v>
      </c>
      <c r="DH418" s="7" t="n">
        <v>0.4959918975540143</v>
      </c>
      <c r="DI418" s="7" t="n">
        <v>0.6530393216765882</v>
      </c>
      <c r="DJ418" s="7" t="n">
        <v>0.2521980582053216</v>
      </c>
      <c r="DK418" s="7" t="n">
        <v>0.2914203779068096</v>
      </c>
      <c r="DL418" s="7" t="n">
        <v>0.4046775367533251</v>
      </c>
      <c r="DM418" s="7" t="n">
        <v>0.5509726491158151</v>
      </c>
      <c r="DN418" s="7" t="n">
        <v>0.4970027341640106</v>
      </c>
      <c r="DO418" s="7" t="n">
        <v>0.2795320479441263</v>
      </c>
      <c r="DP418" s="7" t="n">
        <v>0.4799478771945105</v>
      </c>
      <c r="DQ418" s="7" t="n">
        <v>0.1884774380538945</v>
      </c>
    </row>
    <row r="419">
      <c r="A419" s="6" t="n">
        <v>45552</v>
      </c>
      <c r="B419" s="7" t="n">
        <v>3.372383336759191</v>
      </c>
      <c r="C419" s="7" t="n">
        <v>2.820943856900159</v>
      </c>
      <c r="D419" s="7" t="n">
        <v>3.15316206121391</v>
      </c>
      <c r="E419" s="7" t="n">
        <v>2.701188129978231</v>
      </c>
      <c r="F419" s="7" t="n">
        <v>1.109668528494017</v>
      </c>
      <c r="G419" s="7" t="n">
        <v>2.02999101338584</v>
      </c>
      <c r="H419" s="7" t="n">
        <v>0.9426271220443248</v>
      </c>
      <c r="I419" s="7" t="n">
        <v>1.083969770760876</v>
      </c>
      <c r="J419" s="7" t="n">
        <v>1.183646767999465</v>
      </c>
      <c r="K419" s="7" t="n">
        <v>1.198241677279902</v>
      </c>
      <c r="L419" s="7" t="n">
        <v>1.075250575996227</v>
      </c>
      <c r="M419" s="7" t="n">
        <v>1.928593595793871</v>
      </c>
      <c r="N419" s="7" t="n">
        <v>1.359837393477792</v>
      </c>
      <c r="O419" s="7" t="n">
        <v>0.9407146374360071</v>
      </c>
      <c r="P419" s="7" t="n">
        <v>1.068344799235896</v>
      </c>
      <c r="Q419" s="7" t="n">
        <v>1.20540545695442</v>
      </c>
      <c r="R419" s="7" t="n">
        <v>1.079960580896379</v>
      </c>
      <c r="S419" s="7" t="n">
        <v>1.420592245890919</v>
      </c>
      <c r="T419" s="7" t="n">
        <v>1.074425969713882</v>
      </c>
      <c r="U419" s="7" t="n">
        <v>1.692082537151053</v>
      </c>
      <c r="V419" s="7" t="n">
        <v>0.9538033788748106</v>
      </c>
      <c r="W419" s="7" t="n">
        <v>1.105212549088254</v>
      </c>
      <c r="X419" s="7" t="n">
        <v>0.8131584991516707</v>
      </c>
      <c r="Y419" s="7" t="n">
        <v>0.9456610370240626</v>
      </c>
      <c r="Z419" s="7" t="n">
        <v>1.115367252466923</v>
      </c>
      <c r="AA419" s="7" t="n">
        <v>0.8308071752243731</v>
      </c>
      <c r="AB419" s="7" t="n">
        <v>0.8068276567920831</v>
      </c>
      <c r="AC419" s="7" t="n">
        <v>1.255506177884816</v>
      </c>
      <c r="AD419" s="7" t="n">
        <v>1.244293953220799</v>
      </c>
      <c r="AE419" s="7" t="n">
        <v>0.8840551394935685</v>
      </c>
      <c r="AF419" s="7" t="n">
        <v>1.102592425547119</v>
      </c>
      <c r="AG419" s="7" t="n">
        <v>1.424263343480084</v>
      </c>
      <c r="AH419" s="7" t="n">
        <v>0.6008180788392177</v>
      </c>
      <c r="AI419" s="7" t="n">
        <v>0.78014846149399</v>
      </c>
      <c r="AJ419" s="7" t="n">
        <v>0.9492457774061094</v>
      </c>
      <c r="AK419" s="7" t="n">
        <v>0.8747030751466922</v>
      </c>
      <c r="AL419" s="7" t="n">
        <v>1.064094036475393</v>
      </c>
      <c r="AM419" s="7" t="n">
        <v>0.5371627480626093</v>
      </c>
      <c r="AN419" s="7" t="n">
        <v>1.006286941431861</v>
      </c>
      <c r="AO419" s="7" t="n">
        <v>1.162625262395427</v>
      </c>
      <c r="AP419" s="7" t="n">
        <v>1.294885556135037</v>
      </c>
      <c r="AQ419" s="7" t="n">
        <v>0.7481216714019174</v>
      </c>
      <c r="AR419" s="7" t="n">
        <v>0.6591041714502575</v>
      </c>
      <c r="AS419" s="7" t="n">
        <v>0.501334742193587</v>
      </c>
      <c r="AT419" s="7" t="n">
        <v>0.6622728043906374</v>
      </c>
      <c r="AU419" s="7" t="n">
        <v>1.229434432267111</v>
      </c>
      <c r="AV419" s="7" t="n">
        <v>0.7330448826147273</v>
      </c>
      <c r="AW419" s="7" t="n">
        <v>0.5055138188184489</v>
      </c>
      <c r="AX419" s="7" t="n">
        <v>1.180526785185041</v>
      </c>
      <c r="AY419" s="7" t="n">
        <v>0.5979757807616821</v>
      </c>
      <c r="AZ419" s="7" t="n">
        <v>0.6227511168675286</v>
      </c>
      <c r="BA419" s="7" t="n">
        <v>0.6490181634363303</v>
      </c>
      <c r="BB419" s="7" t="n">
        <v>0.659908973024729</v>
      </c>
      <c r="BC419" s="7" t="n">
        <v>0.6583583463103093</v>
      </c>
      <c r="BD419" s="7" t="n">
        <v>0.8272973782089055</v>
      </c>
      <c r="BE419" s="7" t="n">
        <v>0.6919692638117123</v>
      </c>
      <c r="BF419" s="7" t="n">
        <v>0.6436793725720049</v>
      </c>
      <c r="BG419" s="7" t="n">
        <v>0.6150577907479957</v>
      </c>
      <c r="BH419" s="7" t="n">
        <v>0.5092261926770199</v>
      </c>
      <c r="BI419" s="7" t="n">
        <v>0.4358531527041543</v>
      </c>
      <c r="BJ419" s="7" t="n">
        <v>0.9121559364696379</v>
      </c>
      <c r="BK419" s="7" t="n">
        <v>0.3784316607647427</v>
      </c>
      <c r="BL419" s="7" t="n">
        <v>0.5270353458439019</v>
      </c>
      <c r="BM419" s="7" t="n">
        <v>1.194932747712326</v>
      </c>
      <c r="BN419" s="7" t="n">
        <v>0.6661569508486727</v>
      </c>
      <c r="BO419" s="7" t="n">
        <v>1.373480123321847</v>
      </c>
      <c r="BP419" s="7" t="n">
        <v>0.4231326983415906</v>
      </c>
      <c r="BQ419" s="7" t="n">
        <v>0.5735489812152454</v>
      </c>
      <c r="BR419" s="7" t="n">
        <v>0.4465092718530486</v>
      </c>
      <c r="BS419" s="7" t="n">
        <v>0.754358049682798</v>
      </c>
      <c r="BT419" s="7" t="n">
        <v>0.6884621867874785</v>
      </c>
      <c r="BU419" s="7" t="n">
        <v>0.4552650731048913</v>
      </c>
      <c r="BV419" s="7" t="n">
        <v>0.5943153047085614</v>
      </c>
      <c r="BW419" s="7" t="n">
        <v>0.5373212978729749</v>
      </c>
      <c r="BX419" s="7" t="n">
        <v>0.9786086620502581</v>
      </c>
      <c r="BY419" s="7" t="n">
        <v>1.700267370583801</v>
      </c>
      <c r="BZ419" s="7" t="n">
        <v>0.5064563799776562</v>
      </c>
      <c r="CA419" s="7" t="n">
        <v>0.5886361653244587</v>
      </c>
      <c r="CB419" s="7" t="n">
        <v>0.4027570818568287</v>
      </c>
      <c r="CC419" s="7" t="n">
        <v>0.5837942525221758</v>
      </c>
      <c r="CD419" s="7" t="n">
        <v>0.4068430716975859</v>
      </c>
      <c r="CE419" s="7" t="n">
        <v>0.6530715082956267</v>
      </c>
      <c r="CF419" s="7" t="n">
        <v>0.5017760212530962</v>
      </c>
      <c r="CG419" s="7" t="n">
        <v>0.3321659153700223</v>
      </c>
      <c r="CH419" s="7" t="n">
        <v>1.069624708236173</v>
      </c>
      <c r="CI419" s="7" t="n">
        <v>0.4366227571528425</v>
      </c>
      <c r="CJ419" s="7" t="n">
        <v>0.5831455071058682</v>
      </c>
      <c r="CK419" s="7" t="n">
        <v>0.5802961292112745</v>
      </c>
      <c r="CL419" s="7" t="n">
        <v>0.4483848084307918</v>
      </c>
      <c r="CM419" s="7" t="n">
        <v>0.4471731777019261</v>
      </c>
      <c r="CN419" s="7" t="n">
        <v>0.1706707112485919</v>
      </c>
      <c r="CO419" s="7" t="n">
        <v>0.251828886020713</v>
      </c>
      <c r="CP419" s="7" t="n">
        <v>0.6471921682441775</v>
      </c>
      <c r="CQ419" s="7" t="n">
        <v>0.2968955158283775</v>
      </c>
      <c r="CR419" s="7" t="n">
        <v>0.5986019321021225</v>
      </c>
      <c r="CS419" s="7" t="n">
        <v>0.5080952139475563</v>
      </c>
      <c r="CT419" s="7" t="n">
        <v>0.324985326650775</v>
      </c>
      <c r="CU419" s="7" t="n">
        <v>0.3449760553004957</v>
      </c>
      <c r="CV419" s="7" t="n">
        <v>0.3731043350347565</v>
      </c>
      <c r="CW419" s="7" t="n">
        <v>0.7170262109826955</v>
      </c>
      <c r="CX419" s="7" t="n">
        <v>0.4409228696766865</v>
      </c>
      <c r="CY419" s="7" t="n">
        <v>0.3659642895190487</v>
      </c>
      <c r="CZ419" s="7" t="n">
        <v>0.3520733399672789</v>
      </c>
      <c r="DA419" s="7" t="n">
        <v>0.3241334262929452</v>
      </c>
      <c r="DB419" s="7" t="n">
        <v>0.3250339157543241</v>
      </c>
      <c r="DC419" s="7" t="n">
        <v>0.533214977850299</v>
      </c>
      <c r="DD419" s="7" t="n">
        <v>0.337069449071983</v>
      </c>
      <c r="DE419" s="7" t="n">
        <v>0.3295906882998358</v>
      </c>
      <c r="DF419" s="7" t="n">
        <v>0.241141732102409</v>
      </c>
      <c r="DG419" s="7" t="n">
        <v>0.2644708382380394</v>
      </c>
      <c r="DH419" s="7" t="n">
        <v>0.496390999843364</v>
      </c>
      <c r="DI419" s="7" t="n">
        <v>0.641805997816254</v>
      </c>
      <c r="DJ419" s="7" t="n">
        <v>0.2373685287516127</v>
      </c>
      <c r="DK419" s="7" t="n">
        <v>0.2885124424498346</v>
      </c>
      <c r="DL419" s="7" t="n">
        <v>0.3880422235392942</v>
      </c>
      <c r="DM419" s="7" t="n">
        <v>0.5562557867744125</v>
      </c>
      <c r="DN419" s="7" t="n">
        <v>0.5011940395480141</v>
      </c>
      <c r="DO419" s="7" t="n">
        <v>0.2714928631022704</v>
      </c>
      <c r="DP419" s="7" t="n">
        <v>0.4624211524954922</v>
      </c>
      <c r="DQ419" s="7" t="n">
        <v>0.1810103411412052</v>
      </c>
    </row>
    <row r="420">
      <c r="A420" s="6" t="n">
        <v>45553</v>
      </c>
      <c r="B420" s="7" t="n">
        <v>3.44497571543911</v>
      </c>
      <c r="C420" s="7" t="n">
        <v>2.884380976203698</v>
      </c>
      <c r="D420" s="7" t="n">
        <v>3.222114824465947</v>
      </c>
      <c r="E420" s="7" t="n">
        <v>2.762637007993612</v>
      </c>
      <c r="F420" s="7" t="n">
        <v>1.087254141538511</v>
      </c>
      <c r="G420" s="7" t="n">
        <v>2.045411001449986</v>
      </c>
      <c r="H420" s="7" t="n">
        <v>0.9525133847106737</v>
      </c>
      <c r="I420" s="7" t="n">
        <v>1.068557931967763</v>
      </c>
      <c r="J420" s="7" t="n">
        <v>1.18547569020385</v>
      </c>
      <c r="K420" s="7" t="n">
        <v>1.181984749356148</v>
      </c>
      <c r="L420" s="7" t="n">
        <v>1.059620489137202</v>
      </c>
      <c r="M420" s="7" t="n">
        <v>1.977215493493954</v>
      </c>
      <c r="N420" s="7" t="n">
        <v>1.34807118095348</v>
      </c>
      <c r="O420" s="7" t="n">
        <v>0.928182757245088</v>
      </c>
      <c r="P420" s="7" t="n">
        <v>1.05760305118813</v>
      </c>
      <c r="Q420" s="7" t="n">
        <v>1.19433116257522</v>
      </c>
      <c r="R420" s="7" t="n">
        <v>1.09054575002382</v>
      </c>
      <c r="S420" s="7" t="n">
        <v>1.432910930459588</v>
      </c>
      <c r="T420" s="7" t="n">
        <v>1.066835430954226</v>
      </c>
      <c r="U420" s="7" t="n">
        <v>1.678991230746919</v>
      </c>
      <c r="V420" s="7" t="n">
        <v>0.939087991311258</v>
      </c>
      <c r="W420" s="7" t="n">
        <v>1.09464136662116</v>
      </c>
      <c r="X420" s="7" t="n">
        <v>0.8037420363956791</v>
      </c>
      <c r="Y420" s="7" t="n">
        <v>0.9385416624451177</v>
      </c>
      <c r="Z420" s="7" t="n">
        <v>1.104819974621302</v>
      </c>
      <c r="AA420" s="7" t="n">
        <v>0.8241411866604824</v>
      </c>
      <c r="AB420" s="7" t="n">
        <v>0.8002489779120305</v>
      </c>
      <c r="AC420" s="7" t="n">
        <v>1.265530254434053</v>
      </c>
      <c r="AD420" s="7" t="n">
        <v>1.233024382887121</v>
      </c>
      <c r="AE420" s="7" t="n">
        <v>0.8742704819142249</v>
      </c>
      <c r="AF420" s="7" t="n">
        <v>1.088097010958751</v>
      </c>
      <c r="AG420" s="7" t="n">
        <v>1.464512111507863</v>
      </c>
      <c r="AH420" s="7" t="n">
        <v>0.5922555875674556</v>
      </c>
      <c r="AI420" s="7" t="n">
        <v>0.7772002635603723</v>
      </c>
      <c r="AJ420" s="7" t="n">
        <v>0.9579087503022072</v>
      </c>
      <c r="AK420" s="7" t="n">
        <v>0.8830347602099471</v>
      </c>
      <c r="AL420" s="7" t="n">
        <v>1.056541303325989</v>
      </c>
      <c r="AM420" s="7" t="n">
        <v>0.5384502049548523</v>
      </c>
      <c r="AN420" s="7" t="n">
        <v>0.9924554633736649</v>
      </c>
      <c r="AO420" s="7" t="n">
        <v>1.141373917704506</v>
      </c>
      <c r="AP420" s="7" t="n">
        <v>1.283443195213438</v>
      </c>
      <c r="AQ420" s="7" t="n">
        <v>0.7387712794047139</v>
      </c>
      <c r="AR420" s="7" t="n">
        <v>0.656356441361599</v>
      </c>
      <c r="AS420" s="7" t="n">
        <v>0.4916400932469023</v>
      </c>
      <c r="AT420" s="7" t="n">
        <v>0.6696603921526687</v>
      </c>
      <c r="AU420" s="7" t="n">
        <v>1.266448558450553</v>
      </c>
      <c r="AV420" s="7" t="n">
        <v>0.7199921735302572</v>
      </c>
      <c r="AW420" s="7" t="n">
        <v>0.4895183347667684</v>
      </c>
      <c r="AX420" s="7" t="n">
        <v>1.216728923451623</v>
      </c>
      <c r="AY420" s="7" t="n">
        <v>0.5896768485770114</v>
      </c>
      <c r="AZ420" s="7" t="n">
        <v>0.6168133030194125</v>
      </c>
      <c r="BA420" s="7" t="n">
        <v>0.6503993052852504</v>
      </c>
      <c r="BB420" s="7" t="n">
        <v>0.6515738523547472</v>
      </c>
      <c r="BC420" s="7" t="n">
        <v>0.6500897271257489</v>
      </c>
      <c r="BD420" s="7" t="n">
        <v>0.8236632732183622</v>
      </c>
      <c r="BE420" s="7" t="n">
        <v>0.6931616164604559</v>
      </c>
      <c r="BF420" s="7" t="n">
        <v>0.6315236676893969</v>
      </c>
      <c r="BG420" s="7" t="n">
        <v>0.606857236354164</v>
      </c>
      <c r="BH420" s="7" t="n">
        <v>0.4994805858460161</v>
      </c>
      <c r="BI420" s="7" t="n">
        <v>0.4368650170130701</v>
      </c>
      <c r="BJ420" s="7" t="n">
        <v>0.8933658642295239</v>
      </c>
      <c r="BK420" s="7" t="n">
        <v>0.3854466649882968</v>
      </c>
      <c r="BL420" s="7" t="n">
        <v>0.5343664346997825</v>
      </c>
      <c r="BM420" s="7" t="n">
        <v>1.190567494334582</v>
      </c>
      <c r="BN420" s="7" t="n">
        <v>0.6600904555179214</v>
      </c>
      <c r="BO420" s="7" t="n">
        <v>1.385559048642227</v>
      </c>
      <c r="BP420" s="7" t="n">
        <v>0.416212157849007</v>
      </c>
      <c r="BQ420" s="7" t="n">
        <v>0.562700827963726</v>
      </c>
      <c r="BR420" s="7" t="n">
        <v>0.4472190370414255</v>
      </c>
      <c r="BS420" s="7" t="n">
        <v>0.7458267961071698</v>
      </c>
      <c r="BT420" s="7" t="n">
        <v>0.6798889170976887</v>
      </c>
      <c r="BU420" s="7" t="n">
        <v>0.4398034619414111</v>
      </c>
      <c r="BV420" s="7" t="n">
        <v>0.5786485386370126</v>
      </c>
      <c r="BW420" s="7" t="n">
        <v>0.5303332209947813</v>
      </c>
      <c r="BX420" s="7" t="n">
        <v>0.9886780390938346</v>
      </c>
      <c r="BY420" s="7" t="n">
        <v>1.684956196890745</v>
      </c>
      <c r="BZ420" s="7" t="n">
        <v>0.5039614579626643</v>
      </c>
      <c r="CA420" s="7" t="n">
        <v>0.5899667339860344</v>
      </c>
      <c r="CB420" s="7" t="n">
        <v>0.4034453789620216</v>
      </c>
      <c r="CC420" s="7" t="n">
        <v>0.5757524406496539</v>
      </c>
      <c r="CD420" s="7" t="n">
        <v>0.3964388715347904</v>
      </c>
      <c r="CE420" s="7" t="n">
        <v>0.6423970414320428</v>
      </c>
      <c r="CF420" s="7" t="n">
        <v>0.5089858435295758</v>
      </c>
      <c r="CG420" s="7" t="n">
        <v>0.3385614626132041</v>
      </c>
      <c r="CH420" s="7" t="n">
        <v>1.057889432043729</v>
      </c>
      <c r="CI420" s="7" t="n">
        <v>0.4303260695949496</v>
      </c>
      <c r="CJ420" s="7" t="n">
        <v>0.5746775432780529</v>
      </c>
      <c r="CK420" s="7" t="n">
        <v>0.5745422540531262</v>
      </c>
      <c r="CL420" s="7" t="n">
        <v>0.4494055039597649</v>
      </c>
      <c r="CM420" s="7" t="n">
        <v>0.4362735578058206</v>
      </c>
      <c r="CN420" s="7" t="n">
        <v>0.1690844612428664</v>
      </c>
      <c r="CO420" s="7" t="n">
        <v>0.2524431265115217</v>
      </c>
      <c r="CP420" s="7" t="n">
        <v>0.6358363138734953</v>
      </c>
      <c r="CQ420" s="7" t="n">
        <v>0.2978094548912882</v>
      </c>
      <c r="CR420" s="7" t="n">
        <v>0.5895374697769793</v>
      </c>
      <c r="CS420" s="7" t="n">
        <v>0.5000286807935981</v>
      </c>
      <c r="CT420" s="7" t="n">
        <v>0.3256354631402303</v>
      </c>
      <c r="CU420" s="7" t="n">
        <v>0.3390810533238748</v>
      </c>
      <c r="CV420" s="7" t="n">
        <v>0.3703735231942789</v>
      </c>
      <c r="CW420" s="7" t="n">
        <v>0.7001536087397526</v>
      </c>
      <c r="CX420" s="7" t="n">
        <v>0.4343729833238599</v>
      </c>
      <c r="CY420" s="7" t="n">
        <v>0.3597551363113014</v>
      </c>
      <c r="CZ420" s="7" t="n">
        <v>0.3498340998627509</v>
      </c>
      <c r="DA420" s="7" t="n">
        <v>0.3308721002819341</v>
      </c>
      <c r="DB420" s="7" t="n">
        <v>0.3164655789571158</v>
      </c>
      <c r="DC420" s="7" t="n">
        <v>0.5405757342783539</v>
      </c>
      <c r="DD420" s="7" t="n">
        <v>0.3228636192873018</v>
      </c>
      <c r="DE420" s="7" t="n">
        <v>0.3237631200656392</v>
      </c>
      <c r="DF420" s="7" t="n">
        <v>0.2331158844261481</v>
      </c>
      <c r="DG420" s="7" t="n">
        <v>0.2589286889474134</v>
      </c>
      <c r="DH420" s="7" t="n">
        <v>0.4891142121487086</v>
      </c>
      <c r="DI420" s="7" t="n">
        <v>0.6385407956431866</v>
      </c>
      <c r="DJ420" s="7" t="n">
        <v>0.2356919037049987</v>
      </c>
      <c r="DK420" s="7" t="n">
        <v>0.2826553558285756</v>
      </c>
      <c r="DL420" s="7" t="n">
        <v>0.3861614367698976</v>
      </c>
      <c r="DM420" s="7" t="n">
        <v>0.5483538031405957</v>
      </c>
      <c r="DN420" s="7" t="n">
        <v>0.4926819036992109</v>
      </c>
      <c r="DO420" s="7" t="n">
        <v>0.2632707497233047</v>
      </c>
      <c r="DP420" s="7" t="n">
        <v>0.4604395828369801</v>
      </c>
      <c r="DQ420" s="7" t="n">
        <v>0.1733733333306369</v>
      </c>
    </row>
    <row r="421">
      <c r="A421" s="6" t="n">
        <v>45554</v>
      </c>
      <c r="B421" s="7" t="n">
        <v>3.54445341860499</v>
      </c>
      <c r="C421" s="7" t="n">
        <v>2.971312676728368</v>
      </c>
      <c r="D421" s="7" t="n">
        <v>3.316604943676642</v>
      </c>
      <c r="E421" s="7" t="n">
        <v>2.846844101882125</v>
      </c>
      <c r="F421" s="7" t="n">
        <v>1.149187252463042</v>
      </c>
      <c r="G421" s="7" t="n">
        <v>2.142758948299545</v>
      </c>
      <c r="H421" s="7" t="n">
        <v>1.014926362501642</v>
      </c>
      <c r="I421" s="7" t="n">
        <v>1.102295693269753</v>
      </c>
      <c r="J421" s="7" t="n">
        <v>1.222901561139432</v>
      </c>
      <c r="K421" s="7" t="n">
        <v>1.217572479098061</v>
      </c>
      <c r="L421" s="7" t="n">
        <v>1.093808892656569</v>
      </c>
      <c r="M421" s="7" t="n">
        <v>2.043845004673048</v>
      </c>
      <c r="N421" s="7" t="n">
        <v>1.403608427788185</v>
      </c>
      <c r="O421" s="7" t="n">
        <v>0.9920603298778339</v>
      </c>
      <c r="P421" s="7" t="n">
        <v>1.111443551914818</v>
      </c>
      <c r="Q421" s="7" t="n">
        <v>1.248597148335022</v>
      </c>
      <c r="R421" s="7" t="n">
        <v>1.15737099510995</v>
      </c>
      <c r="S421" s="7" t="n">
        <v>1.51068003414882</v>
      </c>
      <c r="T421" s="7" t="n">
        <v>1.119757275469416</v>
      </c>
      <c r="U421" s="7" t="n">
        <v>1.748037898528609</v>
      </c>
      <c r="V421" s="7" t="n">
        <v>0.971275631245972</v>
      </c>
      <c r="W421" s="7" t="n">
        <v>1.146442015726266</v>
      </c>
      <c r="X421" s="7" t="n">
        <v>0.8509398544418967</v>
      </c>
      <c r="Y421" s="7" t="n">
        <v>0.9881785125347127</v>
      </c>
      <c r="Z421" s="7" t="n">
        <v>1.154603774797962</v>
      </c>
      <c r="AA421" s="7" t="n">
        <v>0.874065377579831</v>
      </c>
      <c r="AB421" s="7" t="n">
        <v>0.8495192725212881</v>
      </c>
      <c r="AC421" s="7" t="n">
        <v>1.307740917108197</v>
      </c>
      <c r="AD421" s="7" t="n">
        <v>1.288247255090618</v>
      </c>
      <c r="AE421" s="7" t="n">
        <v>0.9233137904305313</v>
      </c>
      <c r="AF421" s="7" t="n">
        <v>1.135108345477399</v>
      </c>
      <c r="AG421" s="7" t="n">
        <v>1.519667419426812</v>
      </c>
      <c r="AH421" s="7" t="n">
        <v>0.6028970123536348</v>
      </c>
      <c r="AI421" s="7" t="n">
        <v>0.8156882221181916</v>
      </c>
      <c r="AJ421" s="7" t="n">
        <v>0.9943879037560226</v>
      </c>
      <c r="AK421" s="7" t="n">
        <v>0.9181188845165391</v>
      </c>
      <c r="AL421" s="7" t="n">
        <v>1.10919956409687</v>
      </c>
      <c r="AM421" s="7" t="n">
        <v>0.5647958829550903</v>
      </c>
      <c r="AN421" s="7" t="n">
        <v>1.037313527826887</v>
      </c>
      <c r="AO421" s="7" t="n">
        <v>1.186272373315931</v>
      </c>
      <c r="AP421" s="7" t="n">
        <v>1.33745184256377</v>
      </c>
      <c r="AQ421" s="7" t="n">
        <v>0.7503919035900695</v>
      </c>
      <c r="AR421" s="7" t="n">
        <v>0.6922273442526377</v>
      </c>
      <c r="AS421" s="7" t="n">
        <v>0.5410557142715557</v>
      </c>
      <c r="AT421" s="7" t="n">
        <v>0.7007689908816408</v>
      </c>
      <c r="AU421" s="7" t="n">
        <v>1.317171242076285</v>
      </c>
      <c r="AV421" s="7" t="n">
        <v>0.7485429608179865</v>
      </c>
      <c r="AW421" s="7" t="n">
        <v>0.5337153984665606</v>
      </c>
      <c r="AX421" s="7" t="n">
        <v>1.266338891191246</v>
      </c>
      <c r="AY421" s="7" t="n">
        <v>0.6312733059071014</v>
      </c>
      <c r="AZ421" s="7" t="n">
        <v>0.6582122170069573</v>
      </c>
      <c r="BA421" s="7" t="n">
        <v>0.6786620911257175</v>
      </c>
      <c r="BB421" s="7" t="n">
        <v>0.6924174062730004</v>
      </c>
      <c r="BC421" s="7" t="n">
        <v>0.68911811826574</v>
      </c>
      <c r="BD421" s="7" t="n">
        <v>0.8599911126963458</v>
      </c>
      <c r="BE421" s="7" t="n">
        <v>0.7207297243597972</v>
      </c>
      <c r="BF421" s="7" t="n">
        <v>0.6581334885739829</v>
      </c>
      <c r="BG421" s="7" t="n">
        <v>0.6195658880657404</v>
      </c>
      <c r="BH421" s="7" t="n">
        <v>0.5491559496951475</v>
      </c>
      <c r="BI421" s="7" t="n">
        <v>0.4602600960419776</v>
      </c>
      <c r="BJ421" s="7" t="n">
        <v>0.933064303866084</v>
      </c>
      <c r="BK421" s="7" t="n">
        <v>0.4297330973424078</v>
      </c>
      <c r="BL421" s="7" t="n">
        <v>0.5733084370751138</v>
      </c>
      <c r="BM421" s="7" t="n">
        <v>1.234204159868476</v>
      </c>
      <c r="BN421" s="7" t="n">
        <v>0.7055248075575211</v>
      </c>
      <c r="BO421" s="7" t="n">
        <v>1.461814527906976</v>
      </c>
      <c r="BP421" s="7" t="n">
        <v>0.4527127365926442</v>
      </c>
      <c r="BQ421" s="7" t="n">
        <v>0.5978834133466917</v>
      </c>
      <c r="BR421" s="7" t="n">
        <v>0.4722264847166517</v>
      </c>
      <c r="BS421" s="7" t="n">
        <v>0.7908226592558434</v>
      </c>
      <c r="BT421" s="7" t="n">
        <v>0.6931751771826054</v>
      </c>
      <c r="BU421" s="7" t="n">
        <v>0.4825253834091114</v>
      </c>
      <c r="BV421" s="7" t="n">
        <v>0.6117482606201845</v>
      </c>
      <c r="BW421" s="7" t="n">
        <v>0.5490197073257332</v>
      </c>
      <c r="BX421" s="7" t="n">
        <v>1.052247036499577</v>
      </c>
      <c r="BY421" s="7" t="n">
        <v>1.750235025187972</v>
      </c>
      <c r="BZ421" s="7" t="n">
        <v>0.5365320170906835</v>
      </c>
      <c r="CA421" s="7" t="n">
        <v>0.6171946231109318</v>
      </c>
      <c r="CB421" s="7" t="n">
        <v>0.4276964328668813</v>
      </c>
      <c r="CC421" s="7" t="n">
        <v>0.588215084186873</v>
      </c>
      <c r="CD421" s="7" t="n">
        <v>0.4192145069630153</v>
      </c>
      <c r="CE421" s="7" t="n">
        <v>0.6968069960443208</v>
      </c>
      <c r="CF421" s="7" t="n">
        <v>0.547283690102691</v>
      </c>
      <c r="CG421" s="7" t="n">
        <v>0.3725339625830757</v>
      </c>
      <c r="CH421" s="7" t="n">
        <v>1.107922505598011</v>
      </c>
      <c r="CI421" s="7" t="n">
        <v>0.4458248124883939</v>
      </c>
      <c r="CJ421" s="7" t="n">
        <v>0.5852014897914886</v>
      </c>
      <c r="CK421" s="7" t="n">
        <v>0.61763527156557</v>
      </c>
      <c r="CL421" s="7" t="n">
        <v>0.473004767570874</v>
      </c>
      <c r="CM421" s="7" t="n">
        <v>0.4601147946829272</v>
      </c>
      <c r="CN421" s="7" t="n">
        <v>0.1739776513906093</v>
      </c>
      <c r="CO421" s="7" t="n">
        <v>0.2740849133805379</v>
      </c>
      <c r="CP421" s="7" t="n">
        <v>0.6726654687286857</v>
      </c>
      <c r="CQ421" s="7" t="n">
        <v>0.3189404271135514</v>
      </c>
      <c r="CR421" s="7" t="n">
        <v>0.6281835913344711</v>
      </c>
      <c r="CS421" s="7" t="n">
        <v>0.5100537311111562</v>
      </c>
      <c r="CT421" s="7" t="n">
        <v>0.3485419884362726</v>
      </c>
      <c r="CU421" s="7" t="n">
        <v>0.3535910824704642</v>
      </c>
      <c r="CV421" s="7" t="n">
        <v>0.3976717147555011</v>
      </c>
      <c r="CW421" s="7" t="n">
        <v>0.7358009427730512</v>
      </c>
      <c r="CX421" s="7" t="n">
        <v>0.4518877250668019</v>
      </c>
      <c r="CY421" s="7" t="n">
        <v>0.3763587396439181</v>
      </c>
      <c r="CZ421" s="7" t="n">
        <v>0.3790667980345199</v>
      </c>
      <c r="DA421" s="7" t="n">
        <v>0.37341403187019</v>
      </c>
      <c r="DB421" s="7" t="n">
        <v>0.3151351620690712</v>
      </c>
      <c r="DC421" s="7" t="n">
        <v>0.5796753277958462</v>
      </c>
      <c r="DD421" s="7" t="n">
        <v>0.3621156958029852</v>
      </c>
      <c r="DE421" s="7" t="n">
        <v>0.3381071669832285</v>
      </c>
      <c r="DF421" s="7" t="n">
        <v>0.2318697005351449</v>
      </c>
      <c r="DG421" s="7" t="n">
        <v>0.2725702022260621</v>
      </c>
      <c r="DH421" s="7" t="n">
        <v>0.5274937234793819</v>
      </c>
      <c r="DI421" s="7" t="n">
        <v>0.6711809479544217</v>
      </c>
      <c r="DJ421" s="7" t="n">
        <v>0.240863878570208</v>
      </c>
      <c r="DK421" s="7" t="n">
        <v>0.2983175145304775</v>
      </c>
      <c r="DL421" s="7" t="n">
        <v>0.3919632002099596</v>
      </c>
      <c r="DM421" s="7" t="n">
        <v>0.5605997505497478</v>
      </c>
      <c r="DN421" s="7" t="n">
        <v>0.5289731943380667</v>
      </c>
      <c r="DO421" s="7" t="n">
        <v>0.2619940913993279</v>
      </c>
      <c r="DP421" s="7" t="n">
        <v>0.4665522366400374</v>
      </c>
      <c r="DQ421" s="7" t="n">
        <v>0.1721875251153695</v>
      </c>
    </row>
    <row r="422">
      <c r="A422" s="6" t="n">
        <v>45555</v>
      </c>
      <c r="B422" s="7" t="n">
        <v>3.330162655323262</v>
      </c>
      <c r="C422" s="7" t="n">
        <v>2.791990619987721</v>
      </c>
      <c r="D422" s="7" t="n">
        <v>3.113058227941992</v>
      </c>
      <c r="E422" s="7" t="n">
        <v>2.673142343178397</v>
      </c>
      <c r="F422" s="7" t="n">
        <v>1.147297235185775</v>
      </c>
      <c r="G422" s="7" t="n">
        <v>2.134602673970046</v>
      </c>
      <c r="H422" s="7" t="n">
        <v>1.033246755851249</v>
      </c>
      <c r="I422" s="7" t="n">
        <v>1.085884986278616</v>
      </c>
      <c r="J422" s="7" t="n">
        <v>1.225099869774596</v>
      </c>
      <c r="K422" s="7" t="n">
        <v>1.216234854729564</v>
      </c>
      <c r="L422" s="7" t="n">
        <v>1.07718970478991</v>
      </c>
      <c r="M422" s="7" t="n">
        <v>1.906402151120812</v>
      </c>
      <c r="N422" s="7" t="n">
        <v>1.387414487859445</v>
      </c>
      <c r="O422" s="7" t="n">
        <v>0.9883138263758593</v>
      </c>
      <c r="P422" s="7" t="n">
        <v>1.11339505150801</v>
      </c>
      <c r="Q422" s="7" t="n">
        <v>1.234849562341741</v>
      </c>
      <c r="R422" s="7" t="n">
        <v>1.176986543333943</v>
      </c>
      <c r="S422" s="7" t="n">
        <v>1.53350798789275</v>
      </c>
      <c r="T422" s="7" t="n">
        <v>1.111917584391703</v>
      </c>
      <c r="U422" s="7" t="n">
        <v>1.764125664235005</v>
      </c>
      <c r="V422" s="7" t="n">
        <v>0.9635060701266829</v>
      </c>
      <c r="W422" s="7" t="n">
        <v>1.133318990904928</v>
      </c>
      <c r="X422" s="7" t="n">
        <v>0.841142027636645</v>
      </c>
      <c r="Y422" s="7" t="n">
        <v>0.9808254511601897</v>
      </c>
      <c r="Z422" s="7" t="n">
        <v>1.140087465196142</v>
      </c>
      <c r="AA422" s="7" t="n">
        <v>0.8900198209431038</v>
      </c>
      <c r="AB422" s="7" t="n">
        <v>0.8652647480184283</v>
      </c>
      <c r="AC422" s="7" t="n">
        <v>1.322250462858234</v>
      </c>
      <c r="AD422" s="7" t="n">
        <v>1.296021222139546</v>
      </c>
      <c r="AE422" s="7" t="n">
        <v>0.9131328570168562</v>
      </c>
      <c r="AF422" s="7" t="n">
        <v>1.15828607743976</v>
      </c>
      <c r="AG422" s="7" t="n">
        <v>1.405893465892074</v>
      </c>
      <c r="AH422" s="7" t="n">
        <v>0.6016941680732886</v>
      </c>
      <c r="AI422" s="7" t="n">
        <v>0.8232133040640397</v>
      </c>
      <c r="AJ422" s="7" t="n">
        <v>1.000561856792477</v>
      </c>
      <c r="AK422" s="7" t="n">
        <v>0.9240567343646249</v>
      </c>
      <c r="AL422" s="7" t="n">
        <v>1.114093845564705</v>
      </c>
      <c r="AM422" s="7" t="n">
        <v>0.5663433668211801</v>
      </c>
      <c r="AN422" s="7" t="n">
        <v>1.059429645246074</v>
      </c>
      <c r="AO422" s="7" t="n">
        <v>1.232032589496035</v>
      </c>
      <c r="AP422" s="7" t="n">
        <v>1.346565309307589</v>
      </c>
      <c r="AQ422" s="7" t="n">
        <v>0.7543774817186932</v>
      </c>
      <c r="AR422" s="7" t="n">
        <v>0.6992407451666174</v>
      </c>
      <c r="AS422" s="7" t="n">
        <v>0.5332814314328969</v>
      </c>
      <c r="AT422" s="7" t="n">
        <v>0.7060339986846795</v>
      </c>
      <c r="AU422" s="7" t="n">
        <v>1.212540872530135</v>
      </c>
      <c r="AV422" s="7" t="n">
        <v>0.7346642519918494</v>
      </c>
      <c r="AW422" s="7" t="n">
        <v>0.5157567226506246</v>
      </c>
      <c r="AX422" s="7" t="n">
        <v>1.164003823589737</v>
      </c>
      <c r="AY422" s="7" t="n">
        <v>0.6226382693417845</v>
      </c>
      <c r="AZ422" s="7" t="n">
        <v>0.6520794999864463</v>
      </c>
      <c r="BA422" s="7" t="n">
        <v>0.6803221814486342</v>
      </c>
      <c r="BB422" s="7" t="n">
        <v>0.6820702198743644</v>
      </c>
      <c r="BC422" s="7" t="n">
        <v>0.6777379462612205</v>
      </c>
      <c r="BD422" s="7" t="n">
        <v>0.8596856450635315</v>
      </c>
      <c r="BE422" s="7" t="n">
        <v>0.7310358936572352</v>
      </c>
      <c r="BF422" s="7" t="n">
        <v>0.6451899512208443</v>
      </c>
      <c r="BG422" s="7" t="n">
        <v>0.6168216514199745</v>
      </c>
      <c r="BH422" s="7" t="n">
        <v>0.5413408029729447</v>
      </c>
      <c r="BI422" s="7" t="n">
        <v>0.4607583699700892</v>
      </c>
      <c r="BJ422" s="7" t="n">
        <v>0.9735246973260212</v>
      </c>
      <c r="BK422" s="7" t="n">
        <v>0.4427327152022609</v>
      </c>
      <c r="BL422" s="7" t="n">
        <v>0.5735680696517607</v>
      </c>
      <c r="BM422" s="7" t="n">
        <v>1.289432942945676</v>
      </c>
      <c r="BN422" s="7" t="n">
        <v>0.720044417850932</v>
      </c>
      <c r="BO422" s="7" t="n">
        <v>1.484198179907557</v>
      </c>
      <c r="BP422" s="7" t="n">
        <v>0.4612173144070597</v>
      </c>
      <c r="BQ422" s="7" t="n">
        <v>0.6152292841265519</v>
      </c>
      <c r="BR422" s="7" t="n">
        <v>0.470225760003288</v>
      </c>
      <c r="BS422" s="7" t="n">
        <v>0.8013066250625882</v>
      </c>
      <c r="BT422" s="7" t="n">
        <v>0.6903062149482408</v>
      </c>
      <c r="BU422" s="7" t="n">
        <v>0.4651661049040121</v>
      </c>
      <c r="BV422" s="7" t="n">
        <v>0.6454832836365632</v>
      </c>
      <c r="BW422" s="7" t="n">
        <v>0.5541687722878286</v>
      </c>
      <c r="BX422" s="7" t="n">
        <v>1.070906762065209</v>
      </c>
      <c r="BY422" s="7" t="n">
        <v>1.779029067668661</v>
      </c>
      <c r="BZ422" s="7" t="n">
        <v>0.5429001419703712</v>
      </c>
      <c r="CA422" s="7" t="n">
        <v>0.6162560120298521</v>
      </c>
      <c r="CB422" s="7" t="n">
        <v>0.4257562235539318</v>
      </c>
      <c r="CC422" s="7" t="n">
        <v>0.5880471055491037</v>
      </c>
      <c r="CD422" s="7" t="n">
        <v>0.4081359924106134</v>
      </c>
      <c r="CE422" s="7" t="n">
        <v>0.688246982679652</v>
      </c>
      <c r="CF422" s="7" t="n">
        <v>0.5475390279892733</v>
      </c>
      <c r="CG422" s="7" t="n">
        <v>0.3727604626900116</v>
      </c>
      <c r="CH422" s="7" t="n">
        <v>1.129991750450291</v>
      </c>
      <c r="CI422" s="7" t="n">
        <v>0.451238541126975</v>
      </c>
      <c r="CJ422" s="7" t="n">
        <v>0.5840119245664639</v>
      </c>
      <c r="CK422" s="7" t="n">
        <v>0.6175688880442856</v>
      </c>
      <c r="CL422" s="7" t="n">
        <v>0.4735073902705247</v>
      </c>
      <c r="CM422" s="7" t="n">
        <v>0.4485254265391445</v>
      </c>
      <c r="CN422" s="7" t="n">
        <v>0.183014786140415</v>
      </c>
      <c r="CO422" s="7" t="n">
        <v>0.2723534588797618</v>
      </c>
      <c r="CP422" s="7" t="n">
        <v>0.6750970214375787</v>
      </c>
      <c r="CQ422" s="7" t="n">
        <v>0.3193904795592386</v>
      </c>
      <c r="CR422" s="7" t="n">
        <v>0.6452301299269469</v>
      </c>
      <c r="CS422" s="7" t="n">
        <v>0.5089205581877034</v>
      </c>
      <c r="CT422" s="7" t="n">
        <v>0.3479321976797394</v>
      </c>
      <c r="CU422" s="7" t="n">
        <v>0.3538161415030681</v>
      </c>
      <c r="CV422" s="7" t="n">
        <v>0.3974421741586438</v>
      </c>
      <c r="CW422" s="7" t="n">
        <v>0.7476337085049531</v>
      </c>
      <c r="CX422" s="7" t="n">
        <v>0.4567139155785702</v>
      </c>
      <c r="CY422" s="7" t="n">
        <v>0.3780236297226585</v>
      </c>
      <c r="CZ422" s="7" t="n">
        <v>0.3737736216772674</v>
      </c>
      <c r="DA422" s="7" t="n">
        <v>0.3762329020158119</v>
      </c>
      <c r="DB422" s="7" t="n">
        <v>0.3221461307883686</v>
      </c>
      <c r="DC422" s="7" t="n">
        <v>0.5765972614109138</v>
      </c>
      <c r="DD422" s="7" t="n">
        <v>0.3461663259073831</v>
      </c>
      <c r="DE422" s="7" t="n">
        <v>0.3431175589953284</v>
      </c>
      <c r="DF422" s="7" t="n">
        <v>0.2384367821445472</v>
      </c>
      <c r="DG422" s="7" t="n">
        <v>0.2773351984336863</v>
      </c>
      <c r="DH422" s="7" t="n">
        <v>0.5251821858316328</v>
      </c>
      <c r="DI422" s="7" t="n">
        <v>0.670906488746154</v>
      </c>
      <c r="DJ422" s="7" t="n">
        <v>0.2504158952236106</v>
      </c>
      <c r="DK422" s="7" t="n">
        <v>0.3026332254230684</v>
      </c>
      <c r="DL422" s="7" t="n">
        <v>0.4026783607517022</v>
      </c>
      <c r="DM422" s="7" t="n">
        <v>0.5579554277368324</v>
      </c>
      <c r="DN422" s="7" t="n">
        <v>0.5474716366537915</v>
      </c>
      <c r="DO422" s="7" t="n">
        <v>0.2687217657509275</v>
      </c>
      <c r="DP422" s="7" t="n">
        <v>0.4776211843277212</v>
      </c>
      <c r="DQ422" s="7" t="n">
        <v>0.1757031416081773</v>
      </c>
    </row>
    <row r="423">
      <c r="A423" s="6" t="n">
        <v>45558</v>
      </c>
      <c r="B423" s="7" t="n">
        <v>3.316979061893366</v>
      </c>
      <c r="C423" s="7" t="n">
        <v>2.780445542676956</v>
      </c>
      <c r="D423" s="7" t="n">
        <v>3.100535629659451</v>
      </c>
      <c r="E423" s="7" t="n">
        <v>2.661959110788023</v>
      </c>
      <c r="F423" s="7" t="n">
        <v>1.151739671759402</v>
      </c>
      <c r="G423" s="7" t="n">
        <v>2.145302778240275</v>
      </c>
      <c r="H423" s="7" t="n">
        <v>1.048961901365077</v>
      </c>
      <c r="I423" s="7" t="n">
        <v>1.092376014540993</v>
      </c>
      <c r="J423" s="7" t="n">
        <v>1.236151874941506</v>
      </c>
      <c r="K423" s="7" t="n">
        <v>1.234494533735607</v>
      </c>
      <c r="L423" s="7" t="n">
        <v>1.0840854222977</v>
      </c>
      <c r="M423" s="7" t="n">
        <v>1.89755333241488</v>
      </c>
      <c r="N423" s="7" t="n">
        <v>1.403095418948364</v>
      </c>
      <c r="O423" s="7" t="n">
        <v>0.9943434053431541</v>
      </c>
      <c r="P423" s="7" t="n">
        <v>1.126697722478915</v>
      </c>
      <c r="Q423" s="7" t="n">
        <v>1.248581090691118</v>
      </c>
      <c r="R423" s="7" t="n">
        <v>1.193812666484852</v>
      </c>
      <c r="S423" s="7" t="n">
        <v>1.553089697085499</v>
      </c>
      <c r="T423" s="7" t="n">
        <v>1.126939607380256</v>
      </c>
      <c r="U423" s="7" t="n">
        <v>1.771134985496295</v>
      </c>
      <c r="V423" s="7" t="n">
        <v>0.9757567386495243</v>
      </c>
      <c r="W423" s="7" t="n">
        <v>1.146426687590866</v>
      </c>
      <c r="X423" s="7" t="n">
        <v>0.8496125103928545</v>
      </c>
      <c r="Y423" s="7" t="n">
        <v>0.9949150187093942</v>
      </c>
      <c r="Z423" s="7" t="n">
        <v>1.154143911714606</v>
      </c>
      <c r="AA423" s="7" t="n">
        <v>0.8872165246714847</v>
      </c>
      <c r="AB423" s="7" t="n">
        <v>0.8624981687181683</v>
      </c>
      <c r="AC423" s="7" t="n">
        <v>1.339653794747243</v>
      </c>
      <c r="AD423" s="7" t="n">
        <v>1.312152374465723</v>
      </c>
      <c r="AE423" s="7" t="n">
        <v>0.9219345456603447</v>
      </c>
      <c r="AF423" s="7" t="n">
        <v>1.151151402192583</v>
      </c>
      <c r="AG423" s="7" t="n">
        <v>1.398568493641673</v>
      </c>
      <c r="AH423" s="7" t="n">
        <v>0.5990186699363798</v>
      </c>
      <c r="AI423" s="7" t="n">
        <v>0.8190343795446453</v>
      </c>
      <c r="AJ423" s="7" t="n">
        <v>1.004752016856802</v>
      </c>
      <c r="AK423" s="7" t="n">
        <v>0.9280866550903735</v>
      </c>
      <c r="AL423" s="7" t="n">
        <v>1.130340453672247</v>
      </c>
      <c r="AM423" s="7" t="n">
        <v>0.5741233479440129</v>
      </c>
      <c r="AN423" s="7" t="n">
        <v>1.052621761033306</v>
      </c>
      <c r="AO423" s="7" t="n">
        <v>1.211181175440538</v>
      </c>
      <c r="AP423" s="7" t="n">
        <v>1.362949233452965</v>
      </c>
      <c r="AQ423" s="7" t="n">
        <v>0.7652236469859681</v>
      </c>
      <c r="AR423" s="7" t="n">
        <v>0.6953459738864265</v>
      </c>
      <c r="AS423" s="7" t="n">
        <v>0.5342436887225368</v>
      </c>
      <c r="AT423" s="7" t="n">
        <v>0.7096072726153992</v>
      </c>
      <c r="AU423" s="7" t="n">
        <v>1.205804580701789</v>
      </c>
      <c r="AV423" s="7" t="n">
        <v>0.7404228760717853</v>
      </c>
      <c r="AW423" s="7" t="n">
        <v>0.5121869725311683</v>
      </c>
      <c r="AX423" s="7" t="n">
        <v>1.157415307438761</v>
      </c>
      <c r="AY423" s="7" t="n">
        <v>0.6301034889031825</v>
      </c>
      <c r="AZ423" s="7" t="n">
        <v>0.6638307048682706</v>
      </c>
      <c r="BA423" s="7" t="n">
        <v>0.688668291968755</v>
      </c>
      <c r="BB423" s="7" t="n">
        <v>0.6924053204104583</v>
      </c>
      <c r="BC423" s="7" t="n">
        <v>0.6887576050822473</v>
      </c>
      <c r="BD423" s="7" t="n">
        <v>0.8694294622248147</v>
      </c>
      <c r="BE423" s="7" t="n">
        <v>0.7423050242770117</v>
      </c>
      <c r="BF423" s="7" t="n">
        <v>0.6503095884686318</v>
      </c>
      <c r="BG423" s="7" t="n">
        <v>0.6163501477092708</v>
      </c>
      <c r="BH423" s="7" t="n">
        <v>0.5423081181657559</v>
      </c>
      <c r="BI423" s="7" t="n">
        <v>0.4553998838143618</v>
      </c>
      <c r="BJ423" s="7" t="n">
        <v>0.9550882368521243</v>
      </c>
      <c r="BK423" s="7" t="n">
        <v>0.4538837250301218</v>
      </c>
      <c r="BL423" s="7" t="n">
        <v>0.5725929663385716</v>
      </c>
      <c r="BM423" s="7" t="n">
        <v>1.318412336658715</v>
      </c>
      <c r="BN423" s="7" t="n">
        <v>0.717493230794505</v>
      </c>
      <c r="BO423" s="7" t="n">
        <v>1.503398769196628</v>
      </c>
      <c r="BP423" s="7" t="n">
        <v>0.4649226964458582</v>
      </c>
      <c r="BQ423" s="7" t="n">
        <v>0.6098897990080436</v>
      </c>
      <c r="BR423" s="7" t="n">
        <v>0.4648937361746566</v>
      </c>
      <c r="BS423" s="7" t="n">
        <v>0.8058744118996777</v>
      </c>
      <c r="BT423" s="7" t="n">
        <v>0.6898132813882074</v>
      </c>
      <c r="BU423" s="7" t="n">
        <v>0.4617155004634406</v>
      </c>
      <c r="BV423" s="7" t="n">
        <v>0.630111351600279</v>
      </c>
      <c r="BW423" s="7" t="n">
        <v>0.5626450367859972</v>
      </c>
      <c r="BX423" s="7" t="n">
        <v>1.086912985125823</v>
      </c>
      <c r="BY423" s="7" t="n">
        <v>1.770725974619987</v>
      </c>
      <c r="BZ423" s="7" t="n">
        <v>0.5393637136106808</v>
      </c>
      <c r="CA423" s="7" t="n">
        <v>0.6297533839741032</v>
      </c>
      <c r="CB423" s="7" t="n">
        <v>0.4205854760642456</v>
      </c>
      <c r="CC423" s="7" t="n">
        <v>0.5934715710069138</v>
      </c>
      <c r="CD423" s="7" t="n">
        <v>0.4125179456746397</v>
      </c>
      <c r="CE423" s="7" t="n">
        <v>0.6893064933033985</v>
      </c>
      <c r="CF423" s="7" t="n">
        <v>0.5465800542641548</v>
      </c>
      <c r="CG423" s="7" t="n">
        <v>0.3719097951522037</v>
      </c>
      <c r="CH423" s="7" t="n">
        <v>1.12362783007873</v>
      </c>
      <c r="CI423" s="7" t="n">
        <v>0.4598285705376624</v>
      </c>
      <c r="CJ423" s="7" t="n">
        <v>0.5813659631604129</v>
      </c>
      <c r="CK423" s="7" t="n">
        <v>0.6151581186034389</v>
      </c>
      <c r="CL423" s="7" t="n">
        <v>0.4681021370038341</v>
      </c>
      <c r="CM423" s="7" t="n">
        <v>0.4533341458011513</v>
      </c>
      <c r="CN423" s="7" t="n">
        <v>0.1914951731494365</v>
      </c>
      <c r="CO423" s="7" t="n">
        <v>0.2677390526125412</v>
      </c>
      <c r="CP423" s="7" t="n">
        <v>0.6582244108276905</v>
      </c>
      <c r="CQ423" s="7" t="n">
        <v>0.3145505719030111</v>
      </c>
      <c r="CR423" s="7" t="n">
        <v>0.6403145646260322</v>
      </c>
      <c r="CS423" s="7" t="n">
        <v>0.5064000307220695</v>
      </c>
      <c r="CT423" s="7" t="n">
        <v>0.3529585841802347</v>
      </c>
      <c r="CU423" s="7" t="n">
        <v>0.3570850059730273</v>
      </c>
      <c r="CV423" s="7" t="n">
        <v>0.4047640680898101</v>
      </c>
      <c r="CW423" s="7" t="n">
        <v>0.734533511990588</v>
      </c>
      <c r="CX423" s="7" t="n">
        <v>0.4646586720726995</v>
      </c>
      <c r="CY423" s="7" t="n">
        <v>0.3843150249351199</v>
      </c>
      <c r="CZ423" s="7" t="n">
        <v>0.3728280337738412</v>
      </c>
      <c r="DA423" s="7" t="n">
        <v>0.3557046405680602</v>
      </c>
      <c r="DB423" s="7" t="n">
        <v>0.3306332460662476</v>
      </c>
      <c r="DC423" s="7" t="n">
        <v>0.5767788677183565</v>
      </c>
      <c r="DD423" s="7" t="n">
        <v>0.3429959771760165</v>
      </c>
      <c r="DE423" s="7" t="n">
        <v>0.3510676092502099</v>
      </c>
      <c r="DF423" s="7" t="n">
        <v>0.2463865506986169</v>
      </c>
      <c r="DG423" s="7" t="n">
        <v>0.2848958761657776</v>
      </c>
      <c r="DH423" s="7" t="n">
        <v>0.5334587895358982</v>
      </c>
      <c r="DI423" s="7" t="n">
        <v>0.6796611981042444</v>
      </c>
      <c r="DJ423" s="7" t="n">
        <v>0.2593794439788413</v>
      </c>
      <c r="DK423" s="7" t="n">
        <v>0.3097376428838148</v>
      </c>
      <c r="DL423" s="7" t="n">
        <v>0.412733395978407</v>
      </c>
      <c r="DM423" s="7" t="n">
        <v>0.5575010908193105</v>
      </c>
      <c r="DN423" s="7" t="n">
        <v>0.5103295503657073</v>
      </c>
      <c r="DO423" s="7" t="n">
        <v>0.276865939553457</v>
      </c>
      <c r="DP423" s="7" t="n">
        <v>0.4837578776888229</v>
      </c>
      <c r="DQ423" s="7" t="n">
        <v>0.1767660099916237</v>
      </c>
    </row>
    <row r="424">
      <c r="A424" s="6" t="n">
        <v>45559</v>
      </c>
      <c r="B424" s="7" t="n">
        <v>3.359015803462027</v>
      </c>
      <c r="C424" s="7" t="n">
        <v>2.81725776947108</v>
      </c>
      <c r="D424" s="7" t="n">
        <v>3.140464745387308</v>
      </c>
      <c r="E424" s="7" t="n">
        <v>2.697617571616342</v>
      </c>
      <c r="F424" s="7" t="n">
        <v>1.179833951868391</v>
      </c>
      <c r="G424" s="7" t="n">
        <v>2.206193837155691</v>
      </c>
      <c r="H424" s="7" t="n">
        <v>1.079173336932383</v>
      </c>
      <c r="I424" s="7" t="n">
        <v>1.101903194386199</v>
      </c>
      <c r="J424" s="7" t="n">
        <v>1.236569294539385</v>
      </c>
      <c r="K424" s="7" t="n">
        <v>1.244105205783372</v>
      </c>
      <c r="L424" s="7" t="n">
        <v>1.094615940956868</v>
      </c>
      <c r="M424" s="7" t="n">
        <v>1.925768364007531</v>
      </c>
      <c r="N424" s="7" t="n">
        <v>1.428258130453638</v>
      </c>
      <c r="O424" s="7" t="n">
        <v>1.0205829788496</v>
      </c>
      <c r="P424" s="7" t="n">
        <v>1.145078695188709</v>
      </c>
      <c r="Q424" s="7" t="n">
        <v>1.270277172711444</v>
      </c>
      <c r="R424" s="7" t="n">
        <v>1.226159890694385</v>
      </c>
      <c r="S424" s="7" t="n">
        <v>1.59073437209369</v>
      </c>
      <c r="T424" s="7" t="n">
        <v>1.147373813451949</v>
      </c>
      <c r="U424" s="7" t="n">
        <v>1.789700335494665</v>
      </c>
      <c r="V424" s="7" t="n">
        <v>0.9818477524252507</v>
      </c>
      <c r="W424" s="7" t="n">
        <v>1.167137103442613</v>
      </c>
      <c r="X424" s="7" t="n">
        <v>0.8644309775999917</v>
      </c>
      <c r="Y424" s="7" t="n">
        <v>1.014080821276789</v>
      </c>
      <c r="Z424" s="7" t="n">
        <v>1.176699862412159</v>
      </c>
      <c r="AA424" s="7" t="n">
        <v>0.9190711553553956</v>
      </c>
      <c r="AB424" s="7" t="n">
        <v>0.8939355743037862</v>
      </c>
      <c r="AC424" s="7" t="n">
        <v>1.36167285889004</v>
      </c>
      <c r="AD424" s="7" t="n">
        <v>1.327927349837506</v>
      </c>
      <c r="AE424" s="7" t="n">
        <v>0.9373324324496608</v>
      </c>
      <c r="AF424" s="7" t="n">
        <v>1.190246376517767</v>
      </c>
      <c r="AG424" s="7" t="n">
        <v>1.421924642109468</v>
      </c>
      <c r="AH424" s="7" t="n">
        <v>0.5982769972639939</v>
      </c>
      <c r="AI424" s="7" t="n">
        <v>0.8340820171332102</v>
      </c>
      <c r="AJ424" s="7" t="n">
        <v>1.015213036124849</v>
      </c>
      <c r="AK424" s="7" t="n">
        <v>0.9381476259634636</v>
      </c>
      <c r="AL424" s="7" t="n">
        <v>1.147142795184472</v>
      </c>
      <c r="AM424" s="7" t="n">
        <v>0.5744171875272155</v>
      </c>
      <c r="AN424" s="7" t="n">
        <v>1.089926060007854</v>
      </c>
      <c r="AO424" s="7" t="n">
        <v>1.275614936728368</v>
      </c>
      <c r="AP424" s="7" t="n">
        <v>1.377193046317883</v>
      </c>
      <c r="AQ424" s="7" t="n">
        <v>0.7650731276704352</v>
      </c>
      <c r="AR424" s="7" t="n">
        <v>0.709370421191629</v>
      </c>
      <c r="AS424" s="7" t="n">
        <v>0.5473244145302671</v>
      </c>
      <c r="AT424" s="7" t="n">
        <v>0.7185281937414263</v>
      </c>
      <c r="AU424" s="7" t="n">
        <v>1.227283683514314</v>
      </c>
      <c r="AV424" s="7" t="n">
        <v>0.7492169280694767</v>
      </c>
      <c r="AW424" s="7" t="n">
        <v>0.5175920334636233</v>
      </c>
      <c r="AX424" s="7" t="n">
        <v>1.178423217932378</v>
      </c>
      <c r="AY424" s="7" t="n">
        <v>0.6431633243870054</v>
      </c>
      <c r="AZ424" s="7" t="n">
        <v>0.6798156718949386</v>
      </c>
      <c r="BA424" s="7" t="n">
        <v>0.6889835135095115</v>
      </c>
      <c r="BB424" s="7" t="n">
        <v>0.708734980388154</v>
      </c>
      <c r="BC424" s="7" t="n">
        <v>0.7064405152505073</v>
      </c>
      <c r="BD424" s="7" t="n">
        <v>0.8575197668048813</v>
      </c>
      <c r="BE424" s="7" t="n">
        <v>0.7619032084300303</v>
      </c>
      <c r="BF424" s="7" t="n">
        <v>0.6578239148327001</v>
      </c>
      <c r="BG424" s="7" t="n">
        <v>0.6183546397157706</v>
      </c>
      <c r="BH424" s="7" t="n">
        <v>0.5554576000590532</v>
      </c>
      <c r="BI424" s="7" t="n">
        <v>0.455770926343338</v>
      </c>
      <c r="BJ424" s="7" t="n">
        <v>1.012059456645941</v>
      </c>
      <c r="BK424" s="7" t="n">
        <v>0.4753208803290268</v>
      </c>
      <c r="BL424" s="7" t="n">
        <v>0.5920412135752733</v>
      </c>
      <c r="BM424" s="7" t="n">
        <v>1.335565274214749</v>
      </c>
      <c r="BN424" s="7" t="n">
        <v>0.7464830747545665</v>
      </c>
      <c r="BO424" s="7" t="n">
        <v>1.540310763784946</v>
      </c>
      <c r="BP424" s="7" t="n">
        <v>0.4747370153882471</v>
      </c>
      <c r="BQ424" s="7" t="n">
        <v>0.6391478978542915</v>
      </c>
      <c r="BR424" s="7" t="n">
        <v>0.4646947013147218</v>
      </c>
      <c r="BS424" s="7" t="n">
        <v>0.8179729529976363</v>
      </c>
      <c r="BT424" s="7" t="n">
        <v>0.6919088775805426</v>
      </c>
      <c r="BU424" s="7" t="n">
        <v>0.4669401595098641</v>
      </c>
      <c r="BV424" s="7" t="n">
        <v>0.6776127535062837</v>
      </c>
      <c r="BW424" s="7" t="n">
        <v>0.5610393946216752</v>
      </c>
      <c r="BX424" s="7" t="n">
        <v>1.117684000020096</v>
      </c>
      <c r="BY424" s="7" t="n">
        <v>1.80815294682737</v>
      </c>
      <c r="BZ424" s="7" t="n">
        <v>0.552097825477879</v>
      </c>
      <c r="CA424" s="7" t="n">
        <v>0.6252465648907932</v>
      </c>
      <c r="CB424" s="7" t="n">
        <v>0.4203924613599899</v>
      </c>
      <c r="CC424" s="7" t="n">
        <v>0.590606778787613</v>
      </c>
      <c r="CD424" s="7" t="n">
        <v>0.4189495394271499</v>
      </c>
      <c r="CE424" s="7" t="n">
        <v>0.7037092607428521</v>
      </c>
      <c r="CF424" s="7" t="n">
        <v>0.5657065999822826</v>
      </c>
      <c r="CG424" s="7" t="n">
        <v>0.3888761948841661</v>
      </c>
      <c r="CH424" s="7" t="n">
        <v>1.152313799208565</v>
      </c>
      <c r="CI424" s="7" t="n">
        <v>0.4613476167301287</v>
      </c>
      <c r="CJ424" s="7" t="n">
        <v>0.5806324783412744</v>
      </c>
      <c r="CK424" s="7" t="n">
        <v>0.6290425114664395</v>
      </c>
      <c r="CL424" s="7" t="n">
        <v>0.4684764178703968</v>
      </c>
      <c r="CM424" s="7" t="n">
        <v>0.4606775887217835</v>
      </c>
      <c r="CN424" s="7" t="n">
        <v>0.1862464566722604</v>
      </c>
      <c r="CO424" s="7" t="n">
        <v>0.2675668051255462</v>
      </c>
      <c r="CP424" s="7" t="n">
        <v>0.6648642928809863</v>
      </c>
      <c r="CQ424" s="7" t="n">
        <v>0.3148857060294394</v>
      </c>
      <c r="CR424" s="7" t="n">
        <v>0.6624719371644852</v>
      </c>
      <c r="CS424" s="7" t="n">
        <v>0.5057013173439997</v>
      </c>
      <c r="CT424" s="7" t="n">
        <v>0.3489277783213618</v>
      </c>
      <c r="CU424" s="7" t="n">
        <v>0.3565839780319209</v>
      </c>
      <c r="CV424" s="7" t="n">
        <v>0.3958146466080787</v>
      </c>
      <c r="CW424" s="7" t="n">
        <v>0.7514164224184785</v>
      </c>
      <c r="CX424" s="7" t="n">
        <v>0.4631537124274452</v>
      </c>
      <c r="CY424" s="7" t="n">
        <v>0.3828490698382014</v>
      </c>
      <c r="CZ424" s="7" t="n">
        <v>0.3835914305715229</v>
      </c>
      <c r="DA424" s="7" t="n">
        <v>0.3300330024568545</v>
      </c>
      <c r="DB424" s="7" t="n">
        <v>0.3249086685620448</v>
      </c>
      <c r="DC424" s="7" t="n">
        <v>0.5750952304047352</v>
      </c>
      <c r="DD424" s="7" t="n">
        <v>0.3477962930235521</v>
      </c>
      <c r="DE424" s="7" t="n">
        <v>0.3524734826171356</v>
      </c>
      <c r="DF424" s="7" t="n">
        <v>0.2410244147150442</v>
      </c>
      <c r="DG424" s="7" t="n">
        <v>0.2862328935579543</v>
      </c>
      <c r="DH424" s="7" t="n">
        <v>0.5337916434233823</v>
      </c>
      <c r="DI424" s="7" t="n">
        <v>0.6689604716621271</v>
      </c>
      <c r="DJ424" s="7" t="n">
        <v>0.2538316870196953</v>
      </c>
      <c r="DK424" s="7" t="n">
        <v>0.3083918670139862</v>
      </c>
      <c r="DL424" s="7" t="n">
        <v>0.4065100916625959</v>
      </c>
      <c r="DM424" s="7" t="n">
        <v>0.5594326020646225</v>
      </c>
      <c r="DN424" s="7" t="n">
        <v>0.5053082181295467</v>
      </c>
      <c r="DO424" s="7" t="n">
        <v>0.2713726768117815</v>
      </c>
      <c r="DP424" s="7" t="n">
        <v>0.4797005257879061</v>
      </c>
      <c r="DQ424" s="7" t="n">
        <v>0.1689113913432221</v>
      </c>
    </row>
    <row r="425">
      <c r="A425" s="6" t="n">
        <v>45560</v>
      </c>
      <c r="B425" s="7" t="n">
        <v>3.224509738928941</v>
      </c>
      <c r="C425" s="7" t="n">
        <v>2.699468721890176</v>
      </c>
      <c r="D425" s="7" t="n">
        <v>3.012702506535658</v>
      </c>
      <c r="E425" s="7" t="n">
        <v>2.583520259257094</v>
      </c>
      <c r="F425" s="7" t="n">
        <v>1.17072767321608</v>
      </c>
      <c r="G425" s="7" t="n">
        <v>2.201958370086968</v>
      </c>
      <c r="H425" s="7" t="n">
        <v>1.08182958142575</v>
      </c>
      <c r="I425" s="7" t="n">
        <v>1.10346553474951</v>
      </c>
      <c r="J425" s="7" t="n">
        <v>1.238692639632109</v>
      </c>
      <c r="K425" s="7" t="n">
        <v>1.250041720770572</v>
      </c>
      <c r="L425" s="7" t="n">
        <v>1.097236268025781</v>
      </c>
      <c r="M425" s="7" t="n">
        <v>1.835487987399237</v>
      </c>
      <c r="N425" s="7" t="n">
        <v>1.423398535190471</v>
      </c>
      <c r="O425" s="7" t="n">
        <v>1.014545846688755</v>
      </c>
      <c r="P425" s="7" t="n">
        <v>1.143165466352657</v>
      </c>
      <c r="Q425" s="7" t="n">
        <v>1.268067023949819</v>
      </c>
      <c r="R425" s="7" t="n">
        <v>1.22900391761892</v>
      </c>
      <c r="S425" s="7" t="n">
        <v>1.594044160550193</v>
      </c>
      <c r="T425" s="7" t="n">
        <v>1.151048918443485</v>
      </c>
      <c r="U425" s="7" t="n">
        <v>1.804511869826865</v>
      </c>
      <c r="V425" s="7" t="n">
        <v>0.9827725124861317</v>
      </c>
      <c r="W425" s="7" t="n">
        <v>1.165027363080063</v>
      </c>
      <c r="X425" s="7" t="n">
        <v>0.8644330375632425</v>
      </c>
      <c r="Y425" s="7" t="n">
        <v>1.0175278030893</v>
      </c>
      <c r="Z425" s="7" t="n">
        <v>1.17234370265795</v>
      </c>
      <c r="AA425" s="7" t="n">
        <v>0.9378792512568102</v>
      </c>
      <c r="AB425" s="7" t="n">
        <v>0.912497325812166</v>
      </c>
      <c r="AC425" s="7" t="n">
        <v>1.366186605767684</v>
      </c>
      <c r="AD425" s="7" t="n">
        <v>1.327499933870958</v>
      </c>
      <c r="AE425" s="7" t="n">
        <v>0.9373345729599094</v>
      </c>
      <c r="AF425" s="7" t="n">
        <v>1.214382622033743</v>
      </c>
      <c r="AG425" s="7" t="n">
        <v>1.34719136127412</v>
      </c>
      <c r="AH425" s="7" t="n">
        <v>0.5986491404628007</v>
      </c>
      <c r="AI425" s="7" t="n">
        <v>0.8380138557105947</v>
      </c>
      <c r="AJ425" s="7" t="n">
        <v>1.009875825309913</v>
      </c>
      <c r="AK425" s="7" t="n">
        <v>0.933014519793147</v>
      </c>
      <c r="AL425" s="7" t="n">
        <v>1.145949352512208</v>
      </c>
      <c r="AM425" s="7" t="n">
        <v>0.5759119013360829</v>
      </c>
      <c r="AN425" s="7" t="n">
        <v>1.112956787982295</v>
      </c>
      <c r="AO425" s="7" t="n">
        <v>1.327211603333497</v>
      </c>
      <c r="AP425" s="7" t="n">
        <v>1.377600965487623</v>
      </c>
      <c r="AQ425" s="7" t="n">
        <v>0.7679081626197546</v>
      </c>
      <c r="AR425" s="7" t="n">
        <v>0.7130349075680815</v>
      </c>
      <c r="AS425" s="7" t="n">
        <v>0.5465691167401379</v>
      </c>
      <c r="AT425" s="7" t="n">
        <v>0.7139767408195821</v>
      </c>
      <c r="AU425" s="7" t="n">
        <v>1.158556434893116</v>
      </c>
      <c r="AV425" s="7" t="n">
        <v>0.7514051671525455</v>
      </c>
      <c r="AW425" s="7" t="n">
        <v>0.5097505382737977</v>
      </c>
      <c r="AX425" s="7" t="n">
        <v>1.111203655732381</v>
      </c>
      <c r="AY425" s="7" t="n">
        <v>0.643165139877149</v>
      </c>
      <c r="AZ425" s="7" t="n">
        <v>0.6826905784072415</v>
      </c>
      <c r="BA425" s="7" t="n">
        <v>0.6905869938326379</v>
      </c>
      <c r="BB425" s="7" t="n">
        <v>0.7070715013441655</v>
      </c>
      <c r="BC425" s="7" t="n">
        <v>0.7030254704738479</v>
      </c>
      <c r="BD425" s="7" t="n">
        <v>0.8540282659504845</v>
      </c>
      <c r="BE425" s="7" t="n">
        <v>0.7592466645059242</v>
      </c>
      <c r="BF425" s="7" t="n">
        <v>0.6590561719720025</v>
      </c>
      <c r="BG425" s="7" t="n">
        <v>0.6215603968956889</v>
      </c>
      <c r="BH425" s="7" t="n">
        <v>0.5546983322048578</v>
      </c>
      <c r="BI425" s="7" t="n">
        <v>0.4490407390244435</v>
      </c>
      <c r="BJ425" s="7" t="n">
        <v>1.057680338851747</v>
      </c>
      <c r="BK425" s="7" t="n">
        <v>0.4772056741048569</v>
      </c>
      <c r="BL425" s="7" t="n">
        <v>0.5850531151418139</v>
      </c>
      <c r="BM425" s="7" t="n">
        <v>1.470928064479011</v>
      </c>
      <c r="BN425" s="7" t="n">
        <v>0.763599699674135</v>
      </c>
      <c r="BO425" s="7" t="n">
        <v>1.543556133643189</v>
      </c>
      <c r="BP425" s="7" t="n">
        <v>0.4825669309015621</v>
      </c>
      <c r="BQ425" s="7" t="n">
        <v>0.6572111059589918</v>
      </c>
      <c r="BR425" s="7" t="n">
        <v>0.4547034343928853</v>
      </c>
      <c r="BS425" s="7" t="n">
        <v>0.8276252330170102</v>
      </c>
      <c r="BT425" s="7" t="n">
        <v>0.6952603364628949</v>
      </c>
      <c r="BU425" s="7" t="n">
        <v>0.4593603857953796</v>
      </c>
      <c r="BV425" s="7" t="n">
        <v>0.7156504832373172</v>
      </c>
      <c r="BW425" s="7" t="n">
        <v>0.5583651923577371</v>
      </c>
      <c r="BX425" s="7" t="n">
        <v>1.120389443748055</v>
      </c>
      <c r="BY425" s="7" t="n">
        <v>1.821837540366054</v>
      </c>
      <c r="BZ425" s="7" t="n">
        <v>0.5554251565618114</v>
      </c>
      <c r="CA425" s="7" t="n">
        <v>0.6306317418001717</v>
      </c>
      <c r="CB425" s="7" t="n">
        <v>0.4107033976919956</v>
      </c>
      <c r="CC425" s="7" t="n">
        <v>0.5900189492228893</v>
      </c>
      <c r="CD425" s="7" t="n">
        <v>0.4200042417297436</v>
      </c>
      <c r="CE425" s="7" t="n">
        <v>0.7028776265828931</v>
      </c>
      <c r="CF425" s="7" t="n">
        <v>0.5588340945814818</v>
      </c>
      <c r="CG425" s="7" t="n">
        <v>0.382779868056079</v>
      </c>
      <c r="CH425" s="7" t="n">
        <v>1.16280238016109</v>
      </c>
      <c r="CI425" s="7" t="n">
        <v>0.456404185743831</v>
      </c>
      <c r="CJ425" s="7" t="n">
        <v>0.5810005131860696</v>
      </c>
      <c r="CK425" s="7" t="n">
        <v>0.6227470403290283</v>
      </c>
      <c r="CL425" s="7" t="n">
        <v>0.4616874916823519</v>
      </c>
      <c r="CM425" s="7" t="n">
        <v>0.4625048702533723</v>
      </c>
      <c r="CN425" s="7" t="n">
        <v>0.1885992758571924</v>
      </c>
      <c r="CO425" s="7" t="n">
        <v>0.2589202262310495</v>
      </c>
      <c r="CP425" s="7" t="n">
        <v>0.6590946462688223</v>
      </c>
      <c r="CQ425" s="7" t="n">
        <v>0.3088068464064195</v>
      </c>
      <c r="CR425" s="7" t="n">
        <v>0.6705734377452381</v>
      </c>
      <c r="CS425" s="7" t="n">
        <v>0.5060519051993235</v>
      </c>
      <c r="CT425" s="7" t="n">
        <v>0.3463574251447423</v>
      </c>
      <c r="CU425" s="7" t="n">
        <v>0.3629167842318599</v>
      </c>
      <c r="CV425" s="7" t="n">
        <v>0.3931909932191329</v>
      </c>
      <c r="CW425" s="7" t="n">
        <v>0.7441194377305644</v>
      </c>
      <c r="CX425" s="7" t="n">
        <v>0.4606471972275445</v>
      </c>
      <c r="CY425" s="7" t="n">
        <v>0.4012486788144065</v>
      </c>
      <c r="CZ425" s="7" t="n">
        <v>0.378952082009065</v>
      </c>
      <c r="DA425" s="7" t="n">
        <v>0.3329833836263614</v>
      </c>
      <c r="DB425" s="7" t="n">
        <v>0.3268875817713686</v>
      </c>
      <c r="DC425" s="7" t="n">
        <v>0.5700562659185957</v>
      </c>
      <c r="DD425" s="7" t="n">
        <v>0.3408321432945318</v>
      </c>
      <c r="DE425" s="7" t="n">
        <v>0.3478983498796726</v>
      </c>
      <c r="DF425" s="7" t="n">
        <v>0.24287803652736</v>
      </c>
      <c r="DG425" s="7" t="n">
        <v>0.2818818387720732</v>
      </c>
      <c r="DH425" s="7" t="n">
        <v>0.5404870457537314</v>
      </c>
      <c r="DI425" s="7" t="n">
        <v>0.6658233976902113</v>
      </c>
      <c r="DJ425" s="7" t="n">
        <v>0.2563185557739096</v>
      </c>
      <c r="DK425" s="7" t="n">
        <v>0.3061504729114786</v>
      </c>
      <c r="DL425" s="7" t="n">
        <v>0.4092997850765157</v>
      </c>
      <c r="DM425" s="7" t="n">
        <v>0.5625216420920576</v>
      </c>
      <c r="DN425" s="7" t="n">
        <v>0.5143814978005394</v>
      </c>
      <c r="DO425" s="7" t="n">
        <v>0.2732716274668834</v>
      </c>
      <c r="DP425" s="7" t="n">
        <v>0.4833599491462963</v>
      </c>
      <c r="DQ425" s="7" t="n">
        <v>0.1679902560607307</v>
      </c>
    </row>
    <row r="426">
      <c r="A426" s="6" t="n">
        <v>45561</v>
      </c>
      <c r="B426" s="7" t="n">
        <v>3.18059540020427</v>
      </c>
      <c r="C426" s="7" t="n">
        <v>2.661012254135505</v>
      </c>
      <c r="D426" s="7" t="n">
        <v>2.970989932068254</v>
      </c>
      <c r="E426" s="7" t="n">
        <v>2.54626909114128</v>
      </c>
      <c r="F426" s="7" t="n">
        <v>1.216134738284541</v>
      </c>
      <c r="G426" s="7" t="n">
        <v>2.211813644974742</v>
      </c>
      <c r="H426" s="7" t="n">
        <v>1.084606246090445</v>
      </c>
      <c r="I426" s="7" t="n">
        <v>1.098215409759605</v>
      </c>
      <c r="J426" s="7" t="n">
        <v>1.236180732812122</v>
      </c>
      <c r="K426" s="7" t="n">
        <v>1.238310506594568</v>
      </c>
      <c r="L426" s="7" t="n">
        <v>1.092524934524933</v>
      </c>
      <c r="M426" s="7" t="n">
        <v>1.806012713906328</v>
      </c>
      <c r="N426" s="7" t="n">
        <v>1.453026171024351</v>
      </c>
      <c r="O426" s="7" t="n">
        <v>1.046304476122</v>
      </c>
      <c r="P426" s="7" t="n">
        <v>1.172389262214253</v>
      </c>
      <c r="Q426" s="7" t="n">
        <v>1.299980110243486</v>
      </c>
      <c r="R426" s="7" t="n">
        <v>1.231976877783739</v>
      </c>
      <c r="S426" s="7" t="n">
        <v>1.597503997428064</v>
      </c>
      <c r="T426" s="7" t="n">
        <v>1.175580753072977</v>
      </c>
      <c r="U426" s="7" t="n">
        <v>1.829887377579344</v>
      </c>
      <c r="V426" s="7" t="n">
        <v>0.9798892276190274</v>
      </c>
      <c r="W426" s="7" t="n">
        <v>1.195490618502647</v>
      </c>
      <c r="X426" s="7" t="n">
        <v>0.89957263294029</v>
      </c>
      <c r="Y426" s="7" t="n">
        <v>1.040536883915599</v>
      </c>
      <c r="Z426" s="7" t="n">
        <v>1.198902028576601</v>
      </c>
      <c r="AA426" s="7" t="n">
        <v>0.9628073514307376</v>
      </c>
      <c r="AB426" s="7" t="n">
        <v>0.9370989230939855</v>
      </c>
      <c r="AC426" s="7" t="n">
        <v>1.335639986166398</v>
      </c>
      <c r="AD426" s="7" t="n">
        <v>1.345562874314037</v>
      </c>
      <c r="AE426" s="7" t="n">
        <v>0.9738481680487152</v>
      </c>
      <c r="AF426" s="7" t="n">
        <v>1.243320223296558</v>
      </c>
      <c r="AG426" s="7" t="n">
        <v>1.322791995936937</v>
      </c>
      <c r="AH426" s="7" t="n">
        <v>0.5943920077445646</v>
      </c>
      <c r="AI426" s="7" t="n">
        <v>0.860489311106666</v>
      </c>
      <c r="AJ426" s="7" t="n">
        <v>0.9940329488562636</v>
      </c>
      <c r="AK426" s="7" t="n">
        <v>0.9177775037374556</v>
      </c>
      <c r="AL426" s="7" t="n">
        <v>1.16707884597288</v>
      </c>
      <c r="AM426" s="7" t="n">
        <v>0.5741436622385905</v>
      </c>
      <c r="AN426" s="7" t="n">
        <v>1.140568954194128</v>
      </c>
      <c r="AO426" s="7" t="n">
        <v>1.360766398879615</v>
      </c>
      <c r="AP426" s="7" t="n">
        <v>1.392926517273866</v>
      </c>
      <c r="AQ426" s="7" t="n">
        <v>0.7622317321794714</v>
      </c>
      <c r="AR426" s="7" t="n">
        <v>0.7339821052931361</v>
      </c>
      <c r="AS426" s="7" t="n">
        <v>0.5935656216075942</v>
      </c>
      <c r="AT426" s="7" t="n">
        <v>0.7004662933544774</v>
      </c>
      <c r="AU426" s="7" t="n">
        <v>1.136117954620551</v>
      </c>
      <c r="AV426" s="7" t="n">
        <v>0.7474707254478294</v>
      </c>
      <c r="AW426" s="7" t="n">
        <v>0.5722721077101969</v>
      </c>
      <c r="AX426" s="7" t="n">
        <v>1.089257413876137</v>
      </c>
      <c r="AY426" s="7" t="n">
        <v>0.6741344249035597</v>
      </c>
      <c r="AZ426" s="7" t="n">
        <v>0.7018809774019608</v>
      </c>
      <c r="BA426" s="7" t="n">
        <v>0.6886900844827735</v>
      </c>
      <c r="BB426" s="7" t="n">
        <v>0.731091038490375</v>
      </c>
      <c r="BC426" s="7" t="n">
        <v>0.7238460733265497</v>
      </c>
      <c r="BD426" s="7" t="n">
        <v>0.8557824775852334</v>
      </c>
      <c r="BE426" s="7" t="n">
        <v>0.7511400543599389</v>
      </c>
      <c r="BF426" s="7" t="n">
        <v>0.6549152663454392</v>
      </c>
      <c r="BG426" s="7" t="n">
        <v>0.6129688806910103</v>
      </c>
      <c r="BH426" s="7" t="n">
        <v>0.6019418643212233</v>
      </c>
      <c r="BI426" s="7" t="n">
        <v>0.4469104445516319</v>
      </c>
      <c r="BJ426" s="7" t="n">
        <v>1.087348910016714</v>
      </c>
      <c r="BK426" s="7" t="n">
        <v>0.4791759145291312</v>
      </c>
      <c r="BL426" s="7" t="n">
        <v>0.5922300086336894</v>
      </c>
      <c r="BM426" s="7" t="n">
        <v>1.507184016165615</v>
      </c>
      <c r="BN426" s="7" t="n">
        <v>0.7862859377107272</v>
      </c>
      <c r="BO426" s="7" t="n">
        <v>1.546948631521963</v>
      </c>
      <c r="BP426" s="7" t="n">
        <v>0.4959813468123726</v>
      </c>
      <c r="BQ426" s="7" t="n">
        <v>0.6788675774808406</v>
      </c>
      <c r="BR426" s="7" t="n">
        <v>0.4647413793780599</v>
      </c>
      <c r="BS426" s="7" t="n">
        <v>0.8441617714314165</v>
      </c>
      <c r="BT426" s="7" t="n">
        <v>0.6862783357432467</v>
      </c>
      <c r="BU426" s="7" t="n">
        <v>0.5197952055753143</v>
      </c>
      <c r="BV426" s="7" t="n">
        <v>0.7403875123545514</v>
      </c>
      <c r="BW426" s="7" t="n">
        <v>0.5689195528015007</v>
      </c>
      <c r="BX426" s="7" t="n">
        <v>1.123217538082182</v>
      </c>
      <c r="BY426" s="7" t="n">
        <v>1.844278791391541</v>
      </c>
      <c r="BZ426" s="7" t="n">
        <v>0.5744450832177597</v>
      </c>
      <c r="CA426" s="7" t="n">
        <v>0.6212619649547093</v>
      </c>
      <c r="CB426" s="7" t="n">
        <v>0.4204377275640778</v>
      </c>
      <c r="CC426" s="7" t="n">
        <v>0.5929895424414846</v>
      </c>
      <c r="CD426" s="7" t="n">
        <v>0.4164599955169508</v>
      </c>
      <c r="CE426" s="7" t="n">
        <v>0.7546239700215047</v>
      </c>
      <c r="CF426" s="7" t="n">
        <v>0.5658922721033841</v>
      </c>
      <c r="CG426" s="7" t="n">
        <v>0.3890408972550028</v>
      </c>
      <c r="CH426" s="7" t="n">
        <v>1.180002516752022</v>
      </c>
      <c r="CI426" s="7" t="n">
        <v>0.4679191647776928</v>
      </c>
      <c r="CJ426" s="7" t="n">
        <v>0.5767903779901229</v>
      </c>
      <c r="CK426" s="7" t="n">
        <v>0.6340010181678231</v>
      </c>
      <c r="CL426" s="7" t="n">
        <v>0.4595386046975696</v>
      </c>
      <c r="CM426" s="7" t="n">
        <v>0.4592194282192883</v>
      </c>
      <c r="CN426" s="7" t="n">
        <v>0.1854647999316263</v>
      </c>
      <c r="CO426" s="7" t="n">
        <v>0.2676072009592729</v>
      </c>
      <c r="CP426" s="7" t="n">
        <v>0.6741912423937502</v>
      </c>
      <c r="CQ426" s="7" t="n">
        <v>0.3068827155550298</v>
      </c>
      <c r="CR426" s="7" t="n">
        <v>0.6838590211059616</v>
      </c>
      <c r="CS426" s="7" t="n">
        <v>0.5020413548673541</v>
      </c>
      <c r="CT426" s="7" t="n">
        <v>0.3446275684591271</v>
      </c>
      <c r="CU426" s="7" t="n">
        <v>0.3830237953987752</v>
      </c>
      <c r="CV426" s="7" t="n">
        <v>0.394509178003376</v>
      </c>
      <c r="CW426" s="7" t="n">
        <v>0.756017602322073</v>
      </c>
      <c r="CX426" s="7" t="n">
        <v>0.4705397417198842</v>
      </c>
      <c r="CY426" s="7" t="n">
        <v>0.4324174994303398</v>
      </c>
      <c r="CZ426" s="7" t="n">
        <v>0.3931676313834804</v>
      </c>
      <c r="DA426" s="7" t="n">
        <v>0.3201839540695162</v>
      </c>
      <c r="DB426" s="7" t="n">
        <v>0.3260493514382454</v>
      </c>
      <c r="DC426" s="7" t="n">
        <v>0.5725650782540488</v>
      </c>
      <c r="DD426" s="7" t="n">
        <v>0.3963584887564748</v>
      </c>
      <c r="DE426" s="7" t="n">
        <v>0.3585554335317045</v>
      </c>
      <c r="DF426" s="7" t="n">
        <v>0.2420928772682771</v>
      </c>
      <c r="DG426" s="7" t="n">
        <v>0.2920169665352566</v>
      </c>
      <c r="DH426" s="7" t="n">
        <v>0.5425209908491788</v>
      </c>
      <c r="DI426" s="7" t="n">
        <v>0.6673995369753192</v>
      </c>
      <c r="DJ426" s="7" t="n">
        <v>0.2530054961516284</v>
      </c>
      <c r="DK426" s="7" t="n">
        <v>0.3149966554061241</v>
      </c>
      <c r="DL426" s="7" t="n">
        <v>0.4055832959805232</v>
      </c>
      <c r="DM426" s="7" t="n">
        <v>0.5542429310222172</v>
      </c>
      <c r="DN426" s="7" t="n">
        <v>0.5239989056652601</v>
      </c>
      <c r="DO426" s="7" t="n">
        <v>0.2724672677644411</v>
      </c>
      <c r="DP426" s="7" t="n">
        <v>0.4855660253254233</v>
      </c>
      <c r="DQ426" s="7" t="n">
        <v>0.1721849680058964</v>
      </c>
    </row>
    <row r="427">
      <c r="A427" s="6" t="n">
        <v>45562</v>
      </c>
      <c r="B427" s="7" t="n">
        <v>3.261309430051868</v>
      </c>
      <c r="C427" s="7" t="n">
        <v>2.731694782355835</v>
      </c>
      <c r="D427" s="7" t="n">
        <v>3.04765714551967</v>
      </c>
      <c r="E427" s="7" t="n">
        <v>2.614736293027405</v>
      </c>
      <c r="F427" s="7" t="n">
        <v>1.174075708153865</v>
      </c>
      <c r="G427" s="7" t="n">
        <v>2.149384992798802</v>
      </c>
      <c r="H427" s="7" t="n">
        <v>1.043119772273238</v>
      </c>
      <c r="I427" s="7" t="n">
        <v>1.102152276321491</v>
      </c>
      <c r="J427" s="7" t="n">
        <v>1.223431645411631</v>
      </c>
      <c r="K427" s="7" t="n">
        <v>1.230590236640635</v>
      </c>
      <c r="L427" s="7" t="n">
        <v>1.096332621079664</v>
      </c>
      <c r="M427" s="7" t="n">
        <v>1.860187914388994</v>
      </c>
      <c r="N427" s="7" t="n">
        <v>1.449033873619814</v>
      </c>
      <c r="O427" s="7" t="n">
        <v>1.016434026424699</v>
      </c>
      <c r="P427" s="7" t="n">
        <v>1.156424069023232</v>
      </c>
      <c r="Q427" s="7" t="n">
        <v>1.29416878908098</v>
      </c>
      <c r="R427" s="7" t="n">
        <v>1.187557529777636</v>
      </c>
      <c r="S427" s="7" t="n">
        <v>1.545810167103277</v>
      </c>
      <c r="T427" s="7" t="n">
        <v>1.168513583202323</v>
      </c>
      <c r="U427" s="7" t="n">
        <v>1.805048471739963</v>
      </c>
      <c r="V427" s="7" t="n">
        <v>0.9734970089021107</v>
      </c>
      <c r="W427" s="7" t="n">
        <v>1.189943309186117</v>
      </c>
      <c r="X427" s="7" t="n">
        <v>0.8921906387890672</v>
      </c>
      <c r="Y427" s="7" t="n">
        <v>1.033908391378332</v>
      </c>
      <c r="Z427" s="7" t="n">
        <v>1.195323317935348</v>
      </c>
      <c r="AA427" s="7" t="n">
        <v>0.9578835793614058</v>
      </c>
      <c r="AB427" s="7" t="n">
        <v>0.932239641531732</v>
      </c>
      <c r="AC427" s="7" t="n">
        <v>1.319098789631561</v>
      </c>
      <c r="AD427" s="7" t="n">
        <v>1.333295781809749</v>
      </c>
      <c r="AE427" s="7" t="n">
        <v>0.9661775292011847</v>
      </c>
      <c r="AF427" s="7" t="n">
        <v>1.257599176388342</v>
      </c>
      <c r="AG427" s="7" t="n">
        <v>1.367637737880933</v>
      </c>
      <c r="AH427" s="7" t="n">
        <v>0.5958391755219634</v>
      </c>
      <c r="AI427" s="7" t="n">
        <v>0.8615725612739902</v>
      </c>
      <c r="AJ427" s="7" t="n">
        <v>0.9833370178417111</v>
      </c>
      <c r="AK427" s="7" t="n">
        <v>0.9074906045701163</v>
      </c>
      <c r="AL427" s="7" t="n">
        <v>1.158248796458901</v>
      </c>
      <c r="AM427" s="7" t="n">
        <v>0.5651690320415177</v>
      </c>
      <c r="AN427" s="7" t="n">
        <v>1.1541938853873</v>
      </c>
      <c r="AO427" s="7" t="n">
        <v>1.402228853669346</v>
      </c>
      <c r="AP427" s="7" t="n">
        <v>1.380719677796347</v>
      </c>
      <c r="AQ427" s="7" t="n">
        <v>0.759362295187892</v>
      </c>
      <c r="AR427" s="7" t="n">
        <v>0.7349916979817277</v>
      </c>
      <c r="AS427" s="7" t="n">
        <v>0.5732244270346438</v>
      </c>
      <c r="AT427" s="7" t="n">
        <v>0.6913450447930014</v>
      </c>
      <c r="AU427" s="7" t="n">
        <v>1.177359613246213</v>
      </c>
      <c r="AV427" s="7" t="n">
        <v>0.7506505302263968</v>
      </c>
      <c r="AW427" s="7" t="n">
        <v>0.5605976321173538</v>
      </c>
      <c r="AX427" s="7" t="n">
        <v>1.129594344174313</v>
      </c>
      <c r="AY427" s="7" t="n">
        <v>0.6676285138798419</v>
      </c>
      <c r="AZ427" s="7" t="n">
        <v>0.6963525767898735</v>
      </c>
      <c r="BA427" s="7" t="n">
        <v>0.6790623933201105</v>
      </c>
      <c r="BB427" s="7" t="n">
        <v>0.7267171198023832</v>
      </c>
      <c r="BC427" s="7" t="n">
        <v>0.7210405157317488</v>
      </c>
      <c r="BD427" s="7" t="n">
        <v>0.8433298012033261</v>
      </c>
      <c r="BE427" s="7" t="n">
        <v>0.7392945992766133</v>
      </c>
      <c r="BF427" s="7" t="n">
        <v>0.6580203720197779</v>
      </c>
      <c r="BG427" s="7" t="n">
        <v>0.6124622542676907</v>
      </c>
      <c r="BH427" s="7" t="n">
        <v>0.5814937505348323</v>
      </c>
      <c r="BI427" s="7" t="n">
        <v>0.4513858042982135</v>
      </c>
      <c r="BJ427" s="7" t="n">
        <v>1.124009297021983</v>
      </c>
      <c r="BK427" s="7" t="n">
        <v>0.4497383202763821</v>
      </c>
      <c r="BL427" s="7" t="n">
        <v>0.5947220850520003</v>
      </c>
      <c r="BM427" s="7" t="n">
        <v>1.593421989124058</v>
      </c>
      <c r="BN427" s="7" t="n">
        <v>0.7818049758875869</v>
      </c>
      <c r="BO427" s="7" t="n">
        <v>1.496260921114506</v>
      </c>
      <c r="BP427" s="7" t="n">
        <v>0.4828505981806981</v>
      </c>
      <c r="BQ427" s="7" t="n">
        <v>0.6895537341593272</v>
      </c>
      <c r="BR427" s="7" t="n">
        <v>0.4696833173199748</v>
      </c>
      <c r="BS427" s="7" t="n">
        <v>0.8279749221044463</v>
      </c>
      <c r="BT427" s="7" t="n">
        <v>0.6857486831428858</v>
      </c>
      <c r="BU427" s="7" t="n">
        <v>0.5085103828359165</v>
      </c>
      <c r="BV427" s="7" t="n">
        <v>0.7709541701068221</v>
      </c>
      <c r="BW427" s="7" t="n">
        <v>0.5670885711032738</v>
      </c>
      <c r="BX427" s="7" t="n">
        <v>1.080962647516119</v>
      </c>
      <c r="BY427" s="7" t="n">
        <v>1.826590456959783</v>
      </c>
      <c r="BZ427" s="7" t="n">
        <v>0.5753617871674448</v>
      </c>
      <c r="CA427" s="7" t="n">
        <v>0.6265240476736369</v>
      </c>
      <c r="CB427" s="7" t="n">
        <v>0.4252301879934792</v>
      </c>
      <c r="CC427" s="7" t="n">
        <v>0.5906545258334039</v>
      </c>
      <c r="CD427" s="7" t="n">
        <v>0.4191176892726354</v>
      </c>
      <c r="CE427" s="7" t="n">
        <v>0.7322269334058649</v>
      </c>
      <c r="CF427" s="7" t="n">
        <v>0.5683431260527283</v>
      </c>
      <c r="CG427" s="7" t="n">
        <v>0.39121495253932</v>
      </c>
      <c r="CH427" s="7" t="n">
        <v>1.166445261501556</v>
      </c>
      <c r="CI427" s="7" t="n">
        <v>0.4655697888489023</v>
      </c>
      <c r="CJ427" s="7" t="n">
        <v>0.578221569450978</v>
      </c>
      <c r="CK427" s="7" t="n">
        <v>0.6346930700545264</v>
      </c>
      <c r="CL427" s="7" t="n">
        <v>0.4640530239172536</v>
      </c>
      <c r="CM427" s="7" t="n">
        <v>0.4618747132797238</v>
      </c>
      <c r="CN427" s="7" t="n">
        <v>0.1793561039436584</v>
      </c>
      <c r="CO427" s="7" t="n">
        <v>0.2718840215707894</v>
      </c>
      <c r="CP427" s="7" t="n">
        <v>0.6814006210307944</v>
      </c>
      <c r="CQ427" s="7" t="n">
        <v>0.3109249631735482</v>
      </c>
      <c r="CR427" s="7" t="n">
        <v>0.6733872411976771</v>
      </c>
      <c r="CS427" s="7" t="n">
        <v>0.5034046995395087</v>
      </c>
      <c r="CT427" s="7" t="n">
        <v>0.3511687064853555</v>
      </c>
      <c r="CU427" s="7" t="n">
        <v>0.3845589802637308</v>
      </c>
      <c r="CV427" s="7" t="n">
        <v>0.3851517389096135</v>
      </c>
      <c r="CW427" s="7" t="n">
        <v>0.7653335327412898</v>
      </c>
      <c r="CX427" s="7" t="n">
        <v>0.468823572558249</v>
      </c>
      <c r="CY427" s="7" t="n">
        <v>0.4444865274718974</v>
      </c>
      <c r="CZ427" s="7" t="n">
        <v>0.395168258156007</v>
      </c>
      <c r="DA427" s="7" t="n">
        <v>0.322220837205083</v>
      </c>
      <c r="DB427" s="7" t="n">
        <v>0.3236526154556243</v>
      </c>
      <c r="DC427" s="7" t="n">
        <v>0.5845093762701141</v>
      </c>
      <c r="DD427" s="7" t="n">
        <v>0.3859902115251321</v>
      </c>
      <c r="DE427" s="7" t="n">
        <v>0.3563810921169643</v>
      </c>
      <c r="DF427" s="7" t="n">
        <v>0.2398478863940856</v>
      </c>
      <c r="DG427" s="7" t="n">
        <v>0.2899491186362706</v>
      </c>
      <c r="DH427" s="7" t="n">
        <v>0.5485798154459232</v>
      </c>
      <c r="DI427" s="7" t="n">
        <v>0.6562109482888296</v>
      </c>
      <c r="DJ427" s="7" t="n">
        <v>0.2465487631911181</v>
      </c>
      <c r="DK427" s="7" t="n">
        <v>0.3134620102390224</v>
      </c>
      <c r="DL427" s="7" t="n">
        <v>0.3983403301485506</v>
      </c>
      <c r="DM427" s="7" t="n">
        <v>0.5537547501611109</v>
      </c>
      <c r="DN427" s="7" t="n">
        <v>0.5234835782902814</v>
      </c>
      <c r="DO427" s="7" t="n">
        <v>0.2701673774292506</v>
      </c>
      <c r="DP427" s="7" t="n">
        <v>0.4777226584045511</v>
      </c>
      <c r="DQ427" s="7" t="n">
        <v>0.1724164825288992</v>
      </c>
    </row>
    <row r="428">
      <c r="A428" s="6" t="n">
        <v>45565</v>
      </c>
      <c r="B428" s="7" t="n">
        <v>3.351888316560012</v>
      </c>
      <c r="C428" s="7" t="n">
        <v>2.811016118607619</v>
      </c>
      <c r="D428" s="7" t="n">
        <v>3.133694614336724</v>
      </c>
      <c r="E428" s="7" t="n">
        <v>2.691571546091628</v>
      </c>
      <c r="F428" s="7" t="n">
        <v>1.162949300483116</v>
      </c>
      <c r="G428" s="7" t="n">
        <v>2.144812818049311</v>
      </c>
      <c r="H428" s="7" t="n">
        <v>1.04645493244346</v>
      </c>
      <c r="I428" s="7" t="n">
        <v>1.109424335574213</v>
      </c>
      <c r="J428" s="7" t="n">
        <v>1.234248469068527</v>
      </c>
      <c r="K428" s="7" t="n">
        <v>1.240056576424592</v>
      </c>
      <c r="L428" s="7" t="n">
        <v>1.102672049144259</v>
      </c>
      <c r="M428" s="7" t="n">
        <v>1.920984399775001</v>
      </c>
      <c r="N428" s="7" t="n">
        <v>1.453359523675742</v>
      </c>
      <c r="O428" s="7" t="n">
        <v>1.009536634048657</v>
      </c>
      <c r="P428" s="7" t="n">
        <v>1.156827835296396</v>
      </c>
      <c r="Q428" s="7" t="n">
        <v>1.296530546979217</v>
      </c>
      <c r="R428" s="7" t="n">
        <v>1.191128468125154</v>
      </c>
      <c r="S428" s="7" t="n">
        <v>1.549965912050535</v>
      </c>
      <c r="T428" s="7" t="n">
        <v>1.170005875268541</v>
      </c>
      <c r="U428" s="7" t="n">
        <v>1.826583589061326</v>
      </c>
      <c r="V428" s="7" t="n">
        <v>0.9773873327107849</v>
      </c>
      <c r="W428" s="7" t="n">
        <v>1.192197770990226</v>
      </c>
      <c r="X428" s="7" t="n">
        <v>0.892568478163841</v>
      </c>
      <c r="Y428" s="7" t="n">
        <v>1.035308053054135</v>
      </c>
      <c r="Z428" s="7" t="n">
        <v>1.199200847166486</v>
      </c>
      <c r="AA428" s="7" t="n">
        <v>0.9560682702271996</v>
      </c>
      <c r="AB428" s="7" t="n">
        <v>0.9304481089259518</v>
      </c>
      <c r="AC428" s="7" t="n">
        <v>1.334936094894188</v>
      </c>
      <c r="AD428" s="7" t="n">
        <v>1.330489936811103</v>
      </c>
      <c r="AE428" s="7" t="n">
        <v>0.9665701425420916</v>
      </c>
      <c r="AF428" s="7" t="n">
        <v>1.25577282905786</v>
      </c>
      <c r="AG428" s="7" t="n">
        <v>1.417964519700508</v>
      </c>
      <c r="AH428" s="7" t="n">
        <v>0.5979980048588975</v>
      </c>
      <c r="AI428" s="7" t="n">
        <v>0.8677264944756353</v>
      </c>
      <c r="AJ428" s="7" t="n">
        <v>0.9977914699569082</v>
      </c>
      <c r="AK428" s="7" t="n">
        <v>0.9213922921582152</v>
      </c>
      <c r="AL428" s="7" t="n">
        <v>1.161155440604997</v>
      </c>
      <c r="AM428" s="7" t="n">
        <v>0.5727834587983576</v>
      </c>
      <c r="AN428" s="7" t="n">
        <v>1.152451190628609</v>
      </c>
      <c r="AO428" s="7" t="n">
        <v>1.376185877044279</v>
      </c>
      <c r="AP428" s="7" t="n">
        <v>1.375921503757685</v>
      </c>
      <c r="AQ428" s="7" t="n">
        <v>0.7699480220637358</v>
      </c>
      <c r="AR428" s="7" t="n">
        <v>0.7407271837945835</v>
      </c>
      <c r="AS428" s="7" t="n">
        <v>0.5704357931144299</v>
      </c>
      <c r="AT428" s="7" t="n">
        <v>0.7036714753190854</v>
      </c>
      <c r="AU428" s="7" t="n">
        <v>1.223641821223126</v>
      </c>
      <c r="AV428" s="7" t="n">
        <v>0.7559445961542075</v>
      </c>
      <c r="AW428" s="7" t="n">
        <v>0.5555974720965531</v>
      </c>
      <c r="AX428" s="7" t="n">
        <v>1.174861248062821</v>
      </c>
      <c r="AY428" s="7" t="n">
        <v>0.6679615118886697</v>
      </c>
      <c r="AZ428" s="7" t="n">
        <v>0.6975199448485569</v>
      </c>
      <c r="BA428" s="7" t="n">
        <v>0.6872309025049774</v>
      </c>
      <c r="BB428" s="7" t="n">
        <v>0.7284947081886977</v>
      </c>
      <c r="BC428" s="7" t="n">
        <v>0.7240803344469244</v>
      </c>
      <c r="BD428" s="7" t="n">
        <v>0.841881219570028</v>
      </c>
      <c r="BE428" s="7" t="n">
        <v>0.7449833425859849</v>
      </c>
      <c r="BF428" s="7" t="n">
        <v>0.6637560280535297</v>
      </c>
      <c r="BG428" s="7" t="n">
        <v>0.6114204403517505</v>
      </c>
      <c r="BH428" s="7" t="n">
        <v>0.5786904587466033</v>
      </c>
      <c r="BI428" s="7" t="n">
        <v>0.4636823526008895</v>
      </c>
      <c r="BJ428" s="7" t="n">
        <v>1.100982546515147</v>
      </c>
      <c r="BK428" s="7" t="n">
        <v>0.4521048528549643</v>
      </c>
      <c r="BL428" s="7" t="n">
        <v>0.6178986254691707</v>
      </c>
      <c r="BM428" s="7" t="n">
        <v>1.59074549060861</v>
      </c>
      <c r="BN428" s="7" t="n">
        <v>0.7801529231903792</v>
      </c>
      <c r="BO428" s="7" t="n">
        <v>1.500335782564904</v>
      </c>
      <c r="BP428" s="7" t="n">
        <v>0.4942348440943045</v>
      </c>
      <c r="BQ428" s="7" t="n">
        <v>0.688186922909412</v>
      </c>
      <c r="BR428" s="7" t="n">
        <v>0.4773295909718631</v>
      </c>
      <c r="BS428" s="7" t="n">
        <v>0.8420087809858972</v>
      </c>
      <c r="BT428" s="7" t="n">
        <v>0.6846595187719196</v>
      </c>
      <c r="BU428" s="7" t="n">
        <v>0.5036771105356215</v>
      </c>
      <c r="BV428" s="7" t="n">
        <v>0.751754951020885</v>
      </c>
      <c r="BW428" s="7" t="n">
        <v>0.5688024287980924</v>
      </c>
      <c r="BX428" s="7" t="n">
        <v>1.084359581867155</v>
      </c>
      <c r="BY428" s="7" t="n">
        <v>1.832344803698472</v>
      </c>
      <c r="BZ428" s="7" t="n">
        <v>0.5805695729977314</v>
      </c>
      <c r="CA428" s="7" t="n">
        <v>0.6339611248844548</v>
      </c>
      <c r="CB428" s="7" t="n">
        <v>0.4326451867934946</v>
      </c>
      <c r="CC428" s="7" t="n">
        <v>0.5971256004674603</v>
      </c>
      <c r="CD428" s="7" t="n">
        <v>0.4240268997229057</v>
      </c>
      <c r="CE428" s="7" t="n">
        <v>0.7291564580807972</v>
      </c>
      <c r="CF428" s="7" t="n">
        <v>0.5911362937085003</v>
      </c>
      <c r="CG428" s="7" t="n">
        <v>0.4114338670942332</v>
      </c>
      <c r="CH428" s="7" t="n">
        <v>1.170855690750114</v>
      </c>
      <c r="CI428" s="7" t="n">
        <v>0.4667945675711822</v>
      </c>
      <c r="CJ428" s="7" t="n">
        <v>0.5803565659321859</v>
      </c>
      <c r="CK428" s="7" t="n">
        <v>0.6367279690564269</v>
      </c>
      <c r="CL428" s="7" t="n">
        <v>0.4764568924634134</v>
      </c>
      <c r="CM428" s="7" t="n">
        <v>0.466295504852158</v>
      </c>
      <c r="CN428" s="7" t="n">
        <v>0.1811864683408901</v>
      </c>
      <c r="CO428" s="7" t="n">
        <v>0.2785012112522567</v>
      </c>
      <c r="CP428" s="7" t="n">
        <v>0.6913053982096851</v>
      </c>
      <c r="CQ428" s="7" t="n">
        <v>0.3220314877675667</v>
      </c>
      <c r="CR428" s="7" t="n">
        <v>0.67679390748364</v>
      </c>
      <c r="CS428" s="7" t="n">
        <v>0.5054384847858127</v>
      </c>
      <c r="CT428" s="7" t="n">
        <v>0.3532819586761367</v>
      </c>
      <c r="CU428" s="7" t="n">
        <v>0.3895870723427011</v>
      </c>
      <c r="CV428" s="7" t="n">
        <v>0.3840632167325155</v>
      </c>
      <c r="CW428" s="7" t="n">
        <v>0.7637204256838288</v>
      </c>
      <c r="CX428" s="7" t="n">
        <v>0.4704299620301522</v>
      </c>
      <c r="CY428" s="7" t="n">
        <v>0.4473167007444354</v>
      </c>
      <c r="CZ428" s="7" t="n">
        <v>0.3970337793643364</v>
      </c>
      <c r="DA428" s="7" t="n">
        <v>0.3873625592381809</v>
      </c>
      <c r="DB428" s="7" t="n">
        <v>0.3286006975082889</v>
      </c>
      <c r="DC428" s="7" t="n">
        <v>0.5924718311721748</v>
      </c>
      <c r="DD428" s="7" t="n">
        <v>0.3815494942625495</v>
      </c>
      <c r="DE428" s="7" t="n">
        <v>0.3575146216926746</v>
      </c>
      <c r="DF428" s="7" t="n">
        <v>0.2444826893650971</v>
      </c>
      <c r="DG428" s="7" t="n">
        <v>0.2910271309188315</v>
      </c>
      <c r="DH428" s="7" t="n">
        <v>0.5536753714845406</v>
      </c>
      <c r="DI428" s="7" t="n">
        <v>0.6549094140983704</v>
      </c>
      <c r="DJ428" s="7" t="n">
        <v>0.2484834108076681</v>
      </c>
      <c r="DK428" s="7" t="n">
        <v>0.3148984874200891</v>
      </c>
      <c r="DL428" s="7" t="n">
        <v>0.4005105587563127</v>
      </c>
      <c r="DM428" s="7" t="n">
        <v>0.5527508672383374</v>
      </c>
      <c r="DN428" s="7" t="n">
        <v>0.5730196538931516</v>
      </c>
      <c r="DO428" s="7" t="n">
        <v>0.274915520809736</v>
      </c>
      <c r="DP428" s="7" t="n">
        <v>0.4866414298292883</v>
      </c>
      <c r="DQ428" s="7" t="n">
        <v>0.1756121031646707</v>
      </c>
    </row>
    <row r="429">
      <c r="A429" s="6" t="n">
        <v>45566</v>
      </c>
      <c r="B429" s="7" t="n">
        <v>3.164188317114482</v>
      </c>
      <c r="C429" s="7" t="n">
        <v>2.646644316916947</v>
      </c>
      <c r="D429" s="7" t="n">
        <v>2.95540546250658</v>
      </c>
      <c r="E429" s="7" t="n">
        <v>2.532351472700073</v>
      </c>
      <c r="F429" s="7" t="n">
        <v>1.127571781323712</v>
      </c>
      <c r="G429" s="7" t="n">
        <v>2.100114009135989</v>
      </c>
      <c r="H429" s="7" t="n">
        <v>1.008917829892715</v>
      </c>
      <c r="I429" s="7" t="n">
        <v>1.104533830811936</v>
      </c>
      <c r="J429" s="7" t="n">
        <v>1.231150576158223</v>
      </c>
      <c r="K429" s="7" t="n">
        <v>1.235008458207725</v>
      </c>
      <c r="L429" s="7" t="n">
        <v>1.09865993127875</v>
      </c>
      <c r="M429" s="7" t="n">
        <v>1.795000291191177</v>
      </c>
      <c r="N429" s="7" t="n">
        <v>1.39645704084258</v>
      </c>
      <c r="O429" s="7" t="n">
        <v>0.9829388697637114</v>
      </c>
      <c r="P429" s="7" t="n">
        <v>1.126001995514231</v>
      </c>
      <c r="Q429" s="7" t="n">
        <v>1.247523872786737</v>
      </c>
      <c r="R429" s="7" t="n">
        <v>1.150937691037448</v>
      </c>
      <c r="S429" s="7" t="n">
        <v>1.503193158629937</v>
      </c>
      <c r="T429" s="7" t="n">
        <v>1.133296122097162</v>
      </c>
      <c r="U429" s="7" t="n">
        <v>1.813612276395163</v>
      </c>
      <c r="V429" s="7" t="n">
        <v>0.968163766477238</v>
      </c>
      <c r="W429" s="7" t="n">
        <v>1.145417499737265</v>
      </c>
      <c r="X429" s="7" t="n">
        <v>0.8577379397686782</v>
      </c>
      <c r="Y429" s="7" t="n">
        <v>1.000876968278343</v>
      </c>
      <c r="Z429" s="7" t="n">
        <v>1.148193244226548</v>
      </c>
      <c r="AA429" s="7" t="n">
        <v>0.9330764078490228</v>
      </c>
      <c r="AB429" s="7" t="n">
        <v>0.907757389013869</v>
      </c>
      <c r="AC429" s="7" t="n">
        <v>1.325159199991401</v>
      </c>
      <c r="AD429" s="7" t="n">
        <v>1.307302248889255</v>
      </c>
      <c r="AE429" s="7" t="n">
        <v>0.9303776889284456</v>
      </c>
      <c r="AF429" s="7" t="n">
        <v>1.233746986209245</v>
      </c>
      <c r="AG429" s="7" t="n">
        <v>1.313676011817602</v>
      </c>
      <c r="AH429" s="7" t="n">
        <v>0.6074032514003886</v>
      </c>
      <c r="AI429" s="7" t="n">
        <v>0.8508686939791983</v>
      </c>
      <c r="AJ429" s="7" t="n">
        <v>0.9738879616810145</v>
      </c>
      <c r="AK429" s="7" t="n">
        <v>0.8984028974954015</v>
      </c>
      <c r="AL429" s="7" t="n">
        <v>1.134035206613318</v>
      </c>
      <c r="AM429" s="7" t="n">
        <v>0.5706027189236709</v>
      </c>
      <c r="AN429" s="7" t="n">
        <v>1.131434202103262</v>
      </c>
      <c r="AO429" s="7" t="n">
        <v>1.353874690596413</v>
      </c>
      <c r="AP429" s="7" t="n">
        <v>1.35517867844935</v>
      </c>
      <c r="AQ429" s="7" t="n">
        <v>0.7690141335108271</v>
      </c>
      <c r="AR429" s="7" t="n">
        <v>0.7250156587560246</v>
      </c>
      <c r="AS429" s="7" t="n">
        <v>0.5365885945883886</v>
      </c>
      <c r="AT429" s="7" t="n">
        <v>0.6832871029648615</v>
      </c>
      <c r="AU429" s="7" t="n">
        <v>1.127734587799324</v>
      </c>
      <c r="AV429" s="7" t="n">
        <v>0.7525940704800098</v>
      </c>
      <c r="AW429" s="7" t="n">
        <v>0.5158401683861289</v>
      </c>
      <c r="AX429" s="7" t="n">
        <v>1.081057955018256</v>
      </c>
      <c r="AY429" s="7" t="n">
        <v>0.6372646054613489</v>
      </c>
      <c r="AZ429" s="7" t="n">
        <v>0.6688031847286462</v>
      </c>
      <c r="BA429" s="7" t="n">
        <v>0.6848914757477127</v>
      </c>
      <c r="BB429" s="7" t="n">
        <v>0.6916096002945087</v>
      </c>
      <c r="BC429" s="7" t="n">
        <v>0.6840925337649952</v>
      </c>
      <c r="BD429" s="7" t="n">
        <v>0.8260127655145744</v>
      </c>
      <c r="BE429" s="7" t="n">
        <v>0.742244050863853</v>
      </c>
      <c r="BF429" s="7" t="n">
        <v>0.6598987639453819</v>
      </c>
      <c r="BG429" s="7" t="n">
        <v>0.6231953895513516</v>
      </c>
      <c r="BH429" s="7" t="n">
        <v>0.5446653495363791</v>
      </c>
      <c r="BI429" s="7" t="n">
        <v>0.4519816241858201</v>
      </c>
      <c r="BJ429" s="7" t="n">
        <v>1.081255380483288</v>
      </c>
      <c r="BK429" s="7" t="n">
        <v>0.4254696174965344</v>
      </c>
      <c r="BL429" s="7" t="n">
        <v>0.6049190653082341</v>
      </c>
      <c r="BM429" s="7" t="n">
        <v>1.499185350169519</v>
      </c>
      <c r="BN429" s="7" t="n">
        <v>0.7592287910191904</v>
      </c>
      <c r="BO429" s="7" t="n">
        <v>1.454473369865997</v>
      </c>
      <c r="BP429" s="7" t="n">
        <v>0.4873777366539194</v>
      </c>
      <c r="BQ429" s="7" t="n">
        <v>0.6717031088550423</v>
      </c>
      <c r="BR429" s="7" t="n">
        <v>0.4746633763113621</v>
      </c>
      <c r="BS429" s="7" t="n">
        <v>0.8335557241138303</v>
      </c>
      <c r="BT429" s="7" t="n">
        <v>0.6969696395544471</v>
      </c>
      <c r="BU429" s="7" t="n">
        <v>0.4652467655149355</v>
      </c>
      <c r="BV429" s="7" t="n">
        <v>0.7353068559030844</v>
      </c>
      <c r="BW429" s="7" t="n">
        <v>0.5608473335898956</v>
      </c>
      <c r="BX429" s="7" t="n">
        <v>1.046127213229671</v>
      </c>
      <c r="BY429" s="7" t="n">
        <v>1.827900417350957</v>
      </c>
      <c r="BZ429" s="7" t="n">
        <v>0.5663036049284531</v>
      </c>
      <c r="CA429" s="7" t="n">
        <v>0.6453133901636967</v>
      </c>
      <c r="CB429" s="7" t="n">
        <v>0.4300596164348773</v>
      </c>
      <c r="CC429" s="7" t="n">
        <v>0.5933576912410823</v>
      </c>
      <c r="CD429" s="7" t="n">
        <v>0.4207254253740709</v>
      </c>
      <c r="CE429" s="7" t="n">
        <v>0.6918883939065985</v>
      </c>
      <c r="CF429" s="7" t="n">
        <v>0.5783714338320354</v>
      </c>
      <c r="CG429" s="7" t="n">
        <v>0.4001106664296548</v>
      </c>
      <c r="CH429" s="7" t="n">
        <v>1.167449282963252</v>
      </c>
      <c r="CI429" s="7" t="n">
        <v>0.4618341334416221</v>
      </c>
      <c r="CJ429" s="7" t="n">
        <v>0.5896579812536455</v>
      </c>
      <c r="CK429" s="7" t="n">
        <v>0.6300931083866945</v>
      </c>
      <c r="CL429" s="7" t="n">
        <v>0.4646540439255638</v>
      </c>
      <c r="CM429" s="7" t="n">
        <v>0.4634976598941065</v>
      </c>
      <c r="CN429" s="7" t="n">
        <v>0.1762055774730822</v>
      </c>
      <c r="CO429" s="7" t="n">
        <v>0.2761938326593276</v>
      </c>
      <c r="CP429" s="7" t="n">
        <v>0.6870222785332534</v>
      </c>
      <c r="CQ429" s="7" t="n">
        <v>0.3114631213682237</v>
      </c>
      <c r="CR429" s="7" t="n">
        <v>0.6741627589242256</v>
      </c>
      <c r="CS429" s="7" t="n">
        <v>0.5142989589912919</v>
      </c>
      <c r="CT429" s="7" t="n">
        <v>0.3594118964864204</v>
      </c>
      <c r="CU429" s="7" t="n">
        <v>0.3733497484326354</v>
      </c>
      <c r="CV429" s="7" t="n">
        <v>0.3721390256765416</v>
      </c>
      <c r="CW429" s="7" t="n">
        <v>0.7621297005363457</v>
      </c>
      <c r="CX429" s="7" t="n">
        <v>0.4629736946696428</v>
      </c>
      <c r="CY429" s="7" t="n">
        <v>0.4243556271954783</v>
      </c>
      <c r="CZ429" s="7" t="n">
        <v>0.387993449876729</v>
      </c>
      <c r="DA429" s="7" t="n">
        <v>0.3890844194103187</v>
      </c>
      <c r="DB429" s="7" t="n">
        <v>0.3246241211375203</v>
      </c>
      <c r="DC429" s="7" t="n">
        <v>0.6012973974811455</v>
      </c>
      <c r="DD429" s="7" t="n">
        <v>0.3462404353192023</v>
      </c>
      <c r="DE429" s="7" t="n">
        <v>0.3529237525895994</v>
      </c>
      <c r="DF429" s="7" t="n">
        <v>0.2407578829084687</v>
      </c>
      <c r="DG429" s="7" t="n">
        <v>0.2866611104930796</v>
      </c>
      <c r="DH429" s="7" t="n">
        <v>0.5678029926796808</v>
      </c>
      <c r="DI429" s="7" t="n">
        <v>0.6406517878602962</v>
      </c>
      <c r="DJ429" s="7" t="n">
        <v>0.2432187385597409</v>
      </c>
      <c r="DK429" s="7" t="n">
        <v>0.3082308902360673</v>
      </c>
      <c r="DL429" s="7" t="n">
        <v>0.3946048102235038</v>
      </c>
      <c r="DM429" s="7" t="n">
        <v>0.5640971069430893</v>
      </c>
      <c r="DN429" s="7" t="n">
        <v>0.5862339749268837</v>
      </c>
      <c r="DO429" s="7" t="n">
        <v>0.2710996271824888</v>
      </c>
      <c r="DP429" s="7" t="n">
        <v>0.4749154714607768</v>
      </c>
      <c r="DQ429" s="7" t="n">
        <v>0.1712641335704208</v>
      </c>
    </row>
    <row r="430">
      <c r="A430" s="6" t="n">
        <v>45567</v>
      </c>
      <c r="B430" s="7" t="n">
        <v>3.212631963574473</v>
      </c>
      <c r="C430" s="7" t="n">
        <v>2.689067169727905</v>
      </c>
      <c r="D430" s="7" t="n">
        <v>3.001420255604209</v>
      </c>
      <c r="E430" s="7" t="n">
        <v>2.573444711738428</v>
      </c>
      <c r="F430" s="7" t="n">
        <v>1.142691402605158</v>
      </c>
      <c r="G430" s="7" t="n">
        <v>2.132841502069682</v>
      </c>
      <c r="H430" s="7" t="n">
        <v>1.033537672829228</v>
      </c>
      <c r="I430" s="7" t="n">
        <v>1.112112189035788</v>
      </c>
      <c r="J430" s="7" t="n">
        <v>1.233438490309862</v>
      </c>
      <c r="K430" s="7" t="n">
        <v>1.237665616918909</v>
      </c>
      <c r="L430" s="7" t="n">
        <v>1.105731829884165</v>
      </c>
      <c r="M430" s="7" t="n">
        <v>1.827515632873866</v>
      </c>
      <c r="N430" s="7" t="n">
        <v>1.414081012801978</v>
      </c>
      <c r="O430" s="7" t="n">
        <v>0.9933535423830606</v>
      </c>
      <c r="P430" s="7" t="n">
        <v>1.142408521727393</v>
      </c>
      <c r="Q430" s="7" t="n">
        <v>1.264096222406266</v>
      </c>
      <c r="R430" s="7" t="n">
        <v>1.177298026602988</v>
      </c>
      <c r="S430" s="7" t="n">
        <v>1.53387048225572</v>
      </c>
      <c r="T430" s="7" t="n">
        <v>1.148654385958553</v>
      </c>
      <c r="U430" s="7" t="n">
        <v>1.819572177115827</v>
      </c>
      <c r="V430" s="7" t="n">
        <v>0.9765056219861832</v>
      </c>
      <c r="W430" s="7" t="n">
        <v>1.161236957459606</v>
      </c>
      <c r="X430" s="7" t="n">
        <v>0.870624370119049</v>
      </c>
      <c r="Y430" s="7" t="n">
        <v>1.015281905368273</v>
      </c>
      <c r="Z430" s="7" t="n">
        <v>1.163991440002387</v>
      </c>
      <c r="AA430" s="7" t="n">
        <v>0.9491361469072788</v>
      </c>
      <c r="AB430" s="7" t="n">
        <v>0.923606781065637</v>
      </c>
      <c r="AC430" s="7" t="n">
        <v>1.325285510162164</v>
      </c>
      <c r="AD430" s="7" t="n">
        <v>1.321196808629959</v>
      </c>
      <c r="AE430" s="7" t="n">
        <v>0.9437679939363648</v>
      </c>
      <c r="AF430" s="7" t="n">
        <v>1.251997674498103</v>
      </c>
      <c r="AG430" s="7" t="n">
        <v>1.340591918160934</v>
      </c>
      <c r="AH430" s="7" t="n">
        <v>0.5997843232074442</v>
      </c>
      <c r="AI430" s="7" t="n">
        <v>0.8573717444480795</v>
      </c>
      <c r="AJ430" s="7" t="n">
        <v>0.9863882716687817</v>
      </c>
      <c r="AK430" s="7" t="n">
        <v>0.9104251729036563</v>
      </c>
      <c r="AL430" s="7" t="n">
        <v>1.150966309303418</v>
      </c>
      <c r="AM430" s="7" t="n">
        <v>0.5722132799613822</v>
      </c>
      <c r="AN430" s="7" t="n">
        <v>1.148848950268993</v>
      </c>
      <c r="AO430" s="7" t="n">
        <v>1.384161112368267</v>
      </c>
      <c r="AP430" s="7" t="n">
        <v>1.367235371684535</v>
      </c>
      <c r="AQ430" s="7" t="n">
        <v>0.7650783826663627</v>
      </c>
      <c r="AR430" s="7" t="n">
        <v>0.7310765230004694</v>
      </c>
      <c r="AS430" s="7" t="n">
        <v>0.5486190343975641</v>
      </c>
      <c r="AT430" s="7" t="n">
        <v>0.6939470851897653</v>
      </c>
      <c r="AU430" s="7" t="n">
        <v>1.152487364158744</v>
      </c>
      <c r="AV430" s="7" t="n">
        <v>0.7584998236600093</v>
      </c>
      <c r="AW430" s="7" t="n">
        <v>0.5280821654227692</v>
      </c>
      <c r="AX430" s="7" t="n">
        <v>1.105267723683453</v>
      </c>
      <c r="AY430" s="7" t="n">
        <v>0.6486216950980239</v>
      </c>
      <c r="AZ430" s="7" t="n">
        <v>0.6808174191231648</v>
      </c>
      <c r="BA430" s="7" t="n">
        <v>0.6866192332072636</v>
      </c>
      <c r="BB430" s="7" t="n">
        <v>0.7040828585567547</v>
      </c>
      <c r="BC430" s="7" t="n">
        <v>0.696477650245811</v>
      </c>
      <c r="BD430" s="7" t="n">
        <v>0.8282013436163767</v>
      </c>
      <c r="BE430" s="7" t="n">
        <v>0.7405865873463546</v>
      </c>
      <c r="BF430" s="7" t="n">
        <v>0.6658760056814552</v>
      </c>
      <c r="BG430" s="7" t="n">
        <v>0.6153789183393668</v>
      </c>
      <c r="BH430" s="7" t="n">
        <v>0.5567590248235463</v>
      </c>
      <c r="BI430" s="7" t="n">
        <v>0.4554591488525124</v>
      </c>
      <c r="BJ430" s="7" t="n">
        <v>1.108034111959553</v>
      </c>
      <c r="BK430" s="7" t="n">
        <v>0.4429391414219659</v>
      </c>
      <c r="BL430" s="7" t="n">
        <v>0.6107843360756486</v>
      </c>
      <c r="BM430" s="7" t="n">
        <v>1.573645459062749</v>
      </c>
      <c r="BN430" s="7" t="n">
        <v>0.7738442274358899</v>
      </c>
      <c r="BO430" s="7" t="n">
        <v>1.484553619022421</v>
      </c>
      <c r="BP430" s="7" t="n">
        <v>0.4905283568438275</v>
      </c>
      <c r="BQ430" s="7" t="n">
        <v>0.6853616532379061</v>
      </c>
      <c r="BR430" s="7" t="n">
        <v>0.4710224528947182</v>
      </c>
      <c r="BS430" s="7" t="n">
        <v>0.8374396317059329</v>
      </c>
      <c r="BT430" s="7" t="n">
        <v>0.6887979096317445</v>
      </c>
      <c r="BU430" s="7" t="n">
        <v>0.4770801678323304</v>
      </c>
      <c r="BV430" s="7" t="n">
        <v>0.7576343976160864</v>
      </c>
      <c r="BW430" s="7" t="n">
        <v>0.5605745606901806</v>
      </c>
      <c r="BX430" s="7" t="n">
        <v>1.071203067437471</v>
      </c>
      <c r="BY430" s="7" t="n">
        <v>1.834077235442018</v>
      </c>
      <c r="BZ430" s="7" t="n">
        <v>0.5718068323727197</v>
      </c>
      <c r="CA430" s="7" t="n">
        <v>0.646400618502557</v>
      </c>
      <c r="CB430" s="7" t="n">
        <v>0.4265288190825363</v>
      </c>
      <c r="CC430" s="7" t="n">
        <v>0.5932454470182382</v>
      </c>
      <c r="CD430" s="7" t="n">
        <v>0.4258414116573921</v>
      </c>
      <c r="CE430" s="7" t="n">
        <v>0.705134725135673</v>
      </c>
      <c r="CF430" s="7" t="n">
        <v>0.5841396847246116</v>
      </c>
      <c r="CG430" s="7" t="n">
        <v>0.4052274529022348</v>
      </c>
      <c r="CH430" s="7" t="n">
        <v>1.172183516128013</v>
      </c>
      <c r="CI430" s="7" t="n">
        <v>0.4623269753905721</v>
      </c>
      <c r="CJ430" s="7" t="n">
        <v>0.5821231638393094</v>
      </c>
      <c r="CK430" s="7" t="n">
        <v>0.6285121949230048</v>
      </c>
      <c r="CL430" s="7" t="n">
        <v>0.4681619192878141</v>
      </c>
      <c r="CM430" s="7" t="n">
        <v>0.4684292388058588</v>
      </c>
      <c r="CN430" s="7" t="n">
        <v>0.1733608320668247</v>
      </c>
      <c r="CO430" s="7" t="n">
        <v>0.2730429277923956</v>
      </c>
      <c r="CP430" s="7" t="n">
        <v>0.6839438488261067</v>
      </c>
      <c r="CQ430" s="7" t="n">
        <v>0.3146041014454148</v>
      </c>
      <c r="CR430" s="7" t="n">
        <v>0.6778195350798693</v>
      </c>
      <c r="CS430" s="7" t="n">
        <v>0.507121335690385</v>
      </c>
      <c r="CT430" s="7" t="n">
        <v>0.355744219684754</v>
      </c>
      <c r="CU430" s="7" t="n">
        <v>0.3787411432520047</v>
      </c>
      <c r="CV430" s="7" t="n">
        <v>0.3737836107971597</v>
      </c>
      <c r="CW430" s="7" t="n">
        <v>0.754289635728864</v>
      </c>
      <c r="CX430" s="7" t="n">
        <v>0.4627180261181363</v>
      </c>
      <c r="CY430" s="7" t="n">
        <v>0.4332896407375253</v>
      </c>
      <c r="CZ430" s="7" t="n">
        <v>0.3867338782838869</v>
      </c>
      <c r="DA430" s="7" t="n">
        <v>0.3756281166234461</v>
      </c>
      <c r="DB430" s="7" t="n">
        <v>0.3192864683152865</v>
      </c>
      <c r="DC430" s="7" t="n">
        <v>0.5918433621920511</v>
      </c>
      <c r="DD430" s="7" t="n">
        <v>0.3571127368741411</v>
      </c>
      <c r="DE430" s="7" t="n">
        <v>0.3533798765531555</v>
      </c>
      <c r="DF430" s="7" t="n">
        <v>0.2357581741535595</v>
      </c>
      <c r="DG430" s="7" t="n">
        <v>0.2870948947062315</v>
      </c>
      <c r="DH430" s="7" t="n">
        <v>0.5680691949100178</v>
      </c>
      <c r="DI430" s="7" t="n">
        <v>0.6426182004962899</v>
      </c>
      <c r="DJ430" s="7" t="n">
        <v>0.2402119165694141</v>
      </c>
      <c r="DK430" s="7" t="n">
        <v>0.3080022644597042</v>
      </c>
      <c r="DL430" s="7" t="n">
        <v>0.3912318491498528</v>
      </c>
      <c r="DM430" s="7" t="n">
        <v>0.5565652225575943</v>
      </c>
      <c r="DN430" s="7" t="n">
        <v>0.5734355178781649</v>
      </c>
      <c r="DO430" s="7" t="n">
        <v>0.2659776545382457</v>
      </c>
      <c r="DP430" s="7" t="n">
        <v>0.4743145006434877</v>
      </c>
      <c r="DQ430" s="7" t="n">
        <v>0.1642606214058211</v>
      </c>
    </row>
    <row r="431">
      <c r="A431" s="6" t="n">
        <v>45568</v>
      </c>
      <c r="B431" s="7" t="n">
        <v>3.339300139531806</v>
      </c>
      <c r="C431" s="7" t="n">
        <v>2.799992456677733</v>
      </c>
      <c r="D431" s="7" t="n">
        <v>3.121737579642657</v>
      </c>
      <c r="E431" s="7" t="n">
        <v>2.680893386921582</v>
      </c>
      <c r="F431" s="7" t="n">
        <v>1.154891094533763</v>
      </c>
      <c r="G431" s="7" t="n">
        <v>2.151528613320988</v>
      </c>
      <c r="H431" s="7" t="n">
        <v>1.036788481421668</v>
      </c>
      <c r="I431" s="7" t="n">
        <v>1.110405883359054</v>
      </c>
      <c r="J431" s="7" t="n">
        <v>1.221105266045109</v>
      </c>
      <c r="K431" s="7" t="n">
        <v>1.24578666295328</v>
      </c>
      <c r="L431" s="7" t="n">
        <v>1.103366968799003</v>
      </c>
      <c r="M431" s="7" t="n">
        <v>1.912535224142189</v>
      </c>
      <c r="N431" s="7" t="n">
        <v>1.446674330810446</v>
      </c>
      <c r="O431" s="7" t="n">
        <v>0.9898502744448723</v>
      </c>
      <c r="P431" s="7" t="n">
        <v>1.156153424062591</v>
      </c>
      <c r="Q431" s="7" t="n">
        <v>1.284206159505196</v>
      </c>
      <c r="R431" s="7" t="n">
        <v>1.18077865016249</v>
      </c>
      <c r="S431" s="7" t="n">
        <v>1.537921121713206</v>
      </c>
      <c r="T431" s="7" t="n">
        <v>1.155649404669139</v>
      </c>
      <c r="U431" s="7" t="n">
        <v>1.826848987744135</v>
      </c>
      <c r="V431" s="7" t="n">
        <v>0.9840507035614499</v>
      </c>
      <c r="W431" s="7" t="n">
        <v>1.180433287916005</v>
      </c>
      <c r="X431" s="7" t="n">
        <v>0.8733323479677646</v>
      </c>
      <c r="Y431" s="7" t="n">
        <v>1.021842725352762</v>
      </c>
      <c r="Z431" s="7" t="n">
        <v>1.193208214749203</v>
      </c>
      <c r="AA431" s="7" t="n">
        <v>0.9461581224827438</v>
      </c>
      <c r="AB431" s="7" t="n">
        <v>0.9206677621642103</v>
      </c>
      <c r="AC431" s="7" t="n">
        <v>1.31768455059519</v>
      </c>
      <c r="AD431" s="7" t="n">
        <v>1.33286798525684</v>
      </c>
      <c r="AE431" s="7" t="n">
        <v>0.9465818569196032</v>
      </c>
      <c r="AF431" s="7" t="n">
        <v>1.241888924148929</v>
      </c>
      <c r="AG431" s="7" t="n">
        <v>1.410970368378635</v>
      </c>
      <c r="AH431" s="7" t="n">
        <v>0.587738275173441</v>
      </c>
      <c r="AI431" s="7" t="n">
        <v>0.8500309231128436</v>
      </c>
      <c r="AJ431" s="7" t="n">
        <v>0.9810982375573203</v>
      </c>
      <c r="AK431" s="7" t="n">
        <v>0.9053374393139062</v>
      </c>
      <c r="AL431" s="7" t="n">
        <v>1.165254337384623</v>
      </c>
      <c r="AM431" s="7" t="n">
        <v>0.5635313936869606</v>
      </c>
      <c r="AN431" s="7" t="n">
        <v>1.13920321314309</v>
      </c>
      <c r="AO431" s="7" t="n">
        <v>1.367976412141264</v>
      </c>
      <c r="AP431" s="7" t="n">
        <v>1.377066801934273</v>
      </c>
      <c r="AQ431" s="7" t="n">
        <v>0.7612941624664353</v>
      </c>
      <c r="AR431" s="7" t="n">
        <v>0.7242348535764824</v>
      </c>
      <c r="AS431" s="7" t="n">
        <v>0.5498598812900564</v>
      </c>
      <c r="AT431" s="7" t="n">
        <v>0.6894358634958633</v>
      </c>
      <c r="AU431" s="7" t="n">
        <v>1.217209763491689</v>
      </c>
      <c r="AV431" s="7" t="n">
        <v>0.7565249246048591</v>
      </c>
      <c r="AW431" s="7" t="n">
        <v>0.5223475655378624</v>
      </c>
      <c r="AX431" s="7" t="n">
        <v>1.168570291951144</v>
      </c>
      <c r="AY431" s="7" t="n">
        <v>0.6510082945150695</v>
      </c>
      <c r="AZ431" s="7" t="n">
        <v>0.6862893783980861</v>
      </c>
      <c r="BA431" s="7" t="n">
        <v>0.6773055881963799</v>
      </c>
      <c r="BB431" s="7" t="n">
        <v>0.7192186989675124</v>
      </c>
      <c r="BC431" s="7" t="n">
        <v>0.7193823644022517</v>
      </c>
      <c r="BD431" s="7" t="n">
        <v>0.8185056905068124</v>
      </c>
      <c r="BE431" s="7" t="n">
        <v>0.7316718717325736</v>
      </c>
      <c r="BF431" s="7" t="n">
        <v>0.6645301994785535</v>
      </c>
      <c r="BG431" s="7" t="n">
        <v>0.5995748114544432</v>
      </c>
      <c r="BH431" s="7" t="n">
        <v>0.5580063939668962</v>
      </c>
      <c r="BI431" s="7" t="n">
        <v>0.4501347830103155</v>
      </c>
      <c r="BJ431" s="7" t="n">
        <v>1.093723879319078</v>
      </c>
      <c r="BK431" s="7" t="n">
        <v>0.4452458205762182</v>
      </c>
      <c r="BL431" s="7" t="n">
        <v>0.6094390436345067</v>
      </c>
      <c r="BM431" s="7" t="n">
        <v>1.53343364651364</v>
      </c>
      <c r="BN431" s="7" t="n">
        <v>0.7711340260766846</v>
      </c>
      <c r="BO431" s="7" t="n">
        <v>1.488525420657086</v>
      </c>
      <c r="BP431" s="7" t="n">
        <v>0.4943751434864623</v>
      </c>
      <c r="BQ431" s="7" t="n">
        <v>0.677796414430788</v>
      </c>
      <c r="BR431" s="7" t="n">
        <v>0.4628177209532471</v>
      </c>
      <c r="BS431" s="7" t="n">
        <v>0.8421817341955906</v>
      </c>
      <c r="BT431" s="7" t="n">
        <v>0.6722755058985737</v>
      </c>
      <c r="BU431" s="7" t="n">
        <v>0.4715369686823647</v>
      </c>
      <c r="BV431" s="7" t="n">
        <v>0.7457028273515967</v>
      </c>
      <c r="BW431" s="7" t="n">
        <v>0.5542918583237542</v>
      </c>
      <c r="BX431" s="7" t="n">
        <v>1.074514087842097</v>
      </c>
      <c r="BY431" s="7" t="n">
        <v>1.847671998170129</v>
      </c>
      <c r="BZ431" s="7" t="n">
        <v>0.5655946386293611</v>
      </c>
      <c r="CA431" s="7" t="n">
        <v>0.6394731530794484</v>
      </c>
      <c r="CB431" s="7" t="n">
        <v>0.4185722535356791</v>
      </c>
      <c r="CC431" s="7" t="n">
        <v>0.5889482521775533</v>
      </c>
      <c r="CD431" s="7" t="n">
        <v>0.4246895214749187</v>
      </c>
      <c r="CE431" s="7" t="n">
        <v>0.7065009818314578</v>
      </c>
      <c r="CF431" s="7" t="n">
        <v>0.5828166453233439</v>
      </c>
      <c r="CG431" s="7" t="n">
        <v>0.4040538371498741</v>
      </c>
      <c r="CH431" s="7" t="n">
        <v>1.182603246096688</v>
      </c>
      <c r="CI431" s="7" t="n">
        <v>0.4539880045160374</v>
      </c>
      <c r="CJ431" s="7" t="n">
        <v>0.5702101007152083</v>
      </c>
      <c r="CK431" s="7" t="n">
        <v>0.6162294311315768</v>
      </c>
      <c r="CL431" s="7" t="n">
        <v>0.4627910841255678</v>
      </c>
      <c r="CM431" s="7" t="n">
        <v>0.4667801061319432</v>
      </c>
      <c r="CN431" s="7" t="n">
        <v>0.1687545870865619</v>
      </c>
      <c r="CO431" s="7" t="n">
        <v>0.2659424406774857</v>
      </c>
      <c r="CP431" s="7" t="n">
        <v>0.6788068075439047</v>
      </c>
      <c r="CQ431" s="7" t="n">
        <v>0.3097950120393218</v>
      </c>
      <c r="CR431" s="7" t="n">
        <v>0.6858678543686847</v>
      </c>
      <c r="CS431" s="7" t="n">
        <v>0.49577302095856</v>
      </c>
      <c r="CT431" s="7" t="n">
        <v>0.3481621890814635</v>
      </c>
      <c r="CU431" s="7" t="n">
        <v>0.3695862525817477</v>
      </c>
      <c r="CV431" s="7" t="n">
        <v>0.3664979092608365</v>
      </c>
      <c r="CW431" s="7" t="n">
        <v>0.7545905692932842</v>
      </c>
      <c r="CX431" s="7" t="n">
        <v>0.4568292834488703</v>
      </c>
      <c r="CY431" s="7" t="n">
        <v>0.4207680718544562</v>
      </c>
      <c r="CZ431" s="7" t="n">
        <v>0.3764130387184565</v>
      </c>
      <c r="DA431" s="7" t="n">
        <v>0.3562991879409501</v>
      </c>
      <c r="DB431" s="7" t="n">
        <v>0.3120574965795957</v>
      </c>
      <c r="DC431" s="7" t="n">
        <v>0.5841395282341062</v>
      </c>
      <c r="DD431" s="7" t="n">
        <v>0.3520197525302458</v>
      </c>
      <c r="DE431" s="7" t="n">
        <v>0.3456621803315265</v>
      </c>
      <c r="DF431" s="7" t="n">
        <v>0.2289868920039648</v>
      </c>
      <c r="DG431" s="7" t="n">
        <v>0.2797551909188136</v>
      </c>
      <c r="DH431" s="7" t="n">
        <v>0.5661202794636453</v>
      </c>
      <c r="DI431" s="7" t="n">
        <v>0.6339067659931488</v>
      </c>
      <c r="DJ431" s="7" t="n">
        <v>0.2353432352916376</v>
      </c>
      <c r="DK431" s="7" t="n">
        <v>0.3027363905122411</v>
      </c>
      <c r="DL431" s="7" t="n">
        <v>0.3857703111929054</v>
      </c>
      <c r="DM431" s="7" t="n">
        <v>0.5413365211851977</v>
      </c>
      <c r="DN431" s="7" t="n">
        <v>0.5710517200501111</v>
      </c>
      <c r="DO431" s="7" t="n">
        <v>0.2590407860851343</v>
      </c>
      <c r="DP431" s="7" t="n">
        <v>0.4666213317011769</v>
      </c>
      <c r="DQ431" s="7" t="n">
        <v>0.1565809463254373</v>
      </c>
    </row>
    <row r="432">
      <c r="A432" s="6" t="n">
        <v>45569</v>
      </c>
      <c r="B432" s="7" t="n">
        <v>3.589495899312738</v>
      </c>
      <c r="C432" s="7" t="n">
        <v>2.851859998597652</v>
      </c>
      <c r="D432" s="7" t="n">
        <v>3.177996743083714</v>
      </c>
      <c r="E432" s="7" t="n">
        <v>2.893126670630973</v>
      </c>
      <c r="F432" s="7" t="n">
        <v>1.205604911749901</v>
      </c>
      <c r="G432" s="7" t="n">
        <v>2.334324147537099</v>
      </c>
      <c r="H432" s="7" t="n">
        <v>1.077248412759255</v>
      </c>
      <c r="I432" s="7" t="n">
        <v>1.13315219960266</v>
      </c>
      <c r="J432" s="7" t="n">
        <v>1.244632960583024</v>
      </c>
      <c r="K432" s="7" t="n">
        <v>1.269992136437792</v>
      </c>
      <c r="L432" s="7" t="n">
        <v>1.120333646475042</v>
      </c>
      <c r="M432" s="7" t="n">
        <v>2.081868756846412</v>
      </c>
      <c r="N432" s="7" t="n">
        <v>1.506580071757071</v>
      </c>
      <c r="O432" s="7" t="n">
        <v>1.024826743614792</v>
      </c>
      <c r="P432" s="7" t="n">
        <v>1.199629854146028</v>
      </c>
      <c r="Q432" s="7" t="n">
        <v>1.33475566598786</v>
      </c>
      <c r="R432" s="7" t="n">
        <v>1.224098884567224</v>
      </c>
      <c r="S432" s="7" t="n">
        <v>1.588335838440715</v>
      </c>
      <c r="T432" s="7" t="n">
        <v>1.19298951039346</v>
      </c>
      <c r="U432" s="7" t="n">
        <v>1.849253820998378</v>
      </c>
      <c r="V432" s="7" t="n">
        <v>1.000054924070565</v>
      </c>
      <c r="W432" s="7" t="n">
        <v>1.221087946501211</v>
      </c>
      <c r="X432" s="7" t="n">
        <v>0.906485542142129</v>
      </c>
      <c r="Y432" s="7" t="n">
        <v>1.064814409110039</v>
      </c>
      <c r="Z432" s="7" t="n">
        <v>1.233988045067676</v>
      </c>
      <c r="AA432" s="7" t="n">
        <v>0.9813067365669719</v>
      </c>
      <c r="AB432" s="7" t="n">
        <v>0.9553560072643597</v>
      </c>
      <c r="AC432" s="7" t="n">
        <v>1.357312613152748</v>
      </c>
      <c r="AD432" s="7" t="n">
        <v>1.376364822326147</v>
      </c>
      <c r="AE432" s="7" t="n">
        <v>0.9858325099851863</v>
      </c>
      <c r="AF432" s="7" t="n">
        <v>1.267323545538424</v>
      </c>
      <c r="AG432" s="7" t="n">
        <v>1.551143138252344</v>
      </c>
      <c r="AH432" s="7" t="n">
        <v>0.6009004713812862</v>
      </c>
      <c r="AI432" s="7" t="n">
        <v>0.8749344697208707</v>
      </c>
      <c r="AJ432" s="7" t="n">
        <v>0.9982228156670296</v>
      </c>
      <c r="AK432" s="7" t="n">
        <v>0.9379151389922333</v>
      </c>
      <c r="AL432" s="7" t="n">
        <v>1.202760819516115</v>
      </c>
      <c r="AM432" s="7" t="n">
        <v>0.5720168084271862</v>
      </c>
      <c r="AN432" s="7" t="n">
        <v>1.163472847207205</v>
      </c>
      <c r="AO432" s="7" t="n">
        <v>1.411951766601324</v>
      </c>
      <c r="AP432" s="7" t="n">
        <v>1.421265241547376</v>
      </c>
      <c r="AQ432" s="7" t="n">
        <v>0.7758951201359752</v>
      </c>
      <c r="AR432" s="7" t="n">
        <v>0.7474450402294586</v>
      </c>
      <c r="AS432" s="7" t="n">
        <v>0.5719281634089564</v>
      </c>
      <c r="AT432" s="7" t="n">
        <v>0.7040393172051809</v>
      </c>
      <c r="AU432" s="7" t="n">
        <v>1.346117375968348</v>
      </c>
      <c r="AV432" s="7" t="n">
        <v>0.7932179219831654</v>
      </c>
      <c r="AW432" s="7" t="n">
        <v>0.531508376400373</v>
      </c>
      <c r="AX432" s="7" t="n">
        <v>1.294650026681791</v>
      </c>
      <c r="AY432" s="7" t="n">
        <v>0.6802269212210692</v>
      </c>
      <c r="AZ432" s="7" t="n">
        <v>0.7221293045125843</v>
      </c>
      <c r="BA432" s="7" t="n">
        <v>0.6950729286863198</v>
      </c>
      <c r="BB432" s="7" t="n">
        <v>0.7572650269694481</v>
      </c>
      <c r="BC432" s="7" t="n">
        <v>0.7614806826021887</v>
      </c>
      <c r="BD432" s="7" t="n">
        <v>0.842958514187564</v>
      </c>
      <c r="BE432" s="7" t="n">
        <v>0.7397241419854841</v>
      </c>
      <c r="BF432" s="7" t="n">
        <v>0.6973960501711023</v>
      </c>
      <c r="BG432" s="7" t="n">
        <v>0.6098116191103784</v>
      </c>
      <c r="BH432" s="7" t="n">
        <v>0.5801906733718787</v>
      </c>
      <c r="BI432" s="7" t="n">
        <v>0.4568779064429678</v>
      </c>
      <c r="BJ432" s="7" t="n">
        <v>1.132606128847608</v>
      </c>
      <c r="BK432" s="7" t="n">
        <v>0.4739550101655234</v>
      </c>
      <c r="BL432" s="7" t="n">
        <v>0.6114170498165428</v>
      </c>
      <c r="BM432" s="7" t="n">
        <v>1.549701274192796</v>
      </c>
      <c r="BN432" s="7" t="n">
        <v>0.7779961567914921</v>
      </c>
      <c r="BO432" s="7" t="n">
        <v>1.632865323444779</v>
      </c>
      <c r="BP432" s="7" t="n">
        <v>0.5043802386651037</v>
      </c>
      <c r="BQ432" s="7" t="n">
        <v>0.6923875180720782</v>
      </c>
      <c r="BR432" s="7" t="n">
        <v>0.471432667740471</v>
      </c>
      <c r="BS432" s="7" t="n">
        <v>0.8567823636447085</v>
      </c>
      <c r="BT432" s="7" t="n">
        <v>0.6871436310745509</v>
      </c>
      <c r="BU432" s="7" t="n">
        <v>0.4803920239617603</v>
      </c>
      <c r="BV432" s="7" t="n">
        <v>0.7513806378917072</v>
      </c>
      <c r="BW432" s="7" t="n">
        <v>0.5647795102974176</v>
      </c>
      <c r="BX432" s="7" t="n">
        <v>1.108594851305118</v>
      </c>
      <c r="BY432" s="7" t="n">
        <v>1.88017803656165</v>
      </c>
      <c r="BZ432" s="7" t="n">
        <v>0.5727989618414726</v>
      </c>
      <c r="CA432" s="7" t="n">
        <v>0.6483707100556084</v>
      </c>
      <c r="CB432" s="7" t="n">
        <v>0.4269266262664648</v>
      </c>
      <c r="CC432" s="7" t="n">
        <v>0.5991170529840537</v>
      </c>
      <c r="CD432" s="7" t="n">
        <v>0.452819760932696</v>
      </c>
      <c r="CE432" s="7" t="n">
        <v>0.7364968964718788</v>
      </c>
      <c r="CF432" s="7" t="n">
        <v>0.5847619324852664</v>
      </c>
      <c r="CG432" s="7" t="n">
        <v>0.4089950003174032</v>
      </c>
      <c r="CH432" s="7" t="n">
        <v>1.218459731911744</v>
      </c>
      <c r="CI432" s="7" t="n">
        <v>0.4657201750490421</v>
      </c>
      <c r="CJ432" s="7" t="n">
        <v>0.5782599426835704</v>
      </c>
      <c r="CK432" s="7" t="n">
        <v>0.6224913951942916</v>
      </c>
      <c r="CL432" s="7" t="n">
        <v>0.4693416548779845</v>
      </c>
      <c r="CM432" s="7" t="n">
        <v>0.4974204675836651</v>
      </c>
      <c r="CN432" s="7" t="n">
        <v>0.1762367611515017</v>
      </c>
      <c r="CO432" s="7" t="n">
        <v>0.265645448715913</v>
      </c>
      <c r="CP432" s="7" t="n">
        <v>0.6934066981575029</v>
      </c>
      <c r="CQ432" s="7" t="n">
        <v>0.3156604462702495</v>
      </c>
      <c r="CR432" s="7" t="n">
        <v>0.7051119545432669</v>
      </c>
      <c r="CS432" s="7" t="n">
        <v>0.5034412536579749</v>
      </c>
      <c r="CT432" s="7" t="n">
        <v>0.3478459082457888</v>
      </c>
      <c r="CU432" s="7" t="n">
        <v>0.3760029258199657</v>
      </c>
      <c r="CV432" s="7" t="n">
        <v>0.3848727389958801</v>
      </c>
      <c r="CW432" s="7" t="n">
        <v>0.7602972867665128</v>
      </c>
      <c r="CX432" s="7" t="n">
        <v>0.4638217624852765</v>
      </c>
      <c r="CY432" s="7" t="n">
        <v>0.427587464538902</v>
      </c>
      <c r="CZ432" s="7" t="n">
        <v>0.3827468138602605</v>
      </c>
      <c r="DA432" s="7" t="n">
        <v>0.3785808933678747</v>
      </c>
      <c r="DB432" s="7" t="n">
        <v>0.3140298516775928</v>
      </c>
      <c r="DC432" s="7" t="n">
        <v>0.5897144511338053</v>
      </c>
      <c r="DD432" s="7" t="n">
        <v>0.3838385682357617</v>
      </c>
      <c r="DE432" s="7" t="n">
        <v>0.3519667664676231</v>
      </c>
      <c r="DF432" s="7" t="n">
        <v>0.2308343709201974</v>
      </c>
      <c r="DG432" s="7" t="n">
        <v>0.2900814839100374</v>
      </c>
      <c r="DH432" s="7" t="n">
        <v>0.5766057205026855</v>
      </c>
      <c r="DI432" s="7" t="n">
        <v>0.644398371711028</v>
      </c>
      <c r="DJ432" s="7" t="n">
        <v>0.2432516988977047</v>
      </c>
      <c r="DK432" s="7" t="n">
        <v>0.3115266610164265</v>
      </c>
      <c r="DL432" s="7" t="n">
        <v>0.3865882857323824</v>
      </c>
      <c r="DM432" s="7" t="n">
        <v>0.5550404738260473</v>
      </c>
      <c r="DN432" s="7" t="n">
        <v>0.5968614469509759</v>
      </c>
      <c r="DO432" s="7" t="n">
        <v>0.2630841653793696</v>
      </c>
      <c r="DP432" s="7" t="n">
        <v>0.4674870299331968</v>
      </c>
      <c r="DQ432" s="7" t="n">
        <v>0.1602952783011475</v>
      </c>
    </row>
    <row r="433">
      <c r="A433" s="6" t="n">
        <v>45572</v>
      </c>
      <c r="B433" s="7" t="n">
        <v>3.528313885283089</v>
      </c>
      <c r="C433" s="7" t="n">
        <v>2.873088761694531</v>
      </c>
      <c r="D433" s="7" t="n">
        <v>3.201022944220502</v>
      </c>
      <c r="E433" s="7" t="n">
        <v>2.841227870456119</v>
      </c>
      <c r="F433" s="7" t="n">
        <v>1.200210146411177</v>
      </c>
      <c r="G433" s="7" t="n">
        <v>2.311477421054031</v>
      </c>
      <c r="H433" s="7" t="n">
        <v>1.072618498798462</v>
      </c>
      <c r="I433" s="7" t="n">
        <v>1.100841561286645</v>
      </c>
      <c r="J433" s="7" t="n">
        <v>1.191305360602715</v>
      </c>
      <c r="K433" s="7" t="n">
        <v>1.23560879758635</v>
      </c>
      <c r="L433" s="7" t="n">
        <v>1.081825961266285</v>
      </c>
      <c r="M433" s="7" t="n">
        <v>2.04563598037506</v>
      </c>
      <c r="N433" s="7" t="n">
        <v>1.484353759450285</v>
      </c>
      <c r="O433" s="7" t="n">
        <v>1.01283177527173</v>
      </c>
      <c r="P433" s="7" t="n">
        <v>1.178245305974312</v>
      </c>
      <c r="Q433" s="7" t="n">
        <v>1.31342989093704</v>
      </c>
      <c r="R433" s="7" t="n">
        <v>1.219141660186842</v>
      </c>
      <c r="S433" s="7" t="n">
        <v>1.582566777715957</v>
      </c>
      <c r="T433" s="7" t="n">
        <v>1.164501588929752</v>
      </c>
      <c r="U433" s="7" t="n">
        <v>1.810443993074551</v>
      </c>
      <c r="V433" s="7" t="n">
        <v>0.9637316380894299</v>
      </c>
      <c r="W433" s="7" t="n">
        <v>1.198518677329834</v>
      </c>
      <c r="X433" s="7" t="n">
        <v>0.8877179725264726</v>
      </c>
      <c r="Y433" s="7" t="n">
        <v>1.043439579008129</v>
      </c>
      <c r="Z433" s="7" t="n">
        <v>1.211705561785795</v>
      </c>
      <c r="AA433" s="7" t="n">
        <v>0.9811418267890677</v>
      </c>
      <c r="AB433" s="7" t="n">
        <v>0.9551932574392417</v>
      </c>
      <c r="AC433" s="7" t="n">
        <v>1.344896112574255</v>
      </c>
      <c r="AD433" s="7" t="n">
        <v>1.352217729272512</v>
      </c>
      <c r="AE433" s="7" t="n">
        <v>0.9665264749762992</v>
      </c>
      <c r="AF433" s="7" t="n">
        <v>1.249539446852374</v>
      </c>
      <c r="AG433" s="7" t="n">
        <v>1.521149972946594</v>
      </c>
      <c r="AH433" s="7" t="n">
        <v>0.5711699363925733</v>
      </c>
      <c r="AI433" s="7" t="n">
        <v>0.870482138756741</v>
      </c>
      <c r="AJ433" s="7" t="n">
        <v>0.9867100730050327</v>
      </c>
      <c r="AK433" s="7" t="n">
        <v>0.9277077001018157</v>
      </c>
      <c r="AL433" s="7" t="n">
        <v>1.174145964345902</v>
      </c>
      <c r="AM433" s="7" t="n">
        <v>0.5396525908756775</v>
      </c>
      <c r="AN433" s="7" t="n">
        <v>1.146503317342341</v>
      </c>
      <c r="AO433" s="7" t="n">
        <v>1.400030457415202</v>
      </c>
      <c r="AP433" s="7" t="n">
        <v>1.397114797956195</v>
      </c>
      <c r="AQ433" s="7" t="n">
        <v>0.7429147363149049</v>
      </c>
      <c r="AR433" s="7" t="n">
        <v>0.7432954532511538</v>
      </c>
      <c r="AS433" s="7" t="n">
        <v>0.5648023917953104</v>
      </c>
      <c r="AT433" s="7" t="n">
        <v>0.6942215101062466</v>
      </c>
      <c r="AU433" s="7" t="n">
        <v>1.318534648355379</v>
      </c>
      <c r="AV433" s="7" t="n">
        <v>0.7840168057630577</v>
      </c>
      <c r="AW433" s="7" t="n">
        <v>0.5234065900323053</v>
      </c>
      <c r="AX433" s="7" t="n">
        <v>1.267672388094151</v>
      </c>
      <c r="AY433" s="7" t="n">
        <v>0.6636866564159738</v>
      </c>
      <c r="AZ433" s="7" t="n">
        <v>0.704301929260325</v>
      </c>
      <c r="BA433" s="7" t="n">
        <v>0.6548016804841388</v>
      </c>
      <c r="BB433" s="7" t="n">
        <v>0.7412140803047711</v>
      </c>
      <c r="BC433" s="7" t="n">
        <v>0.7458613053419041</v>
      </c>
      <c r="BD433" s="7" t="n">
        <v>0.8306023880360169</v>
      </c>
      <c r="BE433" s="7" t="n">
        <v>0.7224045910240853</v>
      </c>
      <c r="BF433" s="7" t="n">
        <v>0.6881718609890521</v>
      </c>
      <c r="BG433" s="7" t="n">
        <v>0.5762406036795045</v>
      </c>
      <c r="BH433" s="7" t="n">
        <v>0.5730274466376224</v>
      </c>
      <c r="BI433" s="7" t="n">
        <v>0.4423741868381008</v>
      </c>
      <c r="BJ433" s="7" t="n">
        <v>1.122065512991912</v>
      </c>
      <c r="BK433" s="7" t="n">
        <v>0.470669757984211</v>
      </c>
      <c r="BL433" s="7" t="n">
        <v>0.5944713456817161</v>
      </c>
      <c r="BM433" s="7" t="n">
        <v>1.665910558796571</v>
      </c>
      <c r="BN433" s="7" t="n">
        <v>0.7514559660085243</v>
      </c>
      <c r="BO433" s="7" t="n">
        <v>1.614824979659988</v>
      </c>
      <c r="BP433" s="7" t="n">
        <v>0.4703352336976259</v>
      </c>
      <c r="BQ433" s="7" t="n">
        <v>0.6683428112866485</v>
      </c>
      <c r="BR433" s="7" t="n">
        <v>0.431848039759787</v>
      </c>
      <c r="BS433" s="7" t="n">
        <v>0.8314910387743264</v>
      </c>
      <c r="BT433" s="7" t="n">
        <v>0.6713691768315055</v>
      </c>
      <c r="BU433" s="7" t="n">
        <v>0.4725606466712753</v>
      </c>
      <c r="BV433" s="7" t="n">
        <v>0.7249522452858099</v>
      </c>
      <c r="BW433" s="7" t="n">
        <v>0.5493079146942788</v>
      </c>
      <c r="BX433" s="7" t="n">
        <v>1.071500259498938</v>
      </c>
      <c r="BY433" s="7" t="n">
        <v>1.849436291004713</v>
      </c>
      <c r="BZ433" s="7" t="n">
        <v>0.5603247849520534</v>
      </c>
      <c r="CA433" s="7" t="n">
        <v>0.6144345409384666</v>
      </c>
      <c r="CB433" s="7" t="n">
        <v>0.3885393042402197</v>
      </c>
      <c r="CC433" s="7" t="n">
        <v>0.5657690620612597</v>
      </c>
      <c r="CD433" s="7" t="n">
        <v>0.4449246769769433</v>
      </c>
      <c r="CE433" s="7" t="n">
        <v>0.7262099791508336</v>
      </c>
      <c r="CF433" s="7" t="n">
        <v>0.5680965342662958</v>
      </c>
      <c r="CG433" s="7" t="n">
        <v>0.3801713819646502</v>
      </c>
      <c r="CH433" s="7" t="n">
        <v>1.179432387164706</v>
      </c>
      <c r="CI433" s="7" t="n">
        <v>0.4527379181807456</v>
      </c>
      <c r="CJ433" s="7" t="n">
        <v>0.5643457166654291</v>
      </c>
      <c r="CK433" s="7" t="n">
        <v>0.5982724276742004</v>
      </c>
      <c r="CL433" s="7" t="n">
        <v>0.450740016289509</v>
      </c>
      <c r="CM433" s="7" t="n">
        <v>0.4897371070820211</v>
      </c>
      <c r="CN433" s="7" t="n">
        <v>0.1641272082638474</v>
      </c>
      <c r="CO433" s="7" t="n">
        <v>0.2457560046569307</v>
      </c>
      <c r="CP433" s="7" t="n">
        <v>0.6693475113040901</v>
      </c>
      <c r="CQ433" s="7" t="n">
        <v>0.2990043880652542</v>
      </c>
      <c r="CR433" s="7" t="n">
        <v>0.6869123442458294</v>
      </c>
      <c r="CS433" s="7" t="n">
        <v>0.4901866427775738</v>
      </c>
      <c r="CT433" s="7" t="n">
        <v>0.3266646952770373</v>
      </c>
      <c r="CU433" s="7" t="n">
        <v>0.3746457474537919</v>
      </c>
      <c r="CV433" s="7" t="n">
        <v>0.3755878516068576</v>
      </c>
      <c r="CW433" s="7" t="n">
        <v>0.7337343416298328</v>
      </c>
      <c r="CX433" s="7" t="n">
        <v>0.4653053140727887</v>
      </c>
      <c r="CY433" s="7" t="n">
        <v>0.4290342934518245</v>
      </c>
      <c r="CZ433" s="7" t="n">
        <v>0.3717799778132818</v>
      </c>
      <c r="DA433" s="7" t="n">
        <v>0.3543287732986118</v>
      </c>
      <c r="DB433" s="7" t="n">
        <v>0.2994702862515957</v>
      </c>
      <c r="DC433" s="7" t="n">
        <v>0.5571938796491549</v>
      </c>
      <c r="DD433" s="7" t="n">
        <v>0.3804537896190034</v>
      </c>
      <c r="DE433" s="7" t="n">
        <v>0.350633295431475</v>
      </c>
      <c r="DF433" s="7" t="n">
        <v>0.2171966186810836</v>
      </c>
      <c r="DG433" s="7" t="n">
        <v>0.2786549036594157</v>
      </c>
      <c r="DH433" s="7" t="n">
        <v>0.5409262106243211</v>
      </c>
      <c r="DI433" s="7" t="n">
        <v>0.7193461157131757</v>
      </c>
      <c r="DJ433" s="7" t="n">
        <v>0.2304522160914293</v>
      </c>
      <c r="DK433" s="7" t="n">
        <v>0.2985590767731203</v>
      </c>
      <c r="DL433" s="7" t="n">
        <v>0.3757034391193967</v>
      </c>
      <c r="DM433" s="7" t="n">
        <v>0.540501157582516</v>
      </c>
      <c r="DN433" s="7" t="n">
        <v>0.5687693155920237</v>
      </c>
      <c r="DO433" s="7" t="n">
        <v>0.2567975485314988</v>
      </c>
      <c r="DP433" s="7" t="n">
        <v>0.4559671206769811</v>
      </c>
      <c r="DQ433" s="7" t="n">
        <v>0.1545202618414312</v>
      </c>
    </row>
    <row r="434">
      <c r="A434" s="6" t="n">
        <v>45573</v>
      </c>
      <c r="B434" s="7" t="n">
        <v>3.490326866387428</v>
      </c>
      <c r="C434" s="7" t="n">
        <v>2.997804476074685</v>
      </c>
      <c r="D434" s="7" t="n">
        <v>3.336298330314841</v>
      </c>
      <c r="E434" s="7" t="n">
        <v>2.809004663453666</v>
      </c>
      <c r="F434" s="7" t="n">
        <v>1.187340385766815</v>
      </c>
      <c r="G434" s="7" t="n">
        <v>2.269179431740902</v>
      </c>
      <c r="H434" s="7" t="n">
        <v>1.109564137875459</v>
      </c>
      <c r="I434" s="7" t="n">
        <v>1.117935421637607</v>
      </c>
      <c r="J434" s="7" t="n">
        <v>1.216294053529647</v>
      </c>
      <c r="K434" s="7" t="n">
        <v>1.253799214840813</v>
      </c>
      <c r="L434" s="7" t="n">
        <v>1.103888243153686</v>
      </c>
      <c r="M434" s="7" t="n">
        <v>2.044230092943674</v>
      </c>
      <c r="N434" s="7" t="n">
        <v>1.521781774946376</v>
      </c>
      <c r="O434" s="7" t="n">
        <v>1.005656440666888</v>
      </c>
      <c r="P434" s="7" t="n">
        <v>1.20077644891791</v>
      </c>
      <c r="Q434" s="7" t="n">
        <v>1.343109861816009</v>
      </c>
      <c r="R434" s="7" t="n">
        <v>1.25869916046271</v>
      </c>
      <c r="S434" s="7" t="n">
        <v>1.628602543640583</v>
      </c>
      <c r="T434" s="7" t="n">
        <v>1.199239001467385</v>
      </c>
      <c r="U434" s="7" t="n">
        <v>1.853521010495566</v>
      </c>
      <c r="V434" s="7" t="n">
        <v>0.9845424079409042</v>
      </c>
      <c r="W434" s="7" t="n">
        <v>1.245920692042294</v>
      </c>
      <c r="X434" s="7" t="n">
        <v>0.9049485384817617</v>
      </c>
      <c r="Y434" s="7" t="n">
        <v>1.063366028206842</v>
      </c>
      <c r="Z434" s="7" t="n">
        <v>1.266359726692494</v>
      </c>
      <c r="AA434" s="7" t="n">
        <v>1.003417870352838</v>
      </c>
      <c r="AB434" s="7" t="n">
        <v>0.9771775341777205</v>
      </c>
      <c r="AC434" s="7" t="n">
        <v>1.342194784327198</v>
      </c>
      <c r="AD434" s="7" t="n">
        <v>1.402933632011763</v>
      </c>
      <c r="AE434" s="7" t="n">
        <v>0.9868676592260883</v>
      </c>
      <c r="AF434" s="7" t="n">
        <v>1.266309228652387</v>
      </c>
      <c r="AG434" s="7" t="n">
        <v>1.519986192021217</v>
      </c>
      <c r="AH434" s="7" t="n">
        <v>0.5850935241106554</v>
      </c>
      <c r="AI434" s="7" t="n">
        <v>0.8988592575656411</v>
      </c>
      <c r="AJ434" s="7" t="n">
        <v>1.019678506999762</v>
      </c>
      <c r="AK434" s="7" t="n">
        <v>0.9254869743159566</v>
      </c>
      <c r="AL434" s="7" t="n">
        <v>1.209038156463837</v>
      </c>
      <c r="AM434" s="7" t="n">
        <v>0.5522224707725418</v>
      </c>
      <c r="AN434" s="7" t="n">
        <v>1.162504989291327</v>
      </c>
      <c r="AO434" s="7" t="n">
        <v>1.399761042221383</v>
      </c>
      <c r="AP434" s="7" t="n">
        <v>1.456350669914669</v>
      </c>
      <c r="AQ434" s="7" t="n">
        <v>0.7583603133044554</v>
      </c>
      <c r="AR434" s="7" t="n">
        <v>0.7697430205231965</v>
      </c>
      <c r="AS434" s="7" t="n">
        <v>0.5808192051909016</v>
      </c>
      <c r="AT434" s="7" t="n">
        <v>0.7223362465176355</v>
      </c>
      <c r="AU434" s="7" t="n">
        <v>1.31746439611829</v>
      </c>
      <c r="AV434" s="7" t="n">
        <v>0.7777978245365609</v>
      </c>
      <c r="AW434" s="7" t="n">
        <v>0.5358724656812912</v>
      </c>
      <c r="AX434" s="7" t="n">
        <v>1.266625614241509</v>
      </c>
      <c r="AY434" s="7" t="n">
        <v>0.6788723266694301</v>
      </c>
      <c r="AZ434" s="7" t="n">
        <v>0.7209213028701669</v>
      </c>
      <c r="BA434" s="7" t="n">
        <v>0.673672318868018</v>
      </c>
      <c r="BB434" s="7" t="n">
        <v>0.7635528524456308</v>
      </c>
      <c r="BC434" s="7" t="n">
        <v>0.7721635675466318</v>
      </c>
      <c r="BD434" s="7" t="n">
        <v>0.8494540668610608</v>
      </c>
      <c r="BE434" s="7" t="n">
        <v>0.7237507013949822</v>
      </c>
      <c r="BF434" s="7" t="n">
        <v>0.6848694009171539</v>
      </c>
      <c r="BG434" s="7" t="n">
        <v>0.5930903188152137</v>
      </c>
      <c r="BH434" s="7" t="n">
        <v>0.5891284490460043</v>
      </c>
      <c r="BI434" s="7" t="n">
        <v>0.4435014451267369</v>
      </c>
      <c r="BJ434" s="7" t="n">
        <v>1.121827300726849</v>
      </c>
      <c r="BK434" s="7" t="n">
        <v>0.4968853080776978</v>
      </c>
      <c r="BL434" s="7" t="n">
        <v>0.6200943472915619</v>
      </c>
      <c r="BM434" s="7" t="n">
        <v>1.817895111796475</v>
      </c>
      <c r="BN434" s="7" t="n">
        <v>0.7602707103963604</v>
      </c>
      <c r="BO434" s="7" t="n">
        <v>1.581425434688862</v>
      </c>
      <c r="BP434" s="7" t="n">
        <v>0.4867412619430265</v>
      </c>
      <c r="BQ434" s="7" t="n">
        <v>0.675984392243447</v>
      </c>
      <c r="BR434" s="7" t="n">
        <v>0.4488218384643585</v>
      </c>
      <c r="BS434" s="7" t="n">
        <v>0.859563176692081</v>
      </c>
      <c r="BT434" s="7" t="n">
        <v>0.6667614558393997</v>
      </c>
      <c r="BU434" s="7" t="n">
        <v>0.4846104553219028</v>
      </c>
      <c r="BV434" s="7" t="n">
        <v>0.7399731645534735</v>
      </c>
      <c r="BW434" s="7" t="n">
        <v>0.5571409764920698</v>
      </c>
      <c r="BX434" s="7" t="n">
        <v>1.095625741448514</v>
      </c>
      <c r="BY434" s="7" t="n">
        <v>1.88349515169428</v>
      </c>
      <c r="BZ434" s="7" t="n">
        <v>0.5661866338145998</v>
      </c>
      <c r="CA434" s="7" t="n">
        <v>0.627614948259708</v>
      </c>
      <c r="CB434" s="7" t="n">
        <v>0.4049997008668849</v>
      </c>
      <c r="CC434" s="7" t="n">
        <v>0.5825068383896019</v>
      </c>
      <c r="CD434" s="7" t="n">
        <v>0.4420980654435529</v>
      </c>
      <c r="CE434" s="7" t="n">
        <v>0.7200563927702965</v>
      </c>
      <c r="CF434" s="7" t="n">
        <v>0.5932956951861303</v>
      </c>
      <c r="CG434" s="7" t="n">
        <v>0.3946617662173757</v>
      </c>
      <c r="CH434" s="7" t="n">
        <v>1.204814887830953</v>
      </c>
      <c r="CI434" s="7" t="n">
        <v>0.4589294589233348</v>
      </c>
      <c r="CJ434" s="7" t="n">
        <v>0.5653770663203679</v>
      </c>
      <c r="CK434" s="7" t="n">
        <v>0.6063162284807837</v>
      </c>
      <c r="CL434" s="7" t="n">
        <v>0.4720364154556487</v>
      </c>
      <c r="CM434" s="7" t="n">
        <v>0.4845439681657113</v>
      </c>
      <c r="CN434" s="7" t="n">
        <v>0.1752880589690267</v>
      </c>
      <c r="CO434" s="7" t="n">
        <v>0.2530767844144988</v>
      </c>
      <c r="CP434" s="7" t="n">
        <v>0.6769936941307613</v>
      </c>
      <c r="CQ434" s="7" t="n">
        <v>0.3180733567682474</v>
      </c>
      <c r="CR434" s="7" t="n">
        <v>0.7070757403215919</v>
      </c>
      <c r="CS434" s="7" t="n">
        <v>0.4911691004680001</v>
      </c>
      <c r="CT434" s="7" t="n">
        <v>0.3344609410988177</v>
      </c>
      <c r="CU434" s="7" t="n">
        <v>0.393465644094982</v>
      </c>
      <c r="CV434" s="7" t="n">
        <v>0.3897537570725147</v>
      </c>
      <c r="CW434" s="7" t="n">
        <v>0.7488317355712415</v>
      </c>
      <c r="CX434" s="7" t="n">
        <v>0.493743560452774</v>
      </c>
      <c r="CY434" s="7" t="n">
        <v>0.4567686017439818</v>
      </c>
      <c r="CZ434" s="7" t="n">
        <v>0.3769334990417841</v>
      </c>
      <c r="DA434" s="7" t="n">
        <v>0.3701018026401142</v>
      </c>
      <c r="DB434" s="7" t="n">
        <v>0.3108592547622389</v>
      </c>
      <c r="DC434" s="7" t="n">
        <v>0.573542818604829</v>
      </c>
      <c r="DD434" s="7" t="n">
        <v>0.3723790564477301</v>
      </c>
      <c r="DE434" s="7" t="n">
        <v>0.3691244441999868</v>
      </c>
      <c r="DF434" s="7" t="n">
        <v>0.2278645147523419</v>
      </c>
      <c r="DG434" s="7" t="n">
        <v>0.2841045059811014</v>
      </c>
      <c r="DH434" s="7" t="n">
        <v>0.5581198943205248</v>
      </c>
      <c r="DI434" s="7" t="n">
        <v>0.817366677575817</v>
      </c>
      <c r="DJ434" s="7" t="n">
        <v>0.2422489453373116</v>
      </c>
      <c r="DK434" s="7" t="n">
        <v>0.3051243911305659</v>
      </c>
      <c r="DL434" s="7" t="n">
        <v>0.3872799583981448</v>
      </c>
      <c r="DM434" s="7" t="n">
        <v>0.5362542206277419</v>
      </c>
      <c r="DN434" s="7" t="n">
        <v>0.5870398012619209</v>
      </c>
      <c r="DO434" s="7" t="n">
        <v>0.26069594393364</v>
      </c>
      <c r="DP434" s="7" t="n">
        <v>0.4682190573680236</v>
      </c>
      <c r="DQ434" s="7" t="n">
        <v>0.1581014086106149</v>
      </c>
    </row>
    <row r="435">
      <c r="A435" s="6" t="n">
        <v>45574</v>
      </c>
      <c r="B435" s="7" t="n">
        <v>3.382893968711607</v>
      </c>
      <c r="C435" s="7" t="n">
        <v>3.027009843688775</v>
      </c>
      <c r="D435" s="7" t="n">
        <v>3.367976514573007</v>
      </c>
      <c r="E435" s="7" t="n">
        <v>2.717872676756055</v>
      </c>
      <c r="F435" s="7" t="n">
        <v>1.175602925583789</v>
      </c>
      <c r="G435" s="7" t="n">
        <v>2.207631314045481</v>
      </c>
      <c r="H435" s="7" t="n">
        <v>1.144555311659338</v>
      </c>
      <c r="I435" s="7" t="n">
        <v>1.13696245901211</v>
      </c>
      <c r="J435" s="7" t="n">
        <v>1.240183492076183</v>
      </c>
      <c r="K435" s="7" t="n">
        <v>1.274046820814675</v>
      </c>
      <c r="L435" s="7" t="n">
        <v>1.123324952656932</v>
      </c>
      <c r="M435" s="7" t="n">
        <v>1.962886428112054</v>
      </c>
      <c r="N435" s="7" t="n">
        <v>1.52211101006329</v>
      </c>
      <c r="O435" s="7" t="n">
        <v>1.002402665402419</v>
      </c>
      <c r="P435" s="7" t="n">
        <v>1.205199531750486</v>
      </c>
      <c r="Q435" s="7" t="n">
        <v>1.346664047974698</v>
      </c>
      <c r="R435" s="7" t="n">
        <v>1.296164025090551</v>
      </c>
      <c r="S435" s="7" t="n">
        <v>1.672202966477646</v>
      </c>
      <c r="T435" s="7" t="n">
        <v>1.208497491116538</v>
      </c>
      <c r="U435" s="7" t="n">
        <v>1.878886747973177</v>
      </c>
      <c r="V435" s="7" t="n">
        <v>1.002876544464335</v>
      </c>
      <c r="W435" s="7" t="n">
        <v>1.264125263080598</v>
      </c>
      <c r="X435" s="7" t="n">
        <v>0.9105332777039599</v>
      </c>
      <c r="Y435" s="7" t="n">
        <v>1.069703840819739</v>
      </c>
      <c r="Z435" s="7" t="n">
        <v>1.289113039770108</v>
      </c>
      <c r="AA435" s="7" t="n">
        <v>1.016151186605394</v>
      </c>
      <c r="AB435" s="7" t="n">
        <v>0.9897440721939255</v>
      </c>
      <c r="AC435" s="7" t="n">
        <v>1.356193949321605</v>
      </c>
      <c r="AD435" s="7" t="n">
        <v>1.42241088967241</v>
      </c>
      <c r="AE435" s="7" t="n">
        <v>0.9908608318349847</v>
      </c>
      <c r="AF435" s="7" t="n">
        <v>1.286337301397711</v>
      </c>
      <c r="AG435" s="7" t="n">
        <v>1.452650640526858</v>
      </c>
      <c r="AH435" s="7" t="n">
        <v>0.6014698586164826</v>
      </c>
      <c r="AI435" s="7" t="n">
        <v>0.9078302290358593</v>
      </c>
      <c r="AJ435" s="7" t="n">
        <v>1.039089338919556</v>
      </c>
      <c r="AK435" s="7" t="n">
        <v>0.9369955004335968</v>
      </c>
      <c r="AL435" s="7" t="n">
        <v>1.218337899189642</v>
      </c>
      <c r="AM435" s="7" t="n">
        <v>0.5634300138645194</v>
      </c>
      <c r="AN435" s="7" t="n">
        <v>1.181615711998575</v>
      </c>
      <c r="AO435" s="7" t="n">
        <v>1.419262429506607</v>
      </c>
      <c r="AP435" s="7" t="n">
        <v>1.481011413380376</v>
      </c>
      <c r="AQ435" s="7" t="n">
        <v>0.7765267471674675</v>
      </c>
      <c r="AR435" s="7" t="n">
        <v>0.7781039951891573</v>
      </c>
      <c r="AS435" s="7" t="n">
        <v>0.5885696508306273</v>
      </c>
      <c r="AT435" s="7" t="n">
        <v>0.7388893658753231</v>
      </c>
      <c r="AU435" s="7" t="n">
        <v>1.255540349202777</v>
      </c>
      <c r="AV435" s="7" t="n">
        <v>0.7800343173923372</v>
      </c>
      <c r="AW435" s="7" t="n">
        <v>0.5443337341134757</v>
      </c>
      <c r="AX435" s="7" t="n">
        <v>1.206060010251523</v>
      </c>
      <c r="AY435" s="7" t="n">
        <v>0.6837942780725301</v>
      </c>
      <c r="AZ435" s="7" t="n">
        <v>0.7262072659954839</v>
      </c>
      <c r="BA435" s="7" t="n">
        <v>0.6917128365262948</v>
      </c>
      <c r="BB435" s="7" t="n">
        <v>0.7662279276695556</v>
      </c>
      <c r="BC435" s="7" t="n">
        <v>0.7723949350999817</v>
      </c>
      <c r="BD435" s="7" t="n">
        <v>0.8824553448307988</v>
      </c>
      <c r="BE435" s="7" t="n">
        <v>0.7327835700993748</v>
      </c>
      <c r="BF435" s="7" t="n">
        <v>0.6870731359721065</v>
      </c>
      <c r="BG435" s="7" t="n">
        <v>0.6102407752249097</v>
      </c>
      <c r="BH435" s="7" t="n">
        <v>0.5969196332740485</v>
      </c>
      <c r="BI435" s="7" t="n">
        <v>0.4510657402524061</v>
      </c>
      <c r="BJ435" s="7" t="n">
        <v>1.139070090827956</v>
      </c>
      <c r="BK435" s="7" t="n">
        <v>0.521714026488806</v>
      </c>
      <c r="BL435" s="7" t="n">
        <v>0.6365429744590705</v>
      </c>
      <c r="BM435" s="7" t="n">
        <v>1.813228460116868</v>
      </c>
      <c r="BN435" s="7" t="n">
        <v>0.7672113984140112</v>
      </c>
      <c r="BO435" s="7" t="n">
        <v>1.532825509296705</v>
      </c>
      <c r="BP435" s="7" t="n">
        <v>0.4960316530784179</v>
      </c>
      <c r="BQ435" s="7" t="n">
        <v>0.6804441031659838</v>
      </c>
      <c r="BR435" s="7" t="n">
        <v>0.4627887942920932</v>
      </c>
      <c r="BS435" s="7" t="n">
        <v>0.8760933480801698</v>
      </c>
      <c r="BT435" s="7" t="n">
        <v>0.6814750968368415</v>
      </c>
      <c r="BU435" s="7" t="n">
        <v>0.4927893164320498</v>
      </c>
      <c r="BV435" s="7" t="n">
        <v>0.749478375140505</v>
      </c>
      <c r="BW435" s="7" t="n">
        <v>0.5701236557718792</v>
      </c>
      <c r="BX435" s="7" t="n">
        <v>1.103282773238918</v>
      </c>
      <c r="BY435" s="7" t="n">
        <v>1.909328723320475</v>
      </c>
      <c r="BZ435" s="7" t="n">
        <v>0.5754435858427664</v>
      </c>
      <c r="CA435" s="7" t="n">
        <v>0.6393668491716233</v>
      </c>
      <c r="CB435" s="7" t="n">
        <v>0.4185442018117269</v>
      </c>
      <c r="CC435" s="7" t="n">
        <v>0.5995433580578851</v>
      </c>
      <c r="CD435" s="7" t="n">
        <v>0.4439842662717997</v>
      </c>
      <c r="CE435" s="7" t="n">
        <v>0.7172659462956119</v>
      </c>
      <c r="CF435" s="7" t="n">
        <v>0.6094722387939309</v>
      </c>
      <c r="CG435" s="7" t="n">
        <v>0.4000626762385771</v>
      </c>
      <c r="CH435" s="7" t="n">
        <v>1.212870876719698</v>
      </c>
      <c r="CI435" s="7" t="n">
        <v>0.4718030030723082</v>
      </c>
      <c r="CJ435" s="7" t="n">
        <v>0.574375193197407</v>
      </c>
      <c r="CK435" s="7" t="n">
        <v>0.6126498791708324</v>
      </c>
      <c r="CL435" s="7" t="n">
        <v>0.4751240036631377</v>
      </c>
      <c r="CM435" s="7" t="n">
        <v>0.4864115438444891</v>
      </c>
      <c r="CN435" s="7" t="n">
        <v>0.192201862800599</v>
      </c>
      <c r="CO435" s="7" t="n">
        <v>0.2610803223261093</v>
      </c>
      <c r="CP435" s="7" t="n">
        <v>0.681456090755308</v>
      </c>
      <c r="CQ435" s="7" t="n">
        <v>0.3208380083150661</v>
      </c>
      <c r="CR435" s="7" t="n">
        <v>0.7223696323134079</v>
      </c>
      <c r="CS435" s="7" t="n">
        <v>0.4997406638630559</v>
      </c>
      <c r="CT435" s="7" t="n">
        <v>0.3429842884838212</v>
      </c>
      <c r="CU435" s="7" t="n">
        <v>0.4069668747784643</v>
      </c>
      <c r="CV435" s="7" t="n">
        <v>0.414552237266445</v>
      </c>
      <c r="CW435" s="7" t="n">
        <v>0.7583853391937172</v>
      </c>
      <c r="CX435" s="7" t="n">
        <v>0.5068443399223435</v>
      </c>
      <c r="CY435" s="7" t="n">
        <v>0.4695450947745901</v>
      </c>
      <c r="CZ435" s="7" t="n">
        <v>0.3850718697004334</v>
      </c>
      <c r="DA435" s="7" t="n">
        <v>0.3751079031338282</v>
      </c>
      <c r="DB435" s="7" t="n">
        <v>0.3213664624193009</v>
      </c>
      <c r="DC435" s="7" t="n">
        <v>0.5796364560613445</v>
      </c>
      <c r="DD435" s="7" t="n">
        <v>0.3650147501715364</v>
      </c>
      <c r="DE435" s="7" t="n">
        <v>0.382389834009826</v>
      </c>
      <c r="DF435" s="7" t="n">
        <v>0.2377064771021296</v>
      </c>
      <c r="DG435" s="7" t="n">
        <v>0.2954354006645517</v>
      </c>
      <c r="DH435" s="7" t="n">
        <v>0.5678563182865579</v>
      </c>
      <c r="DI435" s="7" t="n">
        <v>0.8143569781647682</v>
      </c>
      <c r="DJ435" s="7" t="n">
        <v>0.2601263965809191</v>
      </c>
      <c r="DK435" s="7" t="n">
        <v>0.3160058794775464</v>
      </c>
      <c r="DL435" s="7" t="n">
        <v>0.394588847498883</v>
      </c>
      <c r="DM435" s="7" t="n">
        <v>0.5498157851839236</v>
      </c>
      <c r="DN435" s="7" t="n">
        <v>0.5928385533818963</v>
      </c>
      <c r="DO435" s="7" t="n">
        <v>0.274417971726977</v>
      </c>
      <c r="DP435" s="7" t="n">
        <v>0.4759543743823946</v>
      </c>
      <c r="DQ435" s="7" t="n">
        <v>0.1707067475846364</v>
      </c>
    </row>
    <row r="436">
      <c r="A436" s="6" t="n">
        <v>45575</v>
      </c>
      <c r="B436" s="7" t="n">
        <v>3.367907133493846</v>
      </c>
      <c r="C436" s="7" t="n">
        <v>3.01882245733105</v>
      </c>
      <c r="D436" s="7" t="n">
        <v>3.359095902725899</v>
      </c>
      <c r="E436" s="7" t="n">
        <v>2.70515981042506</v>
      </c>
      <c r="F436" s="7" t="n">
        <v>1.197709280926843</v>
      </c>
      <c r="G436" s="7" t="n">
        <v>2.242400873547402</v>
      </c>
      <c r="H436" s="7" t="n">
        <v>1.134981644758545</v>
      </c>
      <c r="I436" s="7" t="n">
        <v>1.133653260089446</v>
      </c>
      <c r="J436" s="7" t="n">
        <v>1.235529543649877</v>
      </c>
      <c r="K436" s="7" t="n">
        <v>1.270525339537457</v>
      </c>
      <c r="L436" s="7" t="n">
        <v>1.12142473617094</v>
      </c>
      <c r="M436" s="7" t="n">
        <v>1.965966869066007</v>
      </c>
      <c r="N436" s="7" t="n">
        <v>1.533968874905573</v>
      </c>
      <c r="O436" s="7" t="n">
        <v>1.012991380203874</v>
      </c>
      <c r="P436" s="7" t="n">
        <v>1.210571324842861</v>
      </c>
      <c r="Q436" s="7" t="n">
        <v>1.355218896489545</v>
      </c>
      <c r="R436" s="7" t="n">
        <v>1.285913550595308</v>
      </c>
      <c r="S436" s="7" t="n">
        <v>1.660273788921217</v>
      </c>
      <c r="T436" s="7" t="n">
        <v>1.207757070552358</v>
      </c>
      <c r="U436" s="7" t="n">
        <v>1.856159171036714</v>
      </c>
      <c r="V436" s="7" t="n">
        <v>1.001084120264527</v>
      </c>
      <c r="W436" s="7" t="n">
        <v>1.272453134159445</v>
      </c>
      <c r="X436" s="7" t="n">
        <v>0.9136375805998214</v>
      </c>
      <c r="Y436" s="7" t="n">
        <v>1.077851813932957</v>
      </c>
      <c r="Z436" s="7" t="n">
        <v>1.298841303269298</v>
      </c>
      <c r="AA436" s="7" t="n">
        <v>1.010559324070759</v>
      </c>
      <c r="AB436" s="7" t="n">
        <v>0.9842254506715256</v>
      </c>
      <c r="AC436" s="7" t="n">
        <v>1.353733288800968</v>
      </c>
      <c r="AD436" s="7" t="n">
        <v>1.431320964533612</v>
      </c>
      <c r="AE436" s="7" t="n">
        <v>0.9957105029465332</v>
      </c>
      <c r="AF436" s="7" t="n">
        <v>1.286607638440207</v>
      </c>
      <c r="AG436" s="7" t="n">
        <v>1.455200601742763</v>
      </c>
      <c r="AH436" s="7" t="n">
        <v>0.5968953537430381</v>
      </c>
      <c r="AI436" s="7" t="n">
        <v>0.9044875904954415</v>
      </c>
      <c r="AJ436" s="7" t="n">
        <v>1.022322558637663</v>
      </c>
      <c r="AK436" s="7" t="n">
        <v>0.9349726243635095</v>
      </c>
      <c r="AL436" s="7" t="n">
        <v>1.21759417953161</v>
      </c>
      <c r="AM436" s="7" t="n">
        <v>0.5623906970609396</v>
      </c>
      <c r="AN436" s="7" t="n">
        <v>1.181873666736524</v>
      </c>
      <c r="AO436" s="7" t="n">
        <v>1.440781750422701</v>
      </c>
      <c r="AP436" s="7" t="n">
        <v>1.491555205825107</v>
      </c>
      <c r="AQ436" s="7" t="n">
        <v>0.7714522025427295</v>
      </c>
      <c r="AR436" s="7" t="n">
        <v>0.7749886451686296</v>
      </c>
      <c r="AS436" s="7" t="n">
        <v>0.5744365564766494</v>
      </c>
      <c r="AT436" s="7" t="n">
        <v>0.7245910340780508</v>
      </c>
      <c r="AU436" s="7" t="n">
        <v>1.257885379643044</v>
      </c>
      <c r="AV436" s="7" t="n">
        <v>0.7801891270211745</v>
      </c>
      <c r="AW436" s="7" t="n">
        <v>0.533440900843887</v>
      </c>
      <c r="AX436" s="7" t="n">
        <v>1.208353597186877</v>
      </c>
      <c r="AY436" s="7" t="n">
        <v>0.686530167321074</v>
      </c>
      <c r="AZ436" s="7" t="n">
        <v>0.7330029679281829</v>
      </c>
      <c r="BA436" s="7" t="n">
        <v>0.6881983278616426</v>
      </c>
      <c r="BB436" s="7" t="n">
        <v>0.7726667753507761</v>
      </c>
      <c r="BC436" s="7" t="n">
        <v>0.7807279622759089</v>
      </c>
      <c r="BD436" s="7" t="n">
        <v>0.8646755591053614</v>
      </c>
      <c r="BE436" s="7" t="n">
        <v>0.7295169115789053</v>
      </c>
      <c r="BF436" s="7" t="n">
        <v>0.686051799478403</v>
      </c>
      <c r="BG436" s="7" t="n">
        <v>0.605716595745019</v>
      </c>
      <c r="BH436" s="7" t="n">
        <v>0.5827122512804539</v>
      </c>
      <c r="BI436" s="7" t="n">
        <v>0.4483301786127691</v>
      </c>
      <c r="BJ436" s="7" t="n">
        <v>1.158097103021889</v>
      </c>
      <c r="BK436" s="7" t="n">
        <v>0.5149208311216062</v>
      </c>
      <c r="BL436" s="7" t="n">
        <v>0.6222969834758205</v>
      </c>
      <c r="BM436" s="7" t="n">
        <v>1.851935671123001</v>
      </c>
      <c r="BN436" s="7" t="n">
        <v>0.7644563173284891</v>
      </c>
      <c r="BO436" s="7" t="n">
        <v>1.56028041873965</v>
      </c>
      <c r="BP436" s="7" t="n">
        <v>0.4999090431298421</v>
      </c>
      <c r="BQ436" s="7" t="n">
        <v>0.6807243846088067</v>
      </c>
      <c r="BR436" s="7" t="n">
        <v>0.4633827446667913</v>
      </c>
      <c r="BS436" s="7" t="n">
        <v>0.8612823952219175</v>
      </c>
      <c r="BT436" s="7" t="n">
        <v>0.6770683297425788</v>
      </c>
      <c r="BU436" s="7" t="n">
        <v>0.4822600475497301</v>
      </c>
      <c r="BV436" s="7" t="n">
        <v>0.7518806969612339</v>
      </c>
      <c r="BW436" s="7" t="n">
        <v>0.563707910071269</v>
      </c>
      <c r="BX436" s="7" t="n">
        <v>1.090320659447745</v>
      </c>
      <c r="BY436" s="7" t="n">
        <v>1.895500124947262</v>
      </c>
      <c r="BZ436" s="7" t="n">
        <v>0.5711162561160961</v>
      </c>
      <c r="CA436" s="7" t="n">
        <v>0.638277052059846</v>
      </c>
      <c r="CB436" s="7" t="n">
        <v>0.4191201871238099</v>
      </c>
      <c r="CC436" s="7" t="n">
        <v>0.5950492343534906</v>
      </c>
      <c r="CD436" s="7" t="n">
        <v>0.4431100932463206</v>
      </c>
      <c r="CE436" s="7" t="n">
        <v>0.7263468567726858</v>
      </c>
      <c r="CF436" s="7" t="n">
        <v>0.5954618966523026</v>
      </c>
      <c r="CG436" s="7" t="n">
        <v>0.403728666011963</v>
      </c>
      <c r="CH436" s="7" t="n">
        <v>1.199233393222868</v>
      </c>
      <c r="CI436" s="7" t="n">
        <v>0.4646649167803316</v>
      </c>
      <c r="CJ436" s="7" t="n">
        <v>0.5665735167991401</v>
      </c>
      <c r="CK436" s="7" t="n">
        <v>0.6101357593639658</v>
      </c>
      <c r="CL436" s="7" t="n">
        <v>0.4644414911146215</v>
      </c>
      <c r="CM436" s="7" t="n">
        <v>0.4865408170934111</v>
      </c>
      <c r="CN436" s="7" t="n">
        <v>0.1802362888445532</v>
      </c>
      <c r="CO436" s="7" t="n">
        <v>0.2580007274534128</v>
      </c>
      <c r="CP436" s="7" t="n">
        <v>0.6817365409876439</v>
      </c>
      <c r="CQ436" s="7" t="n">
        <v>0.3112727998557474</v>
      </c>
      <c r="CR436" s="7" t="n">
        <v>0.7141828785428352</v>
      </c>
      <c r="CS436" s="7" t="n">
        <v>0.492308832244178</v>
      </c>
      <c r="CT436" s="7" t="n">
        <v>0.3397046817405345</v>
      </c>
      <c r="CU436" s="7" t="n">
        <v>0.4040857164464828</v>
      </c>
      <c r="CV436" s="7" t="n">
        <v>0.4011917951475399</v>
      </c>
      <c r="CW436" s="7" t="n">
        <v>0.7607998917424195</v>
      </c>
      <c r="CX436" s="7" t="n">
        <v>0.5060113843745506</v>
      </c>
      <c r="CY436" s="7" t="n">
        <v>0.4687327575563427</v>
      </c>
      <c r="CZ436" s="7" t="n">
        <v>0.3812674410752577</v>
      </c>
      <c r="DA436" s="7" t="n">
        <v>0.3666333863725308</v>
      </c>
      <c r="DB436" s="7" t="n">
        <v>0.3130705747753293</v>
      </c>
      <c r="DC436" s="7" t="n">
        <v>0.5837726502416982</v>
      </c>
      <c r="DD436" s="7" t="n">
        <v>0.3788846989388213</v>
      </c>
      <c r="DE436" s="7" t="n">
        <v>0.3795590040452392</v>
      </c>
      <c r="DF436" s="7" t="n">
        <v>0.2299358289418489</v>
      </c>
      <c r="DG436" s="7" t="n">
        <v>0.2891526782782525</v>
      </c>
      <c r="DH436" s="7" t="n">
        <v>0.5719198623152404</v>
      </c>
      <c r="DI436" s="7" t="n">
        <v>0.8393207162293816</v>
      </c>
      <c r="DJ436" s="7" t="n">
        <v>0.2474790957649027</v>
      </c>
      <c r="DK436" s="7" t="n">
        <v>0.3106284946886488</v>
      </c>
      <c r="DL436" s="7" t="n">
        <v>0.3872405635651794</v>
      </c>
      <c r="DM436" s="7" t="n">
        <v>0.5457540674593107</v>
      </c>
      <c r="DN436" s="7" t="n">
        <v>0.5830222058880647</v>
      </c>
      <c r="DO436" s="7" t="n">
        <v>0.2712609738100336</v>
      </c>
      <c r="DP436" s="7" t="n">
        <v>0.4681773640932294</v>
      </c>
      <c r="DQ436" s="7" t="n">
        <v>0.1678066639029319</v>
      </c>
    </row>
    <row r="437">
      <c r="A437" s="6" t="n">
        <v>45576</v>
      </c>
      <c r="B437" s="7" t="n">
        <v>3.52407532495205</v>
      </c>
      <c r="C437" s="7" t="n">
        <v>3.052177285012929</v>
      </c>
      <c r="D437" s="7" t="n">
        <v>3.395274881575532</v>
      </c>
      <c r="E437" s="7" t="n">
        <v>2.837632431516448</v>
      </c>
      <c r="F437" s="7" t="n">
        <v>1.245527159518323</v>
      </c>
      <c r="G437" s="7" t="n">
        <v>2.362922488273736</v>
      </c>
      <c r="H437" s="7" t="n">
        <v>1.140980917018546</v>
      </c>
      <c r="I437" s="7" t="n">
        <v>1.153004369182266</v>
      </c>
      <c r="J437" s="7" t="n">
        <v>1.258521879316052</v>
      </c>
      <c r="K437" s="7" t="n">
        <v>1.291117806160436</v>
      </c>
      <c r="L437" s="7" t="n">
        <v>1.129808988102221</v>
      </c>
      <c r="M437" s="7" t="n">
        <v>2.047846049391938</v>
      </c>
      <c r="N437" s="7" t="n">
        <v>1.552593111970784</v>
      </c>
      <c r="O437" s="7" t="n">
        <v>1.051669966078476</v>
      </c>
      <c r="P437" s="7" t="n">
        <v>1.223808208913766</v>
      </c>
      <c r="Q437" s="7" t="n">
        <v>1.372564264300721</v>
      </c>
      <c r="R437" s="7" t="n">
        <v>1.292336939661212</v>
      </c>
      <c r="S437" s="7" t="n">
        <v>1.667749125669457</v>
      </c>
      <c r="T437" s="7" t="n">
        <v>1.20674798363188</v>
      </c>
      <c r="U437" s="7" t="n">
        <v>1.877741963922542</v>
      </c>
      <c r="V437" s="7" t="n">
        <v>1.008992764447807</v>
      </c>
      <c r="W437" s="7" t="n">
        <v>1.277362845910557</v>
      </c>
      <c r="X437" s="7" t="n">
        <v>0.929398570912096</v>
      </c>
      <c r="Y437" s="7" t="n">
        <v>1.089015344200387</v>
      </c>
      <c r="Z437" s="7" t="n">
        <v>1.30327416151812</v>
      </c>
      <c r="AA437" s="7" t="n">
        <v>1.027852015673726</v>
      </c>
      <c r="AB437" s="7" t="n">
        <v>1.001291646320877</v>
      </c>
      <c r="AC437" s="7" t="n">
        <v>1.412826130265493</v>
      </c>
      <c r="AD437" s="7" t="n">
        <v>1.436573915598194</v>
      </c>
      <c r="AE437" s="7" t="n">
        <v>1.007660802070435</v>
      </c>
      <c r="AF437" s="7" t="n">
        <v>1.303594174504393</v>
      </c>
      <c r="AG437" s="7" t="n">
        <v>1.522979448129451</v>
      </c>
      <c r="AH437" s="7" t="n">
        <v>0.6086339618720176</v>
      </c>
      <c r="AI437" s="7" t="n">
        <v>0.9206488680239373</v>
      </c>
      <c r="AJ437" s="7" t="n">
        <v>1.047685831243129</v>
      </c>
      <c r="AK437" s="7" t="n">
        <v>0.9835520581820105</v>
      </c>
      <c r="AL437" s="7" t="n">
        <v>1.216580596419889</v>
      </c>
      <c r="AM437" s="7" t="n">
        <v>0.578888518329546</v>
      </c>
      <c r="AN437" s="7" t="n">
        <v>1.198082164908426</v>
      </c>
      <c r="AO437" s="7" t="n">
        <v>1.460092933690979</v>
      </c>
      <c r="AP437" s="7" t="n">
        <v>1.496359674507147</v>
      </c>
      <c r="AQ437" s="7" t="n">
        <v>0.7844739595264452</v>
      </c>
      <c r="AR437" s="7" t="n">
        <v>0.7900510085295989</v>
      </c>
      <c r="AS437" s="7" t="n">
        <v>0.5975781302117218</v>
      </c>
      <c r="AT437" s="7" t="n">
        <v>0.7462202605055748</v>
      </c>
      <c r="AU437" s="7" t="n">
        <v>1.320217095510556</v>
      </c>
      <c r="AV437" s="7" t="n">
        <v>0.7990875424651094</v>
      </c>
      <c r="AW437" s="7" t="n">
        <v>0.5607758135430894</v>
      </c>
      <c r="AX437" s="7" t="n">
        <v>1.269317926995599</v>
      </c>
      <c r="AY437" s="7" t="n">
        <v>0.700420668792191</v>
      </c>
      <c r="AZ437" s="7" t="n">
        <v>0.7423137527282755</v>
      </c>
      <c r="BA437" s="7" t="n">
        <v>0.7055613829532326</v>
      </c>
      <c r="BB437" s="7" t="n">
        <v>0.785721849454903</v>
      </c>
      <c r="BC437" s="7" t="n">
        <v>0.7938160076921388</v>
      </c>
      <c r="BD437" s="7" t="n">
        <v>0.8856765933092885</v>
      </c>
      <c r="BE437" s="7" t="n">
        <v>0.7547316611363404</v>
      </c>
      <c r="BF437" s="7" t="n">
        <v>0.7042879636899717</v>
      </c>
      <c r="BG437" s="7" t="n">
        <v>0.6106670220026806</v>
      </c>
      <c r="BH437" s="7" t="n">
        <v>0.6059754638333774</v>
      </c>
      <c r="BI437" s="7" t="n">
        <v>0.4694454868735349</v>
      </c>
      <c r="BJ437" s="7" t="n">
        <v>1.175171718013572</v>
      </c>
      <c r="BK437" s="7" t="n">
        <v>0.519177740093427</v>
      </c>
      <c r="BL437" s="7" t="n">
        <v>0.6251212199362739</v>
      </c>
      <c r="BM437" s="7" t="n">
        <v>1.851729287026681</v>
      </c>
      <c r="BN437" s="7" t="n">
        <v>0.7797104276277897</v>
      </c>
      <c r="BO437" s="7" t="n">
        <v>1.655447284976372</v>
      </c>
      <c r="BP437" s="7" t="n">
        <v>0.5109013091970722</v>
      </c>
      <c r="BQ437" s="7" t="n">
        <v>0.6971231979773793</v>
      </c>
      <c r="BR437" s="7" t="n">
        <v>0.4730939880060068</v>
      </c>
      <c r="BS437" s="7" t="n">
        <v>0.875347322991167</v>
      </c>
      <c r="BT437" s="7" t="n">
        <v>0.6858503343623219</v>
      </c>
      <c r="BU437" s="7" t="n">
        <v>0.5086826171935879</v>
      </c>
      <c r="BV437" s="7" t="n">
        <v>0.7617400816001196</v>
      </c>
      <c r="BW437" s="7" t="n">
        <v>0.5820204764924963</v>
      </c>
      <c r="BX437" s="7" t="n">
        <v>1.116432611429933</v>
      </c>
      <c r="BY437" s="7" t="n">
        <v>1.914696888056473</v>
      </c>
      <c r="BZ437" s="7" t="n">
        <v>0.5882651113897781</v>
      </c>
      <c r="CA437" s="7" t="n">
        <v>0.655576183476966</v>
      </c>
      <c r="CB437" s="7" t="n">
        <v>0.4285376970097081</v>
      </c>
      <c r="CC437" s="7" t="n">
        <v>0.599966773122742</v>
      </c>
      <c r="CD437" s="7" t="n">
        <v>0.4587186247540438</v>
      </c>
      <c r="CE437" s="7" t="n">
        <v>0.759517716720566</v>
      </c>
      <c r="CF437" s="7" t="n">
        <v>0.5982394162468563</v>
      </c>
      <c r="CG437" s="7" t="n">
        <v>0.4128964788242928</v>
      </c>
      <c r="CH437" s="7" t="n">
        <v>1.226705865688711</v>
      </c>
      <c r="CI437" s="7" t="n">
        <v>0.4820134456769922</v>
      </c>
      <c r="CJ437" s="7" t="n">
        <v>0.5780733446491069</v>
      </c>
      <c r="CK437" s="7" t="n">
        <v>0.6240557347291671</v>
      </c>
      <c r="CL437" s="7" t="n">
        <v>0.4820086120538896</v>
      </c>
      <c r="CM437" s="7" t="n">
        <v>0.5023218740099911</v>
      </c>
      <c r="CN437" s="7" t="n">
        <v>0.1849561404171869</v>
      </c>
      <c r="CO437" s="7" t="n">
        <v>0.2694383141906833</v>
      </c>
      <c r="CP437" s="7" t="n">
        <v>0.6981452299573017</v>
      </c>
      <c r="CQ437" s="7" t="n">
        <v>0.3270025425591625</v>
      </c>
      <c r="CR437" s="7" t="n">
        <v>0.7255476726113042</v>
      </c>
      <c r="CS437" s="7" t="n">
        <v>0.5032635014542495</v>
      </c>
      <c r="CT437" s="7" t="n">
        <v>0.3518851107063852</v>
      </c>
      <c r="CU437" s="7" t="n">
        <v>0.4198355230480024</v>
      </c>
      <c r="CV437" s="7" t="n">
        <v>0.4169728122110519</v>
      </c>
      <c r="CW437" s="7" t="n">
        <v>0.7707094725916803</v>
      </c>
      <c r="CX437" s="7" t="n">
        <v>0.5207464220670772</v>
      </c>
      <c r="CY437" s="7" t="n">
        <v>0.4831030556612466</v>
      </c>
      <c r="CZ437" s="7" t="n">
        <v>0.3963440818706403</v>
      </c>
      <c r="DA437" s="7" t="n">
        <v>0.3837051524678066</v>
      </c>
      <c r="DB437" s="7" t="n">
        <v>0.3197278766673335</v>
      </c>
      <c r="DC437" s="7" t="n">
        <v>0.5941163381254502</v>
      </c>
      <c r="DD437" s="7" t="n">
        <v>0.4088865475444285</v>
      </c>
      <c r="DE437" s="7" t="n">
        <v>0.3950336914198014</v>
      </c>
      <c r="DF437" s="7" t="n">
        <v>0.2361716355148957</v>
      </c>
      <c r="DG437" s="7" t="n">
        <v>0.3044223158827914</v>
      </c>
      <c r="DH437" s="7" t="n">
        <v>0.5834398684396631</v>
      </c>
      <c r="DI437" s="7" t="n">
        <v>0.8391876113533827</v>
      </c>
      <c r="DJ437" s="7" t="n">
        <v>0.2524678562594116</v>
      </c>
      <c r="DK437" s="7" t="n">
        <v>0.3259772508137266</v>
      </c>
      <c r="DL437" s="7" t="n">
        <v>0.4049768725739991</v>
      </c>
      <c r="DM437" s="7" t="n">
        <v>0.5538484421014567</v>
      </c>
      <c r="DN437" s="7" t="n">
        <v>0.6027970665727442</v>
      </c>
      <c r="DO437" s="7" t="n">
        <v>0.2808278576711338</v>
      </c>
      <c r="DP437" s="7" t="n">
        <v>0.4869484756749074</v>
      </c>
      <c r="DQ437" s="7" t="n">
        <v>0.1765950015896418</v>
      </c>
    </row>
    <row r="438">
      <c r="A438" s="6" t="n">
        <v>45579</v>
      </c>
      <c r="B438" s="7" t="n">
        <v>3.605459984104059</v>
      </c>
      <c r="C438" s="7" t="n">
        <v>3.095201273028101</v>
      </c>
      <c r="D438" s="7" t="n">
        <v>3.441941707957411</v>
      </c>
      <c r="E438" s="7" t="n">
        <v>2.906668507389693</v>
      </c>
      <c r="F438" s="7" t="n">
        <v>1.270401835639912</v>
      </c>
      <c r="G438" s="7" t="n">
        <v>2.42068815324469</v>
      </c>
      <c r="H438" s="7" t="n">
        <v>1.154624999835781</v>
      </c>
      <c r="I438" s="7" t="n">
        <v>1.156932160229767</v>
      </c>
      <c r="J438" s="7" t="n">
        <v>1.273699552127511</v>
      </c>
      <c r="K438" s="7" t="n">
        <v>1.295297561732054</v>
      </c>
      <c r="L438" s="7" t="n">
        <v>1.134660850866047</v>
      </c>
      <c r="M438" s="7" t="n">
        <v>2.114354707047592</v>
      </c>
      <c r="N438" s="7" t="n">
        <v>1.572855093437665</v>
      </c>
      <c r="O438" s="7" t="n">
        <v>1.074505244238452</v>
      </c>
      <c r="P438" s="7" t="n">
        <v>1.241051220611509</v>
      </c>
      <c r="Q438" s="7" t="n">
        <v>1.391444272806635</v>
      </c>
      <c r="R438" s="7" t="n">
        <v>1.306945586941123</v>
      </c>
      <c r="S438" s="7" t="n">
        <v>1.684750206677189</v>
      </c>
      <c r="T438" s="7" t="n">
        <v>1.221937984945704</v>
      </c>
      <c r="U438" s="7" t="n">
        <v>1.889265943598984</v>
      </c>
      <c r="V438" s="7" t="n">
        <v>1.01356939889769</v>
      </c>
      <c r="W438" s="7" t="n">
        <v>1.292671237968706</v>
      </c>
      <c r="X438" s="7" t="n">
        <v>0.9461053340769086</v>
      </c>
      <c r="Y438" s="7" t="n">
        <v>1.101544347660417</v>
      </c>
      <c r="Z438" s="7" t="n">
        <v>1.317984473353897</v>
      </c>
      <c r="AA438" s="7" t="n">
        <v>1.039051680773355</v>
      </c>
      <c r="AB438" s="7" t="n">
        <v>1.012344620616949</v>
      </c>
      <c r="AC438" s="7" t="n">
        <v>1.42690182104113</v>
      </c>
      <c r="AD438" s="7" t="n">
        <v>1.452952521601017</v>
      </c>
      <c r="AE438" s="7" t="n">
        <v>1.023227845377695</v>
      </c>
      <c r="AF438" s="7" t="n">
        <v>1.315730874110599</v>
      </c>
      <c r="AG438" s="7" t="n">
        <v>1.578034714592587</v>
      </c>
      <c r="AH438" s="7" t="n">
        <v>0.6115889902134963</v>
      </c>
      <c r="AI438" s="7" t="n">
        <v>0.9380212620698531</v>
      </c>
      <c r="AJ438" s="7" t="n">
        <v>1.065101815726636</v>
      </c>
      <c r="AK438" s="7" t="n">
        <v>0.9951234951198535</v>
      </c>
      <c r="AL438" s="7" t="n">
        <v>1.231838279862473</v>
      </c>
      <c r="AM438" s="7" t="n">
        <v>0.5845991023408885</v>
      </c>
      <c r="AN438" s="7" t="n">
        <v>1.209662964704029</v>
      </c>
      <c r="AO438" s="7" t="n">
        <v>1.470654165320682</v>
      </c>
      <c r="AP438" s="7" t="n">
        <v>1.512303164813162</v>
      </c>
      <c r="AQ438" s="7" t="n">
        <v>0.7877520024187481</v>
      </c>
      <c r="AR438" s="7" t="n">
        <v>0.8062421364344405</v>
      </c>
      <c r="AS438" s="7" t="n">
        <v>0.6145951880948528</v>
      </c>
      <c r="AT438" s="7" t="n">
        <v>0.7610722189934103</v>
      </c>
      <c r="AU438" s="7" t="n">
        <v>1.370847777635361</v>
      </c>
      <c r="AV438" s="7" t="n">
        <v>0.809916250711733</v>
      </c>
      <c r="AW438" s="7" t="n">
        <v>0.5879323481539338</v>
      </c>
      <c r="AX438" s="7" t="n">
        <v>1.318837911493667</v>
      </c>
      <c r="AY438" s="7" t="n">
        <v>0.7151447003232363</v>
      </c>
      <c r="AZ438" s="7" t="n">
        <v>0.7527633911653482</v>
      </c>
      <c r="BA438" s="7" t="n">
        <v>0.717023061880232</v>
      </c>
      <c r="BB438" s="7" t="n">
        <v>0.799931978223255</v>
      </c>
      <c r="BC438" s="7" t="n">
        <v>0.8080549659234373</v>
      </c>
      <c r="BD438" s="7" t="n">
        <v>0.8969211417929903</v>
      </c>
      <c r="BE438" s="7" t="n">
        <v>0.7684658815395098</v>
      </c>
      <c r="BF438" s="7" t="n">
        <v>0.7151278228368039</v>
      </c>
      <c r="BG438" s="7" t="n">
        <v>0.6146499572075099</v>
      </c>
      <c r="BH438" s="7" t="n">
        <v>0.6230819683041908</v>
      </c>
      <c r="BI438" s="7" t="n">
        <v>0.4809467828461023</v>
      </c>
      <c r="BJ438" s="7" t="n">
        <v>1.184509776764814</v>
      </c>
      <c r="BK438" s="7" t="n">
        <v>0.5288591841152632</v>
      </c>
      <c r="BL438" s="7" t="n">
        <v>0.6410619555421226</v>
      </c>
      <c r="BM438" s="7" t="n">
        <v>1.944040314697373</v>
      </c>
      <c r="BN438" s="7" t="n">
        <v>0.7941758945565429</v>
      </c>
      <c r="BO438" s="7" t="n">
        <v>1.701060491568807</v>
      </c>
      <c r="BP438" s="7" t="n">
        <v>0.5141211751918529</v>
      </c>
      <c r="BQ438" s="7" t="n">
        <v>0.7033946915312452</v>
      </c>
      <c r="BR438" s="7" t="n">
        <v>0.4859734968864069</v>
      </c>
      <c r="BS438" s="7" t="n">
        <v>0.8828571917380379</v>
      </c>
      <c r="BT438" s="7" t="n">
        <v>0.6895505593488636</v>
      </c>
      <c r="BU438" s="7" t="n">
        <v>0.5349327623810574</v>
      </c>
      <c r="BV438" s="7" t="n">
        <v>0.779744943553992</v>
      </c>
      <c r="BW438" s="7" t="n">
        <v>0.5934142324212337</v>
      </c>
      <c r="BX438" s="7" t="n">
        <v>1.119935632888016</v>
      </c>
      <c r="BY438" s="7" t="n">
        <v>1.921232339269419</v>
      </c>
      <c r="BZ438" s="7" t="n">
        <v>0.5980385156376096</v>
      </c>
      <c r="CA438" s="7" t="n">
        <v>0.6615641343507399</v>
      </c>
      <c r="CB438" s="7" t="n">
        <v>0.4410276427324029</v>
      </c>
      <c r="CC438" s="7" t="n">
        <v>0.6039232482353349</v>
      </c>
      <c r="CD438" s="7" t="n">
        <v>0.4679965782243947</v>
      </c>
      <c r="CE438" s="7" t="n">
        <v>0.7791013130850033</v>
      </c>
      <c r="CF438" s="7" t="n">
        <v>0.6139164695378325</v>
      </c>
      <c r="CG438" s="7" t="n">
        <v>0.415521456866738</v>
      </c>
      <c r="CH438" s="7" t="n">
        <v>1.230391406341515</v>
      </c>
      <c r="CI438" s="7" t="n">
        <v>0.4934648989256365</v>
      </c>
      <c r="CJ438" s="7" t="n">
        <v>0.5851937139142449</v>
      </c>
      <c r="CK438" s="7" t="n">
        <v>0.6372560420131395</v>
      </c>
      <c r="CL438" s="7" t="n">
        <v>0.498093606911181</v>
      </c>
      <c r="CM438" s="7" t="n">
        <v>0.5113643496439917</v>
      </c>
      <c r="CN438" s="7" t="n">
        <v>0.1915627354039433</v>
      </c>
      <c r="CO438" s="7" t="n">
        <v>0.2765458746189964</v>
      </c>
      <c r="CP438" s="7" t="n">
        <v>0.7044205002947161</v>
      </c>
      <c r="CQ438" s="7" t="n">
        <v>0.3414051775364961</v>
      </c>
      <c r="CR438" s="7" t="n">
        <v>0.7294167653722616</v>
      </c>
      <c r="CS438" s="7" t="n">
        <v>0.5100463238556625</v>
      </c>
      <c r="CT438" s="7" t="n">
        <v>0.3594542891446524</v>
      </c>
      <c r="CU438" s="7" t="n">
        <v>0.4352788479732721</v>
      </c>
      <c r="CV438" s="7" t="n">
        <v>0.4254224156815134</v>
      </c>
      <c r="CW438" s="7" t="n">
        <v>0.7888060011019875</v>
      </c>
      <c r="CX438" s="7" t="n">
        <v>0.5419550589953639</v>
      </c>
      <c r="CY438" s="7" t="n">
        <v>0.5037867105943268</v>
      </c>
      <c r="CZ438" s="7" t="n">
        <v>0.4049364982646813</v>
      </c>
      <c r="DA438" s="7" t="n">
        <v>0.3859953972951526</v>
      </c>
      <c r="DB438" s="7" t="n">
        <v>0.3286397707202582</v>
      </c>
      <c r="DC438" s="7" t="n">
        <v>0.5970779991157618</v>
      </c>
      <c r="DD438" s="7" t="n">
        <v>0.4244933935421182</v>
      </c>
      <c r="DE438" s="7" t="n">
        <v>0.4102072507712715</v>
      </c>
      <c r="DF438" s="7" t="n">
        <v>0.244519288725616</v>
      </c>
      <c r="DG438" s="7" t="n">
        <v>0.314501530218122</v>
      </c>
      <c r="DH438" s="7" t="n">
        <v>0.5868143206001939</v>
      </c>
      <c r="DI438" s="7" t="n">
        <v>0.8987224694675806</v>
      </c>
      <c r="DJ438" s="7" t="n">
        <v>0.259450855526645</v>
      </c>
      <c r="DK438" s="7" t="n">
        <v>0.3355269762359445</v>
      </c>
      <c r="DL438" s="7" t="n">
        <v>0.4169182480230442</v>
      </c>
      <c r="DM438" s="7" t="n">
        <v>0.5572589398862067</v>
      </c>
      <c r="DN438" s="7" t="n">
        <v>0.6054499422120787</v>
      </c>
      <c r="DO438" s="7" t="n">
        <v>0.2885621392024869</v>
      </c>
      <c r="DP438" s="7" t="n">
        <v>0.4995865556091978</v>
      </c>
      <c r="DQ438" s="7" t="n">
        <v>0.1836998728150563</v>
      </c>
    </row>
    <row r="439">
      <c r="A439" s="6" t="n">
        <v>45580</v>
      </c>
      <c r="B439" s="7" t="n">
        <v>3.595297904737205</v>
      </c>
      <c r="C439" s="7" t="n">
        <v>3.08382513137985</v>
      </c>
      <c r="D439" s="7" t="n">
        <v>3.429602349109333</v>
      </c>
      <c r="E439" s="7" t="n">
        <v>2.898048331431349</v>
      </c>
      <c r="F439" s="7" t="n">
        <v>1.234499743315849</v>
      </c>
      <c r="G439" s="7" t="n">
        <v>2.317400730474525</v>
      </c>
      <c r="H439" s="7" t="n">
        <v>1.104094950109637</v>
      </c>
      <c r="I439" s="7" t="n">
        <v>1.155986767140288</v>
      </c>
      <c r="J439" s="7" t="n">
        <v>1.25194624873272</v>
      </c>
      <c r="K439" s="7" t="n">
        <v>1.294291522463332</v>
      </c>
      <c r="L439" s="7" t="n">
        <v>1.13525911966716</v>
      </c>
      <c r="M439" s="7" t="n">
        <v>2.105667763654739</v>
      </c>
      <c r="N439" s="7" t="n">
        <v>1.536343414503774</v>
      </c>
      <c r="O439" s="7" t="n">
        <v>1.042118572017511</v>
      </c>
      <c r="P439" s="7" t="n">
        <v>1.222759674885591</v>
      </c>
      <c r="Q439" s="7" t="n">
        <v>1.35588771698333</v>
      </c>
      <c r="R439" s="7" t="n">
        <v>1.252843330059982</v>
      </c>
      <c r="S439" s="7" t="n">
        <v>1.621787713688379</v>
      </c>
      <c r="T439" s="7" t="n">
        <v>1.211033649347813</v>
      </c>
      <c r="U439" s="7" t="n">
        <v>1.865322411811121</v>
      </c>
      <c r="V439" s="7" t="n">
        <v>1.01413373011206</v>
      </c>
      <c r="W439" s="7" t="n">
        <v>1.267348597025127</v>
      </c>
      <c r="X439" s="7" t="n">
        <v>0.9152355411715916</v>
      </c>
      <c r="Y439" s="7" t="n">
        <v>1.071484836740082</v>
      </c>
      <c r="Z439" s="7" t="n">
        <v>1.289436052937337</v>
      </c>
      <c r="AA439" s="7" t="n">
        <v>1.013589127338601</v>
      </c>
      <c r="AB439" s="7" t="n">
        <v>0.9872155702281111</v>
      </c>
      <c r="AC439" s="7" t="n">
        <v>1.41178292342238</v>
      </c>
      <c r="AD439" s="7" t="n">
        <v>1.425859567789121</v>
      </c>
      <c r="AE439" s="7" t="n">
        <v>1.006714182366646</v>
      </c>
      <c r="AF439" s="7" t="n">
        <v>1.315147113880617</v>
      </c>
      <c r="AG439" s="7" t="n">
        <v>1.570843741265176</v>
      </c>
      <c r="AH439" s="7" t="n">
        <v>0.6135599907790188</v>
      </c>
      <c r="AI439" s="7" t="n">
        <v>0.9206446178961685</v>
      </c>
      <c r="AJ439" s="7" t="n">
        <v>1.045195070620841</v>
      </c>
      <c r="AK439" s="7" t="n">
        <v>0.982694451802997</v>
      </c>
      <c r="AL439" s="7" t="n">
        <v>1.220885357787812</v>
      </c>
      <c r="AM439" s="7" t="n">
        <v>0.5827146629252518</v>
      </c>
      <c r="AN439" s="7" t="n">
        <v>1.209105942566923</v>
      </c>
      <c r="AO439" s="7" t="n">
        <v>1.478271962438372</v>
      </c>
      <c r="AP439" s="7" t="n">
        <v>1.481361505027509</v>
      </c>
      <c r="AQ439" s="7" t="n">
        <v>0.7899384533247662</v>
      </c>
      <c r="AR439" s="7" t="n">
        <v>0.7900470473966579</v>
      </c>
      <c r="AS439" s="7" t="n">
        <v>0.5744154071727283</v>
      </c>
      <c r="AT439" s="7" t="n">
        <v>0.7440961960634882</v>
      </c>
      <c r="AU439" s="7" t="n">
        <v>1.364234715741421</v>
      </c>
      <c r="AV439" s="7" t="n">
        <v>0.8063854889099908</v>
      </c>
      <c r="AW439" s="7" t="n">
        <v>0.5514735990410098</v>
      </c>
      <c r="AX439" s="7" t="n">
        <v>1.312369921951961</v>
      </c>
      <c r="AY439" s="7" t="n">
        <v>0.687938484516452</v>
      </c>
      <c r="AZ439" s="7" t="n">
        <v>0.7276926804967141</v>
      </c>
      <c r="BA439" s="7" t="n">
        <v>0.7005956831766635</v>
      </c>
      <c r="BB439" s="7" t="n">
        <v>0.7731701662966342</v>
      </c>
      <c r="BC439" s="7" t="n">
        <v>0.7823966524882957</v>
      </c>
      <c r="BD439" s="7" t="n">
        <v>0.9029229561979413</v>
      </c>
      <c r="BE439" s="7" t="n">
        <v>0.7656264035700979</v>
      </c>
      <c r="BF439" s="7" t="n">
        <v>0.7118471975245642</v>
      </c>
      <c r="BG439" s="7" t="n">
        <v>0.6177415479024286</v>
      </c>
      <c r="BH439" s="7" t="n">
        <v>0.5826909908096622</v>
      </c>
      <c r="BI439" s="7" t="n">
        <v>0.478568950280793</v>
      </c>
      <c r="BJ439" s="7" t="n">
        <v>1.191245301515541</v>
      </c>
      <c r="BK439" s="7" t="n">
        <v>0.4930045316335068</v>
      </c>
      <c r="BL439" s="7" t="n">
        <v>0.6438623555925245</v>
      </c>
      <c r="BM439" s="7" t="n">
        <v>1.77781155690168</v>
      </c>
      <c r="BN439" s="7" t="n">
        <v>0.7860941439118201</v>
      </c>
      <c r="BO439" s="7" t="n">
        <v>1.619502172183327</v>
      </c>
      <c r="BP439" s="7" t="n">
        <v>0.5143117099708134</v>
      </c>
      <c r="BQ439" s="7" t="n">
        <v>0.7003272670319052</v>
      </c>
      <c r="BR439" s="7" t="n">
        <v>0.4872035491762567</v>
      </c>
      <c r="BS439" s="7" t="n">
        <v>0.8672538336870896</v>
      </c>
      <c r="BT439" s="7" t="n">
        <v>0.6997799880633335</v>
      </c>
      <c r="BU439" s="7" t="n">
        <v>0.4996908778297935</v>
      </c>
      <c r="BV439" s="7" t="n">
        <v>0.7829408919163876</v>
      </c>
      <c r="BW439" s="7" t="n">
        <v>0.5893129983111458</v>
      </c>
      <c r="BX439" s="7" t="n">
        <v>1.104435591196057</v>
      </c>
      <c r="BY439" s="7" t="n">
        <v>1.89473019915721</v>
      </c>
      <c r="BZ439" s="7" t="n">
        <v>0.5899840965808902</v>
      </c>
      <c r="CA439" s="7" t="n">
        <v>0.659588166459711</v>
      </c>
      <c r="CB439" s="7" t="n">
        <v>0.4422204899503339</v>
      </c>
      <c r="CC439" s="7" t="n">
        <v>0.6069943003649148</v>
      </c>
      <c r="CD439" s="7" t="n">
        <v>0.4651886552995372</v>
      </c>
      <c r="CE439" s="7" t="n">
        <v>0.7513264153185324</v>
      </c>
      <c r="CF439" s="7" t="n">
        <v>0.6166705470102734</v>
      </c>
      <c r="CG439" s="7" t="n">
        <v>0.42019131620858</v>
      </c>
      <c r="CH439" s="7" t="n">
        <v>1.214083760368046</v>
      </c>
      <c r="CI439" s="7" t="n">
        <v>0.4917619289225761</v>
      </c>
      <c r="CJ439" s="7" t="n">
        <v>0.5949623360325833</v>
      </c>
      <c r="CK439" s="7" t="n">
        <v>0.6298811268148798</v>
      </c>
      <c r="CL439" s="7" t="n">
        <v>0.489309422067415</v>
      </c>
      <c r="CM439" s="7" t="n">
        <v>0.5084159991265909</v>
      </c>
      <c r="CN439" s="7" t="n">
        <v>0.1973057459361343</v>
      </c>
      <c r="CO439" s="7" t="n">
        <v>0.2797301075158691</v>
      </c>
      <c r="CP439" s="7" t="n">
        <v>0.7013512285482593</v>
      </c>
      <c r="CQ439" s="7" t="n">
        <v>0.3335397471151218</v>
      </c>
      <c r="CR439" s="7" t="n">
        <v>0.713727070029589</v>
      </c>
      <c r="CS439" s="7" t="n">
        <v>0.5193518565419535</v>
      </c>
      <c r="CT439" s="7" t="n">
        <v>0.3628453298862013</v>
      </c>
      <c r="CU439" s="7" t="n">
        <v>0.4253546271077313</v>
      </c>
      <c r="CV439" s="7" t="n">
        <v>0.4299324190754821</v>
      </c>
      <c r="CW439" s="7" t="n">
        <v>0.7920182207127644</v>
      </c>
      <c r="CX439" s="7" t="n">
        <v>0.5334226498386945</v>
      </c>
      <c r="CY439" s="7" t="n">
        <v>0.4954655060142708</v>
      </c>
      <c r="CZ439" s="7" t="n">
        <v>0.3978553502232722</v>
      </c>
      <c r="DA439" s="7" t="n">
        <v>0.3758616054433355</v>
      </c>
      <c r="DB439" s="7" t="n">
        <v>0.3335526665458222</v>
      </c>
      <c r="DC439" s="7" t="n">
        <v>0.6023468204237268</v>
      </c>
      <c r="DD439" s="7" t="n">
        <v>0.4019677363975744</v>
      </c>
      <c r="DE439" s="7" t="n">
        <v>0.4004563872073004</v>
      </c>
      <c r="DF439" s="7" t="n">
        <v>0.2491211332233909</v>
      </c>
      <c r="DG439" s="7" t="n">
        <v>0.3130026287865926</v>
      </c>
      <c r="DH439" s="7" t="n">
        <v>0.5870140029775233</v>
      </c>
      <c r="DI439" s="7" t="n">
        <v>0.7915152835052475</v>
      </c>
      <c r="DJ439" s="7" t="n">
        <v>0.2655210684605989</v>
      </c>
      <c r="DK439" s="7" t="n">
        <v>0.3320895092682004</v>
      </c>
      <c r="DL439" s="7" t="n">
        <v>0.412368399316497</v>
      </c>
      <c r="DM439" s="7" t="n">
        <v>0.5666874054786635</v>
      </c>
      <c r="DN439" s="7" t="n">
        <v>0.5937115947582274</v>
      </c>
      <c r="DO439" s="7" t="n">
        <v>0.2859353714783608</v>
      </c>
      <c r="DP439" s="7" t="n">
        <v>0.4947712517199905</v>
      </c>
      <c r="DQ439" s="7" t="n">
        <v>0.1812868695718544</v>
      </c>
    </row>
    <row r="440">
      <c r="A440" s="6" t="n">
        <v>45581</v>
      </c>
      <c r="B440" s="7" t="n">
        <v>3.978011071223118</v>
      </c>
      <c r="C440" s="7" t="n">
        <v>3.165957915062735</v>
      </c>
      <c r="D440" s="7" t="n">
        <v>3.51868931043514</v>
      </c>
      <c r="E440" s="7" t="n">
        <v>3.222692010897553</v>
      </c>
      <c r="F440" s="7" t="n">
        <v>1.305213722073382</v>
      </c>
      <c r="G440" s="7" t="n">
        <v>2.573148659093278</v>
      </c>
      <c r="H440" s="7" t="n">
        <v>1.1160099222152</v>
      </c>
      <c r="I440" s="7" t="n">
        <v>1.175745441211288</v>
      </c>
      <c r="J440" s="7" t="n">
        <v>1.273691777480198</v>
      </c>
      <c r="K440" s="7" t="n">
        <v>1.315317699018367</v>
      </c>
      <c r="L440" s="7" t="n">
        <v>1.152968906843378</v>
      </c>
      <c r="M440" s="7" t="n">
        <v>2.359374997022655</v>
      </c>
      <c r="N440" s="7" t="n">
        <v>1.594643227830395</v>
      </c>
      <c r="O440" s="7" t="n">
        <v>1.089009319917784</v>
      </c>
      <c r="P440" s="7" t="n">
        <v>1.266293289480406</v>
      </c>
      <c r="Q440" s="7" t="n">
        <v>1.402291891965115</v>
      </c>
      <c r="R440" s="7" t="n">
        <v>1.265600627649841</v>
      </c>
      <c r="S440" s="7" t="n">
        <v>1.63663425256424</v>
      </c>
      <c r="T440" s="7" t="n">
        <v>1.242372369832511</v>
      </c>
      <c r="U440" s="7" t="n">
        <v>1.838026335703836</v>
      </c>
      <c r="V440" s="7" t="n">
        <v>1.030838906254938</v>
      </c>
      <c r="W440" s="7" t="n">
        <v>1.297590842729887</v>
      </c>
      <c r="X440" s="7" t="n">
        <v>0.9410491627808275</v>
      </c>
      <c r="Y440" s="7" t="n">
        <v>1.106488851625257</v>
      </c>
      <c r="Z440" s="7" t="n">
        <v>1.316271235594852</v>
      </c>
      <c r="AA440" s="7" t="n">
        <v>1.031038196621687</v>
      </c>
      <c r="AB440" s="7" t="n">
        <v>1.004436095356377</v>
      </c>
      <c r="AC440" s="7" t="n">
        <v>1.447704873656156</v>
      </c>
      <c r="AD440" s="7" t="n">
        <v>1.458216057298752</v>
      </c>
      <c r="AE440" s="7" t="n">
        <v>1.046016461782704</v>
      </c>
      <c r="AF440" s="7" t="n">
        <v>1.335624213413515</v>
      </c>
      <c r="AG440" s="7" t="n">
        <v>1.780860298944243</v>
      </c>
      <c r="AH440" s="7" t="n">
        <v>0.6185553177145453</v>
      </c>
      <c r="AI440" s="7" t="n">
        <v>0.9371577419625687</v>
      </c>
      <c r="AJ440" s="7" t="n">
        <v>1.054282236088689</v>
      </c>
      <c r="AK440" s="7" t="n">
        <v>1.012225406158285</v>
      </c>
      <c r="AL440" s="7" t="n">
        <v>1.252363714291704</v>
      </c>
      <c r="AM440" s="7" t="n">
        <v>0.5937218686359014</v>
      </c>
      <c r="AN440" s="7" t="n">
        <v>1.228645125193135</v>
      </c>
      <c r="AO440" s="7" t="n">
        <v>1.520237938429988</v>
      </c>
      <c r="AP440" s="7" t="n">
        <v>1.510446304815347</v>
      </c>
      <c r="AQ440" s="7" t="n">
        <v>0.7954798201285571</v>
      </c>
      <c r="AR440" s="7" t="n">
        <v>0.8054373328783795</v>
      </c>
      <c r="AS440" s="7" t="n">
        <v>0.5787804267082608</v>
      </c>
      <c r="AT440" s="7" t="n">
        <v>0.751845525676659</v>
      </c>
      <c r="AU440" s="7" t="n">
        <v>1.557373033942357</v>
      </c>
      <c r="AV440" s="7" t="n">
        <v>0.8427622564274126</v>
      </c>
      <c r="AW440" s="7" t="n">
        <v>0.557724938861857</v>
      </c>
      <c r="AX440" s="7" t="n">
        <v>1.501271317744289</v>
      </c>
      <c r="AY440" s="7" t="n">
        <v>0.710688587259596</v>
      </c>
      <c r="AZ440" s="7" t="n">
        <v>0.7568872848850747</v>
      </c>
      <c r="BA440" s="7" t="n">
        <v>0.7170171907224878</v>
      </c>
      <c r="BB440" s="7" t="n">
        <v>0.8080964907034149</v>
      </c>
      <c r="BC440" s="7" t="n">
        <v>0.8233664168821255</v>
      </c>
      <c r="BD440" s="7" t="n">
        <v>0.9087403929563544</v>
      </c>
      <c r="BE440" s="7" t="n">
        <v>0.7718170208724295</v>
      </c>
      <c r="BF440" s="7" t="n">
        <v>0.7451533861747961</v>
      </c>
      <c r="BG440" s="7" t="n">
        <v>0.6226691990420099</v>
      </c>
      <c r="BH440" s="7" t="n">
        <v>0.5870789541528318</v>
      </c>
      <c r="BI440" s="7" t="n">
        <v>0.4837530903161882</v>
      </c>
      <c r="BJ440" s="7" t="n">
        <v>1.228350893278224</v>
      </c>
      <c r="BK440" s="7" t="n">
        <v>0.5014590490244475</v>
      </c>
      <c r="BL440" s="7" t="n">
        <v>0.6410724135472772</v>
      </c>
      <c r="BM440" s="7" t="n">
        <v>1.843719650895085</v>
      </c>
      <c r="BN440" s="7" t="n">
        <v>0.7893184202563763</v>
      </c>
      <c r="BO440" s="7" t="n">
        <v>1.8214471010531</v>
      </c>
      <c r="BP440" s="7" t="n">
        <v>0.5267026834796937</v>
      </c>
      <c r="BQ440" s="7" t="n">
        <v>0.7024051391326016</v>
      </c>
      <c r="BR440" s="7" t="n">
        <v>0.4919577584740116</v>
      </c>
      <c r="BS440" s="7" t="n">
        <v>0.8494657123413574</v>
      </c>
      <c r="BT440" s="7" t="n">
        <v>0.7033783635072886</v>
      </c>
      <c r="BU440" s="7" t="n">
        <v>0.5057335699576735</v>
      </c>
      <c r="BV440" s="7" t="n">
        <v>0.7864269648958759</v>
      </c>
      <c r="BW440" s="7" t="n">
        <v>0.6086960622571858</v>
      </c>
      <c r="BX440" s="7" t="n">
        <v>1.104242216271699</v>
      </c>
      <c r="BY440" s="7" t="n">
        <v>1.859593678945742</v>
      </c>
      <c r="BZ440" s="7" t="n">
        <v>0.5935813107921897</v>
      </c>
      <c r="CA440" s="7" t="n">
        <v>0.6711299994704818</v>
      </c>
      <c r="CB440" s="7" t="n">
        <v>0.4468308999150843</v>
      </c>
      <c r="CC440" s="7" t="n">
        <v>0.6118892153195075</v>
      </c>
      <c r="CD440" s="7" t="n">
        <v>0.4936957848097843</v>
      </c>
      <c r="CE440" s="7" t="n">
        <v>0.7915400476497145</v>
      </c>
      <c r="CF440" s="7" t="n">
        <v>0.6139267545527891</v>
      </c>
      <c r="CG440" s="7" t="n">
        <v>0.4291552606268727</v>
      </c>
      <c r="CH440" s="7" t="n">
        <v>1.213880309960025</v>
      </c>
      <c r="CI440" s="7" t="n">
        <v>0.5119095010858659</v>
      </c>
      <c r="CJ440" s="7" t="n">
        <v>0.5989004670066449</v>
      </c>
      <c r="CK440" s="7" t="n">
        <v>0.6328234057420803</v>
      </c>
      <c r="CL440" s="7" t="n">
        <v>0.493615708608681</v>
      </c>
      <c r="CM440" s="7" t="n">
        <v>0.53879229391896</v>
      </c>
      <c r="CN440" s="7" t="n">
        <v>0.1971733860005107</v>
      </c>
      <c r="CO440" s="7" t="n">
        <v>0.2833860961163146</v>
      </c>
      <c r="CP440" s="7" t="n">
        <v>0.7034303519733967</v>
      </c>
      <c r="CQ440" s="7" t="n">
        <v>0.3373956310437103</v>
      </c>
      <c r="CR440" s="7" t="n">
        <v>0.6929256820969363</v>
      </c>
      <c r="CS440" s="7" t="n">
        <v>0.5231032972321639</v>
      </c>
      <c r="CT440" s="7" t="n">
        <v>0.3667387656668959</v>
      </c>
      <c r="CU440" s="7" t="n">
        <v>0.4376688592067552</v>
      </c>
      <c r="CV440" s="7" t="n">
        <v>0.4343038737314271</v>
      </c>
      <c r="CW440" s="7" t="n">
        <v>0.7955220420263598</v>
      </c>
      <c r="CX440" s="7" t="n">
        <v>0.5464723660925526</v>
      </c>
      <c r="CY440" s="7" t="n">
        <v>0.5081921998080343</v>
      </c>
      <c r="CZ440" s="7" t="n">
        <v>0.4010178882272541</v>
      </c>
      <c r="DA440" s="7" t="n">
        <v>0.375735178607089</v>
      </c>
      <c r="DB440" s="7" t="n">
        <v>0.3378678410086557</v>
      </c>
      <c r="DC440" s="7" t="n">
        <v>0.6124604914997136</v>
      </c>
      <c r="DD440" s="7" t="n">
        <v>0.4463350347277362</v>
      </c>
      <c r="DE440" s="7" t="n">
        <v>0.412555513044935</v>
      </c>
      <c r="DF440" s="7" t="n">
        <v>0.2531631000315206</v>
      </c>
      <c r="DG440" s="7" t="n">
        <v>0.3307358975482999</v>
      </c>
      <c r="DH440" s="7" t="n">
        <v>0.599999868661343</v>
      </c>
      <c r="DI440" s="7" t="n">
        <v>0.8340218953747676</v>
      </c>
      <c r="DJ440" s="7" t="n">
        <v>0.2653811674472444</v>
      </c>
      <c r="DK440" s="7" t="n">
        <v>0.348335507487199</v>
      </c>
      <c r="DL440" s="7" t="n">
        <v>0.4314901493160459</v>
      </c>
      <c r="DM440" s="7" t="n">
        <v>0.5700040285285979</v>
      </c>
      <c r="DN440" s="7" t="n">
        <v>0.5935651498585244</v>
      </c>
      <c r="DO440" s="7" t="n">
        <v>0.291435786638309</v>
      </c>
      <c r="DP440" s="7" t="n">
        <v>0.5150086360991188</v>
      </c>
      <c r="DQ440" s="7" t="n">
        <v>0.1863396648753781</v>
      </c>
    </row>
    <row r="441">
      <c r="A441" s="6" t="n">
        <v>45582</v>
      </c>
      <c r="B441" s="7" t="n">
        <v>4.077902420296252</v>
      </c>
      <c r="C441" s="7" t="n">
        <v>3.230536969162435</v>
      </c>
      <c r="D441" s="7" t="n">
        <v>3.588736268994955</v>
      </c>
      <c r="E441" s="7" t="n">
        <v>3.307426736404151</v>
      </c>
      <c r="F441" s="7" t="n">
        <v>1.319340399476642</v>
      </c>
      <c r="G441" s="7" t="n">
        <v>2.609501439772288</v>
      </c>
      <c r="H441" s="7" t="n">
        <v>1.18193786552426</v>
      </c>
      <c r="I441" s="7" t="n">
        <v>1.182398749804968</v>
      </c>
      <c r="J441" s="7" t="n">
        <v>1.316663903564004</v>
      </c>
      <c r="K441" s="7" t="n">
        <v>1.322397811816582</v>
      </c>
      <c r="L441" s="7" t="n">
        <v>1.15928735184357</v>
      </c>
      <c r="M441" s="7" t="n">
        <v>2.41719569786889</v>
      </c>
      <c r="N441" s="7" t="n">
        <v>1.61101888752639</v>
      </c>
      <c r="O441" s="7" t="n">
        <v>1.093460040336441</v>
      </c>
      <c r="P441" s="7" t="n">
        <v>1.275081433504643</v>
      </c>
      <c r="Q441" s="7" t="n">
        <v>1.41452339189071</v>
      </c>
      <c r="R441" s="7" t="n">
        <v>1.336189327718082</v>
      </c>
      <c r="S441" s="7" t="n">
        <v>1.718783145962531</v>
      </c>
      <c r="T441" s="7" t="n">
        <v>1.246692350522527</v>
      </c>
      <c r="U441" s="7" t="n">
        <v>1.829393122780776</v>
      </c>
      <c r="V441" s="7" t="n">
        <v>1.036798929129693</v>
      </c>
      <c r="W441" s="7" t="n">
        <v>1.305719415954591</v>
      </c>
      <c r="X441" s="7" t="n">
        <v>0.9451701236454051</v>
      </c>
      <c r="Y441" s="7" t="n">
        <v>1.118019016732009</v>
      </c>
      <c r="Z441" s="7" t="n">
        <v>1.324848973842141</v>
      </c>
      <c r="AA441" s="7" t="n">
        <v>1.050150340383338</v>
      </c>
      <c r="AB441" s="7" t="n">
        <v>1.023297912371544</v>
      </c>
      <c r="AC441" s="7" t="n">
        <v>1.448410228589556</v>
      </c>
      <c r="AD441" s="7" t="n">
        <v>1.466912901337421</v>
      </c>
      <c r="AE441" s="7" t="n">
        <v>1.053950424886936</v>
      </c>
      <c r="AF441" s="7" t="n">
        <v>1.32340344940664</v>
      </c>
      <c r="AG441" s="7" t="n">
        <v>1.828723753182883</v>
      </c>
      <c r="AH441" s="7" t="n">
        <v>0.6250280610082986</v>
      </c>
      <c r="AI441" s="7" t="n">
        <v>0.9456377404114451</v>
      </c>
      <c r="AJ441" s="7" t="n">
        <v>1.067003715209926</v>
      </c>
      <c r="AK441" s="7" t="n">
        <v>1.012805269005568</v>
      </c>
      <c r="AL441" s="7" t="n">
        <v>1.256702943531029</v>
      </c>
      <c r="AM441" s="7" t="n">
        <v>0.5838434617095254</v>
      </c>
      <c r="AN441" s="7" t="n">
        <v>1.216984111416328</v>
      </c>
      <c r="AO441" s="7" t="n">
        <v>1.494855487245658</v>
      </c>
      <c r="AP441" s="7" t="n">
        <v>1.51974312245728</v>
      </c>
      <c r="AQ441" s="7" t="n">
        <v>0.8026600998740876</v>
      </c>
      <c r="AR441" s="7" t="n">
        <v>0.8133407190873112</v>
      </c>
      <c r="AS441" s="7" t="n">
        <v>0.5908901112604719</v>
      </c>
      <c r="AT441" s="7" t="n">
        <v>0.7626941159467864</v>
      </c>
      <c r="AU441" s="7" t="n">
        <v>1.601389882695135</v>
      </c>
      <c r="AV441" s="7" t="n">
        <v>0.8506245633875196</v>
      </c>
      <c r="AW441" s="7" t="n">
        <v>0.5498463418638644</v>
      </c>
      <c r="AX441" s="7" t="n">
        <v>1.544322558146667</v>
      </c>
      <c r="AY441" s="7" t="n">
        <v>0.7143204791532958</v>
      </c>
      <c r="AZ441" s="7" t="n">
        <v>0.7665038562963351</v>
      </c>
      <c r="BA441" s="7" t="n">
        <v>0.7494683258933068</v>
      </c>
      <c r="BB441" s="7" t="n">
        <v>0.8173025876666846</v>
      </c>
      <c r="BC441" s="7" t="n">
        <v>0.8348742911145821</v>
      </c>
      <c r="BD441" s="7" t="n">
        <v>0.9041607123160973</v>
      </c>
      <c r="BE441" s="7" t="n">
        <v>0.7675367755205516</v>
      </c>
      <c r="BF441" s="7" t="n">
        <v>0.7502991519398903</v>
      </c>
      <c r="BG441" s="7" t="n">
        <v>0.6285426262468528</v>
      </c>
      <c r="BH441" s="7" t="n">
        <v>0.5992522907163684</v>
      </c>
      <c r="BI441" s="7" t="n">
        <v>0.4801687318901509</v>
      </c>
      <c r="BJ441" s="7" t="n">
        <v>1.205908167967364</v>
      </c>
      <c r="BK441" s="7" t="n">
        <v>0.5482395985983037</v>
      </c>
      <c r="BL441" s="7" t="n">
        <v>0.6366289125973783</v>
      </c>
      <c r="BM441" s="7" t="n">
        <v>1.924036974366028</v>
      </c>
      <c r="BN441" s="7" t="n">
        <v>0.7837691084140583</v>
      </c>
      <c r="BO441" s="7" t="n">
        <v>1.850152161336832</v>
      </c>
      <c r="BP441" s="7" t="n">
        <v>0.5212369984773133</v>
      </c>
      <c r="BQ441" s="7" t="n">
        <v>0.7042573649719035</v>
      </c>
      <c r="BR441" s="7" t="n">
        <v>0.4890827645514371</v>
      </c>
      <c r="BS441" s="7" t="n">
        <v>0.8438396788237428</v>
      </c>
      <c r="BT441" s="7" t="n">
        <v>0.7014288967691553</v>
      </c>
      <c r="BU441" s="7" t="n">
        <v>0.4981179327626288</v>
      </c>
      <c r="BV441" s="7" t="n">
        <v>0.7912695732187112</v>
      </c>
      <c r="BW441" s="7" t="n">
        <v>0.6058946490568022</v>
      </c>
      <c r="BX441" s="7" t="n">
        <v>1.099732324560234</v>
      </c>
      <c r="BY441" s="7" t="n">
        <v>1.844632008157192</v>
      </c>
      <c r="BZ441" s="7" t="n">
        <v>0.590336707441979</v>
      </c>
      <c r="CA441" s="7" t="n">
        <v>0.6607717917514815</v>
      </c>
      <c r="CB441" s="7" t="n">
        <v>0.4440428651864714</v>
      </c>
      <c r="CC441" s="7" t="n">
        <v>0.6177236232037759</v>
      </c>
      <c r="CD441" s="7" t="n">
        <v>0.4981001017562661</v>
      </c>
      <c r="CE441" s="7" t="n">
        <v>0.7953569975287276</v>
      </c>
      <c r="CF441" s="7" t="n">
        <v>0.6095567553938728</v>
      </c>
      <c r="CG441" s="7" t="n">
        <v>0.4262774803895852</v>
      </c>
      <c r="CH441" s="7" t="n">
        <v>1.209135437728655</v>
      </c>
      <c r="CI441" s="7" t="n">
        <v>0.5100390481169599</v>
      </c>
      <c r="CJ441" s="7" t="n">
        <v>0.5904086248409794</v>
      </c>
      <c r="CK441" s="7" t="n">
        <v>0.627759440514136</v>
      </c>
      <c r="CL441" s="7" t="n">
        <v>0.4777392187262886</v>
      </c>
      <c r="CM441" s="7" t="n">
        <v>0.5453576863457039</v>
      </c>
      <c r="CN441" s="7" t="n">
        <v>0.1928180828802117</v>
      </c>
      <c r="CO441" s="7" t="n">
        <v>0.2779086951195489</v>
      </c>
      <c r="CP441" s="7" t="n">
        <v>0.7052836932497182</v>
      </c>
      <c r="CQ441" s="7" t="n">
        <v>0.3231796931135982</v>
      </c>
      <c r="CR441" s="7" t="n">
        <v>0.6840681311408319</v>
      </c>
      <c r="CS441" s="7" t="n">
        <v>0.5150140177122733</v>
      </c>
      <c r="CT441" s="7" t="n">
        <v>0.3609056213777095</v>
      </c>
      <c r="CU441" s="7" t="n">
        <v>0.4415366606384943</v>
      </c>
      <c r="CV441" s="7" t="n">
        <v>0.4308625185282715</v>
      </c>
      <c r="CW441" s="7" t="n">
        <v>0.800389305091356</v>
      </c>
      <c r="CX441" s="7" t="n">
        <v>0.5483882550400452</v>
      </c>
      <c r="CY441" s="7" t="n">
        <v>0.5100606643403864</v>
      </c>
      <c r="CZ441" s="7" t="n">
        <v>0.3981653526816487</v>
      </c>
      <c r="DA441" s="7" t="n">
        <v>0.3727866508039712</v>
      </c>
      <c r="DB441" s="7" t="n">
        <v>0.3353163274886726</v>
      </c>
      <c r="DC441" s="7" t="n">
        <v>0.6092136035906914</v>
      </c>
      <c r="DD441" s="7" t="n">
        <v>0.4551983814348064</v>
      </c>
      <c r="DE441" s="7" t="n">
        <v>0.4163557513270526</v>
      </c>
      <c r="DF441" s="7" t="n">
        <v>0.2507731310865584</v>
      </c>
      <c r="DG441" s="7" t="n">
        <v>0.329089582799559</v>
      </c>
      <c r="DH441" s="7" t="n">
        <v>0.5942717754441222</v>
      </c>
      <c r="DI441" s="7" t="n">
        <v>0.8858215619759533</v>
      </c>
      <c r="DJ441" s="7" t="n">
        <v>0.2607777251961916</v>
      </c>
      <c r="DK441" s="7" t="n">
        <v>0.3459874909924483</v>
      </c>
      <c r="DL441" s="7" t="n">
        <v>0.4522910967895954</v>
      </c>
      <c r="DM441" s="7" t="n">
        <v>0.5682072048175995</v>
      </c>
      <c r="DN441" s="7" t="n">
        <v>0.5901497606008368</v>
      </c>
      <c r="DO441" s="7" t="n">
        <v>0.289384400272648</v>
      </c>
      <c r="DP441" s="7" t="n">
        <v>0.5370231886103805</v>
      </c>
      <c r="DQ441" s="7" t="n">
        <v>0.1844552188667206</v>
      </c>
    </row>
    <row r="442">
      <c r="A442" s="6" t="n">
        <v>45583</v>
      </c>
      <c r="B442" s="7" t="n">
        <v>4.089257451916849</v>
      </c>
      <c r="C442" s="7" t="n">
        <v>3.295399987297815</v>
      </c>
      <c r="D442" s="7" t="n">
        <v>3.602996931409742</v>
      </c>
      <c r="E442" s="7" t="n">
        <v>3.303638907358359</v>
      </c>
      <c r="F442" s="7" t="n">
        <v>1.325599992233709</v>
      </c>
      <c r="G442" s="7" t="n">
        <v>2.553992598175583</v>
      </c>
      <c r="H442" s="7" t="n">
        <v>1.163280436939622</v>
      </c>
      <c r="I442" s="7" t="n">
        <v>1.217130311207347</v>
      </c>
      <c r="J442" s="7" t="n">
        <v>1.345591109307736</v>
      </c>
      <c r="K442" s="7" t="n">
        <v>1.354546000241584</v>
      </c>
      <c r="L442" s="7" t="n">
        <v>1.197716624297691</v>
      </c>
      <c r="M442" s="7" t="n">
        <v>2.424837113948092</v>
      </c>
      <c r="N442" s="7" t="n">
        <v>1.643286293855188</v>
      </c>
      <c r="O442" s="7" t="n">
        <v>1.094500032824582</v>
      </c>
      <c r="P442" s="7" t="n">
        <v>1.291883312287732</v>
      </c>
      <c r="Q442" s="7" t="n">
        <v>1.441314617313349</v>
      </c>
      <c r="R442" s="7" t="n">
        <v>1.300262160075673</v>
      </c>
      <c r="S442" s="7" t="n">
        <v>1.695535232635391</v>
      </c>
      <c r="T442" s="7" t="n">
        <v>1.284611813153351</v>
      </c>
      <c r="U442" s="7" t="n">
        <v>1.96434669121028</v>
      </c>
      <c r="V442" s="7" t="n">
        <v>1.113113639115725</v>
      </c>
      <c r="W442" s="7" t="n">
        <v>1.345281623714559</v>
      </c>
      <c r="X442" s="7" t="n">
        <v>0.959535549053335</v>
      </c>
      <c r="Y442" s="7" t="n">
        <v>1.137039883831326</v>
      </c>
      <c r="Z442" s="7" t="n">
        <v>1.365476714576933</v>
      </c>
      <c r="AA442" s="7" t="n">
        <v>1.075733224072411</v>
      </c>
      <c r="AB442" s="7" t="n">
        <v>1.039764021001087</v>
      </c>
      <c r="AC442" s="7" t="n">
        <v>1.444982967514754</v>
      </c>
      <c r="AD442" s="7" t="n">
        <v>1.49428543368054</v>
      </c>
      <c r="AE442" s="7" t="n">
        <v>1.083958473711386</v>
      </c>
      <c r="AF442" s="7" t="n">
        <v>1.364094523601197</v>
      </c>
      <c r="AG442" s="7" t="n">
        <v>1.837514730075889</v>
      </c>
      <c r="AH442" s="7" t="n">
        <v>0.6455766654672785</v>
      </c>
      <c r="AI442" s="7" t="n">
        <v>0.9705334960652419</v>
      </c>
      <c r="AJ442" s="7" t="n">
        <v>1.064110343301947</v>
      </c>
      <c r="AK442" s="7" t="n">
        <v>1.025678555553541</v>
      </c>
      <c r="AL442" s="7" t="n">
        <v>1.276969261459453</v>
      </c>
      <c r="AM442" s="7" t="n">
        <v>0.5983063683863648</v>
      </c>
      <c r="AN442" s="7" t="n">
        <v>1.279598100246901</v>
      </c>
      <c r="AO442" s="7" t="n">
        <v>1.580843496313173</v>
      </c>
      <c r="AP442" s="7" t="n">
        <v>1.550882527677573</v>
      </c>
      <c r="AQ442" s="7" t="n">
        <v>0.8174259143108433</v>
      </c>
      <c r="AR442" s="7" t="n">
        <v>0.8238177576172385</v>
      </c>
      <c r="AS442" s="7" t="n">
        <v>0.5916804362407864</v>
      </c>
      <c r="AT442" s="7" t="n">
        <v>0.7645081467685124</v>
      </c>
      <c r="AU442" s="7" t="n">
        <v>1.61240980149365</v>
      </c>
      <c r="AV442" s="7" t="n">
        <v>0.9199636988456734</v>
      </c>
      <c r="AW442" s="7" t="n">
        <v>0.5540291720074197</v>
      </c>
      <c r="AX442" s="7" t="n">
        <v>1.555100730297839</v>
      </c>
      <c r="AY442" s="7" t="n">
        <v>0.7216317041810851</v>
      </c>
      <c r="AZ442" s="7" t="n">
        <v>0.7792924545218938</v>
      </c>
      <c r="BA442" s="7" t="n">
        <v>0.7630854398831763</v>
      </c>
      <c r="BB442" s="7" t="n">
        <v>0.8406579048138658</v>
      </c>
      <c r="BC442" s="7" t="n">
        <v>0.8678480305000622</v>
      </c>
      <c r="BD442" s="7" t="n">
        <v>0.9069970856635712</v>
      </c>
      <c r="BE442" s="7" t="n">
        <v>0.7771384579392144</v>
      </c>
      <c r="BF442" s="7" t="n">
        <v>0.7745279669389324</v>
      </c>
      <c r="BG442" s="7" t="n">
        <v>0.6463910489311635</v>
      </c>
      <c r="BH442" s="7" t="n">
        <v>0.5886347418286015</v>
      </c>
      <c r="BI442" s="7" t="n">
        <v>0.4879407015915913</v>
      </c>
      <c r="BJ442" s="7" t="n">
        <v>1.245928827287384</v>
      </c>
      <c r="BK442" s="7" t="n">
        <v>0.525481961646973</v>
      </c>
      <c r="BL442" s="7" t="n">
        <v>0.6501679155933304</v>
      </c>
      <c r="BM442" s="7" t="n">
        <v>1.914567778393081</v>
      </c>
      <c r="BN442" s="7" t="n">
        <v>0.7972148391144258</v>
      </c>
      <c r="BO442" s="7" t="n">
        <v>1.858254135342532</v>
      </c>
      <c r="BP442" s="7" t="n">
        <v>0.5316870723398817</v>
      </c>
      <c r="BQ442" s="7" t="n">
        <v>0.7131134019728547</v>
      </c>
      <c r="BR442" s="7" t="n">
        <v>0.4951700316891867</v>
      </c>
      <c r="BS442" s="7" t="n">
        <v>0.8736354675853129</v>
      </c>
      <c r="BT442" s="7" t="n">
        <v>0.7473533152762881</v>
      </c>
      <c r="BU442" s="7" t="n">
        <v>0.4904572876827487</v>
      </c>
      <c r="BV442" s="7" t="n">
        <v>0.8106759789490501</v>
      </c>
      <c r="BW442" s="7" t="n">
        <v>0.6162778373253399</v>
      </c>
      <c r="BX442" s="7" t="n">
        <v>1.098651455308691</v>
      </c>
      <c r="BY442" s="7" t="n">
        <v>1.999899797055862</v>
      </c>
      <c r="BZ442" s="7" t="n">
        <v>0.6033845571109044</v>
      </c>
      <c r="CA442" s="7" t="n">
        <v>0.6736985298151112</v>
      </c>
      <c r="CB442" s="7" t="n">
        <v>0.4619018183526036</v>
      </c>
      <c r="CC442" s="7" t="n">
        <v>0.6613886960387094</v>
      </c>
      <c r="CD442" s="7" t="n">
        <v>0.5054923167415957</v>
      </c>
      <c r="CE442" s="7" t="n">
        <v>0.8057773560723323</v>
      </c>
      <c r="CF442" s="7" t="n">
        <v>0.6302810665993612</v>
      </c>
      <c r="CG442" s="7" t="n">
        <v>0.4344945649139387</v>
      </c>
      <c r="CH442" s="7" t="n">
        <v>1.207998251555348</v>
      </c>
      <c r="CI442" s="7" t="n">
        <v>0.5192454289288295</v>
      </c>
      <c r="CJ442" s="7" t="n">
        <v>0.603435860887674</v>
      </c>
      <c r="CK442" s="7" t="n">
        <v>0.6410065573160566</v>
      </c>
      <c r="CL442" s="7" t="n">
        <v>0.4857666515199481</v>
      </c>
      <c r="CM442" s="7" t="n">
        <v>0.5518251643557879</v>
      </c>
      <c r="CN442" s="7" t="n">
        <v>0.1970590196266395</v>
      </c>
      <c r="CO442" s="7" t="n">
        <v>0.2826613213188711</v>
      </c>
      <c r="CP442" s="7" t="n">
        <v>0.7351492877518324</v>
      </c>
      <c r="CQ442" s="7" t="n">
        <v>0.3306191500077424</v>
      </c>
      <c r="CR442" s="7" t="n">
        <v>0.7602138389504209</v>
      </c>
      <c r="CS442" s="7" t="n">
        <v>0.5230703665054417</v>
      </c>
      <c r="CT442" s="7" t="n">
        <v>0.3664689092377278</v>
      </c>
      <c r="CU442" s="7" t="n">
        <v>0.4391891566320907</v>
      </c>
      <c r="CV442" s="7" t="n">
        <v>0.4262288159735266</v>
      </c>
      <c r="CW442" s="7" t="n">
        <v>0.8330528438862921</v>
      </c>
      <c r="CX442" s="7" t="n">
        <v>0.5477989258962588</v>
      </c>
      <c r="CY442" s="7" t="n">
        <v>0.508938848919509</v>
      </c>
      <c r="CZ442" s="7" t="n">
        <v>0.4062436096341688</v>
      </c>
      <c r="DA442" s="7" t="n">
        <v>0.3526080038820643</v>
      </c>
      <c r="DB442" s="7" t="n">
        <v>0.3419679716238389</v>
      </c>
      <c r="DC442" s="7" t="n">
        <v>0.6225258136050951</v>
      </c>
      <c r="DD442" s="7" t="n">
        <v>0.4673595945985702</v>
      </c>
      <c r="DE442" s="7" t="n">
        <v>0.4155890876984027</v>
      </c>
      <c r="DF442" s="7" t="n">
        <v>0.2510588376321485</v>
      </c>
      <c r="DG442" s="7" t="n">
        <v>0.3269251958604786</v>
      </c>
      <c r="DH442" s="7" t="n">
        <v>0.6200346362802498</v>
      </c>
      <c r="DI442" s="7" t="n">
        <v>0.8473104260427553</v>
      </c>
      <c r="DJ442" s="7" t="n">
        <v>0.2576493602988268</v>
      </c>
      <c r="DK442" s="7" t="n">
        <v>0.3449875645925622</v>
      </c>
      <c r="DL442" s="7" t="n">
        <v>0.4507027747452785</v>
      </c>
      <c r="DM442" s="7" t="n">
        <v>0.5768938403280617</v>
      </c>
      <c r="DN442" s="7" t="n">
        <v>0.6620489176510771</v>
      </c>
      <c r="DO442" s="7" t="n">
        <v>0.2938190331415227</v>
      </c>
      <c r="DP442" s="7" t="n">
        <v>0.5332093764739581</v>
      </c>
      <c r="DQ442" s="7" t="n">
        <v>0.1847257768125046</v>
      </c>
    </row>
    <row r="443">
      <c r="A443" s="6" t="n">
        <v>45586</v>
      </c>
      <c r="B443" s="7" t="n">
        <v>4.057661042712946</v>
      </c>
      <c r="C443" s="7" t="n">
        <v>3.329408960682617</v>
      </c>
      <c r="D443" s="7" t="n">
        <v>3.574650808571488</v>
      </c>
      <c r="E443" s="7" t="n">
        <v>3.240232258433931</v>
      </c>
      <c r="F443" s="7" t="n">
        <v>1.330475976843083</v>
      </c>
      <c r="G443" s="7" t="n">
        <v>2.595725165219818</v>
      </c>
      <c r="H443" s="7" t="n">
        <v>1.173560477608235</v>
      </c>
      <c r="I443" s="7" t="n">
        <v>1.206235772906095</v>
      </c>
      <c r="J443" s="7" t="n">
        <v>1.333425650107219</v>
      </c>
      <c r="K443" s="7" t="n">
        <v>1.339861836120388</v>
      </c>
      <c r="L443" s="7" t="n">
        <v>1.192023081346969</v>
      </c>
      <c r="M443" s="7" t="n">
        <v>2.403574178061785</v>
      </c>
      <c r="N443" s="7" t="n">
        <v>1.640216031975273</v>
      </c>
      <c r="O443" s="7" t="n">
        <v>1.089953211972925</v>
      </c>
      <c r="P443" s="7" t="n">
        <v>1.286194680102096</v>
      </c>
      <c r="Q443" s="7" t="n">
        <v>1.437776364216437</v>
      </c>
      <c r="R443" s="7" t="n">
        <v>1.327272864843025</v>
      </c>
      <c r="S443" s="7" t="n">
        <v>1.708344580578449</v>
      </c>
      <c r="T443" s="7" t="n">
        <v>1.284599059548419</v>
      </c>
      <c r="U443" s="7" t="n">
        <v>1.952641862165074</v>
      </c>
      <c r="V443" s="7" t="n">
        <v>1.111918496266531</v>
      </c>
      <c r="W443" s="7" t="n">
        <v>1.348984118196756</v>
      </c>
      <c r="X443" s="7" t="n">
        <v>0.9546718297996195</v>
      </c>
      <c r="Y443" s="7" t="n">
        <v>1.129488711813029</v>
      </c>
      <c r="Z443" s="7" t="n">
        <v>1.372052742549542</v>
      </c>
      <c r="AA443" s="7" t="n">
        <v>1.083721803856398</v>
      </c>
      <c r="AB443" s="7" t="n">
        <v>1.031462660081108</v>
      </c>
      <c r="AC443" s="7" t="n">
        <v>1.430736201782704</v>
      </c>
      <c r="AD443" s="7" t="n">
        <v>1.49067040876826</v>
      </c>
      <c r="AE443" s="7" t="n">
        <v>1.077739269288856</v>
      </c>
      <c r="AF443" s="7" t="n">
        <v>1.36228936805736</v>
      </c>
      <c r="AG443" s="7" t="n">
        <v>1.820040779453581</v>
      </c>
      <c r="AH443" s="7" t="n">
        <v>0.6333204170601276</v>
      </c>
      <c r="AI443" s="7" t="n">
        <v>0.9694712535478829</v>
      </c>
      <c r="AJ443" s="7" t="n">
        <v>1.052082898981542</v>
      </c>
      <c r="AK443" s="7" t="n">
        <v>1.00283507496278</v>
      </c>
      <c r="AL443" s="7" t="n">
        <v>1.268923652809965</v>
      </c>
      <c r="AM443" s="7" t="n">
        <v>0.5922125074620872</v>
      </c>
      <c r="AN443" s="7" t="n">
        <v>1.278303129176086</v>
      </c>
      <c r="AO443" s="7" t="n">
        <v>1.593676176333158</v>
      </c>
      <c r="AP443" s="7" t="n">
        <v>1.547919595738239</v>
      </c>
      <c r="AQ443" s="7" t="n">
        <v>0.809005869410699</v>
      </c>
      <c r="AR443" s="7" t="n">
        <v>0.8140226655425638</v>
      </c>
      <c r="AS443" s="7" t="n">
        <v>0.588225155418034</v>
      </c>
      <c r="AT443" s="7" t="n">
        <v>0.7694591986335355</v>
      </c>
      <c r="AU443" s="7" t="n">
        <v>1.596190781356401</v>
      </c>
      <c r="AV443" s="7" t="n">
        <v>0.9188777984743386</v>
      </c>
      <c r="AW443" s="7" t="n">
        <v>0.5572874375520243</v>
      </c>
      <c r="AX443" s="7" t="n">
        <v>1.539237510762488</v>
      </c>
      <c r="AY443" s="7" t="n">
        <v>0.7168577097087017</v>
      </c>
      <c r="AZ443" s="7" t="n">
        <v>0.772543318565353</v>
      </c>
      <c r="BA443" s="7" t="n">
        <v>0.7484102040464427</v>
      </c>
      <c r="BB443" s="7" t="n">
        <v>0.8366346311598782</v>
      </c>
      <c r="BC443" s="7" t="n">
        <v>0.8652832042948302</v>
      </c>
      <c r="BD443" s="7" t="n">
        <v>0.8865206928988909</v>
      </c>
      <c r="BE443" s="7" t="n">
        <v>0.7686590515359197</v>
      </c>
      <c r="BF443" s="7" t="n">
        <v>0.7634610946410418</v>
      </c>
      <c r="BG443" s="7" t="n">
        <v>0.6350118971583643</v>
      </c>
      <c r="BH443" s="7" t="n">
        <v>0.593387009841478</v>
      </c>
      <c r="BI443" s="7" t="n">
        <v>0.4711357884141225</v>
      </c>
      <c r="BJ443" s="7" t="n">
        <v>1.245701254978249</v>
      </c>
      <c r="BK443" s="7" t="n">
        <v>0.5221376802172493</v>
      </c>
      <c r="BL443" s="7" t="n">
        <v>0.6466043835166682</v>
      </c>
      <c r="BM443" s="7" t="n">
        <v>1.906545617761413</v>
      </c>
      <c r="BN443" s="7" t="n">
        <v>0.7926604524192709</v>
      </c>
      <c r="BO443" s="7" t="n">
        <v>1.827475660567285</v>
      </c>
      <c r="BP443" s="7" t="n">
        <v>0.5336602700147426</v>
      </c>
      <c r="BQ443" s="7" t="n">
        <v>0.7169283742021135</v>
      </c>
      <c r="BR443" s="7" t="n">
        <v>0.4886920326545903</v>
      </c>
      <c r="BS443" s="7" t="n">
        <v>0.8654727883126845</v>
      </c>
      <c r="BT443" s="7" t="n">
        <v>0.7490073959516526</v>
      </c>
      <c r="BU443" s="7" t="n">
        <v>0.4898210493357176</v>
      </c>
      <c r="BV443" s="7" t="n">
        <v>0.8124919183536146</v>
      </c>
      <c r="BW443" s="7" t="n">
        <v>0.603169637634126</v>
      </c>
      <c r="BX443" s="7" t="n">
        <v>1.103169168673256</v>
      </c>
      <c r="BY443" s="7" t="n">
        <v>1.982414259896029</v>
      </c>
      <c r="BZ443" s="7" t="n">
        <v>0.5979762498616066</v>
      </c>
      <c r="CA443" s="7" t="n">
        <v>0.6597673157689794</v>
      </c>
      <c r="CB443" s="7" t="n">
        <v>0.4491717582587498</v>
      </c>
      <c r="CC443" s="7" t="n">
        <v>0.6629614008330755</v>
      </c>
      <c r="CD443" s="7" t="n">
        <v>0.500922902893054</v>
      </c>
      <c r="CE443" s="7" t="n">
        <v>0.7867684375167585</v>
      </c>
      <c r="CF443" s="7" t="n">
        <v>0.6176872094623822</v>
      </c>
      <c r="CG443" s="7" t="n">
        <v>0.4345676344882732</v>
      </c>
      <c r="CH443" s="7" t="n">
        <v>1.21275135297424</v>
      </c>
      <c r="CI443" s="7" t="n">
        <v>0.5015838491535487</v>
      </c>
      <c r="CJ443" s="7" t="n">
        <v>0.5960072213833807</v>
      </c>
      <c r="CK443" s="7" t="n">
        <v>0.6343280457019305</v>
      </c>
      <c r="CL443" s="7" t="n">
        <v>0.4786774913014984</v>
      </c>
      <c r="CM443" s="7" t="n">
        <v>0.5467565135076982</v>
      </c>
      <c r="CN443" s="7" t="n">
        <v>0.1872754022867291</v>
      </c>
      <c r="CO443" s="7" t="n">
        <v>0.2753587077354613</v>
      </c>
      <c r="CP443" s="7" t="n">
        <v>0.7338243769562192</v>
      </c>
      <c r="CQ443" s="7" t="n">
        <v>0.3311220366098402</v>
      </c>
      <c r="CR443" s="7" t="n">
        <v>0.75538651540049</v>
      </c>
      <c r="CS443" s="7" t="n">
        <v>0.5114840343901834</v>
      </c>
      <c r="CT443" s="7" t="n">
        <v>0.3605485228687961</v>
      </c>
      <c r="CU443" s="7" t="n">
        <v>0.4297928345710591</v>
      </c>
      <c r="CV443" s="7" t="n">
        <v>0.4223032127523307</v>
      </c>
      <c r="CW443" s="7" t="n">
        <v>0.8328671068925897</v>
      </c>
      <c r="CX443" s="7" t="n">
        <v>0.5380481109170552</v>
      </c>
      <c r="CY443" s="7" t="n">
        <v>0.4986750279738639</v>
      </c>
      <c r="CZ443" s="7" t="n">
        <v>0.3986911633558821</v>
      </c>
      <c r="DA443" s="7" t="n">
        <v>0.3496427103271049</v>
      </c>
      <c r="DB443" s="7" t="n">
        <v>0.3315831544015329</v>
      </c>
      <c r="DC443" s="7" t="n">
        <v>0.6190219745549246</v>
      </c>
      <c r="DD443" s="7" t="n">
        <v>0.4504859693892385</v>
      </c>
      <c r="DE443" s="7" t="n">
        <v>0.4035213801626418</v>
      </c>
      <c r="DF443" s="7" t="n">
        <v>0.2429515711698904</v>
      </c>
      <c r="DG443" s="7" t="n">
        <v>0.3182618339710797</v>
      </c>
      <c r="DH443" s="7" t="n">
        <v>0.6129767942531947</v>
      </c>
      <c r="DI443" s="7" t="n">
        <v>0.8560275489542497</v>
      </c>
      <c r="DJ443" s="7" t="n">
        <v>0.251392144272506</v>
      </c>
      <c r="DK443" s="7" t="n">
        <v>0.3358389423359462</v>
      </c>
      <c r="DL443" s="7" t="n">
        <v>0.4417866929797694</v>
      </c>
      <c r="DM443" s="7" t="n">
        <v>0.5621943703101926</v>
      </c>
      <c r="DN443" s="7" t="n">
        <v>0.6574908078897663</v>
      </c>
      <c r="DO443" s="7" t="n">
        <v>0.2816983228128129</v>
      </c>
      <c r="DP443" s="7" t="n">
        <v>0.5255811594326847</v>
      </c>
      <c r="DQ443" s="7" t="n">
        <v>0.1770483700683871</v>
      </c>
    </row>
    <row r="444">
      <c r="A444" s="6" t="n">
        <v>45587</v>
      </c>
      <c r="B444" s="7" t="n">
        <v>4.095194853592679</v>
      </c>
      <c r="C444" s="7" t="n">
        <v>3.350018452066211</v>
      </c>
      <c r="D444" s="7" t="n">
        <v>3.601238553741041</v>
      </c>
      <c r="E444" s="7" t="n">
        <v>3.275131116512639</v>
      </c>
      <c r="F444" s="7" t="n">
        <v>1.34125241412932</v>
      </c>
      <c r="G444" s="7" t="n">
        <v>2.57692691694043</v>
      </c>
      <c r="H444" s="7" t="n">
        <v>1.08449664872202</v>
      </c>
      <c r="I444" s="7" t="n">
        <v>1.269039197301067</v>
      </c>
      <c r="J444" s="7" t="n">
        <v>1.289520368445056</v>
      </c>
      <c r="K444" s="7" t="n">
        <v>1.346156272919238</v>
      </c>
      <c r="L444" s="7" t="n">
        <v>1.257834961230127</v>
      </c>
      <c r="M444" s="7" t="n">
        <v>2.428832713269195</v>
      </c>
      <c r="N444" s="7" t="n">
        <v>1.631593834333109</v>
      </c>
      <c r="O444" s="7" t="n">
        <v>1.102917068835456</v>
      </c>
      <c r="P444" s="7" t="n">
        <v>1.278535371825272</v>
      </c>
      <c r="Q444" s="7" t="n">
        <v>1.428971509726531</v>
      </c>
      <c r="R444" s="7" t="n">
        <v>1.315106013619142</v>
      </c>
      <c r="S444" s="7" t="n">
        <v>1.597367434658415</v>
      </c>
      <c r="T444" s="7" t="n">
        <v>1.293980799289599</v>
      </c>
      <c r="U444" s="7" t="n">
        <v>1.961866730974759</v>
      </c>
      <c r="V444" s="7" t="n">
        <v>1.118644186388724</v>
      </c>
      <c r="W444" s="7" t="n">
        <v>1.35311502933173</v>
      </c>
      <c r="X444" s="7" t="n">
        <v>0.9481232037115774</v>
      </c>
      <c r="Y444" s="7" t="n">
        <v>1.117994105265917</v>
      </c>
      <c r="Z444" s="7" t="n">
        <v>1.375147283817191</v>
      </c>
      <c r="AA444" s="7" t="n">
        <v>1.05791081314144</v>
      </c>
      <c r="AB444" s="7" t="n">
        <v>1.038967249325689</v>
      </c>
      <c r="AC444" s="7" t="n">
        <v>1.438892240252237</v>
      </c>
      <c r="AD444" s="7" t="n">
        <v>1.481674509532619</v>
      </c>
      <c r="AE444" s="7" t="n">
        <v>1.083277947335571</v>
      </c>
      <c r="AF444" s="7" t="n">
        <v>1.360288808460227</v>
      </c>
      <c r="AG444" s="7" t="n">
        <v>1.836430779204245</v>
      </c>
      <c r="AH444" s="7" t="n">
        <v>0.6745790153083451</v>
      </c>
      <c r="AI444" s="7" t="n">
        <v>0.9535733419591048</v>
      </c>
      <c r="AJ444" s="7" t="n">
        <v>1.058968412536855</v>
      </c>
      <c r="AK444" s="7" t="n">
        <v>1.00723618307923</v>
      </c>
      <c r="AL444" s="7" t="n">
        <v>1.256676400908694</v>
      </c>
      <c r="AM444" s="7" t="n">
        <v>0.5766324462995225</v>
      </c>
      <c r="AN444" s="7" t="n">
        <v>1.284319439038064</v>
      </c>
      <c r="AO444" s="7" t="n">
        <v>1.60784447878381</v>
      </c>
      <c r="AP444" s="7" t="n">
        <v>1.539598812111165</v>
      </c>
      <c r="AQ444" s="7" t="n">
        <v>0.8104754044967692</v>
      </c>
      <c r="AR444" s="7" t="n">
        <v>0.8164045186450501</v>
      </c>
      <c r="AS444" s="7" t="n">
        <v>0.5980768226526672</v>
      </c>
      <c r="AT444" s="7" t="n">
        <v>0.6885705613168576</v>
      </c>
      <c r="AU444" s="7" t="n">
        <v>1.615457579382642</v>
      </c>
      <c r="AV444" s="7" t="n">
        <v>0.924988724382563</v>
      </c>
      <c r="AW444" s="7" t="n">
        <v>0.5644885460698463</v>
      </c>
      <c r="AX444" s="7" t="n">
        <v>1.558081648339678</v>
      </c>
      <c r="AY444" s="7" t="n">
        <v>0.7150232278234456</v>
      </c>
      <c r="AZ444" s="7" t="n">
        <v>0.7714195690064702</v>
      </c>
      <c r="BA444" s="7" t="n">
        <v>0.7474285778206569</v>
      </c>
      <c r="BB444" s="7" t="n">
        <v>0.8345935443079222</v>
      </c>
      <c r="BC444" s="7" t="n">
        <v>0.8634494462855018</v>
      </c>
      <c r="BD444" s="7" t="n">
        <v>0.8970558002373301</v>
      </c>
      <c r="BE444" s="7" t="n">
        <v>0.7725943863777134</v>
      </c>
      <c r="BF444" s="7" t="n">
        <v>0.7682049620934264</v>
      </c>
      <c r="BG444" s="7" t="n">
        <v>0.6844873184171594</v>
      </c>
      <c r="BH444" s="7" t="n">
        <v>0.569513654439832</v>
      </c>
      <c r="BI444" s="7" t="n">
        <v>0.4701053127909731</v>
      </c>
      <c r="BJ444" s="7" t="n">
        <v>1.247269502170834</v>
      </c>
      <c r="BK444" s="7" t="n">
        <v>0.5164880549567561</v>
      </c>
      <c r="BL444" s="7" t="n">
        <v>0.6405388097532074</v>
      </c>
      <c r="BM444" s="7" t="n">
        <v>1.804200466187354</v>
      </c>
      <c r="BN444" s="7" t="n">
        <v>0.7889418053211912</v>
      </c>
      <c r="BO444" s="7" t="n">
        <v>1.840201535102992</v>
      </c>
      <c r="BP444" s="7" t="n">
        <v>0.5078258694437507</v>
      </c>
      <c r="BQ444" s="7" t="n">
        <v>0.7066558922247317</v>
      </c>
      <c r="BR444" s="7" t="n">
        <v>0.486877216684056</v>
      </c>
      <c r="BS444" s="7" t="n">
        <v>0.8502483061924442</v>
      </c>
      <c r="BT444" s="7" t="n">
        <v>0.7573214395538261</v>
      </c>
      <c r="BU444" s="7" t="n">
        <v>0.4787880992547831</v>
      </c>
      <c r="BV444" s="7" t="n">
        <v>0.8075105085502123</v>
      </c>
      <c r="BW444" s="7" t="n">
        <v>0.5986171611593765</v>
      </c>
      <c r="BX444" s="7" t="n">
        <v>1.032910429353568</v>
      </c>
      <c r="BY444" s="7" t="n">
        <v>1.992297492905927</v>
      </c>
      <c r="BZ444" s="7" t="n">
        <v>0.59497025816006</v>
      </c>
      <c r="CA444" s="7" t="n">
        <v>0.658835457145591</v>
      </c>
      <c r="CB444" s="7" t="n">
        <v>0.4418689667715556</v>
      </c>
      <c r="CC444" s="7" t="n">
        <v>0.6708664180601382</v>
      </c>
      <c r="CD444" s="7" t="n">
        <v>0.5031001826315196</v>
      </c>
      <c r="CE444" s="7" t="n">
        <v>0.785148034837559</v>
      </c>
      <c r="CF444" s="7" t="n">
        <v>0.6103376166885475</v>
      </c>
      <c r="CG444" s="7" t="n">
        <v>0.429318048656574</v>
      </c>
      <c r="CH444" s="7" t="n">
        <v>1.138831897134187</v>
      </c>
      <c r="CI444" s="7" t="n">
        <v>0.4992846866386216</v>
      </c>
      <c r="CJ444" s="7" t="n">
        <v>0.5973037282931171</v>
      </c>
      <c r="CK444" s="7" t="n">
        <v>0.6403655480960937</v>
      </c>
      <c r="CL444" s="7" t="n">
        <v>0.4819676059486608</v>
      </c>
      <c r="CM444" s="7" t="n">
        <v>0.5509570658858196</v>
      </c>
      <c r="CN444" s="7" t="n">
        <v>0.1870185940660511</v>
      </c>
      <c r="CO444" s="7" t="n">
        <v>0.274939202130835</v>
      </c>
      <c r="CP444" s="7" t="n">
        <v>0.7323560475280104</v>
      </c>
      <c r="CQ444" s="7" t="n">
        <v>0.2963790375261759</v>
      </c>
      <c r="CR444" s="7" t="n">
        <v>0.7661661636663821</v>
      </c>
      <c r="CS444" s="7" t="n">
        <v>0.5106850018254134</v>
      </c>
      <c r="CT444" s="7" t="n">
        <v>0.3588899224774271</v>
      </c>
      <c r="CU444" s="7" t="n">
        <v>0.4241551809001345</v>
      </c>
      <c r="CV444" s="7" t="n">
        <v>0.3722211369700417</v>
      </c>
      <c r="CW444" s="7" t="n">
        <v>0.8341470583947741</v>
      </c>
      <c r="CX444" s="7" t="n">
        <v>0.5314316622482109</v>
      </c>
      <c r="CY444" s="7" t="n">
        <v>0.4957378732767774</v>
      </c>
      <c r="CZ444" s="7" t="n">
        <v>0.4005276767303514</v>
      </c>
      <c r="DA444" s="7" t="n">
        <v>0.344633324088262</v>
      </c>
      <c r="DB444" s="7" t="n">
        <v>0.3293227316205003</v>
      </c>
      <c r="DC444" s="7" t="n">
        <v>0.6130580057293629</v>
      </c>
      <c r="DD444" s="7" t="n">
        <v>0.4486356983874045</v>
      </c>
      <c r="DE444" s="7" t="n">
        <v>0.3987516665532223</v>
      </c>
      <c r="DF444" s="7" t="n">
        <v>0.2442443122862938</v>
      </c>
      <c r="DG444" s="7" t="n">
        <v>0.3130639455163116</v>
      </c>
      <c r="DH444" s="7" t="n">
        <v>0.5998129804906354</v>
      </c>
      <c r="DI444" s="7" t="n">
        <v>0.8210101377573553</v>
      </c>
      <c r="DJ444" s="7" t="n">
        <v>0.2360759303874225</v>
      </c>
      <c r="DK444" s="7" t="n">
        <v>0.3332209193818054</v>
      </c>
      <c r="DL444" s="7" t="n">
        <v>0.4386448594383205</v>
      </c>
      <c r="DM444" s="7" t="n">
        <v>0.5667830236696576</v>
      </c>
      <c r="DN444" s="7" t="n">
        <v>0.6676692886723448</v>
      </c>
      <c r="DO444" s="7" t="n">
        <v>0.2826505846901726</v>
      </c>
      <c r="DP444" s="7" t="n">
        <v>0.5069090529759923</v>
      </c>
      <c r="DQ444" s="7" t="n">
        <v>0.178272568065539</v>
      </c>
    </row>
    <row r="445">
      <c r="A445" s="6" t="n">
        <v>45588</v>
      </c>
      <c r="B445" s="7" t="n">
        <v>3.848760821341972</v>
      </c>
      <c r="C445" s="7" t="n">
        <v>3.209809453664619</v>
      </c>
      <c r="D445" s="7" t="n">
        <v>3.383908079656305</v>
      </c>
      <c r="E445" s="7" t="n">
        <v>3.061112120757063</v>
      </c>
      <c r="F445" s="7" t="n">
        <v>1.310216365155818</v>
      </c>
      <c r="G445" s="7" t="n">
        <v>2.462238998443456</v>
      </c>
      <c r="H445" s="7" t="n">
        <v>1.085951141208022</v>
      </c>
      <c r="I445" s="7" t="n">
        <v>1.254138604151231</v>
      </c>
      <c r="J445" s="7" t="n">
        <v>1.280690633356949</v>
      </c>
      <c r="K445" s="7" t="n">
        <v>1.31274137880677</v>
      </c>
      <c r="L445" s="7" t="n">
        <v>1.24665241368685</v>
      </c>
      <c r="M445" s="7" t="n">
        <v>2.262993899303473</v>
      </c>
      <c r="N445" s="7" t="n">
        <v>1.570619666285133</v>
      </c>
      <c r="O445" s="7" t="n">
        <v>1.070320015492621</v>
      </c>
      <c r="P445" s="7" t="n">
        <v>1.242057320881665</v>
      </c>
      <c r="Q445" s="7" t="n">
        <v>1.377461570441211</v>
      </c>
      <c r="R445" s="7" t="n">
        <v>1.240876180030896</v>
      </c>
      <c r="S445" s="7" t="n">
        <v>1.599179791334265</v>
      </c>
      <c r="T445" s="7" t="n">
        <v>1.26101285774079</v>
      </c>
      <c r="U445" s="7" t="n">
        <v>1.871478993357332</v>
      </c>
      <c r="V445" s="7" t="n">
        <v>1.107885533185257</v>
      </c>
      <c r="W445" s="7" t="n">
        <v>1.321451515504256</v>
      </c>
      <c r="X445" s="7" t="n">
        <v>0.9169348630133658</v>
      </c>
      <c r="Y445" s="7" t="n">
        <v>1.082072846071014</v>
      </c>
      <c r="Z445" s="7" t="n">
        <v>1.346476367420025</v>
      </c>
      <c r="AA445" s="7" t="n">
        <v>1.029544803473603</v>
      </c>
      <c r="AB445" s="7" t="n">
        <v>1.013058013663244</v>
      </c>
      <c r="AC445" s="7" t="n">
        <v>1.402000546355545</v>
      </c>
      <c r="AD445" s="7" t="n">
        <v>1.42904692505908</v>
      </c>
      <c r="AE445" s="7" t="n">
        <v>1.045612290953292</v>
      </c>
      <c r="AF445" s="7" t="n">
        <v>1.334896206301225</v>
      </c>
      <c r="AG445" s="7" t="n">
        <v>1.702457537270984</v>
      </c>
      <c r="AH445" s="7" t="n">
        <v>0.6719318408428401</v>
      </c>
      <c r="AI445" s="7" t="n">
        <v>0.9255304991674893</v>
      </c>
      <c r="AJ445" s="7" t="n">
        <v>1.027823603773015</v>
      </c>
      <c r="AK445" s="7" t="n">
        <v>0.9668295563633749</v>
      </c>
      <c r="AL445" s="7" t="n">
        <v>1.218403084795813</v>
      </c>
      <c r="AM445" s="7" t="n">
        <v>0.5648748579539971</v>
      </c>
      <c r="AN445" s="7" t="n">
        <v>1.231973705261281</v>
      </c>
      <c r="AO445" s="7" t="n">
        <v>1.55489564297011</v>
      </c>
      <c r="AP445" s="7" t="n">
        <v>1.480756173583952</v>
      </c>
      <c r="AQ445" s="7" t="n">
        <v>0.7927111263227273</v>
      </c>
      <c r="AR445" s="7" t="n">
        <v>0.793508280376263</v>
      </c>
      <c r="AS445" s="7" t="n">
        <v>0.5733052345544234</v>
      </c>
      <c r="AT445" s="7" t="n">
        <v>0.7013173138526387</v>
      </c>
      <c r="AU445" s="7" t="n">
        <v>1.488958441275398</v>
      </c>
      <c r="AV445" s="7" t="n">
        <v>0.915213469887604</v>
      </c>
      <c r="AW445" s="7" t="n">
        <v>0.5437494139535151</v>
      </c>
      <c r="AX445" s="7" t="n">
        <v>1.434357552688581</v>
      </c>
      <c r="AY445" s="7" t="n">
        <v>0.6872854714443821</v>
      </c>
      <c r="AZ445" s="7" t="n">
        <v>0.7373010714749422</v>
      </c>
      <c r="BA445" s="7" t="n">
        <v>0.7231937842086127</v>
      </c>
      <c r="BB445" s="7" t="n">
        <v>0.7957425684679069</v>
      </c>
      <c r="BC445" s="7" t="n">
        <v>0.8183774250606448</v>
      </c>
      <c r="BD445" s="7" t="n">
        <v>0.9031741269617464</v>
      </c>
      <c r="BE445" s="7" t="n">
        <v>0.7493734237554979</v>
      </c>
      <c r="BF445" s="7" t="n">
        <v>0.7430214812403053</v>
      </c>
      <c r="BG445" s="7" t="n">
        <v>0.6852099774708418</v>
      </c>
      <c r="BH445" s="7" t="n">
        <v>0.5635020223053686</v>
      </c>
      <c r="BI445" s="7" t="n">
        <v>0.4487044048544417</v>
      </c>
      <c r="BJ445" s="7" t="n">
        <v>1.225157046691572</v>
      </c>
      <c r="BK445" s="7" t="n">
        <v>0.4615528850014363</v>
      </c>
      <c r="BL445" s="7" t="n">
        <v>0.6275772956282633</v>
      </c>
      <c r="BM445" s="7" t="n">
        <v>1.836516205063627</v>
      </c>
      <c r="BN445" s="7" t="n">
        <v>0.7672936149103604</v>
      </c>
      <c r="BO445" s="7" t="n">
        <v>1.71057279441669</v>
      </c>
      <c r="BP445" s="7" t="n">
        <v>0.5014127505054358</v>
      </c>
      <c r="BQ445" s="7" t="n">
        <v>0.6838310745625873</v>
      </c>
      <c r="BR445" s="7" t="n">
        <v>0.4753986018675851</v>
      </c>
      <c r="BS445" s="7" t="n">
        <v>0.8264997645141132</v>
      </c>
      <c r="BT445" s="7" t="n">
        <v>0.7556117242877909</v>
      </c>
      <c r="BU445" s="7" t="n">
        <v>0.4745894361360767</v>
      </c>
      <c r="BV445" s="7" t="n">
        <v>0.7817432373327464</v>
      </c>
      <c r="BW445" s="7" t="n">
        <v>0.5979913417151688</v>
      </c>
      <c r="BX445" s="7" t="n">
        <v>1.028829547622265</v>
      </c>
      <c r="BY445" s="7" t="n">
        <v>1.920363784743171</v>
      </c>
      <c r="BZ445" s="7" t="n">
        <v>0.5799789568285743</v>
      </c>
      <c r="CA445" s="7" t="n">
        <v>0.6358293466524214</v>
      </c>
      <c r="CB445" s="7" t="n">
        <v>0.4245653831597707</v>
      </c>
      <c r="CC445" s="7" t="n">
        <v>0.669240815732548</v>
      </c>
      <c r="CD445" s="7" t="n">
        <v>0.4921765305689885</v>
      </c>
      <c r="CE445" s="7" t="n">
        <v>0.7451376519370954</v>
      </c>
      <c r="CF445" s="7" t="n">
        <v>0.5835425430972525</v>
      </c>
      <c r="CG445" s="7" t="n">
        <v>0.4140639854158283</v>
      </c>
      <c r="CH445" s="7" t="n">
        <v>1.134538387745227</v>
      </c>
      <c r="CI445" s="7" t="n">
        <v>0.4972711867307922</v>
      </c>
      <c r="CJ445" s="7" t="n">
        <v>0.5816310780669074</v>
      </c>
      <c r="CK445" s="7" t="n">
        <v>0.619521359660878</v>
      </c>
      <c r="CL445" s="7" t="n">
        <v>0.4625538502414737</v>
      </c>
      <c r="CM445" s="7" t="n">
        <v>0.539628705957768</v>
      </c>
      <c r="CN445" s="7" t="n">
        <v>0.1925547532290213</v>
      </c>
      <c r="CO445" s="7" t="n">
        <v>0.2629995549259527</v>
      </c>
      <c r="CP445" s="7" t="n">
        <v>0.7137189096680392</v>
      </c>
      <c r="CQ445" s="7" t="n">
        <v>0.2983050626723014</v>
      </c>
      <c r="CR445" s="7" t="n">
        <v>0.7119406604595435</v>
      </c>
      <c r="CS445" s="7" t="n">
        <v>0.5067940813399199</v>
      </c>
      <c r="CT445" s="7" t="n">
        <v>0.3483993629187243</v>
      </c>
      <c r="CU445" s="7" t="n">
        <v>0.4192457069949715</v>
      </c>
      <c r="CV445" s="7" t="n">
        <v>0.3880346782904729</v>
      </c>
      <c r="CW445" s="7" t="n">
        <v>0.8160996034135195</v>
      </c>
      <c r="CX445" s="7" t="n">
        <v>0.5106601166005982</v>
      </c>
      <c r="CY445" s="7" t="n">
        <v>0.4867292640256877</v>
      </c>
      <c r="CZ445" s="7" t="n">
        <v>0.3828736712160019</v>
      </c>
      <c r="DA445" s="7" t="n">
        <v>0.2959236359737178</v>
      </c>
      <c r="DB445" s="7" t="n">
        <v>0.3321042711242954</v>
      </c>
      <c r="DC445" s="7" t="n">
        <v>0.6003136110211629</v>
      </c>
      <c r="DD445" s="7" t="n">
        <v>0.4068494049137854</v>
      </c>
      <c r="DE445" s="7" t="n">
        <v>0.3877153903759885</v>
      </c>
      <c r="DF445" s="7" t="n">
        <v>0.2391347416454215</v>
      </c>
      <c r="DG445" s="7" t="n">
        <v>0.3085374351593095</v>
      </c>
      <c r="DH445" s="7" t="n">
        <v>0.5792788580609267</v>
      </c>
      <c r="DI445" s="7" t="n">
        <v>0.7843688437417811</v>
      </c>
      <c r="DJ445" s="7" t="n">
        <v>0.2372523141061194</v>
      </c>
      <c r="DK445" s="7" t="n">
        <v>0.325191125844668</v>
      </c>
      <c r="DL445" s="7" t="n">
        <v>0.4425895853972492</v>
      </c>
      <c r="DM445" s="7" t="n">
        <v>0.561468176542572</v>
      </c>
      <c r="DN445" s="7" t="n">
        <v>0.6164678738671121</v>
      </c>
      <c r="DO445" s="7" t="n">
        <v>0.2797848858560472</v>
      </c>
      <c r="DP445" s="7" t="n">
        <v>0.5083431908245646</v>
      </c>
      <c r="DQ445" s="7" t="n">
        <v>0.1734339147068025</v>
      </c>
    </row>
    <row r="446">
      <c r="A446" s="6" t="n">
        <v>45589</v>
      </c>
      <c r="B446" s="7" t="n">
        <v>3.724566658503955</v>
      </c>
      <c r="C446" s="7" t="n">
        <v>3.202594000693641</v>
      </c>
      <c r="D446" s="7" t="n">
        <v>3.288782481979954</v>
      </c>
      <c r="E446" s="7" t="n">
        <v>2.964663317936427</v>
      </c>
      <c r="F446" s="7" t="n">
        <v>1.306392203492355</v>
      </c>
      <c r="G446" s="7" t="n">
        <v>2.561318941524795</v>
      </c>
      <c r="H446" s="7" t="n">
        <v>1.060523393826233</v>
      </c>
      <c r="I446" s="7" t="n">
        <v>1.259197842300641</v>
      </c>
      <c r="J446" s="7" t="n">
        <v>1.270597642868427</v>
      </c>
      <c r="K446" s="7" t="n">
        <v>1.300394311528112</v>
      </c>
      <c r="L446" s="7" t="n">
        <v>1.252460144014249</v>
      </c>
      <c r="M446" s="7" t="n">
        <v>2.179416917348444</v>
      </c>
      <c r="N446" s="7" t="n">
        <v>1.568104558534552</v>
      </c>
      <c r="O446" s="7" t="n">
        <v>1.078656948390722</v>
      </c>
      <c r="P446" s="7" t="n">
        <v>1.254550551030625</v>
      </c>
      <c r="Q446" s="7" t="n">
        <v>1.381433432590494</v>
      </c>
      <c r="R446" s="7" t="n">
        <v>1.305004013051553</v>
      </c>
      <c r="S446" s="7" t="n">
        <v>1.567495785976583</v>
      </c>
      <c r="T446" s="7" t="n">
        <v>1.298467340331197</v>
      </c>
      <c r="U446" s="7" t="n">
        <v>1.874305381180298</v>
      </c>
      <c r="V446" s="7" t="n">
        <v>1.104023056604178</v>
      </c>
      <c r="W446" s="7" t="n">
        <v>1.353169164909435</v>
      </c>
      <c r="X446" s="7" t="n">
        <v>0.927616440242075</v>
      </c>
      <c r="Y446" s="7" t="n">
        <v>1.099121534685505</v>
      </c>
      <c r="Z446" s="7" t="n">
        <v>1.379432407181383</v>
      </c>
      <c r="AA446" s="7" t="n">
        <v>1.03023764927686</v>
      </c>
      <c r="AB446" s="7" t="n">
        <v>1.018609233177124</v>
      </c>
      <c r="AC446" s="7" t="n">
        <v>1.394695090415579</v>
      </c>
      <c r="AD446" s="7" t="n">
        <v>1.433104967325852</v>
      </c>
      <c r="AE446" s="7" t="n">
        <v>1.067156526198543</v>
      </c>
      <c r="AF446" s="7" t="n">
        <v>1.322856651526533</v>
      </c>
      <c r="AG446" s="7" t="n">
        <v>1.64381741896631</v>
      </c>
      <c r="AH446" s="7" t="n">
        <v>0.6738511819468369</v>
      </c>
      <c r="AI446" s="7" t="n">
        <v>0.927239264905237</v>
      </c>
      <c r="AJ446" s="7" t="n">
        <v>1.021656171374274</v>
      </c>
      <c r="AK446" s="7" t="n">
        <v>0.9607245271923226</v>
      </c>
      <c r="AL446" s="7" t="n">
        <v>1.236568089678076</v>
      </c>
      <c r="AM446" s="7" t="n">
        <v>0.5597760425197713</v>
      </c>
      <c r="AN446" s="7" t="n">
        <v>1.243517057581792</v>
      </c>
      <c r="AO446" s="7" t="n">
        <v>1.566780413028517</v>
      </c>
      <c r="AP446" s="7" t="n">
        <v>1.47832898874548</v>
      </c>
      <c r="AQ446" s="7" t="n">
        <v>0.7817666177816578</v>
      </c>
      <c r="AR446" s="7" t="n">
        <v>0.8002843968300368</v>
      </c>
      <c r="AS446" s="7" t="n">
        <v>0.5796407479390968</v>
      </c>
      <c r="AT446" s="7" t="n">
        <v>0.665803611905974</v>
      </c>
      <c r="AU446" s="7" t="n">
        <v>1.425207284775321</v>
      </c>
      <c r="AV446" s="7" t="n">
        <v>0.9117040444189308</v>
      </c>
      <c r="AW446" s="7" t="n">
        <v>0.54119400511135</v>
      </c>
      <c r="AX446" s="7" t="n">
        <v>1.372004920862768</v>
      </c>
      <c r="AY446" s="7" t="n">
        <v>0.699382382572858</v>
      </c>
      <c r="AZ446" s="7" t="n">
        <v>0.7648117042145262</v>
      </c>
      <c r="BA446" s="7" t="n">
        <v>0.7213335630000632</v>
      </c>
      <c r="BB446" s="7" t="n">
        <v>0.8117625556202326</v>
      </c>
      <c r="BC446" s="7" t="n">
        <v>0.8325673644174501</v>
      </c>
      <c r="BD446" s="7" t="n">
        <v>0.9027955640390057</v>
      </c>
      <c r="BE446" s="7" t="n">
        <v>0.7408743674135252</v>
      </c>
      <c r="BF446" s="7" t="n">
        <v>0.7337159861710194</v>
      </c>
      <c r="BG446" s="7" t="n">
        <v>0.6905230412870083</v>
      </c>
      <c r="BH446" s="7" t="n">
        <v>0.5391213386123541</v>
      </c>
      <c r="BI446" s="7" t="n">
        <v>0.4357684469733303</v>
      </c>
      <c r="BJ446" s="7" t="n">
        <v>1.219107700734529</v>
      </c>
      <c r="BK446" s="7" t="n">
        <v>0.5168325647886614</v>
      </c>
      <c r="BL446" s="7" t="n">
        <v>0.607807715960111</v>
      </c>
      <c r="BM446" s="7" t="n">
        <v>1.777523544959069</v>
      </c>
      <c r="BN446" s="7" t="n">
        <v>0.7445439148381758</v>
      </c>
      <c r="BO446" s="7" t="n">
        <v>1.671344832976522</v>
      </c>
      <c r="BP446" s="7" t="n">
        <v>0.4964794807916688</v>
      </c>
      <c r="BQ446" s="7" t="n">
        <v>0.6836820670771393</v>
      </c>
      <c r="BR446" s="7" t="n">
        <v>0.4651798952393233</v>
      </c>
      <c r="BS446" s="7" t="n">
        <v>0.7914053852509784</v>
      </c>
      <c r="BT446" s="7" t="n">
        <v>0.7543864729807406</v>
      </c>
      <c r="BU446" s="7" t="n">
        <v>0.4493372517412733</v>
      </c>
      <c r="BV446" s="7" t="n">
        <v>0.7784090873917417</v>
      </c>
      <c r="BW446" s="7" t="n">
        <v>0.5838917104411143</v>
      </c>
      <c r="BX446" s="7" t="n">
        <v>1.025384392947865</v>
      </c>
      <c r="BY446" s="7" t="n">
        <v>1.919343155594169</v>
      </c>
      <c r="BZ446" s="7" t="n">
        <v>0.5681337825094914</v>
      </c>
      <c r="CA446" s="7" t="n">
        <v>0.6340634370535727</v>
      </c>
      <c r="CB446" s="7" t="n">
        <v>0.4145760757270016</v>
      </c>
      <c r="CC446" s="7" t="n">
        <v>0.6680758431688749</v>
      </c>
      <c r="CD446" s="7" t="n">
        <v>0.4765639332400806</v>
      </c>
      <c r="CE446" s="7" t="n">
        <v>0.7081292156153116</v>
      </c>
      <c r="CF446" s="7" t="n">
        <v>0.5892571922053269</v>
      </c>
      <c r="CG446" s="7" t="n">
        <v>0.4104889587961276</v>
      </c>
      <c r="CH446" s="7" t="n">
        <v>1.130913728930077</v>
      </c>
      <c r="CI446" s="7" t="n">
        <v>0.4888369716604186</v>
      </c>
      <c r="CJ446" s="7" t="n">
        <v>0.5719752140581691</v>
      </c>
      <c r="CK446" s="7" t="n">
        <v>0.623987360398996</v>
      </c>
      <c r="CL446" s="7" t="n">
        <v>0.4554482618018789</v>
      </c>
      <c r="CM446" s="7" t="n">
        <v>0.5259126595031443</v>
      </c>
      <c r="CN446" s="7" t="n">
        <v>0.1800228483674475</v>
      </c>
      <c r="CO446" s="7" t="n">
        <v>0.259103166227596</v>
      </c>
      <c r="CP446" s="7" t="n">
        <v>0.7048823658312331</v>
      </c>
      <c r="CQ446" s="7" t="n">
        <v>0.2788078944245562</v>
      </c>
      <c r="CR446" s="7" t="n">
        <v>0.6922743339293822</v>
      </c>
      <c r="CS446" s="7" t="n">
        <v>0.4901334037711955</v>
      </c>
      <c r="CT446" s="7" t="n">
        <v>0.3390602612753042</v>
      </c>
      <c r="CU446" s="7" t="n">
        <v>0.4157384038032339</v>
      </c>
      <c r="CV446" s="7" t="n">
        <v>0.3591669221875624</v>
      </c>
      <c r="CW446" s="7" t="n">
        <v>0.8111623272739177</v>
      </c>
      <c r="CX446" s="7" t="n">
        <v>0.5107892560789709</v>
      </c>
      <c r="CY446" s="7" t="n">
        <v>0.4832893048753806</v>
      </c>
      <c r="CZ446" s="7" t="n">
        <v>0.3880983546699592</v>
      </c>
      <c r="DA446" s="7" t="n">
        <v>0.3449387926337886</v>
      </c>
      <c r="DB446" s="7" t="n">
        <v>0.32007745997641</v>
      </c>
      <c r="DC446" s="7" t="n">
        <v>0.5808751932501046</v>
      </c>
      <c r="DD446" s="7" t="n">
        <v>0.3939555246653486</v>
      </c>
      <c r="DE446" s="7" t="n">
        <v>0.3863878415084891</v>
      </c>
      <c r="DF446" s="7" t="n">
        <v>0.2344685563227629</v>
      </c>
      <c r="DG446" s="7" t="n">
        <v>0.3053037191788963</v>
      </c>
      <c r="DH446" s="7" t="n">
        <v>0.5489345830252359</v>
      </c>
      <c r="DI446" s="7" t="n">
        <v>0.8305312911669138</v>
      </c>
      <c r="DJ446" s="7" t="n">
        <v>0.2200186659609005</v>
      </c>
      <c r="DK446" s="7" t="n">
        <v>0.3221249298333568</v>
      </c>
      <c r="DL446" s="7" t="n">
        <v>0.4372574901548931</v>
      </c>
      <c r="DM446" s="7" t="n">
        <v>0.5553688614042025</v>
      </c>
      <c r="DN446" s="7" t="n">
        <v>0.597898313737351</v>
      </c>
      <c r="DO446" s="7" t="n">
        <v>0.2652499309870435</v>
      </c>
      <c r="DP446" s="7" t="n">
        <v>0.4873335264767655</v>
      </c>
      <c r="DQ446" s="7" t="n">
        <v>0.169015137695802</v>
      </c>
    </row>
    <row r="447">
      <c r="A447" s="6" t="n">
        <v>45590</v>
      </c>
      <c r="B447" s="7" t="n">
        <v>3.686693527595616</v>
      </c>
      <c r="C447" s="7" t="n">
        <v>3.163874157961382</v>
      </c>
      <c r="D447" s="7" t="n">
        <v>3.246733132888832</v>
      </c>
      <c r="E447" s="7" t="n">
        <v>2.941922259610441</v>
      </c>
      <c r="F447" s="7" t="n">
        <v>1.296091490877798</v>
      </c>
      <c r="G447" s="7" t="n">
        <v>2.478565247855821</v>
      </c>
      <c r="H447" s="7" t="n">
        <v>1.076997615260212</v>
      </c>
      <c r="I447" s="7" t="n">
        <v>1.232349682280189</v>
      </c>
      <c r="J447" s="7" t="n">
        <v>1.254357984347198</v>
      </c>
      <c r="K447" s="7" t="n">
        <v>1.288416519668791</v>
      </c>
      <c r="L447" s="7" t="n">
        <v>1.222732353768588</v>
      </c>
      <c r="M447" s="7" t="n">
        <v>2.153930035306852</v>
      </c>
      <c r="N447" s="7" t="n">
        <v>1.56832722838624</v>
      </c>
      <c r="O447" s="7" t="n">
        <v>1.05654267651203</v>
      </c>
      <c r="P447" s="7" t="n">
        <v>1.261700757225695</v>
      </c>
      <c r="Q447" s="7" t="n">
        <v>1.385436951630623</v>
      </c>
      <c r="R447" s="7" t="n">
        <v>1.251443071407794</v>
      </c>
      <c r="S447" s="7" t="n">
        <v>1.588023334576961</v>
      </c>
      <c r="T447" s="7" t="n">
        <v>1.301128695128319</v>
      </c>
      <c r="U447" s="7" t="n">
        <v>1.876475679824776</v>
      </c>
      <c r="V447" s="7" t="n">
        <v>1.098611887470025</v>
      </c>
      <c r="W447" s="7" t="n">
        <v>1.358820867233144</v>
      </c>
      <c r="X447" s="7" t="n">
        <v>0.9337297895331069</v>
      </c>
      <c r="Y447" s="7" t="n">
        <v>1.111540154267143</v>
      </c>
      <c r="Z447" s="7" t="n">
        <v>1.385491260195112</v>
      </c>
      <c r="AA447" s="7" t="n">
        <v>1.030995126832283</v>
      </c>
      <c r="AB447" s="7" t="n">
        <v>1.001488504048116</v>
      </c>
      <c r="AC447" s="7" t="n">
        <v>1.378414857692007</v>
      </c>
      <c r="AD447" s="7" t="n">
        <v>1.437195353363947</v>
      </c>
      <c r="AE447" s="7" t="n">
        <v>1.0710910479394</v>
      </c>
      <c r="AF447" s="7" t="n">
        <v>1.314420747093104</v>
      </c>
      <c r="AG447" s="7" t="n">
        <v>1.617896122642609</v>
      </c>
      <c r="AH447" s="7" t="n">
        <v>0.6524688934611762</v>
      </c>
      <c r="AI447" s="7" t="n">
        <v>0.9180685210732089</v>
      </c>
      <c r="AJ447" s="7" t="n">
        <v>1.007912027876111</v>
      </c>
      <c r="AK447" s="7" t="n">
        <v>0.9549557294053628</v>
      </c>
      <c r="AL447" s="7" t="n">
        <v>1.249799857260464</v>
      </c>
      <c r="AM447" s="7" t="n">
        <v>0.5482553463885862</v>
      </c>
      <c r="AN447" s="7" t="n">
        <v>1.235578302211545</v>
      </c>
      <c r="AO447" s="7" t="n">
        <v>1.554341062930154</v>
      </c>
      <c r="AP447" s="7" t="n">
        <v>1.47854387452438</v>
      </c>
      <c r="AQ447" s="7" t="n">
        <v>0.7731994920830398</v>
      </c>
      <c r="AR447" s="7" t="n">
        <v>0.7926887041376485</v>
      </c>
      <c r="AS447" s="7" t="n">
        <v>0.5628353751248723</v>
      </c>
      <c r="AT447" s="7" t="n">
        <v>0.6663350680175903</v>
      </c>
      <c r="AU447" s="7" t="n">
        <v>1.4057663075143</v>
      </c>
      <c r="AV447" s="7" t="n">
        <v>0.9067874852175828</v>
      </c>
      <c r="AW447" s="7" t="n">
        <v>0.534310788759035</v>
      </c>
      <c r="AX447" s="7" t="n">
        <v>1.352990425063167</v>
      </c>
      <c r="AY447" s="7" t="n">
        <v>0.7103422902767795</v>
      </c>
      <c r="AZ447" s="7" t="n">
        <v>0.7701501432440108</v>
      </c>
      <c r="BA447" s="7" t="n">
        <v>0.7123933439190355</v>
      </c>
      <c r="BB447" s="7" t="n">
        <v>0.8168229574657468</v>
      </c>
      <c r="BC447" s="7" t="n">
        <v>0.8347416052330798</v>
      </c>
      <c r="BD447" s="7" t="n">
        <v>0.8788954355043146</v>
      </c>
      <c r="BE447" s="7" t="n">
        <v>0.7298625780128456</v>
      </c>
      <c r="BF447" s="7" t="n">
        <v>0.7246887993441919</v>
      </c>
      <c r="BG447" s="7" t="n">
        <v>0.6685088713760847</v>
      </c>
      <c r="BH447" s="7" t="n">
        <v>0.5631085275301726</v>
      </c>
      <c r="BI447" s="7" t="n">
        <v>0.4299294810862568</v>
      </c>
      <c r="BJ447" s="7" t="n">
        <v>1.208389886002453</v>
      </c>
      <c r="BK447" s="7" t="n">
        <v>0.5005126593530149</v>
      </c>
      <c r="BL447" s="7" t="n">
        <v>0.5987046687995754</v>
      </c>
      <c r="BM447" s="7" t="n">
        <v>1.740930892960951</v>
      </c>
      <c r="BN447" s="7" t="n">
        <v>0.7443469787398889</v>
      </c>
      <c r="BO447" s="7" t="n">
        <v>1.711041625926825</v>
      </c>
      <c r="BP447" s="7" t="n">
        <v>0.4867247509462775</v>
      </c>
      <c r="BQ447" s="7" t="n">
        <v>0.6811345014894483</v>
      </c>
      <c r="BR447" s="7" t="n">
        <v>0.4590857129290438</v>
      </c>
      <c r="BS447" s="7" t="n">
        <v>0.7792615682069937</v>
      </c>
      <c r="BT447" s="7" t="n">
        <v>0.7540402508652957</v>
      </c>
      <c r="BU447" s="7" t="n">
        <v>0.4725974437190719</v>
      </c>
      <c r="BV447" s="7" t="n">
        <v>0.776224836126836</v>
      </c>
      <c r="BW447" s="7" t="n">
        <v>0.5696468454195194</v>
      </c>
      <c r="BX447" s="7" t="n">
        <v>1.025234472680713</v>
      </c>
      <c r="BY447" s="7" t="n">
        <v>1.924823282581151</v>
      </c>
      <c r="BZ447" s="7" t="n">
        <v>0.5642804231738381</v>
      </c>
      <c r="CA447" s="7" t="n">
        <v>0.6255764793635741</v>
      </c>
      <c r="CB447" s="7" t="n">
        <v>0.4040963232765884</v>
      </c>
      <c r="CC447" s="7" t="n">
        <v>0.6677466541583355</v>
      </c>
      <c r="CD447" s="7" t="n">
        <v>0.4702315158505463</v>
      </c>
      <c r="CE447" s="7" t="n">
        <v>0.7143983798587838</v>
      </c>
      <c r="CF447" s="7" t="n">
        <v>0.5853544060109352</v>
      </c>
      <c r="CG447" s="7" t="n">
        <v>0.4028248906394034</v>
      </c>
      <c r="CH447" s="7" t="n">
        <v>1.130755997312991</v>
      </c>
      <c r="CI447" s="7" t="n">
        <v>0.4770697596757265</v>
      </c>
      <c r="CJ447" s="7" t="n">
        <v>0.5644168115605874</v>
      </c>
      <c r="CK447" s="7" t="n">
        <v>0.610213596141234</v>
      </c>
      <c r="CL447" s="7" t="n">
        <v>0.4462419169658876</v>
      </c>
      <c r="CM447" s="7" t="n">
        <v>0.5191980352194816</v>
      </c>
      <c r="CN447" s="7" t="n">
        <v>0.1694019752419351</v>
      </c>
      <c r="CO447" s="7" t="n">
        <v>0.252664314952705</v>
      </c>
      <c r="CP447" s="7" t="n">
        <v>0.6986907548685255</v>
      </c>
      <c r="CQ447" s="7" t="n">
        <v>0.2816029045185573</v>
      </c>
      <c r="CR447" s="7" t="n">
        <v>0.6846481038273404</v>
      </c>
      <c r="CS447" s="7" t="n">
        <v>0.4828635851543772</v>
      </c>
      <c r="CT447" s="7" t="n">
        <v>0.3334906534864057</v>
      </c>
      <c r="CU447" s="7" t="n">
        <v>0.4108318206267347</v>
      </c>
      <c r="CV447" s="7" t="n">
        <v>0.3412604953343226</v>
      </c>
      <c r="CW447" s="7" t="n">
        <v>0.8024148012899326</v>
      </c>
      <c r="CX447" s="7" t="n">
        <v>0.4944800780894414</v>
      </c>
      <c r="CY447" s="7" t="n">
        <v>0.4769755811018168</v>
      </c>
      <c r="CZ447" s="7" t="n">
        <v>0.3822417419328561</v>
      </c>
      <c r="DA447" s="7" t="n">
        <v>0.330468326728691</v>
      </c>
      <c r="DB447" s="7" t="n">
        <v>0.3116505040730788</v>
      </c>
      <c r="DC447" s="7" t="n">
        <v>0.5719246320006315</v>
      </c>
      <c r="DD447" s="7" t="n">
        <v>0.4007497217876743</v>
      </c>
      <c r="DE447" s="7" t="n">
        <v>0.3737715881133097</v>
      </c>
      <c r="DF447" s="7" t="n">
        <v>0.2266061306630609</v>
      </c>
      <c r="DG447" s="7" t="n">
        <v>0.3007798740592473</v>
      </c>
      <c r="DH447" s="7" t="n">
        <v>0.5384344592987886</v>
      </c>
      <c r="DI447" s="7" t="n">
        <v>0.7928817705238558</v>
      </c>
      <c r="DJ447" s="7" t="n">
        <v>0.206374111844901</v>
      </c>
      <c r="DK447" s="7" t="n">
        <v>0.3164972133968715</v>
      </c>
      <c r="DL447" s="7" t="n">
        <v>0.4214367247871722</v>
      </c>
      <c r="DM447" s="7" t="n">
        <v>0.5439974334582192</v>
      </c>
      <c r="DN447" s="7" t="n">
        <v>0.5906973889369787</v>
      </c>
      <c r="DO447" s="7" t="n">
        <v>0.2541583696710634</v>
      </c>
      <c r="DP447" s="7" t="n">
        <v>0.4706993524622485</v>
      </c>
      <c r="DQ447" s="7" t="n">
        <v>0.1615695899188878</v>
      </c>
    </row>
    <row r="448">
      <c r="A448" s="6" t="n">
        <v>45593</v>
      </c>
      <c r="B448" s="7" t="n">
        <v>3.635193575113445</v>
      </c>
      <c r="C448" s="7" t="n">
        <v>3.041999211658516</v>
      </c>
      <c r="D448" s="7" t="n">
        <v>3.21226606281915</v>
      </c>
      <c r="E448" s="7" t="n">
        <v>2.91440870589453</v>
      </c>
      <c r="F448" s="7" t="n">
        <v>1.306365810324795</v>
      </c>
      <c r="G448" s="7" t="n">
        <v>2.498719861651506</v>
      </c>
      <c r="H448" s="7" t="n">
        <v>1.037055613778011</v>
      </c>
      <c r="I448" s="7" t="n">
        <v>1.240327669955802</v>
      </c>
      <c r="J448" s="7" t="n">
        <v>1.248972878310775</v>
      </c>
      <c r="K448" s="7" t="n">
        <v>1.286893273185978</v>
      </c>
      <c r="L448" s="7" t="n">
        <v>1.222869017803927</v>
      </c>
      <c r="M448" s="7" t="n">
        <v>2.119272926623724</v>
      </c>
      <c r="N448" s="7" t="n">
        <v>1.556805562303093</v>
      </c>
      <c r="O448" s="7" t="n">
        <v>1.070133348267805</v>
      </c>
      <c r="P448" s="7" t="n">
        <v>1.25888970199841</v>
      </c>
      <c r="Q448" s="7" t="n">
        <v>1.376027252192326</v>
      </c>
      <c r="R448" s="7" t="n">
        <v>1.264487807485453</v>
      </c>
      <c r="S448" s="7" t="n">
        <v>1.538253979472193</v>
      </c>
      <c r="T448" s="7" t="n">
        <v>1.293661120275997</v>
      </c>
      <c r="U448" s="7" t="n">
        <v>1.891166598145483</v>
      </c>
      <c r="V448" s="7" t="n">
        <v>1.088747897843308</v>
      </c>
      <c r="W448" s="7" t="n">
        <v>1.353347955608496</v>
      </c>
      <c r="X448" s="7" t="n">
        <v>0.9313263675880699</v>
      </c>
      <c r="Y448" s="7" t="n">
        <v>1.104620003236146</v>
      </c>
      <c r="Z448" s="7" t="n">
        <v>1.378141330763568</v>
      </c>
      <c r="AA448" s="7" t="n">
        <v>1.029016940289389</v>
      </c>
      <c r="AB448" s="7" t="n">
        <v>1.012144567960149</v>
      </c>
      <c r="AC448" s="7" t="n">
        <v>1.385724843354087</v>
      </c>
      <c r="AD448" s="7" t="n">
        <v>1.427581485459414</v>
      </c>
      <c r="AE448" s="7" t="n">
        <v>1.073922985457033</v>
      </c>
      <c r="AF448" s="7" t="n">
        <v>1.32828352469653</v>
      </c>
      <c r="AG448" s="7" t="n">
        <v>1.5966489177275</v>
      </c>
      <c r="AH448" s="7" t="n">
        <v>0.6578767391690659</v>
      </c>
      <c r="AI448" s="7" t="n">
        <v>0.9184221974827187</v>
      </c>
      <c r="AJ448" s="7" t="n">
        <v>1.014083284369495</v>
      </c>
      <c r="AK448" s="7" t="n">
        <v>0.9743331968538986</v>
      </c>
      <c r="AL448" s="7" t="n">
        <v>1.242426587673194</v>
      </c>
      <c r="AM448" s="7" t="n">
        <v>0.5490511045174151</v>
      </c>
      <c r="AN448" s="7" t="n">
        <v>1.248267559635536</v>
      </c>
      <c r="AO448" s="7" t="n">
        <v>1.579714595901412</v>
      </c>
      <c r="AP448" s="7" t="n">
        <v>1.46742498181512</v>
      </c>
      <c r="AQ448" s="7" t="n">
        <v>0.7727404551520674</v>
      </c>
      <c r="AR448" s="7" t="n">
        <v>0.8011407222522648</v>
      </c>
      <c r="AS448" s="7" t="n">
        <v>0.5731633799040672</v>
      </c>
      <c r="AT448" s="7" t="n">
        <v>0.6393590293067943</v>
      </c>
      <c r="AU448" s="7" t="n">
        <v>1.379330431178312</v>
      </c>
      <c r="AV448" s="7" t="n">
        <v>0.8978251172414751</v>
      </c>
      <c r="AW448" s="7" t="n">
        <v>0.5411763684788822</v>
      </c>
      <c r="AX448" s="7" t="n">
        <v>1.327134478996233</v>
      </c>
      <c r="AY448" s="7" t="n">
        <v>0.7128852443332654</v>
      </c>
      <c r="AZ448" s="7" t="n">
        <v>0.7706649502482616</v>
      </c>
      <c r="BA448" s="7" t="n">
        <v>0.7259002173373119</v>
      </c>
      <c r="BB448" s="7" t="n">
        <v>0.8118800716475947</v>
      </c>
      <c r="BC448" s="7" t="n">
        <v>0.825259338312041</v>
      </c>
      <c r="BD448" s="7" t="n">
        <v>0.8962039667742236</v>
      </c>
      <c r="BE448" s="7" t="n">
        <v>0.7344444286854848</v>
      </c>
      <c r="BF448" s="7" t="n">
        <v>0.7235407888640333</v>
      </c>
      <c r="BG448" s="7" t="n">
        <v>0.6725387119080963</v>
      </c>
      <c r="BH448" s="7" t="n">
        <v>0.5608665990457284</v>
      </c>
      <c r="BI448" s="7" t="n">
        <v>0.4340016429147524</v>
      </c>
      <c r="BJ448" s="7" t="n">
        <v>1.213217267459251</v>
      </c>
      <c r="BK448" s="7" t="n">
        <v>0.5173482617831671</v>
      </c>
      <c r="BL448" s="7" t="n">
        <v>0.5972283132975382</v>
      </c>
      <c r="BM448" s="7" t="n">
        <v>1.726520624322852</v>
      </c>
      <c r="BN448" s="7" t="n">
        <v>0.7496170766431742</v>
      </c>
      <c r="BO448" s="7" t="n">
        <v>1.795117188455778</v>
      </c>
      <c r="BP448" s="7" t="n">
        <v>0.4862998604446311</v>
      </c>
      <c r="BQ448" s="7" t="n">
        <v>0.6830570530000151</v>
      </c>
      <c r="BR448" s="7" t="n">
        <v>0.459984400434263</v>
      </c>
      <c r="BS448" s="7" t="n">
        <v>0.7846752393240424</v>
      </c>
      <c r="BT448" s="7" t="n">
        <v>0.7515251739478579</v>
      </c>
      <c r="BU448" s="7" t="n">
        <v>0.4758727549523185</v>
      </c>
      <c r="BV448" s="7" t="n">
        <v>0.7809721049000888</v>
      </c>
      <c r="BW448" s="7" t="n">
        <v>0.5799218158035735</v>
      </c>
      <c r="BX448" s="7" t="n">
        <v>1.01613722342158</v>
      </c>
      <c r="BY448" s="7" t="n">
        <v>1.958950157806421</v>
      </c>
      <c r="BZ448" s="7" t="n">
        <v>0.569758694906046</v>
      </c>
      <c r="CA448" s="7" t="n">
        <v>0.6383985659574409</v>
      </c>
      <c r="CB448" s="7" t="n">
        <v>0.4090135278351943</v>
      </c>
      <c r="CC448" s="7" t="n">
        <v>0.6653553115925428</v>
      </c>
      <c r="CD448" s="7" t="n">
        <v>0.4753616814596864</v>
      </c>
      <c r="CE448" s="7" t="n">
        <v>0.7336679927564234</v>
      </c>
      <c r="CF448" s="7" t="n">
        <v>0.5982984963877283</v>
      </c>
      <c r="CG448" s="7" t="n">
        <v>0.4081197722785743</v>
      </c>
      <c r="CH448" s="7" t="n">
        <v>1.121184750783551</v>
      </c>
      <c r="CI448" s="7" t="n">
        <v>0.4867396952809238</v>
      </c>
      <c r="CJ448" s="7" t="n">
        <v>0.5640118232357278</v>
      </c>
      <c r="CK448" s="7" t="n">
        <v>0.6187864852474174</v>
      </c>
      <c r="CL448" s="7" t="n">
        <v>0.4500725475513883</v>
      </c>
      <c r="CM448" s="7" t="n">
        <v>0.5256219879668129</v>
      </c>
      <c r="CN448" s="7" t="n">
        <v>0.1727183683351639</v>
      </c>
      <c r="CO448" s="7" t="n">
        <v>0.2578391016343091</v>
      </c>
      <c r="CP448" s="7" t="n">
        <v>0.7088654701536843</v>
      </c>
      <c r="CQ448" s="7" t="n">
        <v>0.275036842306198</v>
      </c>
      <c r="CR448" s="7" t="n">
        <v>0.7056772726008644</v>
      </c>
      <c r="CS448" s="7" t="n">
        <v>0.4864054877395039</v>
      </c>
      <c r="CT448" s="7" t="n">
        <v>0.3343119838428035</v>
      </c>
      <c r="CU448" s="7" t="n">
        <v>0.4152788564387802</v>
      </c>
      <c r="CV448" s="7" t="n">
        <v>0.3342089041756129</v>
      </c>
      <c r="CW448" s="7" t="n">
        <v>0.8063547504104902</v>
      </c>
      <c r="CX448" s="7" t="n">
        <v>0.4952148870204605</v>
      </c>
      <c r="CY448" s="7" t="n">
        <v>0.4806380318500747</v>
      </c>
      <c r="CZ448" s="7" t="n">
        <v>0.3887586191880263</v>
      </c>
      <c r="DA448" s="7" t="n">
        <v>0.3453960487009746</v>
      </c>
      <c r="DB448" s="7" t="n">
        <v>0.3125043102140199</v>
      </c>
      <c r="DC448" s="7" t="n">
        <v>0.5704730070541775</v>
      </c>
      <c r="DD448" s="7" t="n">
        <v>0.4210724494975586</v>
      </c>
      <c r="DE448" s="7" t="n">
        <v>0.3752217165317262</v>
      </c>
      <c r="DF448" s="7" t="n">
        <v>0.2308235906464482</v>
      </c>
      <c r="DG448" s="7" t="n">
        <v>0.304880018809994</v>
      </c>
      <c r="DH448" s="7" t="n">
        <v>0.5431153776902151</v>
      </c>
      <c r="DI448" s="7" t="n">
        <v>0.7843600065072072</v>
      </c>
      <c r="DJ448" s="7" t="n">
        <v>0.2050547902205586</v>
      </c>
      <c r="DK448" s="7" t="n">
        <v>0.319761726545212</v>
      </c>
      <c r="DL448" s="7" t="n">
        <v>0.4165669949633664</v>
      </c>
      <c r="DM448" s="7" t="n">
        <v>0.5500903611029277</v>
      </c>
      <c r="DN448" s="7" t="n">
        <v>0.6105537873050193</v>
      </c>
      <c r="DO448" s="7" t="n">
        <v>0.24847946779547</v>
      </c>
      <c r="DP448" s="7" t="n">
        <v>0.4690909579853129</v>
      </c>
      <c r="DQ448" s="7" t="n">
        <v>0.1655634336972116</v>
      </c>
    </row>
    <row r="449">
      <c r="A449" s="6" t="n">
        <v>45594</v>
      </c>
      <c r="B449" s="7" t="n">
        <v>3.631817386658848</v>
      </c>
      <c r="C449" s="7" t="n">
        <v>3.027414039416986</v>
      </c>
      <c r="D449" s="7" t="n">
        <v>3.220533249375386</v>
      </c>
      <c r="E449" s="7" t="n">
        <v>2.909006427540109</v>
      </c>
      <c r="F449" s="7" t="n">
        <v>1.304045580407456</v>
      </c>
      <c r="G449" s="7" t="n">
        <v>2.427704822192194</v>
      </c>
      <c r="H449" s="7" t="n">
        <v>1.069897755210687</v>
      </c>
      <c r="I449" s="7" t="n">
        <v>1.238403611580313</v>
      </c>
      <c r="J449" s="7" t="n">
        <v>1.249522456847588</v>
      </c>
      <c r="K449" s="7" t="n">
        <v>1.272677023093166</v>
      </c>
      <c r="L449" s="7" t="n">
        <v>1.222423526420727</v>
      </c>
      <c r="M449" s="7" t="n">
        <v>2.117000906465138</v>
      </c>
      <c r="N449" s="7" t="n">
        <v>1.575043922391866</v>
      </c>
      <c r="O449" s="7" t="n">
        <v>1.054403533107949</v>
      </c>
      <c r="P449" s="7" t="n">
        <v>1.273970820902378</v>
      </c>
      <c r="Q449" s="7" t="n">
        <v>1.394120749781703</v>
      </c>
      <c r="R449" s="7" t="n">
        <v>1.218524513091313</v>
      </c>
      <c r="S449" s="7" t="n">
        <v>1.579176620769783</v>
      </c>
      <c r="T449" s="7" t="n">
        <v>1.305045568998768</v>
      </c>
      <c r="U449" s="7" t="n">
        <v>1.93622556438695</v>
      </c>
      <c r="V449" s="7" t="n">
        <v>1.092710121961052</v>
      </c>
      <c r="W449" s="7" t="n">
        <v>1.371922140763585</v>
      </c>
      <c r="X449" s="7" t="n">
        <v>0.9442205618314614</v>
      </c>
      <c r="Y449" s="7" t="n">
        <v>1.124281858312</v>
      </c>
      <c r="Z449" s="7" t="n">
        <v>1.398771835793433</v>
      </c>
      <c r="AA449" s="7" t="n">
        <v>1.055303154004104</v>
      </c>
      <c r="AB449" s="7" t="n">
        <v>1.024639654038408</v>
      </c>
      <c r="AC449" s="7" t="n">
        <v>1.368994169597396</v>
      </c>
      <c r="AD449" s="7" t="n">
        <v>1.446067569621389</v>
      </c>
      <c r="AE449" s="7" t="n">
        <v>1.084105827492607</v>
      </c>
      <c r="AF449" s="7" t="n">
        <v>1.384445360931998</v>
      </c>
      <c r="AG449" s="7" t="n">
        <v>1.601745219979959</v>
      </c>
      <c r="AH449" s="7" t="n">
        <v>0.6537083969966613</v>
      </c>
      <c r="AI449" s="7" t="n">
        <v>0.9316359872197415</v>
      </c>
      <c r="AJ449" s="7" t="n">
        <v>0.9999588682854434</v>
      </c>
      <c r="AK449" s="7" t="n">
        <v>0.9576855257341421</v>
      </c>
      <c r="AL449" s="7" t="n">
        <v>1.263375864272901</v>
      </c>
      <c r="AM449" s="7" t="n">
        <v>0.5423795745564388</v>
      </c>
      <c r="AN449" s="7" t="n">
        <v>1.272744363775987</v>
      </c>
      <c r="AO449" s="7" t="n">
        <v>1.618211659460636</v>
      </c>
      <c r="AP449" s="7" t="n">
        <v>1.485025766940854</v>
      </c>
      <c r="AQ449" s="7" t="n">
        <v>0.7586355131637499</v>
      </c>
      <c r="AR449" s="7" t="n">
        <v>0.8136716212803852</v>
      </c>
      <c r="AS449" s="7" t="n">
        <v>0.5612097687017501</v>
      </c>
      <c r="AT449" s="7" t="n">
        <v>0.6422973216100321</v>
      </c>
      <c r="AU449" s="7" t="n">
        <v>1.377597371317652</v>
      </c>
      <c r="AV449" s="7" t="n">
        <v>0.9014251727860234</v>
      </c>
      <c r="AW449" s="7" t="n">
        <v>0.5396259277369875</v>
      </c>
      <c r="AX449" s="7" t="n">
        <v>1.325439437692572</v>
      </c>
      <c r="AY449" s="7" t="n">
        <v>0.7314105378222076</v>
      </c>
      <c r="AZ449" s="7" t="n">
        <v>0.7796295069589683</v>
      </c>
      <c r="BA449" s="7" t="n">
        <v>0.7283821365098189</v>
      </c>
      <c r="BB449" s="7" t="n">
        <v>0.8229835637620291</v>
      </c>
      <c r="BC449" s="7" t="n">
        <v>0.8331170181752097</v>
      </c>
      <c r="BD449" s="7" t="n">
        <v>0.8902398300968715</v>
      </c>
      <c r="BE449" s="7" t="n">
        <v>0.7222270481059065</v>
      </c>
      <c r="BF449" s="7" t="n">
        <v>0.7128265648174001</v>
      </c>
      <c r="BG449" s="7" t="n">
        <v>0.6698836557107963</v>
      </c>
      <c r="BH449" s="7" t="n">
        <v>0.6014304744317731</v>
      </c>
      <c r="BI449" s="7" t="n">
        <v>0.4218518027472467</v>
      </c>
      <c r="BJ449" s="7" t="n">
        <v>1.251646496360786</v>
      </c>
      <c r="BK449" s="7" t="n">
        <v>0.4854649085423444</v>
      </c>
      <c r="BL449" s="7" t="n">
        <v>0.5960574176678686</v>
      </c>
      <c r="BM449" s="7" t="n">
        <v>1.708897946748998</v>
      </c>
      <c r="BN449" s="7" t="n">
        <v>0.7590489992980949</v>
      </c>
      <c r="BO449" s="7" t="n">
        <v>1.819194392110631</v>
      </c>
      <c r="BP449" s="7" t="n">
        <v>0.4847328644911701</v>
      </c>
      <c r="BQ449" s="7" t="n">
        <v>0.6961449328389848</v>
      </c>
      <c r="BR449" s="7" t="n">
        <v>0.4566250274244505</v>
      </c>
      <c r="BS449" s="7" t="n">
        <v>0.7985659410712118</v>
      </c>
      <c r="BT449" s="7" t="n">
        <v>0.7589088462223499</v>
      </c>
      <c r="BU449" s="7" t="n">
        <v>0.5154324181845005</v>
      </c>
      <c r="BV449" s="7" t="n">
        <v>0.7951400726618776</v>
      </c>
      <c r="BW449" s="7" t="n">
        <v>0.5751924114855487</v>
      </c>
      <c r="BX449" s="7" t="n">
        <v>1.026862380454102</v>
      </c>
      <c r="BY449" s="7" t="n">
        <v>2.014609933998089</v>
      </c>
      <c r="BZ449" s="7" t="n">
        <v>0.576293501361562</v>
      </c>
      <c r="CA449" s="7" t="n">
        <v>0.6407546539700673</v>
      </c>
      <c r="CB449" s="7" t="n">
        <v>0.4038416206389901</v>
      </c>
      <c r="CC449" s="7" t="n">
        <v>0.6723757290117616</v>
      </c>
      <c r="CD449" s="7" t="n">
        <v>0.4684199091352965</v>
      </c>
      <c r="CE449" s="7" t="n">
        <v>0.7403515550532611</v>
      </c>
      <c r="CF449" s="7" t="n">
        <v>0.5929804766262503</v>
      </c>
      <c r="CG449" s="7" t="n">
        <v>0.4074877000621451</v>
      </c>
      <c r="CH449" s="7" t="n">
        <v>1.132468724554213</v>
      </c>
      <c r="CI449" s="7" t="n">
        <v>0.4801692055967883</v>
      </c>
      <c r="CJ449" s="7" t="n">
        <v>0.5515676462149637</v>
      </c>
      <c r="CK449" s="7" t="n">
        <v>0.6288388824745186</v>
      </c>
      <c r="CL449" s="7" t="n">
        <v>0.4398582749644824</v>
      </c>
      <c r="CM449" s="7" t="n">
        <v>0.5182847138389755</v>
      </c>
      <c r="CN449" s="7" t="n">
        <v>0.1635865085806549</v>
      </c>
      <c r="CO449" s="7" t="n">
        <v>0.2515575962629539</v>
      </c>
      <c r="CP449" s="7" t="n">
        <v>0.7500859751588589</v>
      </c>
      <c r="CQ449" s="7" t="n">
        <v>0.2806406323552311</v>
      </c>
      <c r="CR449" s="7" t="n">
        <v>0.7554130376770214</v>
      </c>
      <c r="CS449" s="7" t="n">
        <v>0.4796526983707892</v>
      </c>
      <c r="CT449" s="7" t="n">
        <v>0.3312417786653663</v>
      </c>
      <c r="CU449" s="7" t="n">
        <v>0.4130772407303906</v>
      </c>
      <c r="CV449" s="7" t="n">
        <v>0.325585337155909</v>
      </c>
      <c r="CW449" s="7" t="n">
        <v>0.8377194163208506</v>
      </c>
      <c r="CX449" s="7" t="n">
        <v>0.4820950210145005</v>
      </c>
      <c r="CY449" s="7" t="n">
        <v>0.4817666275699963</v>
      </c>
      <c r="CZ449" s="7" t="n">
        <v>0.3984204928087149</v>
      </c>
      <c r="DA449" s="7" t="n">
        <v>0.3171258495977511</v>
      </c>
      <c r="DB449" s="7" t="n">
        <v>0.3046480187634653</v>
      </c>
      <c r="DC449" s="7" t="n">
        <v>0.5693217251959957</v>
      </c>
      <c r="DD449" s="7" t="n">
        <v>0.4283896812050594</v>
      </c>
      <c r="DE449" s="7" t="n">
        <v>0.3674073418429855</v>
      </c>
      <c r="DF449" s="7" t="n">
        <v>0.22261456513941</v>
      </c>
      <c r="DG449" s="7" t="n">
        <v>0.3028501401511658</v>
      </c>
      <c r="DH449" s="7" t="n">
        <v>0.5551259412934195</v>
      </c>
      <c r="DI449" s="7" t="n">
        <v>0.766661031170234</v>
      </c>
      <c r="DJ449" s="7" t="n">
        <v>0.1963068334353955</v>
      </c>
      <c r="DK449" s="7" t="n">
        <v>0.3207676965418318</v>
      </c>
      <c r="DL449" s="7" t="n">
        <v>0.4040482759174653</v>
      </c>
      <c r="DM449" s="7" t="n">
        <v>0.5448618410719792</v>
      </c>
      <c r="DN449" s="7" t="n">
        <v>0.6575158510521519</v>
      </c>
      <c r="DO449" s="7" t="n">
        <v>0.240313657504907</v>
      </c>
      <c r="DP449" s="7" t="n">
        <v>0.4584262609788163</v>
      </c>
      <c r="DQ449" s="7" t="n">
        <v>0.1577896633291396</v>
      </c>
    </row>
    <row r="450">
      <c r="A450" s="6" t="n">
        <v>45595</v>
      </c>
      <c r="B450" s="7" t="n">
        <v>3.407475025134816</v>
      </c>
      <c r="C450" s="7" t="n">
        <v>2.909686854672746</v>
      </c>
      <c r="D450" s="7" t="n">
        <v>2.989993341987206</v>
      </c>
      <c r="E450" s="7" t="n">
        <v>2.72076696329219</v>
      </c>
      <c r="F450" s="7" t="n">
        <v>1.311714674133885</v>
      </c>
      <c r="G450" s="7" t="n">
        <v>2.346781540666587</v>
      </c>
      <c r="H450" s="7" t="n">
        <v>1.055523113145312</v>
      </c>
      <c r="I450" s="7" t="n">
        <v>1.22359768632926</v>
      </c>
      <c r="J450" s="7" t="n">
        <v>1.234554341953149</v>
      </c>
      <c r="K450" s="7" t="n">
        <v>1.270665580263739</v>
      </c>
      <c r="L450" s="7" t="n">
        <v>1.206126719819115</v>
      </c>
      <c r="M450" s="7" t="n">
        <v>1.966028774825605</v>
      </c>
      <c r="N450" s="7" t="n">
        <v>1.523200101463225</v>
      </c>
      <c r="O450" s="7" t="n">
        <v>1.053292648237914</v>
      </c>
      <c r="P450" s="7" t="n">
        <v>1.246307323068044</v>
      </c>
      <c r="Q450" s="7" t="n">
        <v>1.350866886222797</v>
      </c>
      <c r="R450" s="7" t="n">
        <v>1.16614827503779</v>
      </c>
      <c r="S450" s="7" t="n">
        <v>1.561265233285247</v>
      </c>
      <c r="T450" s="7" t="n">
        <v>1.261801805006398</v>
      </c>
      <c r="U450" s="7" t="n">
        <v>1.913596423388238</v>
      </c>
      <c r="V450" s="7" t="n">
        <v>1.070052660418304</v>
      </c>
      <c r="W450" s="7" t="n">
        <v>1.321392104950586</v>
      </c>
      <c r="X450" s="7" t="n">
        <v>0.9205685691113656</v>
      </c>
      <c r="Y450" s="7" t="n">
        <v>1.092464186917475</v>
      </c>
      <c r="Z450" s="7" t="n">
        <v>1.346745244431628</v>
      </c>
      <c r="AA450" s="7" t="n">
        <v>1.013647717546331</v>
      </c>
      <c r="AB450" s="7" t="n">
        <v>1.019956637304086</v>
      </c>
      <c r="AC450" s="7" t="n">
        <v>1.391503710872889</v>
      </c>
      <c r="AD450" s="7" t="n">
        <v>1.401875198404559</v>
      </c>
      <c r="AE450" s="7" t="n">
        <v>1.04349403000046</v>
      </c>
      <c r="AF450" s="7" t="n">
        <v>1.361092477340157</v>
      </c>
      <c r="AG450" s="7" t="n">
        <v>1.459629030716295</v>
      </c>
      <c r="AH450" s="7" t="n">
        <v>0.6479488066836179</v>
      </c>
      <c r="AI450" s="7" t="n">
        <v>0.9051875124940436</v>
      </c>
      <c r="AJ450" s="7" t="n">
        <v>1.018961936031537</v>
      </c>
      <c r="AK450" s="7" t="n">
        <v>0.9536823159517043</v>
      </c>
      <c r="AL450" s="7" t="n">
        <v>1.229474831220273</v>
      </c>
      <c r="AM450" s="7" t="n">
        <v>0.5421949392335297</v>
      </c>
      <c r="AN450" s="7" t="n">
        <v>1.248254543478196</v>
      </c>
      <c r="AO450" s="7" t="n">
        <v>1.573369229874186</v>
      </c>
      <c r="AP450" s="7" t="n">
        <v>1.434994297673847</v>
      </c>
      <c r="AQ450" s="7" t="n">
        <v>0.7590096533183464</v>
      </c>
      <c r="AR450" s="7" t="n">
        <v>0.8047554159717498</v>
      </c>
      <c r="AS450" s="7" t="n">
        <v>0.5603655702358443</v>
      </c>
      <c r="AT450" s="7" t="n">
        <v>0.6390163319785866</v>
      </c>
      <c r="AU450" s="7" t="n">
        <v>1.262438295622853</v>
      </c>
      <c r="AV450" s="7" t="n">
        <v>0.8808387249657015</v>
      </c>
      <c r="AW450" s="7" t="n">
        <v>0.5447506247672289</v>
      </c>
      <c r="AX450" s="7" t="n">
        <v>1.212806634738008</v>
      </c>
      <c r="AY450" s="7" t="n">
        <v>0.7047671783799021</v>
      </c>
      <c r="AZ450" s="7" t="n">
        <v>0.7500520601414802</v>
      </c>
      <c r="BA450" s="7" t="n">
        <v>0.7544693219156617</v>
      </c>
      <c r="BB450" s="7" t="n">
        <v>0.7851100815937324</v>
      </c>
      <c r="BC450" s="7" t="n">
        <v>0.7901248510817109</v>
      </c>
      <c r="BD450" s="7" t="n">
        <v>0.8797287543399244</v>
      </c>
      <c r="BE450" s="7" t="n">
        <v>0.7379130506315601</v>
      </c>
      <c r="BF450" s="7" t="n">
        <v>0.7113106201068902</v>
      </c>
      <c r="BG450" s="7" t="n">
        <v>0.6610061562133174</v>
      </c>
      <c r="BH450" s="7" t="n">
        <v>0.5696103070241374</v>
      </c>
      <c r="BI450" s="7" t="n">
        <v>0.4307279530762671</v>
      </c>
      <c r="BJ450" s="7" t="n">
        <v>1.226234870980017</v>
      </c>
      <c r="BK450" s="7" t="n">
        <v>0.4390170366035913</v>
      </c>
      <c r="BL450" s="7" t="n">
        <v>0.5996382106107394</v>
      </c>
      <c r="BM450" s="7" t="n">
        <v>1.689288265894448</v>
      </c>
      <c r="BN450" s="7" t="n">
        <v>0.755358855270825</v>
      </c>
      <c r="BO450" s="7" t="n">
        <v>1.714612462713674</v>
      </c>
      <c r="BP450" s="7" t="n">
        <v>0.4832516476224771</v>
      </c>
      <c r="BQ450" s="7" t="n">
        <v>0.6854390418076586</v>
      </c>
      <c r="BR450" s="7" t="n">
        <v>0.4714756198800645</v>
      </c>
      <c r="BS450" s="7" t="n">
        <v>0.7948222266280212</v>
      </c>
      <c r="BT450" s="7" t="n">
        <v>0.7622668130590176</v>
      </c>
      <c r="BU450" s="7" t="n">
        <v>0.4914781769002488</v>
      </c>
      <c r="BV450" s="7" t="n">
        <v>0.7797857006655644</v>
      </c>
      <c r="BW450" s="7" t="n">
        <v>0.569915808689023</v>
      </c>
      <c r="BX450" s="7" t="n">
        <v>1.029802187593623</v>
      </c>
      <c r="BY450" s="7" t="n">
        <v>1.991141405133987</v>
      </c>
      <c r="BZ450" s="7" t="n">
        <v>0.5720116873805274</v>
      </c>
      <c r="CA450" s="7" t="n">
        <v>0.6655192415919051</v>
      </c>
      <c r="CB450" s="7" t="n">
        <v>0.395290323892717</v>
      </c>
      <c r="CC450" s="7" t="n">
        <v>0.6755684938037123</v>
      </c>
      <c r="CD450" s="7" t="n">
        <v>0.4601936253051457</v>
      </c>
      <c r="CE450" s="7" t="n">
        <v>0.7190942179597144</v>
      </c>
      <c r="CF450" s="7" t="n">
        <v>0.5790616160054403</v>
      </c>
      <c r="CG450" s="7" t="n">
        <v>0.4029934910575916</v>
      </c>
      <c r="CH450" s="7" t="n">
        <v>1.135561705528996</v>
      </c>
      <c r="CI450" s="7" t="n">
        <v>0.4751993882468801</v>
      </c>
      <c r="CJ450" s="7" t="n">
        <v>0.5518977338054147</v>
      </c>
      <c r="CK450" s="7" t="n">
        <v>0.6250713578540612</v>
      </c>
      <c r="CL450" s="7" t="n">
        <v>0.4529724694967978</v>
      </c>
      <c r="CM450" s="7" t="n">
        <v>0.5100510328787378</v>
      </c>
      <c r="CN450" s="7" t="n">
        <v>0.1574471468971479</v>
      </c>
      <c r="CO450" s="7" t="n">
        <v>0.2544268279419688</v>
      </c>
      <c r="CP450" s="7" t="n">
        <v>0.7329459078194152</v>
      </c>
      <c r="CQ450" s="7" t="n">
        <v>0.2860538998515234</v>
      </c>
      <c r="CR450" s="7" t="n">
        <v>0.7197243183452058</v>
      </c>
      <c r="CS450" s="7" t="n">
        <v>0.482684493162548</v>
      </c>
      <c r="CT450" s="7" t="n">
        <v>0.3448140630505949</v>
      </c>
      <c r="CU450" s="7" t="n">
        <v>0.3931491400633815</v>
      </c>
      <c r="CV450" s="7" t="n">
        <v>0.3159894402568415</v>
      </c>
      <c r="CW450" s="7" t="n">
        <v>0.8169792879578999</v>
      </c>
      <c r="CX450" s="7" t="n">
        <v>0.470415406470037</v>
      </c>
      <c r="CY450" s="7" t="n">
        <v>0.4580448663522159</v>
      </c>
      <c r="CZ450" s="7" t="n">
        <v>0.3915457068356714</v>
      </c>
      <c r="DA450" s="7" t="n">
        <v>0.2759416436043762</v>
      </c>
      <c r="DB450" s="7" t="n">
        <v>0.3053419745498283</v>
      </c>
      <c r="DC450" s="7" t="n">
        <v>0.5728425359741485</v>
      </c>
      <c r="DD450" s="7" t="n">
        <v>0.404432325323018</v>
      </c>
      <c r="DE450" s="7" t="n">
        <v>0.3609825295125644</v>
      </c>
      <c r="DF450" s="7" t="n">
        <v>0.2127733393963347</v>
      </c>
      <c r="DG450" s="7" t="n">
        <v>0.2844765311235804</v>
      </c>
      <c r="DH450" s="7" t="n">
        <v>0.5518889471335429</v>
      </c>
      <c r="DI450" s="7" t="n">
        <v>0.7155239281035148</v>
      </c>
      <c r="DJ450" s="7" t="n">
        <v>0.1861676046215082</v>
      </c>
      <c r="DK450" s="7" t="n">
        <v>0.2996233845168645</v>
      </c>
      <c r="DL450" s="7" t="n">
        <v>0.3981060684020694</v>
      </c>
      <c r="DM450" s="7" t="n">
        <v>0.5468108071623206</v>
      </c>
      <c r="DN450" s="7" t="n">
        <v>0.6238174469007753</v>
      </c>
      <c r="DO450" s="7" t="n">
        <v>0.2413766958185748</v>
      </c>
      <c r="DP450" s="7" t="n">
        <v>0.4460654542401452</v>
      </c>
      <c r="DQ450" s="7" t="n">
        <v>0.1484702344881115</v>
      </c>
    </row>
    <row r="451">
      <c r="A451" s="6" t="n">
        <v>45596</v>
      </c>
      <c r="B451" s="7" t="n">
        <v>3.298645356442372</v>
      </c>
      <c r="C451" s="7" t="n">
        <v>2.820247467727509</v>
      </c>
      <c r="D451" s="7" t="n">
        <v>2.910225112417789</v>
      </c>
      <c r="E451" s="7" t="n">
        <v>2.643122830081713</v>
      </c>
      <c r="F451" s="7" t="n">
        <v>1.273350102958827</v>
      </c>
      <c r="G451" s="7" t="n">
        <v>2.249767038422921</v>
      </c>
      <c r="H451" s="7" t="n">
        <v>1.001751666046305</v>
      </c>
      <c r="I451" s="7" t="n">
        <v>1.215570612328279</v>
      </c>
      <c r="J451" s="7" t="n">
        <v>1.202825075838248</v>
      </c>
      <c r="K451" s="7" t="n">
        <v>1.245726301241143</v>
      </c>
      <c r="L451" s="7" t="n">
        <v>1.200563320527948</v>
      </c>
      <c r="M451" s="7" t="n">
        <v>1.892791393545912</v>
      </c>
      <c r="N451" s="7" t="n">
        <v>1.480556780136111</v>
      </c>
      <c r="O451" s="7" t="n">
        <v>1.027964100733491</v>
      </c>
      <c r="P451" s="7" t="n">
        <v>1.209922508703642</v>
      </c>
      <c r="Q451" s="7" t="n">
        <v>1.311238780028031</v>
      </c>
      <c r="R451" s="7" t="n">
        <v>1.103357263991723</v>
      </c>
      <c r="S451" s="7" t="n">
        <v>1.494263827600548</v>
      </c>
      <c r="T451" s="7" t="n">
        <v>1.235901383582813</v>
      </c>
      <c r="U451" s="7" t="n">
        <v>1.840925003540918</v>
      </c>
      <c r="V451" s="7" t="n">
        <v>1.059668702521102</v>
      </c>
      <c r="W451" s="7" t="n">
        <v>1.28598648820787</v>
      </c>
      <c r="X451" s="7" t="n">
        <v>0.8894599446842424</v>
      </c>
      <c r="Y451" s="7" t="n">
        <v>1.060066693947788</v>
      </c>
      <c r="Z451" s="7" t="n">
        <v>1.310558328789534</v>
      </c>
      <c r="AA451" s="7" t="n">
        <v>0.9642087597443885</v>
      </c>
      <c r="AB451" s="7" t="n">
        <v>0.9607461241944533</v>
      </c>
      <c r="AC451" s="7" t="n">
        <v>1.358989171329549</v>
      </c>
      <c r="AD451" s="7" t="n">
        <v>1.361387255005143</v>
      </c>
      <c r="AE451" s="7" t="n">
        <v>1.011235480508634</v>
      </c>
      <c r="AF451" s="7" t="n">
        <v>1.254995359406983</v>
      </c>
      <c r="AG451" s="7" t="n">
        <v>1.410455952878511</v>
      </c>
      <c r="AH451" s="7" t="n">
        <v>0.6451872598749573</v>
      </c>
      <c r="AI451" s="7" t="n">
        <v>0.8685796105391808</v>
      </c>
      <c r="AJ451" s="7" t="n">
        <v>0.9915124207298718</v>
      </c>
      <c r="AK451" s="7" t="n">
        <v>0.9218137922897205</v>
      </c>
      <c r="AL451" s="7" t="n">
        <v>1.194956010959383</v>
      </c>
      <c r="AM451" s="7" t="n">
        <v>0.5251492199529868</v>
      </c>
      <c r="AN451" s="7" t="n">
        <v>1.196858984785912</v>
      </c>
      <c r="AO451" s="7" t="n">
        <v>1.49785400566428</v>
      </c>
      <c r="AP451" s="7" t="n">
        <v>1.393841697765033</v>
      </c>
      <c r="AQ451" s="7" t="n">
        <v>0.7426178409751567</v>
      </c>
      <c r="AR451" s="7" t="n">
        <v>0.7534594240433548</v>
      </c>
      <c r="AS451" s="7" t="n">
        <v>0.5411175621626156</v>
      </c>
      <c r="AT451" s="7" t="n">
        <v>0.6112327639763624</v>
      </c>
      <c r="AU451" s="7" t="n">
        <v>1.206574017607528</v>
      </c>
      <c r="AV451" s="7" t="n">
        <v>0.8714039166127947</v>
      </c>
      <c r="AW451" s="7" t="n">
        <v>0.5191143747772511</v>
      </c>
      <c r="AX451" s="7" t="n">
        <v>1.158167865019373</v>
      </c>
      <c r="AY451" s="7" t="n">
        <v>0.6486573007517193</v>
      </c>
      <c r="AZ451" s="7" t="n">
        <v>0.6888172057591548</v>
      </c>
      <c r="BA451" s="7" t="n">
        <v>0.7337935965087381</v>
      </c>
      <c r="BB451" s="7" t="n">
        <v>0.7329711533838286</v>
      </c>
      <c r="BC451" s="7" t="n">
        <v>0.7432812428783262</v>
      </c>
      <c r="BD451" s="7" t="n">
        <v>0.8669389529087708</v>
      </c>
      <c r="BE451" s="7" t="n">
        <v>0.7215031076197786</v>
      </c>
      <c r="BF451" s="7" t="n">
        <v>0.6925148743043663</v>
      </c>
      <c r="BG451" s="7" t="n">
        <v>0.6589925265314385</v>
      </c>
      <c r="BH451" s="7" t="n">
        <v>0.5281671122016449</v>
      </c>
      <c r="BI451" s="7" t="n">
        <v>0.4123353142303763</v>
      </c>
      <c r="BJ451" s="7" t="n">
        <v>1.102835602665501</v>
      </c>
      <c r="BK451" s="7" t="n">
        <v>0.3984792646539006</v>
      </c>
      <c r="BL451" s="7" t="n">
        <v>0.5794960787193997</v>
      </c>
      <c r="BM451" s="7" t="n">
        <v>1.670368090235919</v>
      </c>
      <c r="BN451" s="7" t="n">
        <v>0.7069021476986082</v>
      </c>
      <c r="BO451" s="7" t="n">
        <v>1.608071810815572</v>
      </c>
      <c r="BP451" s="7" t="n">
        <v>0.4612123752970854</v>
      </c>
      <c r="BQ451" s="7" t="n">
        <v>0.6115403608080587</v>
      </c>
      <c r="BR451" s="7" t="n">
        <v>0.4602877720524339</v>
      </c>
      <c r="BS451" s="7" t="n">
        <v>0.7615481244327347</v>
      </c>
      <c r="BT451" s="7" t="n">
        <v>0.7470363524988848</v>
      </c>
      <c r="BU451" s="7" t="n">
        <v>0.4522089815954891</v>
      </c>
      <c r="BV451" s="7" t="n">
        <v>0.7345306597612236</v>
      </c>
      <c r="BW451" s="7" t="n">
        <v>0.5510109825675513</v>
      </c>
      <c r="BX451" s="7" t="n">
        <v>0.9829930881783218</v>
      </c>
      <c r="BY451" s="7" t="n">
        <v>1.898124758315399</v>
      </c>
      <c r="BZ451" s="7" t="n">
        <v>0.5327674587979621</v>
      </c>
      <c r="CA451" s="7" t="n">
        <v>0.6458917576177183</v>
      </c>
      <c r="CB451" s="7" t="n">
        <v>0.3883210618260811</v>
      </c>
      <c r="CC451" s="7" t="n">
        <v>0.6610873268932487</v>
      </c>
      <c r="CD451" s="7" t="n">
        <v>0.4367880751151418</v>
      </c>
      <c r="CE451" s="7" t="n">
        <v>0.6752999065227441</v>
      </c>
      <c r="CF451" s="7" t="n">
        <v>0.5601155358202512</v>
      </c>
      <c r="CG451" s="7" t="n">
        <v>0.3623995831136908</v>
      </c>
      <c r="CH451" s="7" t="n">
        <v>1.086313694667343</v>
      </c>
      <c r="CI451" s="7" t="n">
        <v>0.4680677464757201</v>
      </c>
      <c r="CJ451" s="7" t="n">
        <v>0.5374359505057207</v>
      </c>
      <c r="CK451" s="7" t="n">
        <v>0.5774360239259395</v>
      </c>
      <c r="CL451" s="7" t="n">
        <v>0.4392530285768592</v>
      </c>
      <c r="CM451" s="7" t="n">
        <v>0.4852543458517087</v>
      </c>
      <c r="CN451" s="7" t="n">
        <v>0.1562685974178883</v>
      </c>
      <c r="CO451" s="7" t="n">
        <v>0.2468393881195767</v>
      </c>
      <c r="CP451" s="7" t="n">
        <v>0.6550749357510728</v>
      </c>
      <c r="CQ451" s="7" t="n">
        <v>0.2643447594982109</v>
      </c>
      <c r="CR451" s="7" t="n">
        <v>0.6557668458815431</v>
      </c>
      <c r="CS451" s="7" t="n">
        <v>0.460304404246759</v>
      </c>
      <c r="CT451" s="7" t="n">
        <v>0.3345892418638912</v>
      </c>
      <c r="CU451" s="7" t="n">
        <v>0.3868557446047722</v>
      </c>
      <c r="CV451" s="7" t="n">
        <v>0.3067309491942829</v>
      </c>
      <c r="CW451" s="7" t="n">
        <v>0.716264885538207</v>
      </c>
      <c r="CX451" s="7" t="n">
        <v>0.461362646615795</v>
      </c>
      <c r="CY451" s="7" t="n">
        <v>0.4545891500927357</v>
      </c>
      <c r="CZ451" s="7" t="n">
        <v>0.3519942436766585</v>
      </c>
      <c r="DA451" s="7" t="n">
        <v>0.239997780499303</v>
      </c>
      <c r="DB451" s="7" t="n">
        <v>0.2878416100939272</v>
      </c>
      <c r="DC451" s="7" t="n">
        <v>0.5530378066336277</v>
      </c>
      <c r="DD451" s="7" t="n">
        <v>0.3649168360363251</v>
      </c>
      <c r="DE451" s="7" t="n">
        <v>0.3492077921977668</v>
      </c>
      <c r="DF451" s="7" t="n">
        <v>0.2136007202019476</v>
      </c>
      <c r="DG451" s="7" t="n">
        <v>0.2786740520241098</v>
      </c>
      <c r="DH451" s="7" t="n">
        <v>0.5231185705154251</v>
      </c>
      <c r="DI451" s="7" t="n">
        <v>0.67969023582126</v>
      </c>
      <c r="DJ451" s="7" t="n">
        <v>0.1886617469493674</v>
      </c>
      <c r="DK451" s="7" t="n">
        <v>0.2965431434593231</v>
      </c>
      <c r="DL451" s="7" t="n">
        <v>0.3959554099209255</v>
      </c>
      <c r="DM451" s="7" t="n">
        <v>0.5216503336909932</v>
      </c>
      <c r="DN451" s="7" t="n">
        <v>0.5634268025758142</v>
      </c>
      <c r="DO451" s="7" t="n">
        <v>0.2359927385438094</v>
      </c>
      <c r="DP451" s="7" t="n">
        <v>0.4491060810826111</v>
      </c>
      <c r="DQ451" s="7" t="n">
        <v>0.1492537462928039</v>
      </c>
    </row>
    <row r="452">
      <c r="A452" s="6" t="n">
        <v>45597</v>
      </c>
      <c r="B452" s="7" t="n">
        <v>3.256775190057069</v>
      </c>
      <c r="C452" s="7" t="n">
        <v>2.783037048201492</v>
      </c>
      <c r="D452" s="7" t="n">
        <v>2.872138282152632</v>
      </c>
      <c r="E452" s="7" t="n">
        <v>2.607637660590117</v>
      </c>
      <c r="F452" s="7" t="n">
        <v>1.264061536345825</v>
      </c>
      <c r="G452" s="7" t="n">
        <v>2.24783925379222</v>
      </c>
      <c r="H452" s="7" t="n">
        <v>1.00243356189455</v>
      </c>
      <c r="I452" s="7" t="n">
        <v>1.198200983950304</v>
      </c>
      <c r="J452" s="7" t="n">
        <v>1.187546415940273</v>
      </c>
      <c r="K452" s="7" t="n">
        <v>1.228120258321927</v>
      </c>
      <c r="L452" s="7" t="n">
        <v>1.18289622222106</v>
      </c>
      <c r="M452" s="7" t="n">
        <v>1.921134353419044</v>
      </c>
      <c r="N452" s="7" t="n">
        <v>1.527546393034388</v>
      </c>
      <c r="O452" s="7" t="n">
        <v>1.019265267001127</v>
      </c>
      <c r="P452" s="7" t="n">
        <v>1.192572470194581</v>
      </c>
      <c r="Q452" s="7" t="n">
        <v>1.350417106661523</v>
      </c>
      <c r="R452" s="7" t="n">
        <v>1.093399114641554</v>
      </c>
      <c r="S452" s="7" t="n">
        <v>1.49511349750582</v>
      </c>
      <c r="T452" s="7" t="n">
        <v>1.217704961893284</v>
      </c>
      <c r="U452" s="7" t="n">
        <v>1.835298258894941</v>
      </c>
      <c r="V452" s="7" t="n">
        <v>1.043132768695608</v>
      </c>
      <c r="W452" s="7" t="n">
        <v>1.267766558211049</v>
      </c>
      <c r="X452" s="7" t="n">
        <v>0.9104587161533577</v>
      </c>
      <c r="Y452" s="7" t="n">
        <v>1.087649173506078</v>
      </c>
      <c r="Z452" s="7" t="n">
        <v>1.291469185358137</v>
      </c>
      <c r="AA452" s="7" t="n">
        <v>0.9681445761447633</v>
      </c>
      <c r="AB452" s="7" t="n">
        <v>0.9582752317010004</v>
      </c>
      <c r="AC452" s="7" t="n">
        <v>1.345960719103304</v>
      </c>
      <c r="AD452" s="7" t="n">
        <v>1.342566360523256</v>
      </c>
      <c r="AE452" s="7" t="n">
        <v>0.9954453281842048</v>
      </c>
      <c r="AF452" s="7" t="n">
        <v>1.259330924750757</v>
      </c>
      <c r="AG452" s="7" t="n">
        <v>1.456926226817085</v>
      </c>
      <c r="AH452" s="7" t="n">
        <v>0.6323569432947571</v>
      </c>
      <c r="AI452" s="7" t="n">
        <v>0.8695305698078499</v>
      </c>
      <c r="AJ452" s="7" t="n">
        <v>0.9938276468412446</v>
      </c>
      <c r="AK452" s="7" t="n">
        <v>0.9111998142838469</v>
      </c>
      <c r="AL452" s="7" t="n">
        <v>1.177092814729599</v>
      </c>
      <c r="AM452" s="7" t="n">
        <v>0.5315882551349236</v>
      </c>
      <c r="AN452" s="7" t="n">
        <v>1.205328781060806</v>
      </c>
      <c r="AO452" s="7" t="n">
        <v>1.516203052831646</v>
      </c>
      <c r="AP452" s="7" t="n">
        <v>1.374064491991295</v>
      </c>
      <c r="AQ452" s="7" t="n">
        <v>0.7290276928362054</v>
      </c>
      <c r="AR452" s="7" t="n">
        <v>0.7549246419930067</v>
      </c>
      <c r="AS452" s="7" t="n">
        <v>0.5403162360584717</v>
      </c>
      <c r="AT452" s="7" t="n">
        <v>0.6162861067029657</v>
      </c>
      <c r="AU452" s="7" t="n">
        <v>1.228193564380821</v>
      </c>
      <c r="AV452" s="7" t="n">
        <v>0.8835500080628518</v>
      </c>
      <c r="AW452" s="7" t="n">
        <v>0.5256805859541056</v>
      </c>
      <c r="AX452" s="7" t="n">
        <v>1.179313138520324</v>
      </c>
      <c r="AY452" s="7" t="n">
        <v>0.6610406359168086</v>
      </c>
      <c r="AZ452" s="7" t="n">
        <v>0.7026727072235022</v>
      </c>
      <c r="BA452" s="7" t="n">
        <v>0.7333396955045752</v>
      </c>
      <c r="BB452" s="7" t="n">
        <v>0.7513853875172063</v>
      </c>
      <c r="BC452" s="7" t="n">
        <v>0.7649392713980909</v>
      </c>
      <c r="BD452" s="7" t="n">
        <v>0.8739698039351069</v>
      </c>
      <c r="BE452" s="7" t="n">
        <v>0.7091418338272188</v>
      </c>
      <c r="BF452" s="7" t="n">
        <v>0.6967174439628332</v>
      </c>
      <c r="BG452" s="7" t="n">
        <v>0.6468289294051062</v>
      </c>
      <c r="BH452" s="7" t="n">
        <v>0.5317940748825791</v>
      </c>
      <c r="BI452" s="7" t="n">
        <v>0.4021940235008805</v>
      </c>
      <c r="BJ452" s="7" t="n">
        <v>1.101297832736881</v>
      </c>
      <c r="BK452" s="7" t="n">
        <v>0.368221200802255</v>
      </c>
      <c r="BL452" s="7" t="n">
        <v>0.5997553923962387</v>
      </c>
      <c r="BM452" s="7" t="n">
        <v>1.72048076185997</v>
      </c>
      <c r="BN452" s="7" t="n">
        <v>0.7276227089192182</v>
      </c>
      <c r="BO452" s="7" t="n">
        <v>1.606524684300591</v>
      </c>
      <c r="BP452" s="7" t="n">
        <v>0.4835381884203802</v>
      </c>
      <c r="BQ452" s="7" t="n">
        <v>0.6420065776750283</v>
      </c>
      <c r="BR452" s="7" t="n">
        <v>0.4751810669791066</v>
      </c>
      <c r="BS452" s="7" t="n">
        <v>0.7749502815607139</v>
      </c>
      <c r="BT452" s="7" t="n">
        <v>0.7604942845909795</v>
      </c>
      <c r="BU452" s="7" t="n">
        <v>0.4615026468803658</v>
      </c>
      <c r="BV452" s="7" t="n">
        <v>0.768219429659865</v>
      </c>
      <c r="BW452" s="7" t="n">
        <v>0.5601756205925528</v>
      </c>
      <c r="BX452" s="7" t="n">
        <v>0.9962143309770939</v>
      </c>
      <c r="BY452" s="7" t="n">
        <v>1.893131945735359</v>
      </c>
      <c r="BZ452" s="7" t="n">
        <v>0.5500018678867027</v>
      </c>
      <c r="CA452" s="7" t="n">
        <v>0.6528405563282387</v>
      </c>
      <c r="CB452" s="7" t="n">
        <v>0.3762943323035168</v>
      </c>
      <c r="CC452" s="7" t="n">
        <v>0.6489083708624888</v>
      </c>
      <c r="CD452" s="7" t="n">
        <v>0.4344990123774406</v>
      </c>
      <c r="CE452" s="7" t="n">
        <v>0.668113805282877</v>
      </c>
      <c r="CF452" s="7" t="n">
        <v>0.5517737863256651</v>
      </c>
      <c r="CG452" s="7" t="n">
        <v>0.3897833001791877</v>
      </c>
      <c r="CH452" s="7" t="n">
        <v>1.111361856411708</v>
      </c>
      <c r="CI452" s="7" t="n">
        <v>0.4764388859459112</v>
      </c>
      <c r="CJ452" s="7" t="n">
        <v>0.5387099074420756</v>
      </c>
      <c r="CK452" s="7" t="n">
        <v>0.596584959762374</v>
      </c>
      <c r="CL452" s="7" t="n">
        <v>0.4377572528926545</v>
      </c>
      <c r="CM452" s="7" t="n">
        <v>0.4823280423213898</v>
      </c>
      <c r="CN452" s="7" t="n">
        <v>0.1568932708133051</v>
      </c>
      <c r="CO452" s="7" t="n">
        <v>0.2638343980580486</v>
      </c>
      <c r="CP452" s="7" t="n">
        <v>0.6863641750093401</v>
      </c>
      <c r="CQ452" s="7" t="n">
        <v>0.2693781866084679</v>
      </c>
      <c r="CR452" s="7" t="n">
        <v>0.6352122524677835</v>
      </c>
      <c r="CS452" s="7" t="n">
        <v>0.4547430607047063</v>
      </c>
      <c r="CT452" s="7" t="n">
        <v>0.3527803237669593</v>
      </c>
      <c r="CU452" s="7" t="n">
        <v>0.3905904785354184</v>
      </c>
      <c r="CV452" s="7" t="n">
        <v>0.3107386700827617</v>
      </c>
      <c r="CW452" s="7" t="n">
        <v>0.7495988900359851</v>
      </c>
      <c r="CX452" s="7" t="n">
        <v>0.4656971579262883</v>
      </c>
      <c r="CY452" s="7" t="n">
        <v>0.4589035707040732</v>
      </c>
      <c r="CZ452" s="7" t="n">
        <v>0.3671960420625788</v>
      </c>
      <c r="DA452" s="7" t="n">
        <v>0.2482652383253816</v>
      </c>
      <c r="DB452" s="7" t="n">
        <v>0.2965964361268401</v>
      </c>
      <c r="DC452" s="7" t="n">
        <v>0.5842532799910696</v>
      </c>
      <c r="DD452" s="7" t="n">
        <v>0.3593399911252704</v>
      </c>
      <c r="DE452" s="7" t="n">
        <v>0.3528411420545314</v>
      </c>
      <c r="DF452" s="7" t="n">
        <v>0.2122580417160096</v>
      </c>
      <c r="DG452" s="7" t="n">
        <v>0.2770238945447538</v>
      </c>
      <c r="DH452" s="7" t="n">
        <v>0.5463902462449943</v>
      </c>
      <c r="DI452" s="7" t="n">
        <v>0.7112116449953778</v>
      </c>
      <c r="DJ452" s="7" t="n">
        <v>0.1864375533204132</v>
      </c>
      <c r="DK452" s="7" t="n">
        <v>0.2937221649337542</v>
      </c>
      <c r="DL452" s="7" t="n">
        <v>0.3784856532026837</v>
      </c>
      <c r="DM452" s="7" t="n">
        <v>0.5178582217179242</v>
      </c>
      <c r="DN452" s="7" t="n">
        <v>0.5821972144877383</v>
      </c>
      <c r="DO452" s="7" t="n">
        <v>0.2252087258484363</v>
      </c>
      <c r="DP452" s="7" t="n">
        <v>0.4309711675205281</v>
      </c>
      <c r="DQ452" s="7" t="n">
        <v>0.1392265296241781</v>
      </c>
    </row>
    <row r="453">
      <c r="A453" s="6" t="n">
        <v>45600</v>
      </c>
      <c r="B453" s="7" t="n">
        <v>3.258120579610627</v>
      </c>
      <c r="C453" s="7" t="n">
        <v>2.784232708836158</v>
      </c>
      <c r="D453" s="7" t="n">
        <v>2.873362103980693</v>
      </c>
      <c r="E453" s="7" t="n">
        <v>2.608777884775062</v>
      </c>
      <c r="F453" s="7" t="n">
        <v>1.262780696603743</v>
      </c>
      <c r="G453" s="7" t="n">
        <v>2.233054515495344</v>
      </c>
      <c r="H453" s="7" t="n">
        <v>0.9980739327319301</v>
      </c>
      <c r="I453" s="7" t="n">
        <v>1.199445057313698</v>
      </c>
      <c r="J453" s="7" t="n">
        <v>1.17933336609219</v>
      </c>
      <c r="K453" s="7" t="n">
        <v>1.229381264519293</v>
      </c>
      <c r="L453" s="7" t="n">
        <v>1.187612193898735</v>
      </c>
      <c r="M453" s="7" t="n">
        <v>1.933212639277576</v>
      </c>
      <c r="N453" s="7" t="n">
        <v>1.519825426040622</v>
      </c>
      <c r="O453" s="7" t="n">
        <v>1.012520707569522</v>
      </c>
      <c r="P453" s="7" t="n">
        <v>1.188888054064072</v>
      </c>
      <c r="Q453" s="7" t="n">
        <v>1.342863514501544</v>
      </c>
      <c r="R453" s="7" t="n">
        <v>1.095849830462016</v>
      </c>
      <c r="S453" s="7" t="n">
        <v>1.489681222610526</v>
      </c>
      <c r="T453" s="7" t="n">
        <v>1.213423301684334</v>
      </c>
      <c r="U453" s="7" t="n">
        <v>1.82282393785412</v>
      </c>
      <c r="V453" s="7" t="n">
        <v>1.047546792675682</v>
      </c>
      <c r="W453" s="7" t="n">
        <v>1.262578871998919</v>
      </c>
      <c r="X453" s="7" t="n">
        <v>0.9022275170802734</v>
      </c>
      <c r="Y453" s="7" t="n">
        <v>1.0798574435031</v>
      </c>
      <c r="Z453" s="7" t="n">
        <v>1.285136371182579</v>
      </c>
      <c r="AA453" s="7" t="n">
        <v>0.959675933301795</v>
      </c>
      <c r="AB453" s="7" t="n">
        <v>0.9477855703714173</v>
      </c>
      <c r="AC453" s="7" t="n">
        <v>1.34582932154075</v>
      </c>
      <c r="AD453" s="7" t="n">
        <v>1.337207564149139</v>
      </c>
      <c r="AE453" s="7" t="n">
        <v>0.9920921660631563</v>
      </c>
      <c r="AF453" s="7" t="n">
        <v>1.255926276215779</v>
      </c>
      <c r="AG453" s="7" t="n">
        <v>1.45741129686607</v>
      </c>
      <c r="AH453" s="7" t="n">
        <v>0.6314595144840156</v>
      </c>
      <c r="AI453" s="7" t="n">
        <v>0.8627354512218643</v>
      </c>
      <c r="AJ453" s="7" t="n">
        <v>0.9850960166821516</v>
      </c>
      <c r="AK453" s="7" t="n">
        <v>0.9110927677356648</v>
      </c>
      <c r="AL453" s="7" t="n">
        <v>1.172889563243856</v>
      </c>
      <c r="AM453" s="7" t="n">
        <v>0.5195207498493539</v>
      </c>
      <c r="AN453" s="7" t="n">
        <v>1.199257858552625</v>
      </c>
      <c r="AO453" s="7" t="n">
        <v>1.494448973238079</v>
      </c>
      <c r="AP453" s="7" t="n">
        <v>1.367503413463755</v>
      </c>
      <c r="AQ453" s="7" t="n">
        <v>0.728077116877623</v>
      </c>
      <c r="AR453" s="7" t="n">
        <v>0.7483682214720353</v>
      </c>
      <c r="AS453" s="7" t="n">
        <v>0.5285380620197591</v>
      </c>
      <c r="AT453" s="7" t="n">
        <v>0.6182375144737373</v>
      </c>
      <c r="AU453" s="7" t="n">
        <v>1.237406683519704</v>
      </c>
      <c r="AV453" s="7" t="n">
        <v>0.8840951917710504</v>
      </c>
      <c r="AW453" s="7" t="n">
        <v>0.5154749933769895</v>
      </c>
      <c r="AX453" s="7" t="n">
        <v>1.188324147216824</v>
      </c>
      <c r="AY453" s="7" t="n">
        <v>0.6557208009488853</v>
      </c>
      <c r="AZ453" s="7" t="n">
        <v>0.6983085404456622</v>
      </c>
      <c r="BA453" s="7" t="n">
        <v>0.7212844157109206</v>
      </c>
      <c r="BB453" s="7" t="n">
        <v>0.7488094416211575</v>
      </c>
      <c r="BC453" s="7" t="n">
        <v>0.763701388642583</v>
      </c>
      <c r="BD453" s="7" t="n">
        <v>0.8685789801435875</v>
      </c>
      <c r="BE453" s="7" t="n">
        <v>0.7064943227005651</v>
      </c>
      <c r="BF453" s="7" t="n">
        <v>0.6956893210132111</v>
      </c>
      <c r="BG453" s="7" t="n">
        <v>0.649060305338675</v>
      </c>
      <c r="BH453" s="7" t="n">
        <v>0.5243618369748764</v>
      </c>
      <c r="BI453" s="7" t="n">
        <v>0.400021983588527</v>
      </c>
      <c r="BJ453" s="7" t="n">
        <v>1.095972390778838</v>
      </c>
      <c r="BK453" s="7" t="n">
        <v>0.362842674025798</v>
      </c>
      <c r="BL453" s="7" t="n">
        <v>0.6158671683183305</v>
      </c>
      <c r="BM453" s="7" t="n">
        <v>1.695881664290767</v>
      </c>
      <c r="BN453" s="7" t="n">
        <v>0.721949780232761</v>
      </c>
      <c r="BO453" s="7" t="n">
        <v>1.594659323268103</v>
      </c>
      <c r="BP453" s="7" t="n">
        <v>0.4830437859624976</v>
      </c>
      <c r="BQ453" s="7" t="n">
        <v>0.6395573020734409</v>
      </c>
      <c r="BR453" s="7" t="n">
        <v>0.4769567623069459</v>
      </c>
      <c r="BS453" s="7" t="n">
        <v>0.7790066310933124</v>
      </c>
      <c r="BT453" s="7" t="n">
        <v>0.7622126761297241</v>
      </c>
      <c r="BU453" s="7" t="n">
        <v>0.4566792948338521</v>
      </c>
      <c r="BV453" s="7" t="n">
        <v>0.7643597419537194</v>
      </c>
      <c r="BW453" s="7" t="n">
        <v>0.5521210798922562</v>
      </c>
      <c r="BX453" s="7" t="n">
        <v>0.9977617563452428</v>
      </c>
      <c r="BY453" s="7" t="n">
        <v>1.869826754394502</v>
      </c>
      <c r="BZ453" s="7" t="n">
        <v>0.5469677315585979</v>
      </c>
      <c r="CA453" s="7" t="n">
        <v>0.6398176945487601</v>
      </c>
      <c r="CB453" s="7" t="n">
        <v>0.3723999381158245</v>
      </c>
      <c r="CC453" s="7" t="n">
        <v>0.6511425643416693</v>
      </c>
      <c r="CD453" s="7" t="n">
        <v>0.4293492061650217</v>
      </c>
      <c r="CE453" s="7" t="n">
        <v>0.6625421288507267</v>
      </c>
      <c r="CF453" s="7" t="n">
        <v>0.5532464816631122</v>
      </c>
      <c r="CG453" s="7" t="n">
        <v>0.3853417235782413</v>
      </c>
      <c r="CH453" s="7" t="n">
        <v>1.11023284485365</v>
      </c>
      <c r="CI453" s="7" t="n">
        <v>0.471448113790226</v>
      </c>
      <c r="CJ453" s="7" t="n">
        <v>0.5318139764510061</v>
      </c>
      <c r="CK453" s="7" t="n">
        <v>0.5913423147266021</v>
      </c>
      <c r="CL453" s="7" t="n">
        <v>0.4265359583150095</v>
      </c>
      <c r="CM453" s="7" t="n">
        <v>0.4762282580205308</v>
      </c>
      <c r="CN453" s="7" t="n">
        <v>0.1569769143732631</v>
      </c>
      <c r="CO453" s="7" t="n">
        <v>0.2513542623613134</v>
      </c>
      <c r="CP453" s="7" t="n">
        <v>0.6838487340327941</v>
      </c>
      <c r="CQ453" s="7" t="n">
        <v>0.2672337240903768</v>
      </c>
      <c r="CR453" s="7" t="n">
        <v>0.616034815965552</v>
      </c>
      <c r="CS453" s="7" t="n">
        <v>0.4502316436687417</v>
      </c>
      <c r="CT453" s="7" t="n">
        <v>0.3394218631692525</v>
      </c>
      <c r="CU453" s="7" t="n">
        <v>0.3838565264717932</v>
      </c>
      <c r="CV453" s="7" t="n">
        <v>0.3015390607744926</v>
      </c>
      <c r="CW453" s="7" t="n">
        <v>0.7457798474368111</v>
      </c>
      <c r="CX453" s="7" t="n">
        <v>0.4600311765443132</v>
      </c>
      <c r="CY453" s="7" t="n">
        <v>0.4532638514585221</v>
      </c>
      <c r="CZ453" s="7" t="n">
        <v>0.3645197490433203</v>
      </c>
      <c r="DA453" s="7" t="n">
        <v>0.2492328685372225</v>
      </c>
      <c r="DB453" s="7" t="n">
        <v>0.2945104040677073</v>
      </c>
      <c r="DC453" s="7" t="n">
        <v>0.5791902012380916</v>
      </c>
      <c r="DD453" s="7" t="n">
        <v>0.3585709763897236</v>
      </c>
      <c r="DE453" s="7" t="n">
        <v>0.3462899916325253</v>
      </c>
      <c r="DF453" s="7" t="n">
        <v>0.211667568157905</v>
      </c>
      <c r="DG453" s="7" t="n">
        <v>0.273450553720997</v>
      </c>
      <c r="DH453" s="7" t="n">
        <v>0.5458748977729719</v>
      </c>
      <c r="DI453" s="7" t="n">
        <v>0.6957385481784693</v>
      </c>
      <c r="DJ453" s="7" t="n">
        <v>0.1835644078454797</v>
      </c>
      <c r="DK453" s="7" t="n">
        <v>0.2905552762651116</v>
      </c>
      <c r="DL453" s="7" t="n">
        <v>0.3756115376673375</v>
      </c>
      <c r="DM453" s="7" t="n">
        <v>0.5120594003233543</v>
      </c>
      <c r="DN453" s="7" t="n">
        <v>0.5813511638987026</v>
      </c>
      <c r="DO453" s="7" t="n">
        <v>0.2226462106475737</v>
      </c>
      <c r="DP453" s="7" t="n">
        <v>0.4279876207178117</v>
      </c>
      <c r="DQ453" s="7" t="n">
        <v>0.1368438455656997</v>
      </c>
    </row>
    <row r="454">
      <c r="A454" s="6" t="n">
        <v>45601</v>
      </c>
      <c r="B454" s="7" t="n">
        <v>3.461507135854877</v>
      </c>
      <c r="C454" s="7" t="n">
        <v>2.964984297309825</v>
      </c>
      <c r="D454" s="7" t="n">
        <v>3.05837090415132</v>
      </c>
      <c r="E454" s="7" t="n">
        <v>2.781148979607216</v>
      </c>
      <c r="F454" s="7" t="n">
        <v>1.293226919965974</v>
      </c>
      <c r="G454" s="7" t="n">
        <v>2.272491906977049</v>
      </c>
      <c r="H454" s="7" t="n">
        <v>1.048490172377656</v>
      </c>
      <c r="I454" s="7" t="n">
        <v>1.238198030441997</v>
      </c>
      <c r="J454" s="7" t="n">
        <v>1.207380390088229</v>
      </c>
      <c r="K454" s="7" t="n">
        <v>1.268661696621639</v>
      </c>
      <c r="L454" s="7" t="n">
        <v>1.225386424534834</v>
      </c>
      <c r="M454" s="7" t="n">
        <v>1.958400397352527</v>
      </c>
      <c r="N454" s="7" t="n">
        <v>1.552411448287032</v>
      </c>
      <c r="O454" s="7" t="n">
        <v>1.038382563683147</v>
      </c>
      <c r="P454" s="7" t="n">
        <v>1.22789991875922</v>
      </c>
      <c r="Q454" s="7" t="n">
        <v>1.374525571318473</v>
      </c>
      <c r="R454" s="7" t="n">
        <v>1.130821385133059</v>
      </c>
      <c r="S454" s="7" t="n">
        <v>1.552501903619549</v>
      </c>
      <c r="T454" s="7" t="n">
        <v>1.25579296137813</v>
      </c>
      <c r="U454" s="7" t="n">
        <v>1.868976322593251</v>
      </c>
      <c r="V454" s="7" t="n">
        <v>1.082902467232832</v>
      </c>
      <c r="W454" s="7" t="n">
        <v>1.330624140362349</v>
      </c>
      <c r="X454" s="7" t="n">
        <v>0.9296202092746204</v>
      </c>
      <c r="Y454" s="7" t="n">
        <v>1.109535350478811</v>
      </c>
      <c r="Z454" s="7" t="n">
        <v>1.372039181469516</v>
      </c>
      <c r="AA454" s="7" t="n">
        <v>0.9900296273884575</v>
      </c>
      <c r="AB454" s="7" t="n">
        <v>0.9671542388645691</v>
      </c>
      <c r="AC454" s="7" t="n">
        <v>1.383046401802013</v>
      </c>
      <c r="AD454" s="7" t="n">
        <v>1.407497231347818</v>
      </c>
      <c r="AE454" s="7" t="n">
        <v>1.027596599420736</v>
      </c>
      <c r="AF454" s="7" t="n">
        <v>1.277490693944974</v>
      </c>
      <c r="AG454" s="7" t="n">
        <v>1.489033961666537</v>
      </c>
      <c r="AH454" s="7" t="n">
        <v>0.6426903444481573</v>
      </c>
      <c r="AI454" s="7" t="n">
        <v>0.8855664910832381</v>
      </c>
      <c r="AJ454" s="7" t="n">
        <v>1.007436244847569</v>
      </c>
      <c r="AK454" s="7" t="n">
        <v>0.9414126602659627</v>
      </c>
      <c r="AL454" s="7" t="n">
        <v>1.214483320423871</v>
      </c>
      <c r="AM454" s="7" t="n">
        <v>0.5369162609683182</v>
      </c>
      <c r="AN454" s="7" t="n">
        <v>1.232702152916183</v>
      </c>
      <c r="AO454" s="7" t="n">
        <v>1.532455902778112</v>
      </c>
      <c r="AP454" s="7" t="n">
        <v>1.457538608994534</v>
      </c>
      <c r="AQ454" s="7" t="n">
        <v>0.7399730542835321</v>
      </c>
      <c r="AR454" s="7" t="n">
        <v>0.789035876430489</v>
      </c>
      <c r="AS454" s="7" t="n">
        <v>0.5487895973562908</v>
      </c>
      <c r="AT454" s="7" t="n">
        <v>0.645270438652757</v>
      </c>
      <c r="AU454" s="7" t="n">
        <v>1.256619493905538</v>
      </c>
      <c r="AV454" s="7" t="n">
        <v>0.9133443762614557</v>
      </c>
      <c r="AW454" s="7" t="n">
        <v>0.5384913333089552</v>
      </c>
      <c r="AX454" s="7" t="n">
        <v>1.207115481493647</v>
      </c>
      <c r="AY454" s="7" t="n">
        <v>0.6951636769596019</v>
      </c>
      <c r="AZ454" s="7" t="n">
        <v>0.7467758753306326</v>
      </c>
      <c r="BA454" s="7" t="n">
        <v>0.7580061333109556</v>
      </c>
      <c r="BB454" s="7" t="n">
        <v>0.7982418603951236</v>
      </c>
      <c r="BC454" s="7" t="n">
        <v>0.8174385465143619</v>
      </c>
      <c r="BD454" s="7" t="n">
        <v>0.8991592084841347</v>
      </c>
      <c r="BE454" s="7" t="n">
        <v>0.726554215469337</v>
      </c>
      <c r="BF454" s="7" t="n">
        <v>0.7157340076353298</v>
      </c>
      <c r="BG454" s="7" t="n">
        <v>0.6594672418012753</v>
      </c>
      <c r="BH454" s="7" t="n">
        <v>0.5448060102831378</v>
      </c>
      <c r="BI454" s="7" t="n">
        <v>0.4164792846712901</v>
      </c>
      <c r="BJ454" s="7" t="n">
        <v>1.111400585964612</v>
      </c>
      <c r="BK454" s="7" t="n">
        <v>0.4602712694685429</v>
      </c>
      <c r="BL454" s="7" t="n">
        <v>0.6285651324628876</v>
      </c>
      <c r="BM454" s="7" t="n">
        <v>1.819775817381484</v>
      </c>
      <c r="BN454" s="7" t="n">
        <v>0.7455552345513798</v>
      </c>
      <c r="BO454" s="7" t="n">
        <v>1.626309453200323</v>
      </c>
      <c r="BP454" s="7" t="n">
        <v>0.5019633120457887</v>
      </c>
      <c r="BQ454" s="7" t="n">
        <v>0.6629684374283571</v>
      </c>
      <c r="BR454" s="7" t="n">
        <v>0.4903732305987387</v>
      </c>
      <c r="BS454" s="7" t="n">
        <v>0.7971757385081968</v>
      </c>
      <c r="BT454" s="7" t="n">
        <v>0.7734743460124787</v>
      </c>
      <c r="BU454" s="7" t="n">
        <v>0.468475789961007</v>
      </c>
      <c r="BV454" s="7" t="n">
        <v>0.7853535950785397</v>
      </c>
      <c r="BW454" s="7" t="n">
        <v>0.5637682344166592</v>
      </c>
      <c r="BX454" s="7" t="n">
        <v>1.032608908052318</v>
      </c>
      <c r="BY454" s="7" t="n">
        <v>1.91396145560014</v>
      </c>
      <c r="BZ454" s="7" t="n">
        <v>0.5697442675246365</v>
      </c>
      <c r="CA454" s="7" t="n">
        <v>0.6585903680653444</v>
      </c>
      <c r="CB454" s="7" t="n">
        <v>0.3863467107831784</v>
      </c>
      <c r="CC454" s="7" t="n">
        <v>0.661562641583338</v>
      </c>
      <c r="CD454" s="7" t="n">
        <v>0.4482326430332866</v>
      </c>
      <c r="CE454" s="7" t="n">
        <v>0.6839065924100125</v>
      </c>
      <c r="CF454" s="7" t="n">
        <v>0.570356664218127</v>
      </c>
      <c r="CG454" s="7" t="n">
        <v>0.3885573748968649</v>
      </c>
      <c r="CH454" s="7" t="n">
        <v>1.159134222261527</v>
      </c>
      <c r="CI454" s="7" t="n">
        <v>0.4832300322177074</v>
      </c>
      <c r="CJ454" s="7" t="n">
        <v>0.5435080005320558</v>
      </c>
      <c r="CK454" s="7" t="n">
        <v>0.6131573285828635</v>
      </c>
      <c r="CL454" s="7" t="n">
        <v>0.4377576422909473</v>
      </c>
      <c r="CM454" s="7" t="n">
        <v>0.4961377515639249</v>
      </c>
      <c r="CN454" s="7" t="n">
        <v>0.1687611180348358</v>
      </c>
      <c r="CO454" s="7" t="n">
        <v>0.2559185473401757</v>
      </c>
      <c r="CP454" s="7" t="n">
        <v>0.7078923039524263</v>
      </c>
      <c r="CQ454" s="7" t="n">
        <v>0.2744410681438307</v>
      </c>
      <c r="CR454" s="7" t="n">
        <v>0.636576845339573</v>
      </c>
      <c r="CS454" s="7" t="n">
        <v>0.4611983097558481</v>
      </c>
      <c r="CT454" s="7" t="n">
        <v>0.3443073726323258</v>
      </c>
      <c r="CU454" s="7" t="n">
        <v>0.3975504079932277</v>
      </c>
      <c r="CV454" s="7" t="n">
        <v>0.3254112447376281</v>
      </c>
      <c r="CW454" s="7" t="n">
        <v>0.7665526211710245</v>
      </c>
      <c r="CX454" s="7" t="n">
        <v>0.4683194982720285</v>
      </c>
      <c r="CY454" s="7" t="n">
        <v>0.4615137563575777</v>
      </c>
      <c r="CZ454" s="7" t="n">
        <v>0.384610040848659</v>
      </c>
      <c r="DA454" s="7" t="n">
        <v>0.2710233583937411</v>
      </c>
      <c r="DB454" s="7" t="n">
        <v>0.3002306987200518</v>
      </c>
      <c r="DC454" s="7" t="n">
        <v>0.5828558130987178</v>
      </c>
      <c r="DD454" s="7" t="n">
        <v>0.3768508545337652</v>
      </c>
      <c r="DE454" s="7" t="n">
        <v>0.3596121354286832</v>
      </c>
      <c r="DF454" s="7" t="n">
        <v>0.2179793083424557</v>
      </c>
      <c r="DG454" s="7" t="n">
        <v>0.2855612622820229</v>
      </c>
      <c r="DH454" s="7" t="n">
        <v>0.5655959746061412</v>
      </c>
      <c r="DI454" s="7" t="n">
        <v>0.7736693023627867</v>
      </c>
      <c r="DJ454" s="7" t="n">
        <v>0.1960842776963676</v>
      </c>
      <c r="DK454" s="7" t="n">
        <v>0.3024458637319589</v>
      </c>
      <c r="DL454" s="7" t="n">
        <v>0.3950275794981721</v>
      </c>
      <c r="DM454" s="7" t="n">
        <v>0.5237783776295064</v>
      </c>
      <c r="DN454" s="7" t="n">
        <v>0.6179965275934183</v>
      </c>
      <c r="DO454" s="7" t="n">
        <v>0.2322596570909121</v>
      </c>
      <c r="DP454" s="7" t="n">
        <v>0.4481429237365597</v>
      </c>
      <c r="DQ454" s="7" t="n">
        <v>0.1457826435013645</v>
      </c>
    </row>
    <row r="455">
      <c r="A455" s="6" t="n">
        <v>45602</v>
      </c>
      <c r="B455" s="7" t="n">
        <v>3.731979392785277</v>
      </c>
      <c r="C455" s="7" t="n">
        <v>3.205355593136857</v>
      </c>
      <c r="D455" s="7" t="n">
        <v>3.304403624593478</v>
      </c>
      <c r="E455" s="7" t="n">
        <v>3.010375531793036</v>
      </c>
      <c r="F455" s="7" t="n">
        <v>1.306583879273541</v>
      </c>
      <c r="G455" s="7" t="n">
        <v>2.208423182895127</v>
      </c>
      <c r="H455" s="7" t="n">
        <v>1.09551075719039</v>
      </c>
      <c r="I455" s="7" t="n">
        <v>1.262255700996878</v>
      </c>
      <c r="J455" s="7" t="n">
        <v>1.237620660785981</v>
      </c>
      <c r="K455" s="7" t="n">
        <v>1.293046811323497</v>
      </c>
      <c r="L455" s="7" t="n">
        <v>1.245619232363774</v>
      </c>
      <c r="M455" s="7" t="n">
        <v>1.966593483706964</v>
      </c>
      <c r="N455" s="7" t="n">
        <v>1.639265948629463</v>
      </c>
      <c r="O455" s="7" t="n">
        <v>1.054086691809216</v>
      </c>
      <c r="P455" s="7" t="n">
        <v>1.269383630623417</v>
      </c>
      <c r="Q455" s="7" t="n">
        <v>1.457549179819361</v>
      </c>
      <c r="R455" s="7" t="n">
        <v>1.242325581118364</v>
      </c>
      <c r="S455" s="7" t="n">
        <v>1.611091460876006</v>
      </c>
      <c r="T455" s="7" t="n">
        <v>1.305619234713005</v>
      </c>
      <c r="U455" s="7" t="n">
        <v>1.868122381864054</v>
      </c>
      <c r="V455" s="7" t="n">
        <v>1.101839836887524</v>
      </c>
      <c r="W455" s="7" t="n">
        <v>1.393071582510125</v>
      </c>
      <c r="X455" s="7" t="n">
        <v>1.000127525899638</v>
      </c>
      <c r="Y455" s="7" t="n">
        <v>1.190660671646032</v>
      </c>
      <c r="Z455" s="7" t="n">
        <v>1.446260601330533</v>
      </c>
      <c r="AA455" s="7" t="n">
        <v>1.034054852085174</v>
      </c>
      <c r="AB455" s="7" t="n">
        <v>1.018126025931122</v>
      </c>
      <c r="AC455" s="7" t="n">
        <v>1.405705592818887</v>
      </c>
      <c r="AD455" s="7" t="n">
        <v>1.472004434148931</v>
      </c>
      <c r="AE455" s="7" t="n">
        <v>1.065350644115006</v>
      </c>
      <c r="AF455" s="7" t="n">
        <v>1.313423124978926</v>
      </c>
      <c r="AG455" s="7" t="n">
        <v>1.527913830514606</v>
      </c>
      <c r="AH455" s="7" t="n">
        <v>0.6535985197855161</v>
      </c>
      <c r="AI455" s="7" t="n">
        <v>0.930220768580198</v>
      </c>
      <c r="AJ455" s="7" t="n">
        <v>1.028746440411786</v>
      </c>
      <c r="AK455" s="7" t="n">
        <v>0.9598725779067938</v>
      </c>
      <c r="AL455" s="7" t="n">
        <v>1.263397140578514</v>
      </c>
      <c r="AM455" s="7" t="n">
        <v>0.5760318916801801</v>
      </c>
      <c r="AN455" s="7" t="n">
        <v>1.287427869419878</v>
      </c>
      <c r="AO455" s="7" t="n">
        <v>1.604330226819643</v>
      </c>
      <c r="AP455" s="7" t="n">
        <v>1.534435317256258</v>
      </c>
      <c r="AQ455" s="7" t="n">
        <v>0.7515272289474009</v>
      </c>
      <c r="AR455" s="7" t="n">
        <v>0.8401008243897361</v>
      </c>
      <c r="AS455" s="7" t="n">
        <v>0.6086849974448556</v>
      </c>
      <c r="AT455" s="7" t="n">
        <v>0.669078182963992</v>
      </c>
      <c r="AU455" s="7" t="n">
        <v>1.262869046332322</v>
      </c>
      <c r="AV455" s="7" t="n">
        <v>0.9292373223242918</v>
      </c>
      <c r="AW455" s="7" t="n">
        <v>0.5817107453969861</v>
      </c>
      <c r="AX455" s="7" t="n">
        <v>1.213227935964068</v>
      </c>
      <c r="AY455" s="7" t="n">
        <v>0.7613978717268426</v>
      </c>
      <c r="AZ455" s="7" t="n">
        <v>0.8082642710284191</v>
      </c>
      <c r="BA455" s="7" t="n">
        <v>0.7806329326225152</v>
      </c>
      <c r="BB455" s="7" t="n">
        <v>0.8632938279131273</v>
      </c>
      <c r="BC455" s="7" t="n">
        <v>0.88134840829985</v>
      </c>
      <c r="BD455" s="7" t="n">
        <v>1.017807956279432</v>
      </c>
      <c r="BE455" s="7" t="n">
        <v>0.7356189745107673</v>
      </c>
      <c r="BF455" s="7" t="n">
        <v>0.7264954066592266</v>
      </c>
      <c r="BG455" s="7" t="n">
        <v>0.6722977734584263</v>
      </c>
      <c r="BH455" s="7" t="n">
        <v>0.6039985289548604</v>
      </c>
      <c r="BI455" s="7" t="n">
        <v>0.4239160875748309</v>
      </c>
      <c r="BJ455" s="7" t="n">
        <v>1.129310075447328</v>
      </c>
      <c r="BK455" s="7" t="n">
        <v>0.5591863781528743</v>
      </c>
      <c r="BL455" s="7" t="n">
        <v>0.6456254603564651</v>
      </c>
      <c r="BM455" s="7" t="n">
        <v>2.049408348780664</v>
      </c>
      <c r="BN455" s="7" t="n">
        <v>0.7916585721815526</v>
      </c>
      <c r="BO455" s="7" t="n">
        <v>1.574891665015091</v>
      </c>
      <c r="BP455" s="7" t="n">
        <v>0.503790620210022</v>
      </c>
      <c r="BQ455" s="7" t="n">
        <v>0.7048950309524398</v>
      </c>
      <c r="BR455" s="7" t="n">
        <v>0.5131322076231077</v>
      </c>
      <c r="BS455" s="7" t="n">
        <v>0.8043408184663889</v>
      </c>
      <c r="BT455" s="7" t="n">
        <v>0.7921769726864796</v>
      </c>
      <c r="BU455" s="7" t="n">
        <v>0.5394897068228299</v>
      </c>
      <c r="BV455" s="7" t="n">
        <v>0.8442090115476548</v>
      </c>
      <c r="BW455" s="7" t="n">
        <v>0.6087263953517925</v>
      </c>
      <c r="BX455" s="7" t="n">
        <v>1.005036716836762</v>
      </c>
      <c r="BY455" s="7" t="n">
        <v>1.902468920463556</v>
      </c>
      <c r="BZ455" s="7" t="n">
        <v>0.6108009758998916</v>
      </c>
      <c r="CA455" s="7" t="n">
        <v>0.7008026928270201</v>
      </c>
      <c r="CB455" s="7" t="n">
        <v>0.4107360616707776</v>
      </c>
      <c r="CC455" s="7" t="n">
        <v>0.6744093742793291</v>
      </c>
      <c r="CD455" s="7" t="n">
        <v>0.4848585206225842</v>
      </c>
      <c r="CE455" s="7" t="n">
        <v>0.6968797630751684</v>
      </c>
      <c r="CF455" s="7" t="n">
        <v>0.5574863833171275</v>
      </c>
      <c r="CG455" s="7" t="n">
        <v>0.3833090024469308</v>
      </c>
      <c r="CH455" s="7" t="n">
        <v>1.183432687237063</v>
      </c>
      <c r="CI455" s="7" t="n">
        <v>0.5339642911424165</v>
      </c>
      <c r="CJ455" s="7" t="n">
        <v>0.5509033662824609</v>
      </c>
      <c r="CK455" s="7" t="n">
        <v>0.6557637929892204</v>
      </c>
      <c r="CL455" s="7" t="n">
        <v>0.4456689181006372</v>
      </c>
      <c r="CM455" s="7" t="n">
        <v>0.536045405400968</v>
      </c>
      <c r="CN455" s="7" t="n">
        <v>0.1933713955262686</v>
      </c>
      <c r="CO455" s="7" t="n">
        <v>0.2782881978339335</v>
      </c>
      <c r="CP455" s="7" t="n">
        <v>0.7509515134954863</v>
      </c>
      <c r="CQ455" s="7" t="n">
        <v>0.3029843477997112</v>
      </c>
      <c r="CR455" s="7" t="n">
        <v>0.6438232005534736</v>
      </c>
      <c r="CS455" s="7" t="n">
        <v>0.4813847489099112</v>
      </c>
      <c r="CT455" s="7" t="n">
        <v>0.3682513506440002</v>
      </c>
      <c r="CU455" s="7" t="n">
        <v>0.4381245982121846</v>
      </c>
      <c r="CV455" s="7" t="n">
        <v>0.4017064072848717</v>
      </c>
      <c r="CW455" s="7" t="n">
        <v>0.8247882505277144</v>
      </c>
      <c r="CX455" s="7" t="n">
        <v>0.5062514901230457</v>
      </c>
      <c r="CY455" s="7" t="n">
        <v>0.4992699313328111</v>
      </c>
      <c r="CZ455" s="7" t="n">
        <v>0.4208245579752081</v>
      </c>
      <c r="DA455" s="7" t="n">
        <v>0.2537820194729883</v>
      </c>
      <c r="DB455" s="7" t="n">
        <v>0.3080646257983988</v>
      </c>
      <c r="DC455" s="7" t="n">
        <v>0.5768730449453296</v>
      </c>
      <c r="DD455" s="7" t="n">
        <v>0.3848703578269104</v>
      </c>
      <c r="DE455" s="7" t="n">
        <v>0.3990848879615227</v>
      </c>
      <c r="DF455" s="7" t="n">
        <v>0.2279557543475204</v>
      </c>
      <c r="DG455" s="7" t="n">
        <v>0.3259380450838412</v>
      </c>
      <c r="DH455" s="7" t="n">
        <v>0.5675006990979743</v>
      </c>
      <c r="DI455" s="7" t="n">
        <v>0.9181106332146867</v>
      </c>
      <c r="DJ455" s="7" t="n">
        <v>0.2261143172980435</v>
      </c>
      <c r="DK455" s="7" t="n">
        <v>0.3444177919086757</v>
      </c>
      <c r="DL455" s="7" t="n">
        <v>0.4045154928271752</v>
      </c>
      <c r="DM455" s="7" t="n">
        <v>0.5479819617062529</v>
      </c>
      <c r="DN455" s="7" t="n">
        <v>0.6362051371142696</v>
      </c>
      <c r="DO455" s="7" t="n">
        <v>0.2443163394520453</v>
      </c>
      <c r="DP455" s="7" t="n">
        <v>0.4579920871153687</v>
      </c>
      <c r="DQ455" s="7" t="n">
        <v>0.1569932169451207</v>
      </c>
    </row>
    <row r="456">
      <c r="A456" s="6" t="n">
        <v>45603</v>
      </c>
      <c r="B456" s="7" t="n">
        <v>3.714027877916187</v>
      </c>
      <c r="C456" s="7" t="n">
        <v>3.189401909235547</v>
      </c>
      <c r="D456" s="7" t="n">
        <v>3.288074186264295</v>
      </c>
      <c r="E456" s="7" t="n">
        <v>2.99516153570096</v>
      </c>
      <c r="F456" s="7" t="n">
        <v>1.305242258472777</v>
      </c>
      <c r="G456" s="7" t="n">
        <v>2.198414649230799</v>
      </c>
      <c r="H456" s="7" t="n">
        <v>1.123828438207116</v>
      </c>
      <c r="I456" s="7" t="n">
        <v>1.253835634704935</v>
      </c>
      <c r="J456" s="7" t="n">
        <v>1.244751814070081</v>
      </c>
      <c r="K456" s="7" t="n">
        <v>1.284512141191661</v>
      </c>
      <c r="L456" s="7" t="n">
        <v>1.243338187907471</v>
      </c>
      <c r="M456" s="7" t="n">
        <v>1.964879802263417</v>
      </c>
      <c r="N456" s="7" t="n">
        <v>1.682216935357896</v>
      </c>
      <c r="O456" s="7" t="n">
        <v>1.049011183208292</v>
      </c>
      <c r="P456" s="7" t="n">
        <v>1.285164903983453</v>
      </c>
      <c r="Q456" s="7" t="n">
        <v>1.499265080036098</v>
      </c>
      <c r="R456" s="7" t="n">
        <v>1.207412753230824</v>
      </c>
      <c r="S456" s="7" t="n">
        <v>1.646376440846102</v>
      </c>
      <c r="T456" s="7" t="n">
        <v>1.327486651702622</v>
      </c>
      <c r="U456" s="7" t="n">
        <v>1.940880068931077</v>
      </c>
      <c r="V456" s="7" t="n">
        <v>1.099704839983831</v>
      </c>
      <c r="W456" s="7" t="n">
        <v>1.41138218284881</v>
      </c>
      <c r="X456" s="7" t="n">
        <v>1.028646282739352</v>
      </c>
      <c r="Y456" s="7" t="n">
        <v>1.234005173424343</v>
      </c>
      <c r="Z456" s="7" t="n">
        <v>1.463124538444328</v>
      </c>
      <c r="AA456" s="7" t="n">
        <v>1.077323266642813</v>
      </c>
      <c r="AB456" s="7" t="n">
        <v>1.032305232484978</v>
      </c>
      <c r="AC456" s="7" t="n">
        <v>1.398140040913403</v>
      </c>
      <c r="AD456" s="7" t="n">
        <v>1.490918989634848</v>
      </c>
      <c r="AE456" s="7" t="n">
        <v>1.079713073921619</v>
      </c>
      <c r="AF456" s="7" t="n">
        <v>1.351207996043112</v>
      </c>
      <c r="AG456" s="7" t="n">
        <v>1.530983750751679</v>
      </c>
      <c r="AH456" s="7" t="n">
        <v>0.6523874135707717</v>
      </c>
      <c r="AI456" s="7" t="n">
        <v>0.9518760951376841</v>
      </c>
      <c r="AJ456" s="7" t="n">
        <v>1.020955233576982</v>
      </c>
      <c r="AK456" s="7" t="n">
        <v>0.9537090981524345</v>
      </c>
      <c r="AL456" s="7" t="n">
        <v>1.284864106303364</v>
      </c>
      <c r="AM456" s="7" t="n">
        <v>0.5742267554088862</v>
      </c>
      <c r="AN456" s="7" t="n">
        <v>1.344947758138375</v>
      </c>
      <c r="AO456" s="7" t="n">
        <v>1.681089713158615</v>
      </c>
      <c r="AP456" s="7" t="n">
        <v>1.551907109830584</v>
      </c>
      <c r="AQ456" s="7" t="n">
        <v>0.7502443991148322</v>
      </c>
      <c r="AR456" s="7" t="n">
        <v>0.8571697876115136</v>
      </c>
      <c r="AS456" s="7" t="n">
        <v>0.5961078255321111</v>
      </c>
      <c r="AT456" s="7" t="n">
        <v>0.682725073958633</v>
      </c>
      <c r="AU456" s="7" t="n">
        <v>1.261561878122328</v>
      </c>
      <c r="AV456" s="7" t="n">
        <v>0.9581659214871641</v>
      </c>
      <c r="AW456" s="7" t="n">
        <v>0.5817988427257048</v>
      </c>
      <c r="AX456" s="7" t="n">
        <v>1.211949443422022</v>
      </c>
      <c r="AY456" s="7" t="n">
        <v>0.7829137487596216</v>
      </c>
      <c r="AZ456" s="7" t="n">
        <v>0.8316607095862993</v>
      </c>
      <c r="BA456" s="7" t="n">
        <v>0.7964608260011687</v>
      </c>
      <c r="BB456" s="7" t="n">
        <v>0.8875794048373353</v>
      </c>
      <c r="BC456" s="7" t="n">
        <v>0.9073043655339235</v>
      </c>
      <c r="BD456" s="7" t="n">
        <v>1.011648086409389</v>
      </c>
      <c r="BE456" s="7" t="n">
        <v>0.7298962092587613</v>
      </c>
      <c r="BF456" s="7" t="n">
        <v>0.7295285313391797</v>
      </c>
      <c r="BG456" s="7" t="n">
        <v>0.6715159457779125</v>
      </c>
      <c r="BH456" s="7" t="n">
        <v>0.6274945668536827</v>
      </c>
      <c r="BI456" s="7" t="n">
        <v>0.4192210838744694</v>
      </c>
      <c r="BJ456" s="7" t="n">
        <v>1.173420461509562</v>
      </c>
      <c r="BK456" s="7" t="n">
        <v>0.540691592694196</v>
      </c>
      <c r="BL456" s="7" t="n">
        <v>0.6568703772174613</v>
      </c>
      <c r="BM456" s="7" t="n">
        <v>2.122616358592484</v>
      </c>
      <c r="BN456" s="7" t="n">
        <v>0.8113568918955625</v>
      </c>
      <c r="BO456" s="7" t="n">
        <v>1.566859404791848</v>
      </c>
      <c r="BP456" s="7" t="n">
        <v>0.5260119200876416</v>
      </c>
      <c r="BQ456" s="7" t="n">
        <v>0.7384468046606012</v>
      </c>
      <c r="BR456" s="7" t="n">
        <v>0.5232770962428666</v>
      </c>
      <c r="BS456" s="7" t="n">
        <v>0.82805113301469</v>
      </c>
      <c r="BT456" s="7" t="n">
        <v>0.8159008435519246</v>
      </c>
      <c r="BU456" s="7" t="n">
        <v>0.5511489681190165</v>
      </c>
      <c r="BV456" s="7" t="n">
        <v>0.8840320105308714</v>
      </c>
      <c r="BW456" s="7" t="n">
        <v>0.6077719407514</v>
      </c>
      <c r="BX456" s="7" t="n">
        <v>1.000406479893702</v>
      </c>
      <c r="BY456" s="7" t="n">
        <v>1.981619946906503</v>
      </c>
      <c r="BZ456" s="7" t="n">
        <v>0.6282878158707854</v>
      </c>
      <c r="CA456" s="7" t="n">
        <v>0.6988546480905249</v>
      </c>
      <c r="CB456" s="7" t="n">
        <v>0.4066406445052755</v>
      </c>
      <c r="CC456" s="7" t="n">
        <v>0.6736265593894808</v>
      </c>
      <c r="CD456" s="7" t="n">
        <v>0.4763892530760454</v>
      </c>
      <c r="CE456" s="7" t="n">
        <v>0.6926868885160931</v>
      </c>
      <c r="CF456" s="7" t="n">
        <v>0.5962000385137221</v>
      </c>
      <c r="CG456" s="7" t="n">
        <v>0.3982501724787271</v>
      </c>
      <c r="CH456" s="7" t="n">
        <v>1.246465997610722</v>
      </c>
      <c r="CI456" s="7" t="n">
        <v>0.5313317119276197</v>
      </c>
      <c r="CJ456" s="7" t="n">
        <v>0.5510342659404468</v>
      </c>
      <c r="CK456" s="7" t="n">
        <v>0.6739680228975282</v>
      </c>
      <c r="CL456" s="7" t="n">
        <v>0.4435607337326251</v>
      </c>
      <c r="CM456" s="7" t="n">
        <v>0.5254950818521271</v>
      </c>
      <c r="CN456" s="7" t="n">
        <v>0.1946260783172846</v>
      </c>
      <c r="CO456" s="7" t="n">
        <v>0.2755780135630659</v>
      </c>
      <c r="CP456" s="7" t="n">
        <v>0.7854096636385741</v>
      </c>
      <c r="CQ456" s="7" t="n">
        <v>0.3164254303007838</v>
      </c>
      <c r="CR456" s="7" t="n">
        <v>0.6953909761044679</v>
      </c>
      <c r="CS456" s="7" t="n">
        <v>0.4838680828247517</v>
      </c>
      <c r="CT456" s="7" t="n">
        <v>0.3653504294781844</v>
      </c>
      <c r="CU456" s="7" t="n">
        <v>0.446197608626214</v>
      </c>
      <c r="CV456" s="7" t="n">
        <v>0.3871877875017815</v>
      </c>
      <c r="CW456" s="7" t="n">
        <v>0.8641918865528782</v>
      </c>
      <c r="CX456" s="7" t="n">
        <v>0.5213537912211088</v>
      </c>
      <c r="CY456" s="7" t="n">
        <v>0.5143022324317537</v>
      </c>
      <c r="CZ456" s="7" t="n">
        <v>0.4362490157721424</v>
      </c>
      <c r="DA456" s="7" t="n">
        <v>0.250886657120589</v>
      </c>
      <c r="DB456" s="7" t="n">
        <v>0.3081978448314502</v>
      </c>
      <c r="DC456" s="7" t="n">
        <v>0.5939049071260925</v>
      </c>
      <c r="DD456" s="7" t="n">
        <v>0.3840648502123305</v>
      </c>
      <c r="DE456" s="7" t="n">
        <v>0.4069387463022158</v>
      </c>
      <c r="DF456" s="7" t="n">
        <v>0.2298153429685594</v>
      </c>
      <c r="DG456" s="7" t="n">
        <v>0.3256629325955231</v>
      </c>
      <c r="DH456" s="7" t="n">
        <v>0.5906634337399619</v>
      </c>
      <c r="DI456" s="7" t="n">
        <v>0.964159258389037</v>
      </c>
      <c r="DJ456" s="7" t="n">
        <v>0.2244236497284076</v>
      </c>
      <c r="DK456" s="7" t="n">
        <v>0.3446984985280506</v>
      </c>
      <c r="DL456" s="7" t="n">
        <v>0.3992128434700348</v>
      </c>
      <c r="DM456" s="7" t="n">
        <v>0.5462377244053833</v>
      </c>
      <c r="DN456" s="7" t="n">
        <v>0.6834405874423524</v>
      </c>
      <c r="DO456" s="7" t="n">
        <v>0.2423027309731378</v>
      </c>
      <c r="DP456" s="7" t="n">
        <v>0.4524875406415554</v>
      </c>
      <c r="DQ456" s="7" t="n">
        <v>0.155120918657448</v>
      </c>
    </row>
    <row r="457">
      <c r="A457" s="6" t="n">
        <v>45604</v>
      </c>
      <c r="B457" s="7" t="n">
        <v>3.874826094923639</v>
      </c>
      <c r="C457" s="7" t="n">
        <v>3.33230483106351</v>
      </c>
      <c r="D457" s="7" t="n">
        <v>3.434342876523245</v>
      </c>
      <c r="E457" s="7" t="n">
        <v>3.131438806059711</v>
      </c>
      <c r="F457" s="7" t="n">
        <v>1.314157104323122</v>
      </c>
      <c r="G457" s="7" t="n">
        <v>2.065724914671646</v>
      </c>
      <c r="H457" s="7" t="n">
        <v>1.151373627559708</v>
      </c>
      <c r="I457" s="7" t="n">
        <v>1.286759058650822</v>
      </c>
      <c r="J457" s="7" t="n">
        <v>1.275002771006776</v>
      </c>
      <c r="K457" s="7" t="n">
        <v>1.31788367928247</v>
      </c>
      <c r="L457" s="7" t="n">
        <v>1.274043624469864</v>
      </c>
      <c r="M457" s="7" t="n">
        <v>2.051254526964414</v>
      </c>
      <c r="N457" s="7" t="n">
        <v>1.70349285744533</v>
      </c>
      <c r="O457" s="7" t="n">
        <v>1.023278674750139</v>
      </c>
      <c r="P457" s="7" t="n">
        <v>1.296258010946012</v>
      </c>
      <c r="Q457" s="7" t="n">
        <v>1.515045484214804</v>
      </c>
      <c r="R457" s="7" t="n">
        <v>1.21066865909525</v>
      </c>
      <c r="S457" s="7" t="n">
        <v>1.680698864847017</v>
      </c>
      <c r="T457" s="7" t="n">
        <v>1.338678983604864</v>
      </c>
      <c r="U457" s="7" t="n">
        <v>1.929700031398652</v>
      </c>
      <c r="V457" s="7" t="n">
        <v>1.128444311415916</v>
      </c>
      <c r="W457" s="7" t="n">
        <v>1.434196960886859</v>
      </c>
      <c r="X457" s="7" t="n">
        <v>1.031768039405515</v>
      </c>
      <c r="Y457" s="7" t="n">
        <v>1.241403646530119</v>
      </c>
      <c r="Z457" s="7" t="n">
        <v>1.493872053666134</v>
      </c>
      <c r="AA457" s="7" t="n">
        <v>1.067714388032546</v>
      </c>
      <c r="AB457" s="7" t="n">
        <v>1.01769409491489</v>
      </c>
      <c r="AC457" s="7" t="n">
        <v>1.391868202151334</v>
      </c>
      <c r="AD457" s="7" t="n">
        <v>1.514486288200578</v>
      </c>
      <c r="AE457" s="7" t="n">
        <v>1.089808835299814</v>
      </c>
      <c r="AF457" s="7" t="n">
        <v>1.313198714874514</v>
      </c>
      <c r="AG457" s="7" t="n">
        <v>1.610848442811533</v>
      </c>
      <c r="AH457" s="7" t="n">
        <v>0.6602771520307964</v>
      </c>
      <c r="AI457" s="7" t="n">
        <v>0.9510902889344635</v>
      </c>
      <c r="AJ457" s="7" t="n">
        <v>1.024393133636707</v>
      </c>
      <c r="AK457" s="7" t="n">
        <v>0.948599576505428</v>
      </c>
      <c r="AL457" s="7" t="n">
        <v>1.295851476482505</v>
      </c>
      <c r="AM457" s="7" t="n">
        <v>0.582921885590383</v>
      </c>
      <c r="AN457" s="7" t="n">
        <v>1.325148974626788</v>
      </c>
      <c r="AO457" s="7" t="n">
        <v>1.624671411591197</v>
      </c>
      <c r="AP457" s="7" t="n">
        <v>1.583762909843728</v>
      </c>
      <c r="AQ457" s="7" t="n">
        <v>0.758601380314718</v>
      </c>
      <c r="AR457" s="7" t="n">
        <v>0.8482456197416781</v>
      </c>
      <c r="AS457" s="7" t="n">
        <v>0.5964097953319853</v>
      </c>
      <c r="AT457" s="7" t="n">
        <v>0.7127623658437909</v>
      </c>
      <c r="AU457" s="7" t="n">
        <v>1.32744710708438</v>
      </c>
      <c r="AV457" s="7" t="n">
        <v>0.9784576312748443</v>
      </c>
      <c r="AW457" s="7" t="n">
        <v>0.5788984177238192</v>
      </c>
      <c r="AX457" s="7" t="n">
        <v>1.276389332041537</v>
      </c>
      <c r="AY457" s="7" t="n">
        <v>0.7914580281910277</v>
      </c>
      <c r="AZ457" s="7" t="n">
        <v>0.8475461900201728</v>
      </c>
      <c r="BA457" s="7" t="n">
        <v>0.7934708943320088</v>
      </c>
      <c r="BB457" s="7" t="n">
        <v>0.9038658954766825</v>
      </c>
      <c r="BC457" s="7" t="n">
        <v>0.9267163165450372</v>
      </c>
      <c r="BD457" s="7" t="n">
        <v>1.050748704297822</v>
      </c>
      <c r="BE457" s="7" t="n">
        <v>0.7388406295492984</v>
      </c>
      <c r="BF457" s="7" t="n">
        <v>0.7398987802387811</v>
      </c>
      <c r="BG457" s="7" t="n">
        <v>0.6793005214361783</v>
      </c>
      <c r="BH457" s="7" t="n">
        <v>0.6234247264475039</v>
      </c>
      <c r="BI457" s="7" t="n">
        <v>0.4265591598766154</v>
      </c>
      <c r="BJ457" s="7" t="n">
        <v>1.135002368474721</v>
      </c>
      <c r="BK457" s="7" t="n">
        <v>0.5792004023981834</v>
      </c>
      <c r="BL457" s="7" t="n">
        <v>0.6666554249076131</v>
      </c>
      <c r="BM457" s="7" t="n">
        <v>2.173508529868671</v>
      </c>
      <c r="BN457" s="7" t="n">
        <v>0.7907377044893735</v>
      </c>
      <c r="BO457" s="7" t="n">
        <v>1.460370431214139</v>
      </c>
      <c r="BP457" s="7" t="n">
        <v>0.5392254165388288</v>
      </c>
      <c r="BQ457" s="7" t="n">
        <v>0.740063179434294</v>
      </c>
      <c r="BR457" s="7" t="n">
        <v>0.5282413085993827</v>
      </c>
      <c r="BS457" s="7" t="n">
        <v>0.8239371859436069</v>
      </c>
      <c r="BT457" s="7" t="n">
        <v>0.8274638623026176</v>
      </c>
      <c r="BU457" s="7" t="n">
        <v>0.5439879040562521</v>
      </c>
      <c r="BV457" s="7" t="n">
        <v>0.880603893793535</v>
      </c>
      <c r="BW457" s="7" t="n">
        <v>0.613381524237484</v>
      </c>
      <c r="BX457" s="7" t="n">
        <v>0.9968577681879591</v>
      </c>
      <c r="BY457" s="7" t="n">
        <v>1.944785362352957</v>
      </c>
      <c r="BZ457" s="7" t="n">
        <v>0.6191484121659401</v>
      </c>
      <c r="CA457" s="7" t="n">
        <v>0.7082381516257263</v>
      </c>
      <c r="CB457" s="7" t="n">
        <v>0.4182138512954234</v>
      </c>
      <c r="CC457" s="7" t="n">
        <v>0.6814209645868461</v>
      </c>
      <c r="CD457" s="7" t="n">
        <v>0.4963616823786967</v>
      </c>
      <c r="CE457" s="7" t="n">
        <v>0.6714292789760883</v>
      </c>
      <c r="CF457" s="7" t="n">
        <v>0.6040628633244505</v>
      </c>
      <c r="CG457" s="7" t="n">
        <v>0.4063320935194732</v>
      </c>
      <c r="CH457" s="7" t="n">
        <v>1.249395250913682</v>
      </c>
      <c r="CI457" s="7" t="n">
        <v>0.537648850956244</v>
      </c>
      <c r="CJ457" s="7" t="n">
        <v>0.5573300008383877</v>
      </c>
      <c r="CK457" s="7" t="n">
        <v>0.6549127718144734</v>
      </c>
      <c r="CL457" s="7" t="n">
        <v>0.4481693670605837</v>
      </c>
      <c r="CM457" s="7" t="n">
        <v>0.5460426137549903</v>
      </c>
      <c r="CN457" s="7" t="n">
        <v>0.2123548917348563</v>
      </c>
      <c r="CO457" s="7" t="n">
        <v>0.2832648177515245</v>
      </c>
      <c r="CP457" s="7" t="n">
        <v>0.7870697035853105</v>
      </c>
      <c r="CQ457" s="7" t="n">
        <v>0.3262491274928452</v>
      </c>
      <c r="CR457" s="7" t="n">
        <v>0.6156474557201672</v>
      </c>
      <c r="CS457" s="7" t="n">
        <v>0.5027231233954381</v>
      </c>
      <c r="CT457" s="7" t="n">
        <v>0.3735782142850976</v>
      </c>
      <c r="CU457" s="7" t="n">
        <v>0.4628487746928995</v>
      </c>
      <c r="CV457" s="7" t="n">
        <v>0.4103139077151421</v>
      </c>
      <c r="CW457" s="7" t="n">
        <v>0.8607998701900044</v>
      </c>
      <c r="CX457" s="7" t="n">
        <v>0.5359907930279302</v>
      </c>
      <c r="CY457" s="7" t="n">
        <v>0.5288713909273504</v>
      </c>
      <c r="CZ457" s="7" t="n">
        <v>0.4281875051178921</v>
      </c>
      <c r="DA457" s="7" t="n">
        <v>0.248667590062319</v>
      </c>
      <c r="DB457" s="7" t="n">
        <v>0.3145911534816594</v>
      </c>
      <c r="DC457" s="7" t="n">
        <v>0.6031177174367215</v>
      </c>
      <c r="DD457" s="7" t="n">
        <v>0.3894173135992798</v>
      </c>
      <c r="DE457" s="7" t="n">
        <v>0.4231378954161371</v>
      </c>
      <c r="DF457" s="7" t="n">
        <v>0.2475294464728737</v>
      </c>
      <c r="DG457" s="7" t="n">
        <v>0.3401627993194152</v>
      </c>
      <c r="DH457" s="7" t="n">
        <v>0.604436737447543</v>
      </c>
      <c r="DI457" s="7" t="n">
        <v>0.9961709812241468</v>
      </c>
      <c r="DJ457" s="7" t="n">
        <v>0.2446939125467951</v>
      </c>
      <c r="DK457" s="7" t="n">
        <v>0.3586151661554786</v>
      </c>
      <c r="DL457" s="7" t="n">
        <v>0.4301976249231698</v>
      </c>
      <c r="DM457" s="7" t="n">
        <v>0.5683390790903371</v>
      </c>
      <c r="DN457" s="7" t="n">
        <v>0.6856356902867078</v>
      </c>
      <c r="DO457" s="7" t="n">
        <v>0.2628114115830227</v>
      </c>
      <c r="DP457" s="7" t="n">
        <v>0.4846520603000286</v>
      </c>
      <c r="DQ457" s="7" t="n">
        <v>0.1741903494780543</v>
      </c>
    </row>
    <row r="458">
      <c r="A458" s="6" t="n">
        <v>45607</v>
      </c>
      <c r="B458" s="7" t="n">
        <v>4.009068008424183</v>
      </c>
      <c r="C458" s="7" t="n">
        <v>3.451606910576714</v>
      </c>
      <c r="D458" s="7" t="n">
        <v>3.556454857806408</v>
      </c>
      <c r="E458" s="7" t="n">
        <v>3.245209480138403</v>
      </c>
      <c r="F458" s="7" t="n">
        <v>1.312115036026956</v>
      </c>
      <c r="G458" s="7" t="n">
        <v>2.161176108421459</v>
      </c>
      <c r="H458" s="7" t="n">
        <v>1.11275390389654</v>
      </c>
      <c r="I458" s="7" t="n">
        <v>1.287801232083226</v>
      </c>
      <c r="J458" s="7" t="n">
        <v>1.261639613580861</v>
      </c>
      <c r="K458" s="7" t="n">
        <v>1.318940037529227</v>
      </c>
      <c r="L458" s="7" t="n">
        <v>1.268433684029929</v>
      </c>
      <c r="M458" s="7" t="n">
        <v>2.183810809444081</v>
      </c>
      <c r="N458" s="7" t="n">
        <v>1.74779146282229</v>
      </c>
      <c r="O458" s="7" t="n">
        <v>1.039392377573543</v>
      </c>
      <c r="P458" s="7" t="n">
        <v>1.293238014684612</v>
      </c>
      <c r="Q458" s="7" t="n">
        <v>1.545938187616114</v>
      </c>
      <c r="R458" s="7" t="n">
        <v>1.259848447221375</v>
      </c>
      <c r="S458" s="7" t="n">
        <v>1.63257712157642</v>
      </c>
      <c r="T458" s="7" t="n">
        <v>1.336247221284008</v>
      </c>
      <c r="U458" s="7" t="n">
        <v>1.887517323266414</v>
      </c>
      <c r="V458" s="7" t="n">
        <v>1.12319355646633</v>
      </c>
      <c r="W458" s="7" t="n">
        <v>1.439054621558994</v>
      </c>
      <c r="X458" s="7" t="n">
        <v>1.036498588251004</v>
      </c>
      <c r="Y458" s="7" t="n">
        <v>1.254045528893812</v>
      </c>
      <c r="Z458" s="7" t="n">
        <v>1.504732066523452</v>
      </c>
      <c r="AA458" s="7" t="n">
        <v>1.053436075963069</v>
      </c>
      <c r="AB458" s="7" t="n">
        <v>0.9950343237082253</v>
      </c>
      <c r="AC458" s="7" t="n">
        <v>1.393638325490017</v>
      </c>
      <c r="AD458" s="7" t="n">
        <v>1.519504173502828</v>
      </c>
      <c r="AE458" s="7" t="n">
        <v>1.087060357193451</v>
      </c>
      <c r="AF458" s="7" t="n">
        <v>1.290363044292961</v>
      </c>
      <c r="AG458" s="7" t="n">
        <v>1.781741064351901</v>
      </c>
      <c r="AH458" s="7" t="n">
        <v>0.6499816531114158</v>
      </c>
      <c r="AI458" s="7" t="n">
        <v>0.9469810836507691</v>
      </c>
      <c r="AJ458" s="7" t="n">
        <v>0.9864308663740609</v>
      </c>
      <c r="AK458" s="7" t="n">
        <v>0.9500416549548247</v>
      </c>
      <c r="AL458" s="7" t="n">
        <v>1.293464246275225</v>
      </c>
      <c r="AM458" s="7" t="n">
        <v>0.5886415659950952</v>
      </c>
      <c r="AN458" s="7" t="n">
        <v>1.313771218865215</v>
      </c>
      <c r="AO458" s="7" t="n">
        <v>1.620256044530316</v>
      </c>
      <c r="AP458" s="7" t="n">
        <v>1.595014368546237</v>
      </c>
      <c r="AQ458" s="7" t="n">
        <v>0.7476961657314147</v>
      </c>
      <c r="AR458" s="7" t="n">
        <v>0.8486170971841467</v>
      </c>
      <c r="AS458" s="7" t="n">
        <v>0.5806024891030297</v>
      </c>
      <c r="AT458" s="7" t="n">
        <v>0.7072902777409826</v>
      </c>
      <c r="AU458" s="7" t="n">
        <v>1.428558873886114</v>
      </c>
      <c r="AV458" s="7" t="n">
        <v>0.9846117413466005</v>
      </c>
      <c r="AW458" s="7" t="n">
        <v>0.5495474079870315</v>
      </c>
      <c r="AX458" s="7" t="n">
        <v>1.375282985345511</v>
      </c>
      <c r="AY458" s="7" t="n">
        <v>0.8010946706745914</v>
      </c>
      <c r="AZ458" s="7" t="n">
        <v>0.8657165103086482</v>
      </c>
      <c r="BA458" s="7" t="n">
        <v>0.7280314713155893</v>
      </c>
      <c r="BB458" s="7" t="n">
        <v>0.9171683745226529</v>
      </c>
      <c r="BC458" s="7" t="n">
        <v>0.9412215743447812</v>
      </c>
      <c r="BD458" s="7" t="n">
        <v>1.060424552827932</v>
      </c>
      <c r="BE458" s="7" t="n">
        <v>0.7305665630575664</v>
      </c>
      <c r="BF458" s="7" t="n">
        <v>0.738869244627657</v>
      </c>
      <c r="BG458" s="7" t="n">
        <v>0.6664512453125409</v>
      </c>
      <c r="BH458" s="7" t="n">
        <v>0.6040924635448319</v>
      </c>
      <c r="BI458" s="7" t="n">
        <v>0.4197710476467627</v>
      </c>
      <c r="BJ458" s="7" t="n">
        <v>1.11125985599917</v>
      </c>
      <c r="BK458" s="7" t="n">
        <v>0.6338570851775915</v>
      </c>
      <c r="BL458" s="7" t="n">
        <v>0.6694706668012442</v>
      </c>
      <c r="BM458" s="7" t="n">
        <v>2.303034999983512</v>
      </c>
      <c r="BN458" s="7" t="n">
        <v>0.7970928421798906</v>
      </c>
      <c r="BO458" s="7" t="n">
        <v>1.536973943030294</v>
      </c>
      <c r="BP458" s="7" t="n">
        <v>0.5353701240986413</v>
      </c>
      <c r="BQ458" s="7" t="n">
        <v>0.7285544993548161</v>
      </c>
      <c r="BR458" s="7" t="n">
        <v>0.5111153029050364</v>
      </c>
      <c r="BS458" s="7" t="n">
        <v>0.8162691536128439</v>
      </c>
      <c r="BT458" s="7" t="n">
        <v>0.821398385704416</v>
      </c>
      <c r="BU458" s="7" t="n">
        <v>0.5253189904546214</v>
      </c>
      <c r="BV458" s="7" t="n">
        <v>0.8771257534866659</v>
      </c>
      <c r="BW458" s="7" t="n">
        <v>0.6136401283579567</v>
      </c>
      <c r="BX458" s="7" t="n">
        <v>1.067086084613254</v>
      </c>
      <c r="BY458" s="7" t="n">
        <v>1.898117201542049</v>
      </c>
      <c r="BZ458" s="7" t="n">
        <v>0.6165861167225284</v>
      </c>
      <c r="CA458" s="7" t="n">
        <v>0.7144106459044262</v>
      </c>
      <c r="CB458" s="7" t="n">
        <v>0.4169471104294418</v>
      </c>
      <c r="CC458" s="7" t="n">
        <v>0.6685554637558382</v>
      </c>
      <c r="CD458" s="7" t="n">
        <v>0.5084075415310554</v>
      </c>
      <c r="CE458" s="7" t="n">
        <v>0.6847407990488641</v>
      </c>
      <c r="CF458" s="7" t="n">
        <v>0.5957945637089115</v>
      </c>
      <c r="CG458" s="7" t="n">
        <v>0.410545600725839</v>
      </c>
      <c r="CH458" s="7" t="n">
        <v>1.202389341413963</v>
      </c>
      <c r="CI458" s="7" t="n">
        <v>0.5366911412410573</v>
      </c>
      <c r="CJ458" s="7" t="n">
        <v>0.5483740634174397</v>
      </c>
      <c r="CK458" s="7" t="n">
        <v>0.660785881262222</v>
      </c>
      <c r="CL458" s="7" t="n">
        <v>0.4151694412181417</v>
      </c>
      <c r="CM458" s="7" t="n">
        <v>0.5576858367550632</v>
      </c>
      <c r="CN458" s="7" t="n">
        <v>0.2084914772964976</v>
      </c>
      <c r="CO458" s="7" t="n">
        <v>0.2873701833872797</v>
      </c>
      <c r="CP458" s="7" t="n">
        <v>0.7752501249968036</v>
      </c>
      <c r="CQ458" s="7" t="n">
        <v>0.3298378926192074</v>
      </c>
      <c r="CR458" s="7" t="n">
        <v>0.5494528271479451</v>
      </c>
      <c r="CS458" s="7" t="n">
        <v>0.497220597257781</v>
      </c>
      <c r="CT458" s="7" t="n">
        <v>0.3779725066563546</v>
      </c>
      <c r="CU458" s="7" t="n">
        <v>0.4847912480058394</v>
      </c>
      <c r="CV458" s="7" t="n">
        <v>0.417695582088897</v>
      </c>
      <c r="CW458" s="7" t="n">
        <v>0.8573583570394232</v>
      </c>
      <c r="CX458" s="7" t="n">
        <v>0.5563882444855126</v>
      </c>
      <c r="CY458" s="7" t="n">
        <v>0.5491742990716442</v>
      </c>
      <c r="CZ458" s="7" t="n">
        <v>0.4259274044938819</v>
      </c>
      <c r="DA458" s="7" t="n">
        <v>0.2925824967832333</v>
      </c>
      <c r="DB458" s="7" t="n">
        <v>0.3092951412060885</v>
      </c>
      <c r="DC458" s="7" t="n">
        <v>0.607920813438156</v>
      </c>
      <c r="DD458" s="7" t="n">
        <v>0.3881912580990088</v>
      </c>
      <c r="DE458" s="7" t="n">
        <v>0.4444847125520079</v>
      </c>
      <c r="DF458" s="7" t="n">
        <v>0.2462849002849306</v>
      </c>
      <c r="DG458" s="7" t="n">
        <v>0.3417683718132205</v>
      </c>
      <c r="DH458" s="7" t="n">
        <v>0.6004181104432216</v>
      </c>
      <c r="DI458" s="7" t="n">
        <v>1.077644523365325</v>
      </c>
      <c r="DJ458" s="7" t="n">
        <v>0.2417791821108377</v>
      </c>
      <c r="DK458" s="7" t="n">
        <v>0.3603169546509648</v>
      </c>
      <c r="DL458" s="7" t="n">
        <v>0.4337296509048056</v>
      </c>
      <c r="DM458" s="7" t="n">
        <v>0.5609852156719091</v>
      </c>
      <c r="DN458" s="7" t="n">
        <v>0.6504107387469866</v>
      </c>
      <c r="DO458" s="7" t="n">
        <v>0.2687220816551659</v>
      </c>
      <c r="DP458" s="7" t="n">
        <v>0.488318567333244</v>
      </c>
      <c r="DQ458" s="7" t="n">
        <v>0.1796862229663683</v>
      </c>
    </row>
    <row r="459">
      <c r="A459" s="6" t="n">
        <v>45608</v>
      </c>
      <c r="B459" s="7" t="n">
        <v>3.881289870206191</v>
      </c>
      <c r="C459" s="7" t="n">
        <v>3.338049250318317</v>
      </c>
      <c r="D459" s="7" t="n">
        <v>3.440222593116516</v>
      </c>
      <c r="E459" s="7" t="n">
        <v>3.136916887024239</v>
      </c>
      <c r="F459" s="7" t="n">
        <v>1.315530132076041</v>
      </c>
      <c r="G459" s="7" t="n">
        <v>2.143817942635302</v>
      </c>
      <c r="H459" s="7" t="n">
        <v>1.086290881676819</v>
      </c>
      <c r="I459" s="7" t="n">
        <v>1.286230113482003</v>
      </c>
      <c r="J459" s="7" t="n">
        <v>1.261622919659153</v>
      </c>
      <c r="K459" s="7" t="n">
        <v>1.317347534746647</v>
      </c>
      <c r="L459" s="7" t="n">
        <v>1.26350388631589</v>
      </c>
      <c r="M459" s="7" t="n">
        <v>2.119719817584282</v>
      </c>
      <c r="N459" s="7" t="n">
        <v>1.708222818075612</v>
      </c>
      <c r="O459" s="7" t="n">
        <v>1.035302554478387</v>
      </c>
      <c r="P459" s="7" t="n">
        <v>1.279250418142078</v>
      </c>
      <c r="Q459" s="7" t="n">
        <v>1.513552872914012</v>
      </c>
      <c r="R459" s="7" t="n">
        <v>1.253766986492638</v>
      </c>
      <c r="S459" s="7" t="n">
        <v>1.599603121748554</v>
      </c>
      <c r="T459" s="7" t="n">
        <v>1.318428220571421</v>
      </c>
      <c r="U459" s="7" t="n">
        <v>1.889078168662047</v>
      </c>
      <c r="V459" s="7" t="n">
        <v>1.118579397006955</v>
      </c>
      <c r="W459" s="7" t="n">
        <v>1.418522256190239</v>
      </c>
      <c r="X459" s="7" t="n">
        <v>1.018158793905322</v>
      </c>
      <c r="Y459" s="7" t="n">
        <v>1.23078571590384</v>
      </c>
      <c r="Z459" s="7" t="n">
        <v>1.480433388040102</v>
      </c>
      <c r="AA459" s="7" t="n">
        <v>1.036278333700947</v>
      </c>
      <c r="AB459" s="7" t="n">
        <v>0.9780547441993781</v>
      </c>
      <c r="AC459" s="7" t="n">
        <v>1.387294083453437</v>
      </c>
      <c r="AD459" s="7" t="n">
        <v>1.498294570494676</v>
      </c>
      <c r="AE459" s="7" t="n">
        <v>1.074330340488075</v>
      </c>
      <c r="AF459" s="7" t="n">
        <v>1.286722244559226</v>
      </c>
      <c r="AG459" s="7" t="n">
        <v>1.709621944894532</v>
      </c>
      <c r="AH459" s="7" t="n">
        <v>0.6494594475325506</v>
      </c>
      <c r="AI459" s="7" t="n">
        <v>0.9300857362237855</v>
      </c>
      <c r="AJ459" s="7" t="n">
        <v>0.9756470118404439</v>
      </c>
      <c r="AK459" s="7" t="n">
        <v>0.9448731480385124</v>
      </c>
      <c r="AL459" s="7" t="n">
        <v>1.275971559428406</v>
      </c>
      <c r="AM459" s="7" t="n">
        <v>0.5874144779304733</v>
      </c>
      <c r="AN459" s="7" t="n">
        <v>1.305055705371725</v>
      </c>
      <c r="AO459" s="7" t="n">
        <v>1.622533340609143</v>
      </c>
      <c r="AP459" s="7" t="n">
        <v>1.569839851621359</v>
      </c>
      <c r="AQ459" s="7" t="n">
        <v>0.7471430343155683</v>
      </c>
      <c r="AR459" s="7" t="n">
        <v>0.8359456040334825</v>
      </c>
      <c r="AS459" s="7" t="n">
        <v>0.5650146886774257</v>
      </c>
      <c r="AT459" s="7" t="n">
        <v>0.6905428973870018</v>
      </c>
      <c r="AU459" s="7" t="n">
        <v>1.379671312302499</v>
      </c>
      <c r="AV459" s="7" t="n">
        <v>0.9921217814608128</v>
      </c>
      <c r="AW459" s="7" t="n">
        <v>0.5407980594543094</v>
      </c>
      <c r="AX459" s="7" t="n">
        <v>1.327467882128031</v>
      </c>
      <c r="AY459" s="7" t="n">
        <v>0.774477795961303</v>
      </c>
      <c r="AZ459" s="7" t="n">
        <v>0.8362205916766234</v>
      </c>
      <c r="BA459" s="7" t="n">
        <v>0.7145998641304296</v>
      </c>
      <c r="BB459" s="7" t="n">
        <v>0.8896080662891899</v>
      </c>
      <c r="BC459" s="7" t="n">
        <v>0.915092976252883</v>
      </c>
      <c r="BD459" s="7" t="n">
        <v>1.047238267828269</v>
      </c>
      <c r="BE459" s="7" t="n">
        <v>0.7343728751804888</v>
      </c>
      <c r="BF459" s="7" t="n">
        <v>0.7376823407270741</v>
      </c>
      <c r="BG459" s="7" t="n">
        <v>0.6574071034854176</v>
      </c>
      <c r="BH459" s="7" t="n">
        <v>0.5829971744322529</v>
      </c>
      <c r="BI459" s="7" t="n">
        <v>0.422893777431212</v>
      </c>
      <c r="BJ459" s="7" t="n">
        <v>1.100946090537533</v>
      </c>
      <c r="BK459" s="7" t="n">
        <v>0.6032761093625894</v>
      </c>
      <c r="BL459" s="7" t="n">
        <v>0.6768022479718543</v>
      </c>
      <c r="BM459" s="7" t="n">
        <v>2.262724785014685</v>
      </c>
      <c r="BN459" s="7" t="n">
        <v>0.7866020888939274</v>
      </c>
      <c r="BO459" s="7" t="n">
        <v>1.523043300513743</v>
      </c>
      <c r="BP459" s="7" t="n">
        <v>0.5361581461111387</v>
      </c>
      <c r="BQ459" s="7" t="n">
        <v>0.718935006068093</v>
      </c>
      <c r="BR459" s="7" t="n">
        <v>0.5060688092802619</v>
      </c>
      <c r="BS459" s="7" t="n">
        <v>0.8204964085994872</v>
      </c>
      <c r="BT459" s="7" t="n">
        <v>0.8253384681356817</v>
      </c>
      <c r="BU459" s="7" t="n">
        <v>0.5035216154784974</v>
      </c>
      <c r="BV459" s="7" t="n">
        <v>0.8664277775638787</v>
      </c>
      <c r="BW459" s="7" t="n">
        <v>0.6159897590107815</v>
      </c>
      <c r="BX459" s="7" t="n">
        <v>1.067033308033098</v>
      </c>
      <c r="BY459" s="7" t="n">
        <v>1.911684399390328</v>
      </c>
      <c r="BZ459" s="7" t="n">
        <v>0.6041349828165081</v>
      </c>
      <c r="CA459" s="7" t="n">
        <v>0.7130864121147025</v>
      </c>
      <c r="CB459" s="7" t="n">
        <v>0.4135714943143418</v>
      </c>
      <c r="CC459" s="7" t="n">
        <v>0.6594999019426278</v>
      </c>
      <c r="CD459" s="7" t="n">
        <v>0.4952333841137107</v>
      </c>
      <c r="CE459" s="7" t="n">
        <v>0.6813621986848193</v>
      </c>
      <c r="CF459" s="7" t="n">
        <v>0.5869986851243814</v>
      </c>
      <c r="CG459" s="7" t="n">
        <v>0.4034300055196505</v>
      </c>
      <c r="CH459" s="7" t="n">
        <v>1.211499559942983</v>
      </c>
      <c r="CI459" s="7" t="n">
        <v>0.5353054176712135</v>
      </c>
      <c r="CJ459" s="7" t="n">
        <v>0.5462947712183597</v>
      </c>
      <c r="CK459" s="7" t="n">
        <v>0.6510908368370276</v>
      </c>
      <c r="CL459" s="7" t="n">
        <v>0.406734841694923</v>
      </c>
      <c r="CM459" s="7" t="n">
        <v>0.5437409211790785</v>
      </c>
      <c r="CN459" s="7" t="n">
        <v>0.205941483456221</v>
      </c>
      <c r="CO459" s="7" t="n">
        <v>0.2817474901194805</v>
      </c>
      <c r="CP459" s="7" t="n">
        <v>0.765370768189694</v>
      </c>
      <c r="CQ459" s="7" t="n">
        <v>0.3231190226381362</v>
      </c>
      <c r="CR459" s="7" t="n">
        <v>0.5525089987938514</v>
      </c>
      <c r="CS459" s="7" t="n">
        <v>0.477848972722781</v>
      </c>
      <c r="CT459" s="7" t="n">
        <v>0.3719541004229565</v>
      </c>
      <c r="CU459" s="7" t="n">
        <v>0.4752811534995525</v>
      </c>
      <c r="CV459" s="7" t="n">
        <v>0.4032947138949214</v>
      </c>
      <c r="CW459" s="7" t="n">
        <v>0.846773037996899</v>
      </c>
      <c r="CX459" s="7" t="n">
        <v>0.5470904379917443</v>
      </c>
      <c r="CY459" s="7" t="n">
        <v>0.5399195884241419</v>
      </c>
      <c r="CZ459" s="7" t="n">
        <v>0.4149447461189526</v>
      </c>
      <c r="DA459" s="7" t="n">
        <v>0.2925494947306058</v>
      </c>
      <c r="DB459" s="7" t="n">
        <v>0.3104954861358209</v>
      </c>
      <c r="DC459" s="7" t="n">
        <v>0.5998095452691981</v>
      </c>
      <c r="DD459" s="7" t="n">
        <v>0.3902416779124862</v>
      </c>
      <c r="DE459" s="7" t="n">
        <v>0.4352327815834587</v>
      </c>
      <c r="DF459" s="7" t="n">
        <v>0.2453792224111757</v>
      </c>
      <c r="DG459" s="7" t="n">
        <v>0.3295371897430228</v>
      </c>
      <c r="DH459" s="7" t="n">
        <v>0.6012395180506993</v>
      </c>
      <c r="DI459" s="7" t="n">
        <v>1.052288964805976</v>
      </c>
      <c r="DJ459" s="7" t="n">
        <v>0.2375074252364742</v>
      </c>
      <c r="DK459" s="7" t="n">
        <v>0.348576828929245</v>
      </c>
      <c r="DL459" s="7" t="n">
        <v>0.4248363052506459</v>
      </c>
      <c r="DM459" s="7" t="n">
        <v>0.5412683134776437</v>
      </c>
      <c r="DN459" s="7" t="n">
        <v>0.6572376890095468</v>
      </c>
      <c r="DO459" s="7" t="n">
        <v>0.2622658944995371</v>
      </c>
      <c r="DP459" s="7" t="n">
        <v>0.4790866096524879</v>
      </c>
      <c r="DQ459" s="7" t="n">
        <v>0.1736831154690575</v>
      </c>
    </row>
    <row r="460">
      <c r="A460" s="6" t="n">
        <v>45609</v>
      </c>
      <c r="B460" s="7" t="n">
        <v>3.899449188075815</v>
      </c>
      <c r="C460" s="7" t="n">
        <v>3.354187610744613</v>
      </c>
      <c r="D460" s="7" t="n">
        <v>3.456741057625751</v>
      </c>
      <c r="E460" s="7" t="n">
        <v>3.152306997169146</v>
      </c>
      <c r="F460" s="7" t="n">
        <v>1.329290174361637</v>
      </c>
      <c r="G460" s="7" t="n">
        <v>2.316544988848662</v>
      </c>
      <c r="H460" s="7" t="n">
        <v>1.066873870575416</v>
      </c>
      <c r="I460" s="7" t="n">
        <v>1.299502258556424</v>
      </c>
      <c r="J460" s="7" t="n">
        <v>1.258419864432785</v>
      </c>
      <c r="K460" s="7" t="n">
        <v>1.330800324335778</v>
      </c>
      <c r="L460" s="7" t="n">
        <v>1.285096528538677</v>
      </c>
      <c r="M460" s="7" t="n">
        <v>2.345196031315067</v>
      </c>
      <c r="N460" s="7" t="n">
        <v>1.809461149592166</v>
      </c>
      <c r="O460" s="7" t="n">
        <v>1.069866979060925</v>
      </c>
      <c r="P460" s="7" t="n">
        <v>1.27648928620057</v>
      </c>
      <c r="Q460" s="7" t="n">
        <v>1.586614109823663</v>
      </c>
      <c r="R460" s="7" t="n">
        <v>1.207972097022787</v>
      </c>
      <c r="S460" s="7" t="n">
        <v>1.575408737773841</v>
      </c>
      <c r="T460" s="7" t="n">
        <v>1.312541254891474</v>
      </c>
      <c r="U460" s="7" t="n">
        <v>1.868792267368042</v>
      </c>
      <c r="V460" s="7" t="n">
        <v>1.138789535463839</v>
      </c>
      <c r="W460" s="7" t="n">
        <v>1.411681650608775</v>
      </c>
      <c r="X460" s="7" t="n">
        <v>1.035982204553826</v>
      </c>
      <c r="Y460" s="7" t="n">
        <v>1.261630602113293</v>
      </c>
      <c r="Z460" s="7" t="n">
        <v>1.47213308670899</v>
      </c>
      <c r="AA460" s="7" t="n">
        <v>1.054645046397717</v>
      </c>
      <c r="AB460" s="7" t="n">
        <v>0.9685963670956304</v>
      </c>
      <c r="AC460" s="7" t="n">
        <v>1.398023324126231</v>
      </c>
      <c r="AD460" s="7" t="n">
        <v>1.491228335011697</v>
      </c>
      <c r="AE460" s="7" t="n">
        <v>1.071817453042812</v>
      </c>
      <c r="AF460" s="7" t="n">
        <v>1.285034985158365</v>
      </c>
      <c r="AG460" s="7" t="n">
        <v>2.066989513068617</v>
      </c>
      <c r="AH460" s="7" t="n">
        <v>0.6588691120313084</v>
      </c>
      <c r="AI460" s="7" t="n">
        <v>0.9409673928838831</v>
      </c>
      <c r="AJ460" s="7" t="n">
        <v>0.9658292350052831</v>
      </c>
      <c r="AK460" s="7" t="n">
        <v>0.9536140116916292</v>
      </c>
      <c r="AL460" s="7" t="n">
        <v>1.270192399935778</v>
      </c>
      <c r="AM460" s="7" t="n">
        <v>0.5906866766544199</v>
      </c>
      <c r="AN460" s="7" t="n">
        <v>1.355370958786918</v>
      </c>
      <c r="AO460" s="7" t="n">
        <v>1.743112314035155</v>
      </c>
      <c r="AP460" s="7" t="n">
        <v>1.561240368464905</v>
      </c>
      <c r="AQ460" s="7" t="n">
        <v>0.7571099539684545</v>
      </c>
      <c r="AR460" s="7" t="n">
        <v>0.8299057128167571</v>
      </c>
      <c r="AS460" s="7" t="n">
        <v>0.5510130633594665</v>
      </c>
      <c r="AT460" s="7" t="n">
        <v>0.6959578641221635</v>
      </c>
      <c r="AU460" s="7" t="n">
        <v>1.551660884698527</v>
      </c>
      <c r="AV460" s="7" t="n">
        <v>1.031996645457323</v>
      </c>
      <c r="AW460" s="7" t="n">
        <v>0.5294448511756604</v>
      </c>
      <c r="AX460" s="7" t="n">
        <v>1.495684477312081</v>
      </c>
      <c r="AY460" s="7" t="n">
        <v>0.782321394819721</v>
      </c>
      <c r="AZ460" s="7" t="n">
        <v>0.8554335593158608</v>
      </c>
      <c r="BA460" s="7" t="n">
        <v>0.715132044340814</v>
      </c>
      <c r="BB460" s="7" t="n">
        <v>0.9130000463077825</v>
      </c>
      <c r="BC460" s="7" t="n">
        <v>0.9465354801805941</v>
      </c>
      <c r="BD460" s="7" t="n">
        <v>1.051828846219771</v>
      </c>
      <c r="BE460" s="7" t="n">
        <v>0.7421258524327443</v>
      </c>
      <c r="BF460" s="7" t="n">
        <v>0.7458649303755589</v>
      </c>
      <c r="BG460" s="7" t="n">
        <v>0.6657538081954371</v>
      </c>
      <c r="BH460" s="7" t="n">
        <v>0.558455206924207</v>
      </c>
      <c r="BI460" s="7" t="n">
        <v>0.429254383761412</v>
      </c>
      <c r="BJ460" s="7" t="n">
        <v>1.102633150969982</v>
      </c>
      <c r="BK460" s="7" t="n">
        <v>0.5886848924619521</v>
      </c>
      <c r="BL460" s="7" t="n">
        <v>0.6954083041916719</v>
      </c>
      <c r="BM460" s="7" t="n">
        <v>2.641716169147375</v>
      </c>
      <c r="BN460" s="7" t="n">
        <v>0.7979150251194964</v>
      </c>
      <c r="BO460" s="7" t="n">
        <v>1.661663864655202</v>
      </c>
      <c r="BP460" s="7" t="n">
        <v>0.5300089862537711</v>
      </c>
      <c r="BQ460" s="7" t="n">
        <v>0.7068380699493979</v>
      </c>
      <c r="BR460" s="7" t="n">
        <v>0.5117495952611397</v>
      </c>
      <c r="BS460" s="7" t="n">
        <v>0.8283189077906576</v>
      </c>
      <c r="BT460" s="7" t="n">
        <v>0.8160057044950793</v>
      </c>
      <c r="BU460" s="7" t="n">
        <v>0.48224318168577</v>
      </c>
      <c r="BV460" s="7" t="n">
        <v>0.8557848070667131</v>
      </c>
      <c r="BW460" s="7" t="n">
        <v>0.6112324556903972</v>
      </c>
      <c r="BX460" s="7" t="n">
        <v>1.17045402060934</v>
      </c>
      <c r="BY460" s="7" t="n">
        <v>1.892415669075403</v>
      </c>
      <c r="BZ460" s="7" t="n">
        <v>0.6054253232582685</v>
      </c>
      <c r="CA460" s="7" t="n">
        <v>0.7166176632464423</v>
      </c>
      <c r="CB460" s="7" t="n">
        <v>0.4206603292345432</v>
      </c>
      <c r="CC460" s="7" t="n">
        <v>0.6678571459888811</v>
      </c>
      <c r="CD460" s="7" t="n">
        <v>0.5080075685901777</v>
      </c>
      <c r="CE460" s="7" t="n">
        <v>0.7099158487475561</v>
      </c>
      <c r="CF460" s="7" t="n">
        <v>0.5968040747228958</v>
      </c>
      <c r="CG460" s="7" t="n">
        <v>0.3958347295793017</v>
      </c>
      <c r="CH460" s="7" t="n">
        <v>1.17556555567826</v>
      </c>
      <c r="CI460" s="7" t="n">
        <v>0.5289402058032553</v>
      </c>
      <c r="CJ460" s="7" t="n">
        <v>0.5428775240875576</v>
      </c>
      <c r="CK460" s="7" t="n">
        <v>0.6615457027838836</v>
      </c>
      <c r="CL460" s="7" t="n">
        <v>0.4015963859878144</v>
      </c>
      <c r="CM460" s="7" t="n">
        <v>0.5558421001281519</v>
      </c>
      <c r="CN460" s="7" t="n">
        <v>0.209982349973586</v>
      </c>
      <c r="CO460" s="7" t="n">
        <v>0.2768299598443666</v>
      </c>
      <c r="CP460" s="7" t="n">
        <v>0.7529470422586877</v>
      </c>
      <c r="CQ460" s="7" t="n">
        <v>0.321780818985717</v>
      </c>
      <c r="CR460" s="7" t="n">
        <v>0.5269980604567175</v>
      </c>
      <c r="CS460" s="7" t="n">
        <v>0.4790954195985508</v>
      </c>
      <c r="CT460" s="7" t="n">
        <v>0.366690485025303</v>
      </c>
      <c r="CU460" s="7" t="n">
        <v>0.4919146048710865</v>
      </c>
      <c r="CV460" s="7" t="n">
        <v>0.4072980700374846</v>
      </c>
      <c r="CW460" s="7" t="n">
        <v>0.8362421451358764</v>
      </c>
      <c r="CX460" s="7" t="n">
        <v>0.5522407659611215</v>
      </c>
      <c r="CY460" s="7" t="n">
        <v>0.5450460443391223</v>
      </c>
      <c r="CZ460" s="7" t="n">
        <v>0.4160829049698791</v>
      </c>
      <c r="DA460" s="7" t="n">
        <v>0.3572201457866846</v>
      </c>
      <c r="DB460" s="7" t="n">
        <v>0.3116784732178524</v>
      </c>
      <c r="DC460" s="7" t="n">
        <v>0.5911514754684</v>
      </c>
      <c r="DD460" s="7" t="n">
        <v>0.3985031917707071</v>
      </c>
      <c r="DE460" s="7" t="n">
        <v>0.451414696890023</v>
      </c>
      <c r="DF460" s="7" t="n">
        <v>0.2528225817431307</v>
      </c>
      <c r="DG460" s="7" t="n">
        <v>0.3285981035723238</v>
      </c>
      <c r="DH460" s="7" t="n">
        <v>0.5948298409016672</v>
      </c>
      <c r="DI460" s="7" t="n">
        <v>1.290678619668809</v>
      </c>
      <c r="DJ460" s="7" t="n">
        <v>0.2408000818014606</v>
      </c>
      <c r="DK460" s="7" t="n">
        <v>0.3463180604388258</v>
      </c>
      <c r="DL460" s="7" t="n">
        <v>0.4352164626998178</v>
      </c>
      <c r="DM460" s="7" t="n">
        <v>0.5426219665341434</v>
      </c>
      <c r="DN460" s="7" t="n">
        <v>0.6303097224554575</v>
      </c>
      <c r="DO460" s="7" t="n">
        <v>0.2601131835224642</v>
      </c>
      <c r="DP460" s="7" t="n">
        <v>0.4898619891347324</v>
      </c>
      <c r="DQ460" s="7" t="n">
        <v>0.1716814765613714</v>
      </c>
    </row>
    <row r="461">
      <c r="A461" s="6" t="n">
        <v>45610</v>
      </c>
      <c r="B461" s="7" t="n">
        <v>3.492668425898917</v>
      </c>
      <c r="C461" s="7" t="n">
        <v>2.992677635445632</v>
      </c>
      <c r="D461" s="7" t="n">
        <v>3.086716498812422</v>
      </c>
      <c r="E461" s="7" t="n">
        <v>2.807558324356745</v>
      </c>
      <c r="F461" s="7" t="n">
        <v>1.323153647979231</v>
      </c>
      <c r="G461" s="7" t="n">
        <v>2.265146871118136</v>
      </c>
      <c r="H461" s="7" t="n">
        <v>1.032466757467616</v>
      </c>
      <c r="I461" s="7" t="n">
        <v>1.274497249592274</v>
      </c>
      <c r="J461" s="7" t="n">
        <v>1.255846500910704</v>
      </c>
      <c r="K461" s="7" t="n">
        <v>1.305454977190849</v>
      </c>
      <c r="L461" s="7" t="n">
        <v>1.259264877873764</v>
      </c>
      <c r="M461" s="7" t="n">
        <v>2.064207627988435</v>
      </c>
      <c r="N461" s="7" t="n">
        <v>1.697757908750917</v>
      </c>
      <c r="O461" s="7" t="n">
        <v>1.059913753186649</v>
      </c>
      <c r="P461" s="7" t="n">
        <v>1.252720295168535</v>
      </c>
      <c r="Q461" s="7" t="n">
        <v>1.500266136085236</v>
      </c>
      <c r="R461" s="7" t="n">
        <v>1.192110020315865</v>
      </c>
      <c r="S461" s="7" t="n">
        <v>1.532536078246372</v>
      </c>
      <c r="T461" s="7" t="n">
        <v>1.282611250229288</v>
      </c>
      <c r="U461" s="7" t="n">
        <v>1.870404248531544</v>
      </c>
      <c r="V461" s="7" t="n">
        <v>1.11461179792152</v>
      </c>
      <c r="W461" s="7" t="n">
        <v>1.372529981908366</v>
      </c>
      <c r="X461" s="7" t="n">
        <v>1.001565949016681</v>
      </c>
      <c r="Y461" s="7" t="n">
        <v>1.210933422302008</v>
      </c>
      <c r="Z461" s="7" t="n">
        <v>1.424760995302934</v>
      </c>
      <c r="AA461" s="7" t="n">
        <v>1.035543080333685</v>
      </c>
      <c r="AB461" s="7" t="n">
        <v>0.9573565418929848</v>
      </c>
      <c r="AC461" s="7" t="n">
        <v>1.384301939423443</v>
      </c>
      <c r="AD461" s="7" t="n">
        <v>1.450785291293704</v>
      </c>
      <c r="AE461" s="7" t="n">
        <v>1.050185455580799</v>
      </c>
      <c r="AF461" s="7" t="n">
        <v>1.286310699711672</v>
      </c>
      <c r="AG461" s="7" t="n">
        <v>1.759428857442908</v>
      </c>
      <c r="AH461" s="7" t="n">
        <v>0.6529610479269419</v>
      </c>
      <c r="AI461" s="7" t="n">
        <v>0.9234634191594537</v>
      </c>
      <c r="AJ461" s="7" t="n">
        <v>0.9607922331517909</v>
      </c>
      <c r="AK461" s="7" t="n">
        <v>0.9424355176605319</v>
      </c>
      <c r="AL461" s="7" t="n">
        <v>1.240810494220403</v>
      </c>
      <c r="AM461" s="7" t="n">
        <v>0.5906593188136045</v>
      </c>
      <c r="AN461" s="7" t="n">
        <v>1.338420278102436</v>
      </c>
      <c r="AO461" s="7" t="n">
        <v>1.717506247672354</v>
      </c>
      <c r="AP461" s="7" t="n">
        <v>1.51216076449855</v>
      </c>
      <c r="AQ461" s="7" t="n">
        <v>0.7508520050011884</v>
      </c>
      <c r="AR461" s="7" t="n">
        <v>0.8160772403875467</v>
      </c>
      <c r="AS461" s="7" t="n">
        <v>0.5415389921889571</v>
      </c>
      <c r="AT461" s="7" t="n">
        <v>0.6761757537492825</v>
      </c>
      <c r="AU461" s="7" t="n">
        <v>1.337327520940291</v>
      </c>
      <c r="AV461" s="7" t="n">
        <v>0.9988698474700604</v>
      </c>
      <c r="AW461" s="7" t="n">
        <v>0.5275534818267851</v>
      </c>
      <c r="AX461" s="7" t="n">
        <v>1.286052996848049</v>
      </c>
      <c r="AY461" s="7" t="n">
        <v>0.7542606895471415</v>
      </c>
      <c r="AZ461" s="7" t="n">
        <v>0.8198594099343768</v>
      </c>
      <c r="BA461" s="7" t="n">
        <v>0.7047047886882778</v>
      </c>
      <c r="BB461" s="7" t="n">
        <v>0.8704787306493507</v>
      </c>
      <c r="BC461" s="7" t="n">
        <v>0.8955575143150794</v>
      </c>
      <c r="BD461" s="7" t="n">
        <v>1.032253233640733</v>
      </c>
      <c r="BE461" s="7" t="n">
        <v>0.736216223888611</v>
      </c>
      <c r="BF461" s="7" t="n">
        <v>0.7304595384346464</v>
      </c>
      <c r="BG461" s="7" t="n">
        <v>0.6612090920559255</v>
      </c>
      <c r="BH461" s="7" t="n">
        <v>0.5476547275247454</v>
      </c>
      <c r="BI461" s="7" t="n">
        <v>0.4244060758786552</v>
      </c>
      <c r="BJ461" s="7" t="n">
        <v>1.109087738148241</v>
      </c>
      <c r="BK461" s="7" t="n">
        <v>0.5485970249621794</v>
      </c>
      <c r="BL461" s="7" t="n">
        <v>0.6875453690985753</v>
      </c>
      <c r="BM461" s="7" t="n">
        <v>2.477146499519031</v>
      </c>
      <c r="BN461" s="7" t="n">
        <v>0.7842821303171528</v>
      </c>
      <c r="BO461" s="7" t="n">
        <v>1.620414759597192</v>
      </c>
      <c r="BP461" s="7" t="n">
        <v>0.5255177734355585</v>
      </c>
      <c r="BQ461" s="7" t="n">
        <v>0.6979247153147043</v>
      </c>
      <c r="BR461" s="7" t="n">
        <v>0.500090343693393</v>
      </c>
      <c r="BS461" s="7" t="n">
        <v>0.8228813265892965</v>
      </c>
      <c r="BT461" s="7" t="n">
        <v>0.8008562659735763</v>
      </c>
      <c r="BU461" s="7" t="n">
        <v>0.4775602042717733</v>
      </c>
      <c r="BV461" s="7" t="n">
        <v>0.8406404903834943</v>
      </c>
      <c r="BW461" s="7" t="n">
        <v>0.605627713566762</v>
      </c>
      <c r="BX461" s="7" t="n">
        <v>1.146125483100092</v>
      </c>
      <c r="BY461" s="7" t="n">
        <v>1.902527319499479</v>
      </c>
      <c r="BZ461" s="7" t="n">
        <v>0.5959978675350113</v>
      </c>
      <c r="CA461" s="7" t="n">
        <v>0.7165881395486198</v>
      </c>
      <c r="CB461" s="7" t="n">
        <v>0.4199962904772616</v>
      </c>
      <c r="CC461" s="7" t="n">
        <v>0.6633066912623289</v>
      </c>
      <c r="CD461" s="7" t="n">
        <v>0.4812813658253887</v>
      </c>
      <c r="CE461" s="7" t="n">
        <v>0.7016934949244573</v>
      </c>
      <c r="CF461" s="7" t="n">
        <v>0.5963651925073015</v>
      </c>
      <c r="CG461" s="7" t="n">
        <v>0.3818654965889245</v>
      </c>
      <c r="CH461" s="7" t="n">
        <v>1.187958792770951</v>
      </c>
      <c r="CI461" s="7" t="n">
        <v>0.5206779799007053</v>
      </c>
      <c r="CJ461" s="7" t="n">
        <v>0.5357033295502212</v>
      </c>
      <c r="CK461" s="7" t="n">
        <v>0.648946843850696</v>
      </c>
      <c r="CL461" s="7" t="n">
        <v>0.396101706170207</v>
      </c>
      <c r="CM461" s="7" t="n">
        <v>0.5275770085956237</v>
      </c>
      <c r="CN461" s="7" t="n">
        <v>0.1984707838579094</v>
      </c>
      <c r="CO461" s="7" t="n">
        <v>0.2693984102659723</v>
      </c>
      <c r="CP461" s="7" t="n">
        <v>0.7437928999187808</v>
      </c>
      <c r="CQ461" s="7" t="n">
        <v>0.3077195673500803</v>
      </c>
      <c r="CR461" s="7" t="n">
        <v>0.5349782645918775</v>
      </c>
      <c r="CS461" s="7" t="n">
        <v>0.4656222876774938</v>
      </c>
      <c r="CT461" s="7" t="n">
        <v>0.3587359190946733</v>
      </c>
      <c r="CU461" s="7" t="n">
        <v>0.4754610002874469</v>
      </c>
      <c r="CV461" s="7" t="n">
        <v>0.3836370555910857</v>
      </c>
      <c r="CW461" s="7" t="n">
        <v>0.8212573082910455</v>
      </c>
      <c r="CX461" s="7" t="n">
        <v>0.5345825292941024</v>
      </c>
      <c r="CY461" s="7" t="n">
        <v>0.5274696545736539</v>
      </c>
      <c r="CZ461" s="7" t="n">
        <v>0.4077673148931196</v>
      </c>
      <c r="DA461" s="7" t="n">
        <v>0.3420071162032203</v>
      </c>
      <c r="DB461" s="7" t="n">
        <v>0.3036525889636161</v>
      </c>
      <c r="DC461" s="7" t="n">
        <v>0.5752275518026664</v>
      </c>
      <c r="DD461" s="7" t="n">
        <v>0.3948188282566021</v>
      </c>
      <c r="DE461" s="7" t="n">
        <v>0.4354077462029391</v>
      </c>
      <c r="DF461" s="7" t="n">
        <v>0.2562376842725338</v>
      </c>
      <c r="DG461" s="7" t="n">
        <v>0.3230797750421295</v>
      </c>
      <c r="DH461" s="7" t="n">
        <v>0.5901483519112898</v>
      </c>
      <c r="DI461" s="7" t="n">
        <v>1.187162528311292</v>
      </c>
      <c r="DJ461" s="7" t="n">
        <v>0.2322248147613015</v>
      </c>
      <c r="DK461" s="7" t="n">
        <v>0.3384165410113302</v>
      </c>
      <c r="DL461" s="7" t="n">
        <v>0.4200090379826844</v>
      </c>
      <c r="DM461" s="7" t="n">
        <v>0.5267140520143048</v>
      </c>
      <c r="DN461" s="7" t="n">
        <v>0.6395968776377843</v>
      </c>
      <c r="DO461" s="7" t="n">
        <v>0.2532492792953156</v>
      </c>
      <c r="DP461" s="7" t="n">
        <v>0.4740755453281553</v>
      </c>
      <c r="DQ461" s="7" t="n">
        <v>0.1652992645942208</v>
      </c>
    </row>
    <row r="462">
      <c r="A462" s="6" t="n">
        <v>45611</v>
      </c>
      <c r="B462" s="7" t="n">
        <v>3.249982837231578</v>
      </c>
      <c r="C462" s="7" t="n">
        <v>2.879866391103764</v>
      </c>
      <c r="D462" s="7" t="n">
        <v>2.84863920152297</v>
      </c>
      <c r="E462" s="7" t="n">
        <v>2.699977539807136</v>
      </c>
      <c r="F462" s="7" t="n">
        <v>1.309024293470303</v>
      </c>
      <c r="G462" s="7" t="n">
        <v>2.277944459969445</v>
      </c>
      <c r="H462" s="7" t="n">
        <v>0.9939635005709768</v>
      </c>
      <c r="I462" s="7" t="n">
        <v>1.280164252298938</v>
      </c>
      <c r="J462" s="7" t="n">
        <v>1.235803295947033</v>
      </c>
      <c r="K462" s="7" t="n">
        <v>1.30560330815893</v>
      </c>
      <c r="L462" s="7" t="n">
        <v>1.26308562901982</v>
      </c>
      <c r="M462" s="7" t="n">
        <v>1.816609774294615</v>
      </c>
      <c r="N462" s="7" t="n">
        <v>1.628778458597896</v>
      </c>
      <c r="O462" s="7" t="n">
        <v>1.044348552970948</v>
      </c>
      <c r="P462" s="7" t="n">
        <v>1.221928478157748</v>
      </c>
      <c r="Q462" s="7" t="n">
        <v>1.442833504281834</v>
      </c>
      <c r="R462" s="7" t="n">
        <v>1.129383411996196</v>
      </c>
      <c r="S462" s="7" t="n">
        <v>1.484559457294292</v>
      </c>
      <c r="T462" s="7" t="n">
        <v>1.258319701085729</v>
      </c>
      <c r="U462" s="7" t="n">
        <v>1.79977211832078</v>
      </c>
      <c r="V462" s="7" t="n">
        <v>1.095992604154462</v>
      </c>
      <c r="W462" s="7" t="n">
        <v>1.357894998943541</v>
      </c>
      <c r="X462" s="7" t="n">
        <v>0.9697891008107686</v>
      </c>
      <c r="Y462" s="7" t="n">
        <v>1.172263184951451</v>
      </c>
      <c r="Z462" s="7" t="n">
        <v>1.416033653697959</v>
      </c>
      <c r="AA462" s="7" t="n">
        <v>1.015000491118516</v>
      </c>
      <c r="AB462" s="7" t="n">
        <v>0.9240751625427728</v>
      </c>
      <c r="AC462" s="7" t="n">
        <v>1.402501462994169</v>
      </c>
      <c r="AD462" s="7" t="n">
        <v>1.40255477875889</v>
      </c>
      <c r="AE462" s="7" t="n">
        <v>1.033940218321307</v>
      </c>
      <c r="AF462" s="7" t="n">
        <v>1.251153326750282</v>
      </c>
      <c r="AG462" s="7" t="n">
        <v>1.606569846764613</v>
      </c>
      <c r="AH462" s="7" t="n">
        <v>0.6478281586867267</v>
      </c>
      <c r="AI462" s="7" t="n">
        <v>0.9067104978332736</v>
      </c>
      <c r="AJ462" s="7" t="n">
        <v>0.9329534906778709</v>
      </c>
      <c r="AK462" s="7" t="n">
        <v>0.9444162331162256</v>
      </c>
      <c r="AL462" s="7" t="n">
        <v>1.199249354425643</v>
      </c>
      <c r="AM462" s="7" t="n">
        <v>0.5793209246914262</v>
      </c>
      <c r="AN462" s="7" t="n">
        <v>1.327301055011716</v>
      </c>
      <c r="AO462" s="7" t="n">
        <v>1.724258296824026</v>
      </c>
      <c r="AP462" s="7" t="n">
        <v>1.460855094076966</v>
      </c>
      <c r="AQ462" s="7" t="n">
        <v>0.7535499789738407</v>
      </c>
      <c r="AR462" s="7" t="n">
        <v>0.7986822974526149</v>
      </c>
      <c r="AS462" s="7" t="n">
        <v>0.5194654147793183</v>
      </c>
      <c r="AT462" s="7" t="n">
        <v>0.6535231332802549</v>
      </c>
      <c r="AU462" s="7" t="n">
        <v>1.148463922965298</v>
      </c>
      <c r="AV462" s="7" t="n">
        <v>0.9709988245243502</v>
      </c>
      <c r="AW462" s="7" t="n">
        <v>0.5071056507003266</v>
      </c>
      <c r="AX462" s="7" t="n">
        <v>1.101332545701114</v>
      </c>
      <c r="AY462" s="7" t="n">
        <v>0.72043107043265</v>
      </c>
      <c r="AZ462" s="7" t="n">
        <v>0.7872463075777507</v>
      </c>
      <c r="BA462" s="7" t="n">
        <v>0.6853960545083659</v>
      </c>
      <c r="BB462" s="7" t="n">
        <v>0.8263499987551022</v>
      </c>
      <c r="BC462" s="7" t="n">
        <v>0.844685217216133</v>
      </c>
      <c r="BD462" s="7" t="n">
        <v>1.023690064487752</v>
      </c>
      <c r="BE462" s="7" t="n">
        <v>0.7425894004487723</v>
      </c>
      <c r="BF462" s="7" t="n">
        <v>0.7053572317319994</v>
      </c>
      <c r="BG462" s="7" t="n">
        <v>0.651214028182084</v>
      </c>
      <c r="BH462" s="7" t="n">
        <v>0.5129939405374841</v>
      </c>
      <c r="BI462" s="7" t="n">
        <v>0.4269622988793504</v>
      </c>
      <c r="BJ462" s="7" t="n">
        <v>1.072646329133851</v>
      </c>
      <c r="BK462" s="7" t="n">
        <v>0.5596658414499356</v>
      </c>
      <c r="BL462" s="7" t="n">
        <v>0.6732907021098249</v>
      </c>
      <c r="BM462" s="7" t="n">
        <v>2.407173890251896</v>
      </c>
      <c r="BN462" s="7" t="n">
        <v>0.7463305365983393</v>
      </c>
      <c r="BO462" s="7" t="n">
        <v>1.480656518047703</v>
      </c>
      <c r="BP462" s="7" t="n">
        <v>0.511048256000753</v>
      </c>
      <c r="BQ462" s="7" t="n">
        <v>0.6730352336987253</v>
      </c>
      <c r="BR462" s="7" t="n">
        <v>0.482973953410982</v>
      </c>
      <c r="BS462" s="7" t="n">
        <v>0.8061992591003113</v>
      </c>
      <c r="BT462" s="7" t="n">
        <v>0.7872488484484801</v>
      </c>
      <c r="BU462" s="7" t="n">
        <v>0.4440083184670289</v>
      </c>
      <c r="BV462" s="7" t="n">
        <v>0.8102633278164897</v>
      </c>
      <c r="BW462" s="7" t="n">
        <v>0.6032513552204426</v>
      </c>
      <c r="BX462" s="7" t="n">
        <v>1.028935157521195</v>
      </c>
      <c r="BY462" s="7" t="n">
        <v>1.822433095542987</v>
      </c>
      <c r="BZ462" s="7" t="n">
        <v>0.5661391041329753</v>
      </c>
      <c r="CA462" s="7" t="n">
        <v>0.7117192283105851</v>
      </c>
      <c r="CB462" s="7" t="n">
        <v>0.4072074778635504</v>
      </c>
      <c r="CC462" s="7" t="n">
        <v>0.6593660620270074</v>
      </c>
      <c r="CD462" s="7" t="n">
        <v>0.4584847667098557</v>
      </c>
      <c r="CE462" s="7" t="n">
        <v>0.6798735248116015</v>
      </c>
      <c r="CF462" s="7" t="n">
        <v>0.5831849209302165</v>
      </c>
      <c r="CG462" s="7" t="n">
        <v>0.3830664025180968</v>
      </c>
      <c r="CH462" s="7" t="n">
        <v>1.139601611338681</v>
      </c>
      <c r="CI462" s="7" t="n">
        <v>0.5137190606400142</v>
      </c>
      <c r="CJ462" s="7" t="n">
        <v>0.5248208006585344</v>
      </c>
      <c r="CK462" s="7" t="n">
        <v>0.6398557378562832</v>
      </c>
      <c r="CL462" s="7" t="n">
        <v>0.3814449341948885</v>
      </c>
      <c r="CM462" s="7" t="n">
        <v>0.5042532857725104</v>
      </c>
      <c r="CN462" s="7" t="n">
        <v>0.1901364307515452</v>
      </c>
      <c r="CO462" s="7" t="n">
        <v>0.2703761575329249</v>
      </c>
      <c r="CP462" s="7" t="n">
        <v>0.7362656487516088</v>
      </c>
      <c r="CQ462" s="7" t="n">
        <v>0.2878902084280455</v>
      </c>
      <c r="CR462" s="7" t="n">
        <v>0.4960779001597009</v>
      </c>
      <c r="CS462" s="7" t="n">
        <v>0.4495386831133379</v>
      </c>
      <c r="CT462" s="7" t="n">
        <v>0.3471381794339385</v>
      </c>
      <c r="CU462" s="7" t="n">
        <v>0.4600158423483429</v>
      </c>
      <c r="CV462" s="7" t="n">
        <v>0.3734888663000417</v>
      </c>
      <c r="CW462" s="7" t="n">
        <v>0.846442492685151</v>
      </c>
      <c r="CX462" s="7" t="n">
        <v>0.5266131261200415</v>
      </c>
      <c r="CY462" s="7" t="n">
        <v>0.5176817271276288</v>
      </c>
      <c r="CZ462" s="7" t="n">
        <v>0.390746302970834</v>
      </c>
      <c r="DA462" s="7" t="n">
        <v>0.3812860642964766</v>
      </c>
      <c r="DB462" s="7" t="n">
        <v>0.2959797176641317</v>
      </c>
      <c r="DC462" s="7" t="n">
        <v>0.5457698965859978</v>
      </c>
      <c r="DD462" s="7" t="n">
        <v>0.3905760798987685</v>
      </c>
      <c r="DE462" s="7" t="n">
        <v>0.4347784706238973</v>
      </c>
      <c r="DF462" s="7" t="n">
        <v>0.2556375064423684</v>
      </c>
      <c r="DG462" s="7" t="n">
        <v>0.3131632093291365</v>
      </c>
      <c r="DH462" s="7" t="n">
        <v>0.5808156987357933</v>
      </c>
      <c r="DI462" s="7" t="n">
        <v>1.260913796050061</v>
      </c>
      <c r="DJ462" s="7" t="n">
        <v>0.2267772585113468</v>
      </c>
      <c r="DK462" s="7" t="n">
        <v>0.3263928096311417</v>
      </c>
      <c r="DL462" s="7" t="n">
        <v>0.4226214294980069</v>
      </c>
      <c r="DM462" s="7" t="n">
        <v>0.5085892423635332</v>
      </c>
      <c r="DN462" s="7" t="n">
        <v>0.6805071193247207</v>
      </c>
      <c r="DO462" s="7" t="n">
        <v>0.2523650381206408</v>
      </c>
      <c r="DP462" s="7" t="n">
        <v>0.4639562881830266</v>
      </c>
      <c r="DQ462" s="7" t="n">
        <v>0.1576998628975432</v>
      </c>
    </row>
    <row r="463">
      <c r="A463" s="6" t="n">
        <v>45614</v>
      </c>
      <c r="B463" s="7" t="n">
        <v>3.256527472669751</v>
      </c>
      <c r="C463" s="7" t="n">
        <v>2.702569206452647</v>
      </c>
      <c r="D463" s="7" t="n">
        <v>2.746731966474519</v>
      </c>
      <c r="E463" s="7" t="n">
        <v>2.530900686391687</v>
      </c>
      <c r="F463" s="7" t="n">
        <v>1.319648001393122</v>
      </c>
      <c r="G463" s="7" t="n">
        <v>2.284654046394921</v>
      </c>
      <c r="H463" s="7" t="n">
        <v>1.003790847040694</v>
      </c>
      <c r="I463" s="7" t="n">
        <v>1.292083656871668</v>
      </c>
      <c r="J463" s="7" t="n">
        <v>1.246480890029872</v>
      </c>
      <c r="K463" s="7" t="n">
        <v>1.306308129120816</v>
      </c>
      <c r="L463" s="7" t="n">
        <v>1.27152571615261</v>
      </c>
      <c r="M463" s="7" t="n">
        <v>1.852314621638202</v>
      </c>
      <c r="N463" s="7" t="n">
        <v>1.668808434121899</v>
      </c>
      <c r="O463" s="7" t="n">
        <v>1.047892497383458</v>
      </c>
      <c r="P463" s="7" t="n">
        <v>1.245732491827796</v>
      </c>
      <c r="Q463" s="7" t="n">
        <v>1.478943908928614</v>
      </c>
      <c r="R463" s="7" t="n">
        <v>1.071035510486456</v>
      </c>
      <c r="S463" s="7" t="n">
        <v>1.49680472989053</v>
      </c>
      <c r="T463" s="7" t="n">
        <v>1.260122223549609</v>
      </c>
      <c r="U463" s="7" t="n">
        <v>1.825163277265334</v>
      </c>
      <c r="V463" s="7" t="n">
        <v>1.102472119904743</v>
      </c>
      <c r="W463" s="7" t="n">
        <v>1.345567071562393</v>
      </c>
      <c r="X463" s="7" t="n">
        <v>0.9948097842616002</v>
      </c>
      <c r="Y463" s="7" t="n">
        <v>1.205422210372046</v>
      </c>
      <c r="Z463" s="7" t="n">
        <v>1.393034996161747</v>
      </c>
      <c r="AA463" s="7" t="n">
        <v>1.044027351647879</v>
      </c>
      <c r="AB463" s="7" t="n">
        <v>0.939484294796159</v>
      </c>
      <c r="AC463" s="7" t="n">
        <v>1.423932041161999</v>
      </c>
      <c r="AD463" s="7" t="n">
        <v>1.438155387172559</v>
      </c>
      <c r="AE463" s="7" t="n">
        <v>1.03767592091971</v>
      </c>
      <c r="AF463" s="7" t="n">
        <v>1.293879150837238</v>
      </c>
      <c r="AG463" s="7" t="n">
        <v>1.654288364560976</v>
      </c>
      <c r="AH463" s="7" t="n">
        <v>0.6572447677332616</v>
      </c>
      <c r="AI463" s="7" t="n">
        <v>0.9277501053924657</v>
      </c>
      <c r="AJ463" s="7" t="n">
        <v>0.935334112323511</v>
      </c>
      <c r="AK463" s="7" t="n">
        <v>0.955476454442463</v>
      </c>
      <c r="AL463" s="7" t="n">
        <v>1.231021000036732</v>
      </c>
      <c r="AM463" s="7" t="n">
        <v>0.5887150317897114</v>
      </c>
      <c r="AN463" s="7" t="n">
        <v>1.36707220469999</v>
      </c>
      <c r="AO463" s="7" t="n">
        <v>1.795354495810599</v>
      </c>
      <c r="AP463" s="7" t="n">
        <v>1.49783039747769</v>
      </c>
      <c r="AQ463" s="7" t="n">
        <v>0.7654016198154816</v>
      </c>
      <c r="AR463" s="7" t="n">
        <v>0.8065280141808537</v>
      </c>
      <c r="AS463" s="7" t="n">
        <v>0.5166340532585145</v>
      </c>
      <c r="AT463" s="7" t="n">
        <v>0.6575142968634513</v>
      </c>
      <c r="AU463" s="7" t="n">
        <v>1.175698997235354</v>
      </c>
      <c r="AV463" s="7" t="n">
        <v>0.9846440833518213</v>
      </c>
      <c r="AW463" s="7" t="n">
        <v>0.5123232605124821</v>
      </c>
      <c r="AX463" s="7" t="n">
        <v>1.127970157502046</v>
      </c>
      <c r="AY463" s="7" t="n">
        <v>0.7370884541409153</v>
      </c>
      <c r="AZ463" s="7" t="n">
        <v>0.8005801407232747</v>
      </c>
      <c r="BA463" s="7" t="n">
        <v>0.6957111330421084</v>
      </c>
      <c r="BB463" s="7" t="n">
        <v>0.8397303212479288</v>
      </c>
      <c r="BC463" s="7" t="n">
        <v>0.8562678853824923</v>
      </c>
      <c r="BD463" s="7" t="n">
        <v>1.028495033361354</v>
      </c>
      <c r="BE463" s="7" t="n">
        <v>0.753487419056206</v>
      </c>
      <c r="BF463" s="7" t="n">
        <v>0.7103218442262851</v>
      </c>
      <c r="BG463" s="7" t="n">
        <v>0.6567397273462741</v>
      </c>
      <c r="BH463" s="7" t="n">
        <v>0.5351515750624996</v>
      </c>
      <c r="BI463" s="7" t="n">
        <v>0.4350052838103868</v>
      </c>
      <c r="BJ463" s="7" t="n">
        <v>1.115739403860122</v>
      </c>
      <c r="BK463" s="7" t="n">
        <v>0.5161234316088188</v>
      </c>
      <c r="BL463" s="7" t="n">
        <v>0.6765104459741809</v>
      </c>
      <c r="BM463" s="7" t="n">
        <v>2.423022975720599</v>
      </c>
      <c r="BN463" s="7" t="n">
        <v>0.7722891812258654</v>
      </c>
      <c r="BO463" s="7" t="n">
        <v>1.574004454410168</v>
      </c>
      <c r="BP463" s="7" t="n">
        <v>0.5191767463144206</v>
      </c>
      <c r="BQ463" s="7" t="n">
        <v>0.6901695031579325</v>
      </c>
      <c r="BR463" s="7" t="n">
        <v>0.4855666704366342</v>
      </c>
      <c r="BS463" s="7" t="n">
        <v>0.8168014242688191</v>
      </c>
      <c r="BT463" s="7" t="n">
        <v>0.804272670181462</v>
      </c>
      <c r="BU463" s="7" t="n">
        <v>0.4665702838822261</v>
      </c>
      <c r="BV463" s="7" t="n">
        <v>0.8319189545243009</v>
      </c>
      <c r="BW463" s="7" t="n">
        <v>0.613632855429729</v>
      </c>
      <c r="BX463" s="7" t="n">
        <v>1.081205450292006</v>
      </c>
      <c r="BY463" s="7" t="n">
        <v>1.859208941817749</v>
      </c>
      <c r="BZ463" s="7" t="n">
        <v>0.5835959525208312</v>
      </c>
      <c r="CA463" s="7" t="n">
        <v>0.7367805619537042</v>
      </c>
      <c r="CB463" s="7" t="n">
        <v>0.4120828638194129</v>
      </c>
      <c r="CC463" s="7" t="n">
        <v>0.6759730970056335</v>
      </c>
      <c r="CD463" s="7" t="n">
        <v>0.4688833256442957</v>
      </c>
      <c r="CE463" s="7" t="n">
        <v>0.704384142605756</v>
      </c>
      <c r="CF463" s="7" t="n">
        <v>0.597913096471546</v>
      </c>
      <c r="CG463" s="7" t="n">
        <v>0.3997705600536006</v>
      </c>
      <c r="CH463" s="7" t="n">
        <v>1.13860275875085</v>
      </c>
      <c r="CI463" s="7" t="n">
        <v>0.5209733219033035</v>
      </c>
      <c r="CJ463" s="7" t="n">
        <v>0.5324310250008644</v>
      </c>
      <c r="CK463" s="7" t="n">
        <v>0.6586610718922061</v>
      </c>
      <c r="CL463" s="7" t="n">
        <v>0.38887834598669</v>
      </c>
      <c r="CM463" s="7" t="n">
        <v>0.5155045715872744</v>
      </c>
      <c r="CN463" s="7" t="n">
        <v>0.1973847574727374</v>
      </c>
      <c r="CO463" s="7" t="n">
        <v>0.2825392210563875</v>
      </c>
      <c r="CP463" s="7" t="n">
        <v>0.7572970586869201</v>
      </c>
      <c r="CQ463" s="7" t="n">
        <v>0.2967774292372511</v>
      </c>
      <c r="CR463" s="7" t="n">
        <v>0.5477626349014126</v>
      </c>
      <c r="CS463" s="7" t="n">
        <v>0.4610226522135303</v>
      </c>
      <c r="CT463" s="7" t="n">
        <v>0.3558334905551137</v>
      </c>
      <c r="CU463" s="7" t="n">
        <v>0.4670371078054492</v>
      </c>
      <c r="CV463" s="7" t="n">
        <v>0.3786878964627323</v>
      </c>
      <c r="CW463" s="7" t="n">
        <v>0.8779505354512316</v>
      </c>
      <c r="CX463" s="7" t="n">
        <v>0.5404085874852422</v>
      </c>
      <c r="CY463" s="7" t="n">
        <v>0.5277765342661334</v>
      </c>
      <c r="CZ463" s="7" t="n">
        <v>0.4014870410905216</v>
      </c>
      <c r="DA463" s="7" t="n">
        <v>0.3966545876447714</v>
      </c>
      <c r="DB463" s="7" t="n">
        <v>0.3017881436306324</v>
      </c>
      <c r="DC463" s="7" t="n">
        <v>0.5544792419444415</v>
      </c>
      <c r="DD463" s="7" t="n">
        <v>0.3993521710754935</v>
      </c>
      <c r="DE463" s="7" t="n">
        <v>0.4485546757424643</v>
      </c>
      <c r="DF463" s="7" t="n">
        <v>0.26263165733396</v>
      </c>
      <c r="DG463" s="7" t="n">
        <v>0.3229527508867529</v>
      </c>
      <c r="DH463" s="7" t="n">
        <v>0.5909721295081014</v>
      </c>
      <c r="DI463" s="7" t="n">
        <v>1.295701150062724</v>
      </c>
      <c r="DJ463" s="7" t="n">
        <v>0.2348273561717669</v>
      </c>
      <c r="DK463" s="7" t="n">
        <v>0.3337804899021108</v>
      </c>
      <c r="DL463" s="7" t="n">
        <v>0.440192305122544</v>
      </c>
      <c r="DM463" s="7" t="n">
        <v>0.5206924848647789</v>
      </c>
      <c r="DN463" s="7" t="n">
        <v>0.6983965399457781</v>
      </c>
      <c r="DO463" s="7" t="n">
        <v>0.2645287906532714</v>
      </c>
      <c r="DP463" s="7" t="n">
        <v>0.4718579625128616</v>
      </c>
      <c r="DQ463" s="7" t="n">
        <v>0.1644050157751211</v>
      </c>
    </row>
    <row r="464">
      <c r="A464" s="6" t="n">
        <v>45615</v>
      </c>
      <c r="B464" s="7" t="n">
        <v>3.38044198179774</v>
      </c>
      <c r="C464" s="7" t="n">
        <v>2.782063173796042</v>
      </c>
      <c r="D464" s="7" t="n">
        <v>2.883932801388772</v>
      </c>
      <c r="E464" s="7" t="n">
        <v>2.606708939581832</v>
      </c>
      <c r="F464" s="7" t="n">
        <v>1.347083744542403</v>
      </c>
      <c r="G464" s="7" t="n">
        <v>2.434551355194513</v>
      </c>
      <c r="H464" s="7" t="n">
        <v>1.00710451500758</v>
      </c>
      <c r="I464" s="7" t="n">
        <v>1.309771857276346</v>
      </c>
      <c r="J464" s="7" t="n">
        <v>1.239521000997142</v>
      </c>
      <c r="K464" s="7" t="n">
        <v>1.321008423440009</v>
      </c>
      <c r="L464" s="7" t="n">
        <v>1.280522058544705</v>
      </c>
      <c r="M464" s="7" t="n">
        <v>1.947256108631187</v>
      </c>
      <c r="N464" s="7" t="n">
        <v>1.718968028891747</v>
      </c>
      <c r="O464" s="7" t="n">
        <v>1.090705368630778</v>
      </c>
      <c r="P464" s="7" t="n">
        <v>1.260476229535946</v>
      </c>
      <c r="Q464" s="7" t="n">
        <v>1.523396909348466</v>
      </c>
      <c r="R464" s="7" t="n">
        <v>1.106689879823978</v>
      </c>
      <c r="S464" s="7" t="n">
        <v>1.500933694680057</v>
      </c>
      <c r="T464" s="7" t="n">
        <v>1.274559556222307</v>
      </c>
      <c r="U464" s="7" t="n">
        <v>1.852318258093497</v>
      </c>
      <c r="V464" s="7" t="n">
        <v>1.115596947415519</v>
      </c>
      <c r="W464" s="7" t="n">
        <v>1.363144641194518</v>
      </c>
      <c r="X464" s="7" t="n">
        <v>1.023622041809323</v>
      </c>
      <c r="Y464" s="7" t="n">
        <v>1.238523261246929</v>
      </c>
      <c r="Z464" s="7" t="n">
        <v>1.411881218169325</v>
      </c>
      <c r="AA464" s="7" t="n">
        <v>1.058817338181727</v>
      </c>
      <c r="AB464" s="7" t="n">
        <v>0.9347217528480136</v>
      </c>
      <c r="AC464" s="7" t="n">
        <v>1.461263522736754</v>
      </c>
      <c r="AD464" s="7" t="n">
        <v>1.456155029354884</v>
      </c>
      <c r="AE464" s="7" t="n">
        <v>1.04855898241525</v>
      </c>
      <c r="AF464" s="7" t="n">
        <v>1.291555939245714</v>
      </c>
      <c r="AG464" s="7" t="n">
        <v>1.749953109804931</v>
      </c>
      <c r="AH464" s="7" t="n">
        <v>0.6621775478052623</v>
      </c>
      <c r="AI464" s="7" t="n">
        <v>0.9362131492512022</v>
      </c>
      <c r="AJ464" s="7" t="n">
        <v>0.9589556562442489</v>
      </c>
      <c r="AK464" s="7" t="n">
        <v>0.9667731390186123</v>
      </c>
      <c r="AL464" s="7" t="n">
        <v>1.243221814832516</v>
      </c>
      <c r="AM464" s="7" t="n">
        <v>0.5990929009878074</v>
      </c>
      <c r="AN464" s="7" t="n">
        <v>1.389924843683513</v>
      </c>
      <c r="AO464" s="7" t="n">
        <v>1.831976242375345</v>
      </c>
      <c r="AP464" s="7" t="n">
        <v>1.518125293111738</v>
      </c>
      <c r="AQ464" s="7" t="n">
        <v>0.7611798338921694</v>
      </c>
      <c r="AR464" s="7" t="n">
        <v>0.8208896493060978</v>
      </c>
      <c r="AS464" s="7" t="n">
        <v>0.5228087312481233</v>
      </c>
      <c r="AT464" s="7" t="n">
        <v>0.6585005133315001</v>
      </c>
      <c r="AU464" s="7" t="n">
        <v>1.248118812524887</v>
      </c>
      <c r="AV464" s="7" t="n">
        <v>1.037304781889563</v>
      </c>
      <c r="AW464" s="7" t="n">
        <v>0.5310933183904403</v>
      </c>
      <c r="AX464" s="7" t="n">
        <v>1.198801281634454</v>
      </c>
      <c r="AY464" s="7" t="n">
        <v>0.7650005694675752</v>
      </c>
      <c r="AZ464" s="7" t="n">
        <v>0.8376289868170155</v>
      </c>
      <c r="BA464" s="7" t="n">
        <v>0.7276077810270445</v>
      </c>
      <c r="BB464" s="7" t="n">
        <v>0.8732523937748538</v>
      </c>
      <c r="BC464" s="7" t="n">
        <v>0.8912753175201031</v>
      </c>
      <c r="BD464" s="7" t="n">
        <v>1.034618256183972</v>
      </c>
      <c r="BE464" s="7" t="n">
        <v>0.7530441758997626</v>
      </c>
      <c r="BF464" s="7" t="n">
        <v>0.7412344236587798</v>
      </c>
      <c r="BG464" s="7" t="n">
        <v>0.6540056665324845</v>
      </c>
      <c r="BH464" s="7" t="n">
        <v>0.5388434729347835</v>
      </c>
      <c r="BI464" s="7" t="n">
        <v>0.4427554056001011</v>
      </c>
      <c r="BJ464" s="7" t="n">
        <v>1.116976200337479</v>
      </c>
      <c r="BK464" s="7" t="n">
        <v>0.6093832680766806</v>
      </c>
      <c r="BL464" s="7" t="n">
        <v>0.6708152635072919</v>
      </c>
      <c r="BM464" s="7" t="n">
        <v>2.430989280778953</v>
      </c>
      <c r="BN464" s="7" t="n">
        <v>0.7827777639418501</v>
      </c>
      <c r="BO464" s="7" t="n">
        <v>1.594787901334371</v>
      </c>
      <c r="BP464" s="7" t="n">
        <v>0.5358701397952028</v>
      </c>
      <c r="BQ464" s="7" t="n">
        <v>0.7031194619226273</v>
      </c>
      <c r="BR464" s="7" t="n">
        <v>0.4805052118448121</v>
      </c>
      <c r="BS464" s="7" t="n">
        <v>0.8106480234898958</v>
      </c>
      <c r="BT464" s="7" t="n">
        <v>0.8418976126444684</v>
      </c>
      <c r="BU464" s="7" t="n">
        <v>0.4677994171948836</v>
      </c>
      <c r="BV464" s="7" t="n">
        <v>0.8443941156934769</v>
      </c>
      <c r="BW464" s="7" t="n">
        <v>0.6139995584322708</v>
      </c>
      <c r="BX464" s="7" t="n">
        <v>1.134044650703</v>
      </c>
      <c r="BY464" s="7" t="n">
        <v>1.882863153369651</v>
      </c>
      <c r="BZ464" s="7" t="n">
        <v>0.5935824811679316</v>
      </c>
      <c r="CA464" s="7" t="n">
        <v>0.7776099273316057</v>
      </c>
      <c r="CB464" s="7" t="n">
        <v>0.402442567791391</v>
      </c>
      <c r="CC464" s="7" t="n">
        <v>0.6699762962141622</v>
      </c>
      <c r="CD464" s="7" t="n">
        <v>0.4834851001657055</v>
      </c>
      <c r="CE464" s="7" t="n">
        <v>0.7087571231616245</v>
      </c>
      <c r="CF464" s="7" t="n">
        <v>0.5968669704874907</v>
      </c>
      <c r="CG464" s="7" t="n">
        <v>0.4032380438591128</v>
      </c>
      <c r="CH464" s="7" t="n">
        <v>1.196243721464861</v>
      </c>
      <c r="CI464" s="7" t="n">
        <v>0.5230070383586907</v>
      </c>
      <c r="CJ464" s="7" t="n">
        <v>0.5499551575594799</v>
      </c>
      <c r="CK464" s="7" t="n">
        <v>0.7026910771305732</v>
      </c>
      <c r="CL464" s="7" t="n">
        <v>0.3993493388058498</v>
      </c>
      <c r="CM464" s="7" t="n">
        <v>0.5313764649924924</v>
      </c>
      <c r="CN464" s="7" t="n">
        <v>0.2080737711378164</v>
      </c>
      <c r="CO464" s="7" t="n">
        <v>0.2837533843476536</v>
      </c>
      <c r="CP464" s="7" t="n">
        <v>0.7862453792245958</v>
      </c>
      <c r="CQ464" s="7" t="n">
        <v>0.302116681351748</v>
      </c>
      <c r="CR464" s="7" t="n">
        <v>0.5411937906883164</v>
      </c>
      <c r="CS464" s="7" t="n">
        <v>0.4662043266542142</v>
      </c>
      <c r="CT464" s="7" t="n">
        <v>0.3631313781214016</v>
      </c>
      <c r="CU464" s="7" t="n">
        <v>0.4614223883391524</v>
      </c>
      <c r="CV464" s="7" t="n">
        <v>0.3793324773236444</v>
      </c>
      <c r="CW464" s="7" t="n">
        <v>0.9239072250459472</v>
      </c>
      <c r="CX464" s="7" t="n">
        <v>0.5483438843898334</v>
      </c>
      <c r="CY464" s="7" t="n">
        <v>0.5205464870202812</v>
      </c>
      <c r="CZ464" s="7" t="n">
        <v>0.4218362900055534</v>
      </c>
      <c r="DA464" s="7" t="n">
        <v>0.5185278567731291</v>
      </c>
      <c r="DB464" s="7" t="n">
        <v>0.3088501699333832</v>
      </c>
      <c r="DC464" s="7" t="n">
        <v>0.5741857568943947</v>
      </c>
      <c r="DD464" s="7" t="n">
        <v>0.4095463447488876</v>
      </c>
      <c r="DE464" s="7" t="n">
        <v>0.4579510073943052</v>
      </c>
      <c r="DF464" s="7" t="n">
        <v>0.2575614056404063</v>
      </c>
      <c r="DG464" s="7" t="n">
        <v>0.3155788341303043</v>
      </c>
      <c r="DH464" s="7" t="n">
        <v>0.6230716370610778</v>
      </c>
      <c r="DI464" s="7" t="n">
        <v>1.494902024124652</v>
      </c>
      <c r="DJ464" s="7" t="n">
        <v>0.2346689148623173</v>
      </c>
      <c r="DK464" s="7" t="n">
        <v>0.3254192658750839</v>
      </c>
      <c r="DL464" s="7" t="n">
        <v>0.4499148437990454</v>
      </c>
      <c r="DM464" s="7" t="n">
        <v>0.527563967520206</v>
      </c>
      <c r="DN464" s="7" t="n">
        <v>0.7550534680074448</v>
      </c>
      <c r="DO464" s="7" t="n">
        <v>0.2589136669184233</v>
      </c>
      <c r="DP464" s="7" t="n">
        <v>0.4695553477072076</v>
      </c>
      <c r="DQ464" s="7" t="n">
        <v>0.1589062398037573</v>
      </c>
    </row>
    <row r="465">
      <c r="A465" s="6" t="n">
        <v>45616</v>
      </c>
      <c r="B465" s="7" t="n">
        <v>3.318146965083382</v>
      </c>
      <c r="C465" s="7" t="n">
        <v>2.966329161692797</v>
      </c>
      <c r="D465" s="7" t="n">
        <v>3.025626975307504</v>
      </c>
      <c r="E465" s="7" t="n">
        <v>2.782431489753053</v>
      </c>
      <c r="F465" s="7" t="n">
        <v>1.308379074036182</v>
      </c>
      <c r="G465" s="7" t="n">
        <v>2.264939459408775</v>
      </c>
      <c r="H465" s="7" t="n">
        <v>0.9960347223327399</v>
      </c>
      <c r="I465" s="7" t="n">
        <v>1.324567884446725</v>
      </c>
      <c r="J465" s="7" t="n">
        <v>1.236300211426955</v>
      </c>
      <c r="K465" s="7" t="n">
        <v>1.310124458042003</v>
      </c>
      <c r="L465" s="7" t="n">
        <v>1.297710059861171</v>
      </c>
      <c r="M465" s="7" t="n">
        <v>1.908900974198985</v>
      </c>
      <c r="N465" s="7" t="n">
        <v>1.716819511053929</v>
      </c>
      <c r="O465" s="7" t="n">
        <v>1.064796999231076</v>
      </c>
      <c r="P465" s="7" t="n">
        <v>1.246715919183791</v>
      </c>
      <c r="Q465" s="7" t="n">
        <v>1.521761424236141</v>
      </c>
      <c r="R465" s="7" t="n">
        <v>1.153691142890481</v>
      </c>
      <c r="S465" s="7" t="n">
        <v>1.487140283680967</v>
      </c>
      <c r="T465" s="7" t="n">
        <v>1.295252493641979</v>
      </c>
      <c r="U465" s="7" t="n">
        <v>1.828567435916571</v>
      </c>
      <c r="V465" s="7" t="n">
        <v>1.109507120504175</v>
      </c>
      <c r="W465" s="7" t="n">
        <v>1.388487050598783</v>
      </c>
      <c r="X465" s="7" t="n">
        <v>1.023748786054866</v>
      </c>
      <c r="Y465" s="7" t="n">
        <v>1.237528004389524</v>
      </c>
      <c r="Z465" s="7" t="n">
        <v>1.441651765651514</v>
      </c>
      <c r="AA465" s="7" t="n">
        <v>1.037581025982127</v>
      </c>
      <c r="AB465" s="7" t="n">
        <v>0.9397493048286703</v>
      </c>
      <c r="AC465" s="7" t="n">
        <v>1.442869367099566</v>
      </c>
      <c r="AD465" s="7" t="n">
        <v>1.464719235007747</v>
      </c>
      <c r="AE465" s="7" t="n">
        <v>1.063839934096525</v>
      </c>
      <c r="AF465" s="7" t="n">
        <v>1.260176799402358</v>
      </c>
      <c r="AG465" s="7" t="n">
        <v>1.709770541770741</v>
      </c>
      <c r="AH465" s="7" t="n">
        <v>0.6710686751771522</v>
      </c>
      <c r="AI465" s="7" t="n">
        <v>0.9274194993507128</v>
      </c>
      <c r="AJ465" s="7" t="n">
        <v>0.9690462212564035</v>
      </c>
      <c r="AK465" s="7" t="n">
        <v>0.9615744418639114</v>
      </c>
      <c r="AL465" s="7" t="n">
        <v>1.239039079786822</v>
      </c>
      <c r="AM465" s="7" t="n">
        <v>0.5854977921622533</v>
      </c>
      <c r="AN465" s="7" t="n">
        <v>1.3586549732803</v>
      </c>
      <c r="AO465" s="7" t="n">
        <v>1.760056955143537</v>
      </c>
      <c r="AP465" s="7" t="n">
        <v>1.533953493652375</v>
      </c>
      <c r="AQ465" s="7" t="n">
        <v>0.758271182625055</v>
      </c>
      <c r="AR465" s="7" t="n">
        <v>0.817652095462047</v>
      </c>
      <c r="AS465" s="7" t="n">
        <v>0.5402440587727728</v>
      </c>
      <c r="AT465" s="7" t="n">
        <v>0.6579563117082514</v>
      </c>
      <c r="AU465" s="7" t="n">
        <v>1.218862142559411</v>
      </c>
      <c r="AV465" s="7" t="n">
        <v>1.051639139122092</v>
      </c>
      <c r="AW465" s="7" t="n">
        <v>0.5377805215602507</v>
      </c>
      <c r="AX465" s="7" t="n">
        <v>1.170186422376105</v>
      </c>
      <c r="AY465" s="7" t="n">
        <v>0.7577459487303186</v>
      </c>
      <c r="AZ465" s="7" t="n">
        <v>0.828621553238315</v>
      </c>
      <c r="BA465" s="7" t="n">
        <v>0.7073431045361467</v>
      </c>
      <c r="BB465" s="7" t="n">
        <v>0.8680492543845044</v>
      </c>
      <c r="BC465" s="7" t="n">
        <v>0.8877687963210681</v>
      </c>
      <c r="BD465" s="7" t="n">
        <v>1.036297240479199</v>
      </c>
      <c r="BE465" s="7" t="n">
        <v>0.7533603732869925</v>
      </c>
      <c r="BF465" s="7" t="n">
        <v>0.7518047493737177</v>
      </c>
      <c r="BG465" s="7" t="n">
        <v>0.6641677068702139</v>
      </c>
      <c r="BH465" s="7" t="n">
        <v>0.5327329781872416</v>
      </c>
      <c r="BI465" s="7" t="n">
        <v>0.4451942376875671</v>
      </c>
      <c r="BJ465" s="7" t="n">
        <v>1.094399477748293</v>
      </c>
      <c r="BK465" s="7" t="n">
        <v>0.627833955169415</v>
      </c>
      <c r="BL465" s="7" t="n">
        <v>0.6740713163817253</v>
      </c>
      <c r="BM465" s="7" t="n">
        <v>2.418346568380625</v>
      </c>
      <c r="BN465" s="7" t="n">
        <v>0.7494328233583649</v>
      </c>
      <c r="BO465" s="7" t="n">
        <v>1.406050381883314</v>
      </c>
      <c r="BP465" s="7" t="n">
        <v>0.5255222600343568</v>
      </c>
      <c r="BQ465" s="7" t="n">
        <v>0.6964764899562974</v>
      </c>
      <c r="BR465" s="7" t="n">
        <v>0.4927556570784559</v>
      </c>
      <c r="BS465" s="7" t="n">
        <v>0.7844907135288439</v>
      </c>
      <c r="BT465" s="7" t="n">
        <v>0.8499553862055709</v>
      </c>
      <c r="BU465" s="7" t="n">
        <v>0.4669610439097358</v>
      </c>
      <c r="BV465" s="7" t="n">
        <v>0.8388324401502725</v>
      </c>
      <c r="BW465" s="7" t="n">
        <v>0.6119116931668047</v>
      </c>
      <c r="BX465" s="7" t="n">
        <v>1.020763241057832</v>
      </c>
      <c r="BY465" s="7" t="n">
        <v>1.828629835916977</v>
      </c>
      <c r="BZ465" s="7" t="n">
        <v>0.5767115981797812</v>
      </c>
      <c r="CA465" s="7" t="n">
        <v>0.7827108521350492</v>
      </c>
      <c r="CB465" s="7" t="n">
        <v>0.4015363449874136</v>
      </c>
      <c r="CC465" s="7" t="n">
        <v>0.6676308606978918</v>
      </c>
      <c r="CD465" s="7" t="n">
        <v>0.4849864127156145</v>
      </c>
      <c r="CE465" s="7" t="n">
        <v>0.6689840708257313</v>
      </c>
      <c r="CF465" s="7" t="n">
        <v>0.5845922548241922</v>
      </c>
      <c r="CG465" s="7" t="n">
        <v>0.3887777095032512</v>
      </c>
      <c r="CH465" s="7" t="n">
        <v>1.185928901681484</v>
      </c>
      <c r="CI465" s="7" t="n">
        <v>0.5222683450421604</v>
      </c>
      <c r="CJ465" s="7" t="n">
        <v>0.5564581042798629</v>
      </c>
      <c r="CK465" s="7" t="n">
        <v>0.7004529846015886</v>
      </c>
      <c r="CL465" s="7" t="n">
        <v>0.4072244051883278</v>
      </c>
      <c r="CM465" s="7" t="n">
        <v>0.5330769200984269</v>
      </c>
      <c r="CN465" s="7" t="n">
        <v>0.2131732387044769</v>
      </c>
      <c r="CO465" s="7" t="n">
        <v>0.278948490044262</v>
      </c>
      <c r="CP465" s="7" t="n">
        <v>0.7902405712820109</v>
      </c>
      <c r="CQ465" s="7" t="n">
        <v>0.2995886997836119</v>
      </c>
      <c r="CR465" s="7" t="n">
        <v>0.4543069912000126</v>
      </c>
      <c r="CS465" s="7" t="n">
        <v>0.4710035873454868</v>
      </c>
      <c r="CT465" s="7" t="n">
        <v>0.3681352071839563</v>
      </c>
      <c r="CU465" s="7" t="n">
        <v>0.4624546808484908</v>
      </c>
      <c r="CV465" s="7" t="n">
        <v>0.3903913062313957</v>
      </c>
      <c r="CW465" s="7" t="n">
        <v>0.9224106890095167</v>
      </c>
      <c r="CX465" s="7" t="n">
        <v>0.5461593902794895</v>
      </c>
      <c r="CY465" s="7" t="n">
        <v>0.5189878136619577</v>
      </c>
      <c r="CZ465" s="7" t="n">
        <v>0.4212905071588364</v>
      </c>
      <c r="DA465" s="7" t="n">
        <v>0.4976176128948264</v>
      </c>
      <c r="DB465" s="7" t="n">
        <v>0.311169426568445</v>
      </c>
      <c r="DC465" s="7" t="n">
        <v>0.5821904665136131</v>
      </c>
      <c r="DD465" s="7" t="n">
        <v>0.401283402272387</v>
      </c>
      <c r="DE465" s="7" t="n">
        <v>0.4549329371006428</v>
      </c>
      <c r="DF465" s="7" t="n">
        <v>0.2621172839738868</v>
      </c>
      <c r="DG465" s="7" t="n">
        <v>0.3185532057100147</v>
      </c>
      <c r="DH465" s="7" t="n">
        <v>0.6264916499665385</v>
      </c>
      <c r="DI465" s="7" t="n">
        <v>1.460136264198441</v>
      </c>
      <c r="DJ465" s="7" t="n">
        <v>0.2397488807360966</v>
      </c>
      <c r="DK465" s="7" t="n">
        <v>0.328941043376378</v>
      </c>
      <c r="DL465" s="7" t="n">
        <v>0.4493846006503286</v>
      </c>
      <c r="DM465" s="7" t="n">
        <v>0.5336634769809592</v>
      </c>
      <c r="DN465" s="7" t="n">
        <v>0.7519799283901278</v>
      </c>
      <c r="DO465" s="7" t="n">
        <v>0.2572458253557355</v>
      </c>
      <c r="DP465" s="7" t="n">
        <v>0.4718027660660504</v>
      </c>
      <c r="DQ465" s="7" t="n">
        <v>0.1609563458479921</v>
      </c>
    </row>
    <row r="466">
      <c r="A466" s="6" t="n">
        <v>45617</v>
      </c>
      <c r="B466" s="7" t="n">
        <v>3.406833160206507</v>
      </c>
      <c r="C466" s="7" t="n">
        <v>3.233596372813057</v>
      </c>
      <c r="D466" s="7" t="n">
        <v>3.202110923439474</v>
      </c>
      <c r="E466" s="7" t="n">
        <v>3.037306936118754</v>
      </c>
      <c r="F466" s="7" t="n">
        <v>1.352664835869451</v>
      </c>
      <c r="G466" s="7" t="n">
        <v>2.298446908183997</v>
      </c>
      <c r="H466" s="7" t="n">
        <v>1.008743173711935</v>
      </c>
      <c r="I466" s="7" t="n">
        <v>1.347963117172572</v>
      </c>
      <c r="J466" s="7" t="n">
        <v>1.252847022061852</v>
      </c>
      <c r="K466" s="7" t="n">
        <v>1.335829409076497</v>
      </c>
      <c r="L466" s="7" t="n">
        <v>1.319190397248048</v>
      </c>
      <c r="M466" s="7" t="n">
        <v>1.978872247666255</v>
      </c>
      <c r="N466" s="7" t="n">
        <v>1.783001117881642</v>
      </c>
      <c r="O466" s="7" t="n">
        <v>1.103986324866943</v>
      </c>
      <c r="P466" s="7" t="n">
        <v>1.280345759315209</v>
      </c>
      <c r="Q466" s="7" t="n">
        <v>1.579807434693589</v>
      </c>
      <c r="R466" s="7" t="n">
        <v>1.287380840050528</v>
      </c>
      <c r="S466" s="7" t="n">
        <v>1.502975529939337</v>
      </c>
      <c r="T466" s="7" t="n">
        <v>1.3428534012106</v>
      </c>
      <c r="U466" s="7" t="n">
        <v>1.833618975124866</v>
      </c>
      <c r="V466" s="7" t="n">
        <v>1.126101171924335</v>
      </c>
      <c r="W466" s="7" t="n">
        <v>1.445528169613956</v>
      </c>
      <c r="X466" s="7" t="n">
        <v>1.062604752534551</v>
      </c>
      <c r="Y466" s="7" t="n">
        <v>1.285246200236269</v>
      </c>
      <c r="Z466" s="7" t="n">
        <v>1.507400588048443</v>
      </c>
      <c r="AA466" s="7" t="n">
        <v>1.069353695376926</v>
      </c>
      <c r="AB466" s="7" t="n">
        <v>0.9775558449443309</v>
      </c>
      <c r="AC466" s="7" t="n">
        <v>1.476664276509225</v>
      </c>
      <c r="AD466" s="7" t="n">
        <v>1.509447819698139</v>
      </c>
      <c r="AE466" s="7" t="n">
        <v>1.100243477441429</v>
      </c>
      <c r="AF466" s="7" t="n">
        <v>1.272863227059171</v>
      </c>
      <c r="AG466" s="7" t="n">
        <v>1.831943198015316</v>
      </c>
      <c r="AH466" s="7" t="n">
        <v>0.6873373180652025</v>
      </c>
      <c r="AI466" s="7" t="n">
        <v>0.9620073158795708</v>
      </c>
      <c r="AJ466" s="7" t="n">
        <v>0.9990078254859462</v>
      </c>
      <c r="AK466" s="7" t="n">
        <v>0.9899464450563975</v>
      </c>
      <c r="AL466" s="7" t="n">
        <v>1.273243070766745</v>
      </c>
      <c r="AM466" s="7" t="n">
        <v>0.597823303943305</v>
      </c>
      <c r="AN466" s="7" t="n">
        <v>1.398318449457373</v>
      </c>
      <c r="AO466" s="7" t="n">
        <v>1.810939581500888</v>
      </c>
      <c r="AP466" s="7" t="n">
        <v>1.58275791030995</v>
      </c>
      <c r="AQ466" s="7" t="n">
        <v>0.7758756066759471</v>
      </c>
      <c r="AR466" s="7" t="n">
        <v>0.8516076145968718</v>
      </c>
      <c r="AS466" s="7" t="n">
        <v>0.5794716040372649</v>
      </c>
      <c r="AT466" s="7" t="n">
        <v>0.6748421944131688</v>
      </c>
      <c r="AU466" s="7" t="n">
        <v>1.272235086891402</v>
      </c>
      <c r="AV466" s="7" t="n">
        <v>1.092268844395691</v>
      </c>
      <c r="AW466" s="7" t="n">
        <v>0.5560490142413368</v>
      </c>
      <c r="AX466" s="7" t="n">
        <v>1.222388511406259</v>
      </c>
      <c r="AY466" s="7" t="n">
        <v>0.7860494603041874</v>
      </c>
      <c r="AZ466" s="7" t="n">
        <v>0.861332336909082</v>
      </c>
      <c r="BA466" s="7" t="n">
        <v>0.7320797075609589</v>
      </c>
      <c r="BB466" s="7" t="n">
        <v>0.9034927273478062</v>
      </c>
      <c r="BC466" s="7" t="n">
        <v>0.9242394898980046</v>
      </c>
      <c r="BD466" s="7" t="n">
        <v>1.087965129331881</v>
      </c>
      <c r="BE466" s="7" t="n">
        <v>0.7790353898003846</v>
      </c>
      <c r="BF466" s="7" t="n">
        <v>0.7773819695031157</v>
      </c>
      <c r="BG466" s="7" t="n">
        <v>0.6831933832181387</v>
      </c>
      <c r="BH466" s="7" t="n">
        <v>0.5458287427198598</v>
      </c>
      <c r="BI466" s="7" t="n">
        <v>0.454872445669388</v>
      </c>
      <c r="BJ466" s="7" t="n">
        <v>1.106083160485622</v>
      </c>
      <c r="BK466" s="7" t="n">
        <v>0.7341306410547375</v>
      </c>
      <c r="BL466" s="7" t="n">
        <v>0.6886540693481786</v>
      </c>
      <c r="BM466" s="7" t="n">
        <v>2.463465444217438</v>
      </c>
      <c r="BN466" s="7" t="n">
        <v>0.7629561171064372</v>
      </c>
      <c r="BO466" s="7" t="n">
        <v>1.433054014295449</v>
      </c>
      <c r="BP466" s="7" t="n">
        <v>0.5435224564166474</v>
      </c>
      <c r="BQ466" s="7" t="n">
        <v>0.709924814414058</v>
      </c>
      <c r="BR466" s="7" t="n">
        <v>0.5083174998183717</v>
      </c>
      <c r="BS466" s="7" t="n">
        <v>0.7935862820134136</v>
      </c>
      <c r="BT466" s="7" t="n">
        <v>0.8550011778146447</v>
      </c>
      <c r="BU466" s="7" t="n">
        <v>0.4941243425594095</v>
      </c>
      <c r="BV466" s="7" t="n">
        <v>0.8410362091240378</v>
      </c>
      <c r="BW466" s="7" t="n">
        <v>0.6352046639524773</v>
      </c>
      <c r="BX466" s="7" t="n">
        <v>1.038661920890325</v>
      </c>
      <c r="BY466" s="7" t="n">
        <v>1.811951500076294</v>
      </c>
      <c r="BZ466" s="7" t="n">
        <v>0.5926056248154643</v>
      </c>
      <c r="CA466" s="7" t="n">
        <v>0.8227248735625829</v>
      </c>
      <c r="CB466" s="7" t="n">
        <v>0.416427562480286</v>
      </c>
      <c r="CC466" s="7" t="n">
        <v>0.6805254051082088</v>
      </c>
      <c r="CD466" s="7" t="n">
        <v>0.5075139684089729</v>
      </c>
      <c r="CE466" s="7" t="n">
        <v>0.6817932515672467</v>
      </c>
      <c r="CF466" s="7" t="n">
        <v>0.601225444373237</v>
      </c>
      <c r="CG466" s="7" t="n">
        <v>0.3899149611133732</v>
      </c>
      <c r="CH466" s="7" t="n">
        <v>1.211073469963883</v>
      </c>
      <c r="CI466" s="7" t="n">
        <v>0.546489767391886</v>
      </c>
      <c r="CJ466" s="7" t="n">
        <v>0.5724534416329685</v>
      </c>
      <c r="CK466" s="7" t="n">
        <v>0.7561818425889697</v>
      </c>
      <c r="CL466" s="7" t="n">
        <v>0.423170633180489</v>
      </c>
      <c r="CM466" s="7" t="n">
        <v>0.5563194122404609</v>
      </c>
      <c r="CN466" s="7" t="n">
        <v>0.2395726990812292</v>
      </c>
      <c r="CO466" s="7" t="n">
        <v>0.2845220242483877</v>
      </c>
      <c r="CP466" s="7" t="n">
        <v>0.8511469475044178</v>
      </c>
      <c r="CQ466" s="7" t="n">
        <v>0.2969125836410005</v>
      </c>
      <c r="CR466" s="7" t="n">
        <v>0.4320756645265107</v>
      </c>
      <c r="CS466" s="7" t="n">
        <v>0.4923056512733994</v>
      </c>
      <c r="CT466" s="7" t="n">
        <v>0.3901821786524535</v>
      </c>
      <c r="CU466" s="7" t="n">
        <v>0.4855688241783325</v>
      </c>
      <c r="CV466" s="7" t="n">
        <v>0.4184559198606987</v>
      </c>
      <c r="CW466" s="7" t="n">
        <v>1.0011593977059</v>
      </c>
      <c r="CX466" s="7" t="n">
        <v>0.5703466838843247</v>
      </c>
      <c r="CY466" s="7" t="n">
        <v>0.546039375777027</v>
      </c>
      <c r="CZ466" s="7" t="n">
        <v>0.4588207309359484</v>
      </c>
      <c r="DA466" s="7" t="n">
        <v>0.5992714135415482</v>
      </c>
      <c r="DB466" s="7" t="n">
        <v>0.3259543259924709</v>
      </c>
      <c r="DC466" s="7" t="n">
        <v>0.6148165344474203</v>
      </c>
      <c r="DD466" s="7" t="n">
        <v>0.409284572189188</v>
      </c>
      <c r="DE466" s="7" t="n">
        <v>0.4822520162685766</v>
      </c>
      <c r="DF466" s="7" t="n">
        <v>0.2733712699693334</v>
      </c>
      <c r="DG466" s="7" t="n">
        <v>0.3328828271061746</v>
      </c>
      <c r="DH466" s="7" t="n">
        <v>0.6768498185359286</v>
      </c>
      <c r="DI466" s="7" t="n">
        <v>1.601474070647343</v>
      </c>
      <c r="DJ466" s="7" t="n">
        <v>0.2613912834231225</v>
      </c>
      <c r="DK466" s="7" t="n">
        <v>0.3425138045957266</v>
      </c>
      <c r="DL466" s="7" t="n">
        <v>0.4732106694622789</v>
      </c>
      <c r="DM466" s="7" t="n">
        <v>0.5577966337299949</v>
      </c>
      <c r="DN466" s="7" t="n">
        <v>0.8462426279384778</v>
      </c>
      <c r="DO466" s="7" t="n">
        <v>0.2720495642664573</v>
      </c>
      <c r="DP466" s="7" t="n">
        <v>0.4833509372657847</v>
      </c>
      <c r="DQ466" s="7" t="n">
        <v>0.170559291429798</v>
      </c>
    </row>
    <row r="467">
      <c r="A467" s="6" t="n">
        <v>45618</v>
      </c>
      <c r="B467" s="7" t="n">
        <v>3.407492075416643</v>
      </c>
      <c r="C467" s="7" t="n">
        <v>3.395730031014017</v>
      </c>
      <c r="D467" s="7" t="n">
        <v>3.189237461783022</v>
      </c>
      <c r="E467" s="7" t="n">
        <v>3.191923315478061</v>
      </c>
      <c r="F467" s="7" t="n">
        <v>1.363661825420526</v>
      </c>
      <c r="G467" s="7" t="n">
        <v>2.354304801386337</v>
      </c>
      <c r="H467" s="7" t="n">
        <v>1.01874357514748</v>
      </c>
      <c r="I467" s="7" t="n">
        <v>1.372220353944392</v>
      </c>
      <c r="J467" s="7" t="n">
        <v>1.257839788894404</v>
      </c>
      <c r="K467" s="7" t="n">
        <v>1.332759652357705</v>
      </c>
      <c r="L467" s="7" t="n">
        <v>1.33602464569427</v>
      </c>
      <c r="M467" s="7" t="n">
        <v>1.931113641045431</v>
      </c>
      <c r="N467" s="7" t="n">
        <v>1.798545344955709</v>
      </c>
      <c r="O467" s="7" t="n">
        <v>1.118239466438516</v>
      </c>
      <c r="P467" s="7" t="n">
        <v>1.302708308977176</v>
      </c>
      <c r="Q467" s="7" t="n">
        <v>1.593679312662476</v>
      </c>
      <c r="R467" s="7" t="n">
        <v>1.356637528221798</v>
      </c>
      <c r="S467" s="7" t="n">
        <v>1.515436436047353</v>
      </c>
      <c r="T467" s="7" t="n">
        <v>1.371557477625802</v>
      </c>
      <c r="U467" s="7" t="n">
        <v>1.824614547325243</v>
      </c>
      <c r="V467" s="7" t="n">
        <v>1.113930363294084</v>
      </c>
      <c r="W467" s="7" t="n">
        <v>1.488353652497</v>
      </c>
      <c r="X467" s="7" t="n">
        <v>1.074885413487008</v>
      </c>
      <c r="Y467" s="7" t="n">
        <v>1.299097524469663</v>
      </c>
      <c r="Z467" s="7" t="n">
        <v>1.560225965364488</v>
      </c>
      <c r="AA467" s="7" t="n">
        <v>1.087880037960075</v>
      </c>
      <c r="AB467" s="7" t="n">
        <v>1.006619614411667</v>
      </c>
      <c r="AC467" s="7" t="n">
        <v>1.479762532258418</v>
      </c>
      <c r="AD467" s="7" t="n">
        <v>1.532701805358156</v>
      </c>
      <c r="AE467" s="7" t="n">
        <v>1.125456012600726</v>
      </c>
      <c r="AF467" s="7" t="n">
        <v>1.286912533204896</v>
      </c>
      <c r="AG467" s="7" t="n">
        <v>1.826250052571185</v>
      </c>
      <c r="AH467" s="7" t="n">
        <v>0.7006688419453062</v>
      </c>
      <c r="AI467" s="7" t="n">
        <v>0.9844100075488449</v>
      </c>
      <c r="AJ467" s="7" t="n">
        <v>1.016004761339536</v>
      </c>
      <c r="AK467" s="7" t="n">
        <v>1.010080808419286</v>
      </c>
      <c r="AL467" s="7" t="n">
        <v>1.294499928082475</v>
      </c>
      <c r="AM467" s="7" t="n">
        <v>0.5970239247950813</v>
      </c>
      <c r="AN467" s="7" t="n">
        <v>1.410409370871152</v>
      </c>
      <c r="AO467" s="7" t="n">
        <v>1.834706424727426</v>
      </c>
      <c r="AP467" s="7" t="n">
        <v>1.607616692430732</v>
      </c>
      <c r="AQ467" s="7" t="n">
        <v>0.7804667362856355</v>
      </c>
      <c r="AR467" s="7" t="n">
        <v>0.8740448021104472</v>
      </c>
      <c r="AS467" s="7" t="n">
        <v>0.6054479714927536</v>
      </c>
      <c r="AT467" s="7" t="n">
        <v>0.6872799202570854</v>
      </c>
      <c r="AU467" s="7" t="n">
        <v>1.235805601958002</v>
      </c>
      <c r="AV467" s="7" t="n">
        <v>1.109329144044815</v>
      </c>
      <c r="AW467" s="7" t="n">
        <v>0.5627635396128101</v>
      </c>
      <c r="AX467" s="7" t="n">
        <v>1.186758188971974</v>
      </c>
      <c r="AY467" s="7" t="n">
        <v>0.7994690495229564</v>
      </c>
      <c r="AZ467" s="7" t="n">
        <v>0.874572680140201</v>
      </c>
      <c r="BA467" s="7" t="n">
        <v>0.7560564648067123</v>
      </c>
      <c r="BB467" s="7" t="n">
        <v>0.910263127555333</v>
      </c>
      <c r="BC467" s="7" t="n">
        <v>0.9254389613512346</v>
      </c>
      <c r="BD467" s="7" t="n">
        <v>1.110568376463344</v>
      </c>
      <c r="BE467" s="7" t="n">
        <v>0.7799689228295053</v>
      </c>
      <c r="BF467" s="7" t="n">
        <v>0.7874822485264141</v>
      </c>
      <c r="BG467" s="7" t="n">
        <v>0.6871496296306774</v>
      </c>
      <c r="BH467" s="7" t="n">
        <v>0.5563949744008236</v>
      </c>
      <c r="BI467" s="7" t="n">
        <v>0.4713843814598964</v>
      </c>
      <c r="BJ467" s="7" t="n">
        <v>1.120840548694304</v>
      </c>
      <c r="BK467" s="7" t="n">
        <v>0.8094649421568763</v>
      </c>
      <c r="BL467" s="7" t="n">
        <v>0.6835054864451466</v>
      </c>
      <c r="BM467" s="7" t="n">
        <v>2.457457380445911</v>
      </c>
      <c r="BN467" s="7" t="n">
        <v>0.7725949451867968</v>
      </c>
      <c r="BO467" s="7" t="n">
        <v>1.445101268120951</v>
      </c>
      <c r="BP467" s="7" t="n">
        <v>0.5409459785022015</v>
      </c>
      <c r="BQ467" s="7" t="n">
        <v>0.718567393710543</v>
      </c>
      <c r="BR467" s="7" t="n">
        <v>0.5092171608534088</v>
      </c>
      <c r="BS467" s="7" t="n">
        <v>0.7943970575233552</v>
      </c>
      <c r="BT467" s="7" t="n">
        <v>0.8763257700954268</v>
      </c>
      <c r="BU467" s="7" t="n">
        <v>0.5103127076467842</v>
      </c>
      <c r="BV467" s="7" t="n">
        <v>0.8544268747494903</v>
      </c>
      <c r="BW467" s="7" t="n">
        <v>0.6414747226992563</v>
      </c>
      <c r="BX467" s="7" t="n">
        <v>1.012164883983507</v>
      </c>
      <c r="BY467" s="7" t="n">
        <v>1.806787730257525</v>
      </c>
      <c r="BZ467" s="7" t="n">
        <v>0.5974803692081341</v>
      </c>
      <c r="CA467" s="7" t="n">
        <v>0.837967841314434</v>
      </c>
      <c r="CB467" s="7" t="n">
        <v>0.4239166755395611</v>
      </c>
      <c r="CC467" s="7" t="n">
        <v>0.6834229714100171</v>
      </c>
      <c r="CD467" s="7" t="n">
        <v>0.5140377181783997</v>
      </c>
      <c r="CE467" s="7" t="n">
        <v>0.6974634200255063</v>
      </c>
      <c r="CF467" s="7" t="n">
        <v>0.6182361541586849</v>
      </c>
      <c r="CG467" s="7" t="n">
        <v>0.4011406504714816</v>
      </c>
      <c r="CH467" s="7" t="n">
        <v>1.175038244893814</v>
      </c>
      <c r="CI467" s="7" t="n">
        <v>0.5547200147271556</v>
      </c>
      <c r="CJ467" s="7" t="n">
        <v>0.584499878311989</v>
      </c>
      <c r="CK467" s="7" t="n">
        <v>0.768518167454878</v>
      </c>
      <c r="CL467" s="7" t="n">
        <v>0.4317997360617067</v>
      </c>
      <c r="CM467" s="7" t="n">
        <v>0.5631140189295734</v>
      </c>
      <c r="CN467" s="7" t="n">
        <v>0.252641633708734</v>
      </c>
      <c r="CO467" s="7" t="n">
        <v>0.2922077323554046</v>
      </c>
      <c r="CP467" s="7" t="n">
        <v>0.8711909408639269</v>
      </c>
      <c r="CQ467" s="7" t="n">
        <v>0.2991326599449402</v>
      </c>
      <c r="CR467" s="7" t="n">
        <v>0.4374622959783725</v>
      </c>
      <c r="CS467" s="7" t="n">
        <v>0.4962028467484132</v>
      </c>
      <c r="CT467" s="7" t="n">
        <v>0.3987090521800833</v>
      </c>
      <c r="CU467" s="7" t="n">
        <v>0.4937842145653455</v>
      </c>
      <c r="CV467" s="7" t="n">
        <v>0.4317270182726052</v>
      </c>
      <c r="CW467" s="7" t="n">
        <v>1.028342502523411</v>
      </c>
      <c r="CX467" s="7" t="n">
        <v>0.574675088868434</v>
      </c>
      <c r="CY467" s="7" t="n">
        <v>0.5556109584757769</v>
      </c>
      <c r="CZ467" s="7" t="n">
        <v>0.4631596434410368</v>
      </c>
      <c r="DA467" s="7" t="n">
        <v>0.618669453280295</v>
      </c>
      <c r="DB467" s="7" t="n">
        <v>0.3378104625456446</v>
      </c>
      <c r="DC467" s="7" t="n">
        <v>0.6410764612835298</v>
      </c>
      <c r="DD467" s="7" t="n">
        <v>0.4271453269216545</v>
      </c>
      <c r="DE467" s="7" t="n">
        <v>0.4856577363807661</v>
      </c>
      <c r="DF467" s="7" t="n">
        <v>0.2864918085016634</v>
      </c>
      <c r="DG467" s="7" t="n">
        <v>0.343165499846801</v>
      </c>
      <c r="DH467" s="7" t="n">
        <v>0.7092428352781877</v>
      </c>
      <c r="DI467" s="7" t="n">
        <v>1.630709559154477</v>
      </c>
      <c r="DJ467" s="7" t="n">
        <v>0.2719067350412943</v>
      </c>
      <c r="DK467" s="7" t="n">
        <v>0.3512217951956813</v>
      </c>
      <c r="DL467" s="7" t="n">
        <v>0.4713160099434248</v>
      </c>
      <c r="DM467" s="7" t="n">
        <v>0.5634623832319829</v>
      </c>
      <c r="DN467" s="7" t="n">
        <v>0.8789506007247985</v>
      </c>
      <c r="DO467" s="7" t="n">
        <v>0.2723039928651974</v>
      </c>
      <c r="DP467" s="7" t="n">
        <v>0.4859750337797244</v>
      </c>
      <c r="DQ467" s="7" t="n">
        <v>0.1735044872442031</v>
      </c>
    </row>
    <row r="468">
      <c r="A468" s="6" t="n">
        <v>45621</v>
      </c>
      <c r="B468" s="7" t="n">
        <v>3.385128222834374</v>
      </c>
      <c r="C468" s="7" t="n">
        <v>3.319807862387679</v>
      </c>
      <c r="D468" s="7" t="n">
        <v>3.064698459189835</v>
      </c>
      <c r="E468" s="7" t="n">
        <v>3.11952125561976</v>
      </c>
      <c r="F468" s="7" t="n">
        <v>1.373298703895925</v>
      </c>
      <c r="G468" s="7" t="n">
        <v>2.327815631661029</v>
      </c>
      <c r="H468" s="7" t="n">
        <v>1.006834007454593</v>
      </c>
      <c r="I468" s="7" t="n">
        <v>1.356213910981489</v>
      </c>
      <c r="J468" s="7" t="n">
        <v>1.254071388022307</v>
      </c>
      <c r="K468" s="7" t="n">
        <v>1.313756576883994</v>
      </c>
      <c r="L468" s="7" t="n">
        <v>1.323562726564807</v>
      </c>
      <c r="M468" s="7" t="n">
        <v>1.889018361923327</v>
      </c>
      <c r="N468" s="7" t="n">
        <v>1.790539187047095</v>
      </c>
      <c r="O468" s="7" t="n">
        <v>1.113006992934474</v>
      </c>
      <c r="P468" s="7" t="n">
        <v>1.302760944800979</v>
      </c>
      <c r="Q468" s="7" t="n">
        <v>1.586133015529693</v>
      </c>
      <c r="R468" s="7" t="n">
        <v>1.298931103167907</v>
      </c>
      <c r="S468" s="7" t="n">
        <v>1.500596631289053</v>
      </c>
      <c r="T468" s="7" t="n">
        <v>1.379253786419843</v>
      </c>
      <c r="U468" s="7" t="n">
        <v>1.811289234859568</v>
      </c>
      <c r="V468" s="7" t="n">
        <v>1.085029550530095</v>
      </c>
      <c r="W468" s="7" t="n">
        <v>1.491977903230626</v>
      </c>
      <c r="X468" s="7" t="n">
        <v>1.069682748058743</v>
      </c>
      <c r="Y468" s="7" t="n">
        <v>1.296866153840385</v>
      </c>
      <c r="Z468" s="7" t="n">
        <v>1.562087916424081</v>
      </c>
      <c r="AA468" s="7" t="n">
        <v>1.083559922362562</v>
      </c>
      <c r="AB468" s="7" t="n">
        <v>1.016165423586892</v>
      </c>
      <c r="AC468" s="7" t="n">
        <v>1.471679093174208</v>
      </c>
      <c r="AD468" s="7" t="n">
        <v>1.53141958553097</v>
      </c>
      <c r="AE468" s="7" t="n">
        <v>1.131886794634595</v>
      </c>
      <c r="AF468" s="7" t="n">
        <v>1.294007310652251</v>
      </c>
      <c r="AG468" s="7" t="n">
        <v>1.828715364501908</v>
      </c>
      <c r="AH468" s="7" t="n">
        <v>0.7075250797320589</v>
      </c>
      <c r="AI468" s="7" t="n">
        <v>0.9885162113092489</v>
      </c>
      <c r="AJ468" s="7" t="n">
        <v>1.010041786882665</v>
      </c>
      <c r="AK468" s="7" t="n">
        <v>1.004176276929954</v>
      </c>
      <c r="AL468" s="7" t="n">
        <v>1.290767330714728</v>
      </c>
      <c r="AM468" s="7" t="n">
        <v>0.5898637780278748</v>
      </c>
      <c r="AN468" s="7" t="n">
        <v>1.406365166763081</v>
      </c>
      <c r="AO468" s="7" t="n">
        <v>1.824304994750933</v>
      </c>
      <c r="AP468" s="7" t="n">
        <v>1.606439243768925</v>
      </c>
      <c r="AQ468" s="7" t="n">
        <v>0.7843909718409643</v>
      </c>
      <c r="AR468" s="7" t="n">
        <v>0.876323642780803</v>
      </c>
      <c r="AS468" s="7" t="n">
        <v>0.6025127489888142</v>
      </c>
      <c r="AT468" s="7" t="n">
        <v>0.6875910557353992</v>
      </c>
      <c r="AU468" s="7" t="n">
        <v>1.203696010723041</v>
      </c>
      <c r="AV468" s="7" t="n">
        <v>1.077031089379525</v>
      </c>
      <c r="AW468" s="7" t="n">
        <v>0.551120388008624</v>
      </c>
      <c r="AX468" s="7" t="n">
        <v>1.155352993674091</v>
      </c>
      <c r="AY468" s="7" t="n">
        <v>0.8009468139554516</v>
      </c>
      <c r="AZ468" s="7" t="n">
        <v>0.861123919500169</v>
      </c>
      <c r="BA468" s="7" t="n">
        <v>0.7423816030268053</v>
      </c>
      <c r="BB468" s="7" t="n">
        <v>0.8977098727910449</v>
      </c>
      <c r="BC468" s="7" t="n">
        <v>0.9059452003721409</v>
      </c>
      <c r="BD468" s="7" t="n">
        <v>1.109134856032858</v>
      </c>
      <c r="BE468" s="7" t="n">
        <v>0.787578623480474</v>
      </c>
      <c r="BF468" s="7" t="n">
        <v>0.7791453955956895</v>
      </c>
      <c r="BG468" s="7" t="n">
        <v>0.6974988679256742</v>
      </c>
      <c r="BH468" s="7" t="n">
        <v>0.5795907501042368</v>
      </c>
      <c r="BI468" s="7" t="n">
        <v>0.4747453941144979</v>
      </c>
      <c r="BJ468" s="7" t="n">
        <v>1.130481619734381</v>
      </c>
      <c r="BK468" s="7" t="n">
        <v>0.7504495766740666</v>
      </c>
      <c r="BL468" s="7" t="n">
        <v>0.6858562719217369</v>
      </c>
      <c r="BM468" s="7" t="n">
        <v>2.4285631283301</v>
      </c>
      <c r="BN468" s="7" t="n">
        <v>0.7738946612041004</v>
      </c>
      <c r="BO468" s="7" t="n">
        <v>1.420141215838363</v>
      </c>
      <c r="BP468" s="7" t="n">
        <v>0.5283582064631354</v>
      </c>
      <c r="BQ468" s="7" t="n">
        <v>0.7189774976994301</v>
      </c>
      <c r="BR468" s="7" t="n">
        <v>0.5170171259715608</v>
      </c>
      <c r="BS468" s="7" t="n">
        <v>0.7972366495301342</v>
      </c>
      <c r="BT468" s="7" t="n">
        <v>0.8682218074136334</v>
      </c>
      <c r="BU468" s="7" t="n">
        <v>0.5492548168140114</v>
      </c>
      <c r="BV468" s="7" t="n">
        <v>0.867450286724226</v>
      </c>
      <c r="BW468" s="7" t="n">
        <v>0.6527523736445162</v>
      </c>
      <c r="BX468" s="7" t="n">
        <v>0.9721201006917044</v>
      </c>
      <c r="BY468" s="7" t="n">
        <v>1.782446528148551</v>
      </c>
      <c r="BZ468" s="7" t="n">
        <v>0.6009306579280576</v>
      </c>
      <c r="CA468" s="7" t="n">
        <v>0.8219121337781814</v>
      </c>
      <c r="CB468" s="7" t="n">
        <v>0.4389474090699643</v>
      </c>
      <c r="CC468" s="7" t="n">
        <v>0.6856816917657371</v>
      </c>
      <c r="CD468" s="7" t="n">
        <v>0.4974414350554426</v>
      </c>
      <c r="CE468" s="7" t="n">
        <v>0.6948483258963261</v>
      </c>
      <c r="CF468" s="7" t="n">
        <v>0.635346363164935</v>
      </c>
      <c r="CG468" s="7" t="n">
        <v>0.4168281390325106</v>
      </c>
      <c r="CH468" s="7" t="n">
        <v>1.106819526219002</v>
      </c>
      <c r="CI468" s="7" t="n">
        <v>0.5624108329225228</v>
      </c>
      <c r="CJ468" s="7" t="n">
        <v>0.5827711177406643</v>
      </c>
      <c r="CK468" s="7" t="n">
        <v>0.7592623141704116</v>
      </c>
      <c r="CL468" s="7" t="n">
        <v>0.4294545913639884</v>
      </c>
      <c r="CM468" s="7" t="n">
        <v>0.5444960042460512</v>
      </c>
      <c r="CN468" s="7" t="n">
        <v>0.2550477382318732</v>
      </c>
      <c r="CO468" s="7" t="n">
        <v>0.3016932642343306</v>
      </c>
      <c r="CP468" s="7" t="n">
        <v>0.8701019373071659</v>
      </c>
      <c r="CQ468" s="7" t="n">
        <v>0.3166793660270792</v>
      </c>
      <c r="CR468" s="7" t="n">
        <v>0.4147464521795781</v>
      </c>
      <c r="CS468" s="7" t="n">
        <v>0.4999721742502861</v>
      </c>
      <c r="CT468" s="7" t="n">
        <v>0.3962599818011334</v>
      </c>
      <c r="CU468" s="7" t="n">
        <v>0.5047706824165232</v>
      </c>
      <c r="CV468" s="7" t="n">
        <v>0.4355999915557096</v>
      </c>
      <c r="CW468" s="7" t="n">
        <v>1.031034634308488</v>
      </c>
      <c r="CX468" s="7" t="n">
        <v>0.5835909222138094</v>
      </c>
      <c r="CY468" s="7" t="n">
        <v>0.5668763189051773</v>
      </c>
      <c r="CZ468" s="7" t="n">
        <v>0.4581818392995285</v>
      </c>
      <c r="DA468" s="7" t="n">
        <v>0.5980414597474009</v>
      </c>
      <c r="DB468" s="7" t="n">
        <v>0.3436535519397135</v>
      </c>
      <c r="DC468" s="7" t="n">
        <v>0.6357167523985385</v>
      </c>
      <c r="DD468" s="7" t="n">
        <v>0.4240164136888205</v>
      </c>
      <c r="DE468" s="7" t="n">
        <v>0.4901412108821566</v>
      </c>
      <c r="DF468" s="7" t="n">
        <v>0.2926632942875513</v>
      </c>
      <c r="DG468" s="7" t="n">
        <v>0.3593039246389116</v>
      </c>
      <c r="DH468" s="7" t="n">
        <v>0.7046003847170963</v>
      </c>
      <c r="DI468" s="7" t="n">
        <v>1.594168812500803</v>
      </c>
      <c r="DJ468" s="7" t="n">
        <v>0.2769579779976541</v>
      </c>
      <c r="DK468" s="7" t="n">
        <v>0.3667944476235203</v>
      </c>
      <c r="DL468" s="7" t="n">
        <v>0.4608333460267109</v>
      </c>
      <c r="DM468" s="7" t="n">
        <v>0.5602711981191437</v>
      </c>
      <c r="DN468" s="7" t="n">
        <v>0.8856839149580675</v>
      </c>
      <c r="DO468" s="7" t="n">
        <v>0.2735075013569936</v>
      </c>
      <c r="DP468" s="7" t="n">
        <v>0.4832420628526755</v>
      </c>
      <c r="DQ468" s="7" t="n">
        <v>0.1763291951134143</v>
      </c>
    </row>
    <row r="469">
      <c r="A469" s="6" t="n">
        <v>45622</v>
      </c>
      <c r="B469" s="7" t="n">
        <v>3.34801126392368</v>
      </c>
      <c r="C469" s="7" t="n">
        <v>3.283771545148919</v>
      </c>
      <c r="D469" s="7" t="n">
        <v>3.055128284811635</v>
      </c>
      <c r="E469" s="7" t="n">
        <v>3.085155751512066</v>
      </c>
      <c r="F469" s="7" t="n">
        <v>1.379585789449931</v>
      </c>
      <c r="G469" s="7" t="n">
        <v>2.303710935242441</v>
      </c>
      <c r="H469" s="7" t="n">
        <v>1.02331028684704</v>
      </c>
      <c r="I469" s="7" t="n">
        <v>1.388929710498704</v>
      </c>
      <c r="J469" s="7" t="n">
        <v>1.276695817109054</v>
      </c>
      <c r="K469" s="7" t="n">
        <v>1.333568585819107</v>
      </c>
      <c r="L469" s="7" t="n">
        <v>1.354329078183745</v>
      </c>
      <c r="M469" s="7" t="n">
        <v>1.858646289215281</v>
      </c>
      <c r="N469" s="7" t="n">
        <v>1.790627177680726</v>
      </c>
      <c r="O469" s="7" t="n">
        <v>1.125203393578811</v>
      </c>
      <c r="P469" s="7" t="n">
        <v>1.305127650314819</v>
      </c>
      <c r="Q469" s="7" t="n">
        <v>1.587057597317926</v>
      </c>
      <c r="R469" s="7" t="n">
        <v>1.274692664605765</v>
      </c>
      <c r="S469" s="7" t="n">
        <v>1.521126744189217</v>
      </c>
      <c r="T469" s="7" t="n">
        <v>1.385664712989767</v>
      </c>
      <c r="U469" s="7" t="n">
        <v>1.836676443530263</v>
      </c>
      <c r="V469" s="7" t="n">
        <v>1.106545347627138</v>
      </c>
      <c r="W469" s="7" t="n">
        <v>1.500396797555773</v>
      </c>
      <c r="X469" s="7" t="n">
        <v>1.073342897717496</v>
      </c>
      <c r="Y469" s="7" t="n">
        <v>1.297771689542456</v>
      </c>
      <c r="Z469" s="7" t="n">
        <v>1.569639874262836</v>
      </c>
      <c r="AA469" s="7" t="n">
        <v>1.09232291816342</v>
      </c>
      <c r="AB469" s="7" t="n">
        <v>1.022618464741516</v>
      </c>
      <c r="AC469" s="7" t="n">
        <v>1.485860354376546</v>
      </c>
      <c r="AD469" s="7" t="n">
        <v>1.544087745212438</v>
      </c>
      <c r="AE469" s="7" t="n">
        <v>1.142114229073813</v>
      </c>
      <c r="AF469" s="7" t="n">
        <v>1.30532727672181</v>
      </c>
      <c r="AG469" s="7" t="n">
        <v>1.827683046956649</v>
      </c>
      <c r="AH469" s="7" t="n">
        <v>0.7278527309613496</v>
      </c>
      <c r="AI469" s="7" t="n">
        <v>0.9934098189302045</v>
      </c>
      <c r="AJ469" s="7" t="n">
        <v>1.021528615549633</v>
      </c>
      <c r="AK469" s="7" t="n">
        <v>1.027323477238623</v>
      </c>
      <c r="AL469" s="7" t="n">
        <v>1.292213423327622</v>
      </c>
      <c r="AM469" s="7" t="n">
        <v>0.596354703189073</v>
      </c>
      <c r="AN469" s="7" t="n">
        <v>1.430080256648736</v>
      </c>
      <c r="AO469" s="7" t="n">
        <v>1.862967574481228</v>
      </c>
      <c r="AP469" s="7" t="n">
        <v>1.624291176853498</v>
      </c>
      <c r="AQ469" s="7" t="n">
        <v>0.8015051308696426</v>
      </c>
      <c r="AR469" s="7" t="n">
        <v>0.8839039841895986</v>
      </c>
      <c r="AS469" s="7" t="n">
        <v>0.6070579871483888</v>
      </c>
      <c r="AT469" s="7" t="n">
        <v>0.7058281073517234</v>
      </c>
      <c r="AU469" s="7" t="n">
        <v>1.180528689827388</v>
      </c>
      <c r="AV469" s="7" t="n">
        <v>1.105501111922346</v>
      </c>
      <c r="AW469" s="7" t="n">
        <v>0.5626743590212138</v>
      </c>
      <c r="AX469" s="7" t="n">
        <v>1.13269389994933</v>
      </c>
      <c r="AY469" s="7" t="n">
        <v>0.8081072350163001</v>
      </c>
      <c r="AZ469" s="7" t="n">
        <v>0.8663861517751912</v>
      </c>
      <c r="BA469" s="7" t="n">
        <v>0.7588039002150273</v>
      </c>
      <c r="BB469" s="7" t="n">
        <v>0.8976434815958632</v>
      </c>
      <c r="BC469" s="7" t="n">
        <v>0.901285816171387</v>
      </c>
      <c r="BD469" s="7" t="n">
        <v>1.12772568378203</v>
      </c>
      <c r="BE469" s="7" t="n">
        <v>0.8039444800923139</v>
      </c>
      <c r="BF469" s="7" t="n">
        <v>0.7907103521394236</v>
      </c>
      <c r="BG469" s="7" t="n">
        <v>0.7102707246427791</v>
      </c>
      <c r="BH469" s="7" t="n">
        <v>0.5857021236551769</v>
      </c>
      <c r="BI469" s="7" t="n">
        <v>0.4978652539975406</v>
      </c>
      <c r="BJ469" s="7" t="n">
        <v>1.13937493268695</v>
      </c>
      <c r="BK469" s="7" t="n">
        <v>0.7313128098192667</v>
      </c>
      <c r="BL469" s="7" t="n">
        <v>0.6914043221681756</v>
      </c>
      <c r="BM469" s="7" t="n">
        <v>2.429873169139548</v>
      </c>
      <c r="BN469" s="7" t="n">
        <v>0.773830115748247</v>
      </c>
      <c r="BO469" s="7" t="n">
        <v>1.398376669448147</v>
      </c>
      <c r="BP469" s="7" t="n">
        <v>0.5343447397664907</v>
      </c>
      <c r="BQ469" s="7" t="n">
        <v>0.7195406869252998</v>
      </c>
      <c r="BR469" s="7" t="n">
        <v>0.525555895203015</v>
      </c>
      <c r="BS469" s="7" t="n">
        <v>0.8031618079187561</v>
      </c>
      <c r="BT469" s="7" t="n">
        <v>0.8844628162289074</v>
      </c>
      <c r="BU469" s="7" t="n">
        <v>0.5607090239949797</v>
      </c>
      <c r="BV469" s="7" t="n">
        <v>0.8686566594811977</v>
      </c>
      <c r="BW469" s="7" t="n">
        <v>0.6659164931909523</v>
      </c>
      <c r="BX469" s="7" t="n">
        <v>0.9480961538481563</v>
      </c>
      <c r="BY469" s="7" t="n">
        <v>1.807229525152496</v>
      </c>
      <c r="BZ469" s="7" t="n">
        <v>0.6032357043208487</v>
      </c>
      <c r="CA469" s="7" t="n">
        <v>0.8512607485060899</v>
      </c>
      <c r="CB469" s="7" t="n">
        <v>0.4462240192462683</v>
      </c>
      <c r="CC469" s="7" t="n">
        <v>0.7030639247921555</v>
      </c>
      <c r="CD469" s="7" t="n">
        <v>0.5077951340843068</v>
      </c>
      <c r="CE469" s="7" t="n">
        <v>0.7044309831459801</v>
      </c>
      <c r="CF469" s="7" t="n">
        <v>0.6452128916128723</v>
      </c>
      <c r="CG469" s="7" t="n">
        <v>0.41787987480345</v>
      </c>
      <c r="CH469" s="7" t="n">
        <v>1.111107903789486</v>
      </c>
      <c r="CI469" s="7" t="n">
        <v>0.5708891495151609</v>
      </c>
      <c r="CJ469" s="7" t="n">
        <v>0.5912941300367203</v>
      </c>
      <c r="CK469" s="7" t="n">
        <v>0.7830976720436538</v>
      </c>
      <c r="CL469" s="7" t="n">
        <v>0.4392401866567555</v>
      </c>
      <c r="CM469" s="7" t="n">
        <v>0.5553717538368503</v>
      </c>
      <c r="CN469" s="7" t="n">
        <v>0.2675766148600607</v>
      </c>
      <c r="CO469" s="7" t="n">
        <v>0.3043858704063476</v>
      </c>
      <c r="CP469" s="7" t="n">
        <v>0.8923100304853981</v>
      </c>
      <c r="CQ469" s="7" t="n">
        <v>0.3274120883003528</v>
      </c>
      <c r="CR469" s="7" t="n">
        <v>0.4114745188774314</v>
      </c>
      <c r="CS469" s="7" t="n">
        <v>0.5149866595589294</v>
      </c>
      <c r="CT469" s="7" t="n">
        <v>0.4095370225535528</v>
      </c>
      <c r="CU469" s="7" t="n">
        <v>0.5064069757138523</v>
      </c>
      <c r="CV469" s="7" t="n">
        <v>0.4568264320436421</v>
      </c>
      <c r="CW469" s="7" t="n">
        <v>1.070220483777833</v>
      </c>
      <c r="CX469" s="7" t="n">
        <v>0.5919959926528724</v>
      </c>
      <c r="CY469" s="7" t="n">
        <v>0.5667219848965126</v>
      </c>
      <c r="CZ469" s="7" t="n">
        <v>0.4702523191906167</v>
      </c>
      <c r="DA469" s="7" t="n">
        <v>0.6401852286146541</v>
      </c>
      <c r="DB469" s="7" t="n">
        <v>0.3549916907790642</v>
      </c>
      <c r="DC469" s="7" t="n">
        <v>0.6580209128411905</v>
      </c>
      <c r="DD469" s="7" t="n">
        <v>0.441792277925557</v>
      </c>
      <c r="DE469" s="7" t="n">
        <v>0.4988439030468046</v>
      </c>
      <c r="DF469" s="7" t="n">
        <v>0.3072939447664944</v>
      </c>
      <c r="DG469" s="7" t="n">
        <v>0.3727871815960002</v>
      </c>
      <c r="DH469" s="7" t="n">
        <v>0.7394891424237202</v>
      </c>
      <c r="DI469" s="7" t="n">
        <v>1.657975391850162</v>
      </c>
      <c r="DJ469" s="7" t="n">
        <v>0.2926167704143521</v>
      </c>
      <c r="DK469" s="7" t="n">
        <v>0.3792048919252604</v>
      </c>
      <c r="DL469" s="7" t="n">
        <v>0.4792451706000886</v>
      </c>
      <c r="DM469" s="7" t="n">
        <v>0.5753469374923283</v>
      </c>
      <c r="DN469" s="7" t="n">
        <v>0.9428598547371023</v>
      </c>
      <c r="DO469" s="7" t="n">
        <v>0.2853605282390386</v>
      </c>
      <c r="DP469" s="7" t="n">
        <v>0.4934842239041373</v>
      </c>
      <c r="DQ469" s="7" t="n">
        <v>0.1798836578902996</v>
      </c>
    </row>
    <row r="470">
      <c r="A470" s="6" t="n">
        <v>45623</v>
      </c>
      <c r="B470" s="7" t="n">
        <v>3.354146500992208</v>
      </c>
      <c r="C470" s="7" t="n">
        <v>3.36280925121372</v>
      </c>
      <c r="D470" s="7" t="n">
        <v>3.076323677411924</v>
      </c>
      <c r="E470" s="7" t="n">
        <v>3.1605288978421</v>
      </c>
      <c r="F470" s="7" t="n">
        <v>1.362990859306105</v>
      </c>
      <c r="G470" s="7" t="n">
        <v>2.280218490982957</v>
      </c>
      <c r="H470" s="7" t="n">
        <v>0.9750327167474337</v>
      </c>
      <c r="I470" s="7" t="n">
        <v>1.388434327107428</v>
      </c>
      <c r="J470" s="7" t="n">
        <v>1.263637760290953</v>
      </c>
      <c r="K470" s="7" t="n">
        <v>1.331647887621954</v>
      </c>
      <c r="L470" s="7" t="n">
        <v>1.350477077877926</v>
      </c>
      <c r="M470" s="7" t="n">
        <v>1.853386312372996</v>
      </c>
      <c r="N470" s="7" t="n">
        <v>1.786845029518493</v>
      </c>
      <c r="O470" s="7" t="n">
        <v>1.100850870355139</v>
      </c>
      <c r="P470" s="7" t="n">
        <v>1.299314942610915</v>
      </c>
      <c r="Q470" s="7" t="n">
        <v>1.579958652824585</v>
      </c>
      <c r="R470" s="7" t="n">
        <v>1.297097198256302</v>
      </c>
      <c r="S470" s="7" t="n">
        <v>1.460970932243904</v>
      </c>
      <c r="T470" s="7" t="n">
        <v>1.388504253631697</v>
      </c>
      <c r="U470" s="7" t="n">
        <v>1.809467408420071</v>
      </c>
      <c r="V470" s="7" t="n">
        <v>1.105511450825469</v>
      </c>
      <c r="W470" s="7" t="n">
        <v>1.503875650517354</v>
      </c>
      <c r="X470" s="7" t="n">
        <v>1.062548606418703</v>
      </c>
      <c r="Y470" s="7" t="n">
        <v>1.284899510641994</v>
      </c>
      <c r="Z470" s="7" t="n">
        <v>1.573719800573913</v>
      </c>
      <c r="AA470" s="7" t="n">
        <v>1.072668111608531</v>
      </c>
      <c r="AB470" s="7" t="n">
        <v>1.023273148650079</v>
      </c>
      <c r="AC470" s="7" t="n">
        <v>1.470837104235246</v>
      </c>
      <c r="AD470" s="7" t="n">
        <v>1.54394346280127</v>
      </c>
      <c r="AE470" s="7" t="n">
        <v>1.143345802983417</v>
      </c>
      <c r="AF470" s="7" t="n">
        <v>1.292116589893317</v>
      </c>
      <c r="AG470" s="7" t="n">
        <v>1.834119113322925</v>
      </c>
      <c r="AH470" s="7" t="n">
        <v>0.7303306195579944</v>
      </c>
      <c r="AI470" s="7" t="n">
        <v>0.9850852671711299</v>
      </c>
      <c r="AJ470" s="7" t="n">
        <v>1.019967038528566</v>
      </c>
      <c r="AK470" s="7" t="n">
        <v>1.02489556769258</v>
      </c>
      <c r="AL470" s="7" t="n">
        <v>1.289163895128652</v>
      </c>
      <c r="AM470" s="7" t="n">
        <v>0.5968583141279917</v>
      </c>
      <c r="AN470" s="7" t="n">
        <v>1.411571357760667</v>
      </c>
      <c r="AO470" s="7" t="n">
        <v>1.844744489086982</v>
      </c>
      <c r="AP470" s="7" t="n">
        <v>1.625849980716707</v>
      </c>
      <c r="AQ470" s="7" t="n">
        <v>0.8008005502484405</v>
      </c>
      <c r="AR470" s="7" t="n">
        <v>0.877187564240353</v>
      </c>
      <c r="AS470" s="7" t="n">
        <v>0.6111343449052087</v>
      </c>
      <c r="AT470" s="7" t="n">
        <v>0.6846719452862422</v>
      </c>
      <c r="AU470" s="7" t="n">
        <v>1.176516465420437</v>
      </c>
      <c r="AV470" s="7" t="n">
        <v>1.108637584079005</v>
      </c>
      <c r="AW470" s="7" t="n">
        <v>0.5584052248988238</v>
      </c>
      <c r="AX470" s="7" t="n">
        <v>1.128769692688104</v>
      </c>
      <c r="AY470" s="7" t="n">
        <v>0.7913566082844028</v>
      </c>
      <c r="AZ470" s="7" t="n">
        <v>0.8482689898572664</v>
      </c>
      <c r="BA470" s="7" t="n">
        <v>0.7510825366000893</v>
      </c>
      <c r="BB470" s="7" t="n">
        <v>0.8808627370550921</v>
      </c>
      <c r="BC470" s="7" t="n">
        <v>0.8854774399184513</v>
      </c>
      <c r="BD470" s="7" t="n">
        <v>1.119152536121215</v>
      </c>
      <c r="BE470" s="7" t="n">
        <v>0.7955139255399275</v>
      </c>
      <c r="BF470" s="7" t="n">
        <v>0.7887084345467541</v>
      </c>
      <c r="BG470" s="7" t="n">
        <v>0.7149688159895782</v>
      </c>
      <c r="BH470" s="7" t="n">
        <v>0.5659164721102321</v>
      </c>
      <c r="BI470" s="7" t="n">
        <v>0.4962033813324722</v>
      </c>
      <c r="BJ470" s="7" t="n">
        <v>1.12938876071255</v>
      </c>
      <c r="BK470" s="7" t="n">
        <v>0.734253150186946</v>
      </c>
      <c r="BL470" s="7" t="n">
        <v>0.6867088071407954</v>
      </c>
      <c r="BM470" s="7" t="n">
        <v>2.378300119786708</v>
      </c>
      <c r="BN470" s="7" t="n">
        <v>0.7604449036203536</v>
      </c>
      <c r="BO470" s="7" t="n">
        <v>1.370597323606778</v>
      </c>
      <c r="BP470" s="7" t="n">
        <v>0.5289824424913667</v>
      </c>
      <c r="BQ470" s="7" t="n">
        <v>0.7079432031042865</v>
      </c>
      <c r="BR470" s="7" t="n">
        <v>0.5254549173990579</v>
      </c>
      <c r="BS470" s="7" t="n">
        <v>0.7916146845304632</v>
      </c>
      <c r="BT470" s="7" t="n">
        <v>0.8908989354699173</v>
      </c>
      <c r="BU470" s="7" t="n">
        <v>0.5459072142468628</v>
      </c>
      <c r="BV470" s="7" t="n">
        <v>0.8546157637072171</v>
      </c>
      <c r="BW470" s="7" t="n">
        <v>0.661351477470397</v>
      </c>
      <c r="BX470" s="7" t="n">
        <v>0.9295593566103986</v>
      </c>
      <c r="BY470" s="7" t="n">
        <v>1.781232597755781</v>
      </c>
      <c r="BZ470" s="7" t="n">
        <v>0.5926570456290703</v>
      </c>
      <c r="CA470" s="7" t="n">
        <v>0.8464688831582781</v>
      </c>
      <c r="CB470" s="7" t="n">
        <v>0.4485209664396015</v>
      </c>
      <c r="CC470" s="7" t="n">
        <v>0.7041519342449591</v>
      </c>
      <c r="CD470" s="7" t="n">
        <v>0.5045509174183826</v>
      </c>
      <c r="CE470" s="7" t="n">
        <v>0.695807120548837</v>
      </c>
      <c r="CF470" s="7" t="n">
        <v>0.6388428435608531</v>
      </c>
      <c r="CG470" s="7" t="n">
        <v>0.4221579825340205</v>
      </c>
      <c r="CH470" s="7" t="n">
        <v>1.086425985562983</v>
      </c>
      <c r="CI470" s="7" t="n">
        <v>0.5693289078136079</v>
      </c>
      <c r="CJ470" s="7" t="n">
        <v>0.5936513881940262</v>
      </c>
      <c r="CK470" s="7" t="n">
        <v>0.7663543729929698</v>
      </c>
      <c r="CL470" s="7" t="n">
        <v>0.4417127393931277</v>
      </c>
      <c r="CM470" s="7" t="n">
        <v>0.5518126816898712</v>
      </c>
      <c r="CN470" s="7" t="n">
        <v>0.263196533284578</v>
      </c>
      <c r="CO470" s="7" t="n">
        <v>0.3107265058803006</v>
      </c>
      <c r="CP470" s="7" t="n">
        <v>0.8746365326978236</v>
      </c>
      <c r="CQ470" s="7" t="n">
        <v>0.3203553898870974</v>
      </c>
      <c r="CR470" s="7" t="n">
        <v>0.3838953171412687</v>
      </c>
      <c r="CS470" s="7" t="n">
        <v>0.518703838287941</v>
      </c>
      <c r="CT470" s="7" t="n">
        <v>0.4077457664982524</v>
      </c>
      <c r="CU470" s="7" t="n">
        <v>0.5058951360668924</v>
      </c>
      <c r="CV470" s="7" t="n">
        <v>0.4401482970287836</v>
      </c>
      <c r="CW470" s="7" t="n">
        <v>1.070209800430514</v>
      </c>
      <c r="CX470" s="7" t="n">
        <v>0.5827153749638954</v>
      </c>
      <c r="CY470" s="7" t="n">
        <v>0.5647278161064826</v>
      </c>
      <c r="CZ470" s="7" t="n">
        <v>0.4584859080312813</v>
      </c>
      <c r="DA470" s="7" t="n">
        <v>0.6173601235671744</v>
      </c>
      <c r="DB470" s="7" t="n">
        <v>0.3551674357907224</v>
      </c>
      <c r="DC470" s="7" t="n">
        <v>0.6578670544817149</v>
      </c>
      <c r="DD470" s="7" t="n">
        <v>0.440274633911711</v>
      </c>
      <c r="DE470" s="7" t="n">
        <v>0.4931405507846993</v>
      </c>
      <c r="DF470" s="7" t="n">
        <v>0.3061733253444594</v>
      </c>
      <c r="DG470" s="7" t="n">
        <v>0.365566299642319</v>
      </c>
      <c r="DH470" s="7" t="n">
        <v>0.7310600619194081</v>
      </c>
      <c r="DI470" s="7" t="n">
        <v>1.607431964087166</v>
      </c>
      <c r="DJ470" s="7" t="n">
        <v>0.2842270645062459</v>
      </c>
      <c r="DK470" s="7" t="n">
        <v>0.3723046325542443</v>
      </c>
      <c r="DL470" s="7" t="n">
        <v>0.4720563636674164</v>
      </c>
      <c r="DM470" s="7" t="n">
        <v>0.5783086004015621</v>
      </c>
      <c r="DN470" s="7" t="n">
        <v>0.9085620280122209</v>
      </c>
      <c r="DO470" s="7" t="n">
        <v>0.2866978591167553</v>
      </c>
      <c r="DP470" s="7" t="n">
        <v>0.490549958660194</v>
      </c>
      <c r="DQ470" s="7" t="n">
        <v>0.1824774995960941</v>
      </c>
    </row>
    <row r="471">
      <c r="A471" s="6" t="n">
        <v>45625</v>
      </c>
      <c r="B471" s="7" t="n">
        <v>3.383647445106282</v>
      </c>
      <c r="C471" s="7" t="n">
        <v>3.588906523432368</v>
      </c>
      <c r="D471" s="7" t="n">
        <v>3.199901308504404</v>
      </c>
      <c r="E471" s="7" t="n">
        <v>3.376143237278843</v>
      </c>
      <c r="F471" s="7" t="n">
        <v>1.385486846893691</v>
      </c>
      <c r="G471" s="7" t="n">
        <v>2.3333854999062</v>
      </c>
      <c r="H471" s="7" t="n">
        <v>1.001345799577606</v>
      </c>
      <c r="I471" s="7" t="n">
        <v>1.399493769295196</v>
      </c>
      <c r="J471" s="7" t="n">
        <v>1.27066623251276</v>
      </c>
      <c r="K471" s="7" t="n">
        <v>1.347128807591143</v>
      </c>
      <c r="L471" s="7" t="n">
        <v>1.364885370741973</v>
      </c>
      <c r="M471" s="7" t="n">
        <v>1.876090265465844</v>
      </c>
      <c r="N471" s="7" t="n">
        <v>1.826167605325834</v>
      </c>
      <c r="O471" s="7" t="n">
        <v>1.118943817159888</v>
      </c>
      <c r="P471" s="7" t="n">
        <v>1.329241621248908</v>
      </c>
      <c r="Q471" s="7" t="n">
        <v>1.616241762913282</v>
      </c>
      <c r="R471" s="7" t="n">
        <v>1.441498665230574</v>
      </c>
      <c r="S471" s="7" t="n">
        <v>1.493758101506306</v>
      </c>
      <c r="T471" s="7" t="n">
        <v>1.418598848251297</v>
      </c>
      <c r="U471" s="7" t="n">
        <v>1.834898195529006</v>
      </c>
      <c r="V471" s="7" t="n">
        <v>1.122439524815792</v>
      </c>
      <c r="W471" s="7" t="n">
        <v>1.548042962236149</v>
      </c>
      <c r="X471" s="7" t="n">
        <v>1.088298834973664</v>
      </c>
      <c r="Y471" s="7" t="n">
        <v>1.317572195238868</v>
      </c>
      <c r="Z471" s="7" t="n">
        <v>1.629784186043451</v>
      </c>
      <c r="AA471" s="7" t="n">
        <v>1.111140639963132</v>
      </c>
      <c r="AB471" s="7" t="n">
        <v>1.050025407101007</v>
      </c>
      <c r="AC471" s="7" t="n">
        <v>1.483550521160238</v>
      </c>
      <c r="AD471" s="7" t="n">
        <v>1.573614335946565</v>
      </c>
      <c r="AE471" s="7" t="n">
        <v>1.165358676567485</v>
      </c>
      <c r="AF471" s="7" t="n">
        <v>1.302283626194672</v>
      </c>
      <c r="AG471" s="7" t="n">
        <v>1.880032842001362</v>
      </c>
      <c r="AH471" s="7" t="n">
        <v>0.7337688681056762</v>
      </c>
      <c r="AI471" s="7" t="n">
        <v>1.017575400381725</v>
      </c>
      <c r="AJ471" s="7" t="n">
        <v>1.032722813518948</v>
      </c>
      <c r="AK471" s="7" t="n">
        <v>1.031250927621536</v>
      </c>
      <c r="AL471" s="7" t="n">
        <v>1.321335765488888</v>
      </c>
      <c r="AM471" s="7" t="n">
        <v>0.6041129249056576</v>
      </c>
      <c r="AN471" s="7" t="n">
        <v>1.448239383188007</v>
      </c>
      <c r="AO471" s="7" t="n">
        <v>1.903170394884252</v>
      </c>
      <c r="AP471" s="7" t="n">
        <v>1.654306813326544</v>
      </c>
      <c r="AQ471" s="7" t="n">
        <v>0.808267417996215</v>
      </c>
      <c r="AR471" s="7" t="n">
        <v>0.8988500746271355</v>
      </c>
      <c r="AS471" s="7" t="n">
        <v>0.6400147629549751</v>
      </c>
      <c r="AT471" s="7" t="n">
        <v>0.6958503711050577</v>
      </c>
      <c r="AU471" s="7" t="n">
        <v>1.193834669942005</v>
      </c>
      <c r="AV471" s="7" t="n">
        <v>1.12945556393697</v>
      </c>
      <c r="AW471" s="7" t="n">
        <v>0.5689831855613119</v>
      </c>
      <c r="AX471" s="7" t="n">
        <v>1.145707983531755</v>
      </c>
      <c r="AY471" s="7" t="n">
        <v>0.805331716707526</v>
      </c>
      <c r="AZ471" s="7" t="n">
        <v>0.8621521661447762</v>
      </c>
      <c r="BA471" s="7" t="n">
        <v>0.7629736276751169</v>
      </c>
      <c r="BB471" s="7" t="n">
        <v>0.8966651409293471</v>
      </c>
      <c r="BC471" s="7" t="n">
        <v>0.9020500909297049</v>
      </c>
      <c r="BD471" s="7" t="n">
        <v>1.133551118950075</v>
      </c>
      <c r="BE471" s="7" t="n">
        <v>0.8034409791984356</v>
      </c>
      <c r="BF471" s="7" t="n">
        <v>0.7988869319373069</v>
      </c>
      <c r="BG471" s="7" t="n">
        <v>0.7199838060605626</v>
      </c>
      <c r="BH471" s="7" t="n">
        <v>0.5819044850302022</v>
      </c>
      <c r="BI471" s="7" t="n">
        <v>0.4981250064119085</v>
      </c>
      <c r="BJ471" s="7" t="n">
        <v>1.133893514634989</v>
      </c>
      <c r="BK471" s="7" t="n">
        <v>0.8368823998244224</v>
      </c>
      <c r="BL471" s="7" t="n">
        <v>0.6944872644346498</v>
      </c>
      <c r="BM471" s="7" t="n">
        <v>2.409413048248987</v>
      </c>
      <c r="BN471" s="7" t="n">
        <v>0.7769147538926755</v>
      </c>
      <c r="BO471" s="7" t="n">
        <v>1.407469909962091</v>
      </c>
      <c r="BP471" s="7" t="n">
        <v>0.5397258154334008</v>
      </c>
      <c r="BQ471" s="7" t="n">
        <v>0.7258925952003783</v>
      </c>
      <c r="BR471" s="7" t="n">
        <v>0.5320418994293674</v>
      </c>
      <c r="BS471" s="7" t="n">
        <v>0.802477937047466</v>
      </c>
      <c r="BT471" s="7" t="n">
        <v>0.9054441367192181</v>
      </c>
      <c r="BU471" s="7" t="n">
        <v>0.5606661310685268</v>
      </c>
      <c r="BV471" s="7" t="n">
        <v>0.8720149758109352</v>
      </c>
      <c r="BW471" s="7" t="n">
        <v>0.6693133549358394</v>
      </c>
      <c r="BX471" s="7" t="n">
        <v>0.9698230651685855</v>
      </c>
      <c r="BY471" s="7" t="n">
        <v>1.805732642893108</v>
      </c>
      <c r="BZ471" s="7" t="n">
        <v>0.6058720790821654</v>
      </c>
      <c r="CA471" s="7" t="n">
        <v>0.867312082036269</v>
      </c>
      <c r="CB471" s="7" t="n">
        <v>0.4507128043898516</v>
      </c>
      <c r="CC471" s="7" t="n">
        <v>0.7121668692591745</v>
      </c>
      <c r="CD471" s="7" t="n">
        <v>0.5163119383570081</v>
      </c>
      <c r="CE471" s="7" t="n">
        <v>0.7044735678337142</v>
      </c>
      <c r="CF471" s="7" t="n">
        <v>0.6516635995331681</v>
      </c>
      <c r="CG471" s="7" t="n">
        <v>0.4261597132690651</v>
      </c>
      <c r="CH471" s="7" t="n">
        <v>1.123026863651884</v>
      </c>
      <c r="CI471" s="7" t="n">
        <v>0.578392783965876</v>
      </c>
      <c r="CJ471" s="7" t="n">
        <v>0.6005334870047003</v>
      </c>
      <c r="CK471" s="7" t="n">
        <v>0.7864232805368581</v>
      </c>
      <c r="CL471" s="7" t="n">
        <v>0.4463473617618459</v>
      </c>
      <c r="CM471" s="7" t="n">
        <v>0.5643606731924653</v>
      </c>
      <c r="CN471" s="7" t="n">
        <v>0.2705539797871821</v>
      </c>
      <c r="CO471" s="7" t="n">
        <v>0.3126722496815069</v>
      </c>
      <c r="CP471" s="7" t="n">
        <v>0.8953468979573005</v>
      </c>
      <c r="CQ471" s="7" t="n">
        <v>0.323141095589625</v>
      </c>
      <c r="CR471" s="7" t="n">
        <v>0.4027670781971229</v>
      </c>
      <c r="CS471" s="7" t="n">
        <v>0.5204862329009239</v>
      </c>
      <c r="CT471" s="7" t="n">
        <v>0.4137458479943559</v>
      </c>
      <c r="CU471" s="7" t="n">
        <v>0.5115003517266461</v>
      </c>
      <c r="CV471" s="7" t="n">
        <v>0.4481696651473712</v>
      </c>
      <c r="CW471" s="7" t="n">
        <v>1.105058984940775</v>
      </c>
      <c r="CX471" s="7" t="n">
        <v>0.5883736095395615</v>
      </c>
      <c r="CY471" s="7" t="n">
        <v>0.5705091973788787</v>
      </c>
      <c r="CZ471" s="7" t="n">
        <v>0.471426875948308</v>
      </c>
      <c r="DA471" s="7" t="n">
        <v>0.6641378761654246</v>
      </c>
      <c r="DB471" s="7" t="n">
        <v>0.3597638869139341</v>
      </c>
      <c r="DC471" s="7" t="n">
        <v>0.6663649978774018</v>
      </c>
      <c r="DD471" s="7" t="n">
        <v>0.4449543055774359</v>
      </c>
      <c r="DE471" s="7" t="n">
        <v>0.5005424744282749</v>
      </c>
      <c r="DF471" s="7" t="n">
        <v>0.3081455536364512</v>
      </c>
      <c r="DG471" s="7" t="n">
        <v>0.3711603273814548</v>
      </c>
      <c r="DH471" s="7" t="n">
        <v>0.7522674953259068</v>
      </c>
      <c r="DI471" s="7" t="n">
        <v>1.684377176713406</v>
      </c>
      <c r="DJ471" s="7" t="n">
        <v>0.2889527445216016</v>
      </c>
      <c r="DK471" s="7" t="n">
        <v>0.3776241818556147</v>
      </c>
      <c r="DL471" s="7" t="n">
        <v>0.4818104134683132</v>
      </c>
      <c r="DM471" s="7" t="n">
        <v>0.5810368258185059</v>
      </c>
      <c r="DN471" s="7" t="n">
        <v>0.96721038764032</v>
      </c>
      <c r="DO471" s="7" t="n">
        <v>0.2900337551436467</v>
      </c>
      <c r="DP471" s="7" t="n">
        <v>0.4947436930336147</v>
      </c>
      <c r="DQ471" s="7" t="n">
        <v>0.1845394380157173</v>
      </c>
    </row>
    <row r="472">
      <c r="A472" s="6" t="n">
        <v>45628</v>
      </c>
      <c r="B472" s="7" t="n">
        <v>3.382493212634139</v>
      </c>
      <c r="C472" s="7" t="n">
        <v>3.587698245397398</v>
      </c>
      <c r="D472" s="7" t="n">
        <v>3.198795457148706</v>
      </c>
      <c r="E472" s="7" t="n">
        <v>3.374990980695605</v>
      </c>
      <c r="F472" s="7" t="n">
        <v>1.397896898120796</v>
      </c>
      <c r="G472" s="7" t="n">
        <v>2.330482721491016</v>
      </c>
      <c r="H472" s="7" t="n">
        <v>0.9996029878360602</v>
      </c>
      <c r="I472" s="7" t="n">
        <v>1.391032119423572</v>
      </c>
      <c r="J472" s="7" t="n">
        <v>1.216547713862182</v>
      </c>
      <c r="K472" s="7" t="n">
        <v>1.338851819158175</v>
      </c>
      <c r="L472" s="7" t="n">
        <v>1.348508228026111</v>
      </c>
      <c r="M472" s="7" t="n">
        <v>1.875332979023724</v>
      </c>
      <c r="N472" s="7" t="n">
        <v>1.81776425808227</v>
      </c>
      <c r="O472" s="7" t="n">
        <v>1.116047682672517</v>
      </c>
      <c r="P472" s="7" t="n">
        <v>1.326135134989799</v>
      </c>
      <c r="Q472" s="7" t="n">
        <v>1.607901364909468</v>
      </c>
      <c r="R472" s="7" t="n">
        <v>1.439372559616227</v>
      </c>
      <c r="S472" s="7" t="n">
        <v>1.362093452897465</v>
      </c>
      <c r="T472" s="7" t="n">
        <v>1.408381693433644</v>
      </c>
      <c r="U472" s="7" t="n">
        <v>1.76617327126794</v>
      </c>
      <c r="V472" s="7" t="n">
        <v>1.107741351520065</v>
      </c>
      <c r="W472" s="7" t="n">
        <v>1.539919977297554</v>
      </c>
      <c r="X472" s="7" t="n">
        <v>1.085513691699313</v>
      </c>
      <c r="Y472" s="7" t="n">
        <v>1.307781818493687</v>
      </c>
      <c r="Z472" s="7" t="n">
        <v>1.621964766682295</v>
      </c>
      <c r="AA472" s="7" t="n">
        <v>1.077303755642262</v>
      </c>
      <c r="AB472" s="7" t="n">
        <v>1.017168063899025</v>
      </c>
      <c r="AC472" s="7" t="n">
        <v>1.485188220037807</v>
      </c>
      <c r="AD472" s="7" t="n">
        <v>1.565409831235114</v>
      </c>
      <c r="AE472" s="7" t="n">
        <v>1.162470759352957</v>
      </c>
      <c r="AF472" s="7" t="n">
        <v>1.267126608146659</v>
      </c>
      <c r="AG472" s="7" t="n">
        <v>1.879274517462561</v>
      </c>
      <c r="AH472" s="7" t="n">
        <v>0.7327638664666258</v>
      </c>
      <c r="AI472" s="7" t="n">
        <v>0.9951662352122517</v>
      </c>
      <c r="AJ472" s="7" t="n">
        <v>1.034063228316934</v>
      </c>
      <c r="AK472" s="7" t="n">
        <v>1.032590371830898</v>
      </c>
      <c r="AL472" s="7" t="n">
        <v>1.311529489877328</v>
      </c>
      <c r="AM472" s="7" t="n">
        <v>0.5658808791733916</v>
      </c>
      <c r="AN472" s="7" t="n">
        <v>1.410853548010583</v>
      </c>
      <c r="AO472" s="7" t="n">
        <v>1.817322918036647</v>
      </c>
      <c r="AP472" s="7" t="n">
        <v>1.646414478207669</v>
      </c>
      <c r="AQ472" s="7" t="n">
        <v>0.8072192323052856</v>
      </c>
      <c r="AR472" s="7" t="n">
        <v>0.8777595890143872</v>
      </c>
      <c r="AS472" s="7" t="n">
        <v>0.6377732201276818</v>
      </c>
      <c r="AT472" s="7" t="n">
        <v>0.6969686460205948</v>
      </c>
      <c r="AU472" s="7" t="n">
        <v>1.193257024215183</v>
      </c>
      <c r="AV472" s="7" t="n">
        <v>1.114708803646115</v>
      </c>
      <c r="AW472" s="7" t="n">
        <v>0.5771455284946365</v>
      </c>
      <c r="AX472" s="7" t="n">
        <v>1.145143009760178</v>
      </c>
      <c r="AY472" s="7" t="n">
        <v>0.8029239638492893</v>
      </c>
      <c r="AZ472" s="7" t="n">
        <v>0.8542856706367326</v>
      </c>
      <c r="BA472" s="7" t="n">
        <v>0.7209553337560537</v>
      </c>
      <c r="BB472" s="7" t="n">
        <v>0.8906187034863118</v>
      </c>
      <c r="BC472" s="7" t="n">
        <v>0.896394521402047</v>
      </c>
      <c r="BD472" s="7" t="n">
        <v>1.11232772313997</v>
      </c>
      <c r="BE472" s="7" t="n">
        <v>0.8021056901164643</v>
      </c>
      <c r="BF472" s="7" t="n">
        <v>0.7925432808007742</v>
      </c>
      <c r="BG472" s="7" t="n">
        <v>0.7173481047299184</v>
      </c>
      <c r="BH472" s="7" t="n">
        <v>0.579742366290799</v>
      </c>
      <c r="BI472" s="7" t="n">
        <v>0.4970157768959089</v>
      </c>
      <c r="BJ472" s="7" t="n">
        <v>1.070793748112265</v>
      </c>
      <c r="BK472" s="7" t="n">
        <v>0.7398992659901662</v>
      </c>
      <c r="BL472" s="7" t="n">
        <v>0.6898792595379306</v>
      </c>
      <c r="BM472" s="7" t="n">
        <v>2.375498078056601</v>
      </c>
      <c r="BN472" s="7" t="n">
        <v>0.748434766421749</v>
      </c>
      <c r="BO472" s="7" t="n">
        <v>1.405373437264876</v>
      </c>
      <c r="BP472" s="7" t="n">
        <v>0.5023990640829092</v>
      </c>
      <c r="BQ472" s="7" t="n">
        <v>0.6995373553732673</v>
      </c>
      <c r="BR472" s="7" t="n">
        <v>0.5263518243427674</v>
      </c>
      <c r="BS472" s="7" t="n">
        <v>0.7587814262164259</v>
      </c>
      <c r="BT472" s="7" t="n">
        <v>0.9025242361777579</v>
      </c>
      <c r="BU472" s="7" t="n">
        <v>0.5687852060741962</v>
      </c>
      <c r="BV472" s="7" t="n">
        <v>0.8166590233744242</v>
      </c>
      <c r="BW472" s="7" t="n">
        <v>0.6588915013754537</v>
      </c>
      <c r="BX472" s="7" t="n">
        <v>0.8658209722870216</v>
      </c>
      <c r="BY472" s="7" t="n">
        <v>1.665246100692933</v>
      </c>
      <c r="BZ472" s="7" t="n">
        <v>0.5880356935600242</v>
      </c>
      <c r="CA472" s="7" t="n">
        <v>0.8228070102246805</v>
      </c>
      <c r="CB472" s="7" t="n">
        <v>0.4453247893563561</v>
      </c>
      <c r="CC472" s="7" t="n">
        <v>0.7095431465940598</v>
      </c>
      <c r="CD472" s="7" t="n">
        <v>0.5109647685153007</v>
      </c>
      <c r="CE472" s="7" t="n">
        <v>0.7021439238655069</v>
      </c>
      <c r="CF472" s="7" t="n">
        <v>0.6471720497209474</v>
      </c>
      <c r="CG472" s="7" t="n">
        <v>0.4222814008850295</v>
      </c>
      <c r="CH472" s="7" t="n">
        <v>1.016724253591009</v>
      </c>
      <c r="CI472" s="7" t="n">
        <v>0.5683792023480596</v>
      </c>
      <c r="CJ472" s="7" t="n">
        <v>0.5996057169844946</v>
      </c>
      <c r="CK472" s="7" t="n">
        <v>0.7577908925531325</v>
      </c>
      <c r="CL472" s="7" t="n">
        <v>0.445276469027803</v>
      </c>
      <c r="CM472" s="7" t="n">
        <v>0.5535272694592788</v>
      </c>
      <c r="CN472" s="7" t="n">
        <v>0.2571554184938367</v>
      </c>
      <c r="CO472" s="7" t="n">
        <v>0.3077969237080032</v>
      </c>
      <c r="CP472" s="7" t="n">
        <v>0.8664040064991931</v>
      </c>
      <c r="CQ472" s="7" t="n">
        <v>0.3221614262357471</v>
      </c>
      <c r="CR472" s="7" t="n">
        <v>0.3325287763306453</v>
      </c>
      <c r="CS472" s="7" t="n">
        <v>0.5196048633110497</v>
      </c>
      <c r="CT472" s="7" t="n">
        <v>0.408495129961479</v>
      </c>
      <c r="CU472" s="7" t="n">
        <v>0.501911146624388</v>
      </c>
      <c r="CV472" s="7" t="n">
        <v>0.4337640679574926</v>
      </c>
      <c r="CW472" s="7" t="n">
        <v>1.042811862694355</v>
      </c>
      <c r="CX472" s="7" t="n">
        <v>0.5784570788241892</v>
      </c>
      <c r="CY472" s="7" t="n">
        <v>0.5607041977232265</v>
      </c>
      <c r="CZ472" s="7" t="n">
        <v>0.4550837703118651</v>
      </c>
      <c r="DA472" s="7" t="n">
        <v>0.5762752528541921</v>
      </c>
      <c r="DB472" s="7" t="n">
        <v>0.3524097241579234</v>
      </c>
      <c r="DC472" s="7" t="n">
        <v>0.6618334689417138</v>
      </c>
      <c r="DD472" s="7" t="n">
        <v>0.4524714113524653</v>
      </c>
      <c r="DE472" s="7" t="n">
        <v>0.4910227878893301</v>
      </c>
      <c r="DF472" s="7" t="n">
        <v>0.301070564072029</v>
      </c>
      <c r="DG472" s="7" t="n">
        <v>0.3624614623151514</v>
      </c>
      <c r="DH472" s="7" t="n">
        <v>0.7097882094413819</v>
      </c>
      <c r="DI472" s="7" t="n">
        <v>1.657674465529698</v>
      </c>
      <c r="DJ472" s="7" t="n">
        <v>0.2753601600061517</v>
      </c>
      <c r="DK472" s="7" t="n">
        <v>0.3690234015155465</v>
      </c>
      <c r="DL472" s="7" t="n">
        <v>0.4661840583776793</v>
      </c>
      <c r="DM472" s="7" t="n">
        <v>0.5786140466906304</v>
      </c>
      <c r="DN472" s="7" t="n">
        <v>0.8687097033930564</v>
      </c>
      <c r="DO472" s="7" t="n">
        <v>0.2830567216399802</v>
      </c>
      <c r="DP472" s="7" t="n">
        <v>0.4789809507121063</v>
      </c>
      <c r="DQ472" s="7" t="n">
        <v>0.178132961198737</v>
      </c>
    </row>
    <row r="473">
      <c r="A473" s="6" t="n">
        <v>45629</v>
      </c>
      <c r="B473" s="7" t="n">
        <v>3.399945777077349</v>
      </c>
      <c r="C473" s="7" t="n">
        <v>3.605968005415046</v>
      </c>
      <c r="D473" s="7" t="n">
        <v>3.215516475241441</v>
      </c>
      <c r="E473" s="7" t="n">
        <v>3.392413668723719</v>
      </c>
      <c r="F473" s="7" t="n">
        <v>1.39969457759352</v>
      </c>
      <c r="G473" s="7" t="n">
        <v>2.427360222840887</v>
      </c>
      <c r="H473" s="7" t="n">
        <v>1.057767691680124</v>
      </c>
      <c r="I473" s="7" t="n">
        <v>1.391100975241659</v>
      </c>
      <c r="J473" s="7" t="n">
        <v>1.219894776524113</v>
      </c>
      <c r="K473" s="7" t="n">
        <v>1.338919172312523</v>
      </c>
      <c r="L473" s="7" t="n">
        <v>1.349397661912964</v>
      </c>
      <c r="M473" s="7" t="n">
        <v>1.886783523651479</v>
      </c>
      <c r="N473" s="7" t="n">
        <v>1.808543103927299</v>
      </c>
      <c r="O473" s="7" t="n">
        <v>1.136282418593344</v>
      </c>
      <c r="P473" s="7" t="n">
        <v>1.315372619178328</v>
      </c>
      <c r="Q473" s="7" t="n">
        <v>1.597727428993561</v>
      </c>
      <c r="R473" s="7" t="n">
        <v>1.510329336215645</v>
      </c>
      <c r="S473" s="7" t="n">
        <v>1.38661455030083</v>
      </c>
      <c r="T473" s="7" t="n">
        <v>1.396047958962375</v>
      </c>
      <c r="U473" s="7" t="n">
        <v>1.76227698351234</v>
      </c>
      <c r="V473" s="7" t="n">
        <v>1.108539601473117</v>
      </c>
      <c r="W473" s="7" t="n">
        <v>1.530011250139288</v>
      </c>
      <c r="X473" s="7" t="n">
        <v>1.075864478399394</v>
      </c>
      <c r="Y473" s="7" t="n">
        <v>1.295963273183976</v>
      </c>
      <c r="Z473" s="7" t="n">
        <v>1.61338436779579</v>
      </c>
      <c r="AA473" s="7" t="n">
        <v>1.090992402462724</v>
      </c>
      <c r="AB473" s="7" t="n">
        <v>1.03046043923375</v>
      </c>
      <c r="AC473" s="7" t="n">
        <v>1.526518880082078</v>
      </c>
      <c r="AD473" s="7" t="n">
        <v>1.555401663145548</v>
      </c>
      <c r="AE473" s="7" t="n">
        <v>1.152465482621912</v>
      </c>
      <c r="AF473" s="7" t="n">
        <v>1.264142558656689</v>
      </c>
      <c r="AG473" s="7" t="n">
        <v>1.890740758624291</v>
      </c>
      <c r="AH473" s="7" t="n">
        <v>0.7227546963560443</v>
      </c>
      <c r="AI473" s="7" t="n">
        <v>1.003056983747519</v>
      </c>
      <c r="AJ473" s="7" t="n">
        <v>1.067891320338406</v>
      </c>
      <c r="AK473" s="7" t="n">
        <v>1.066393969075586</v>
      </c>
      <c r="AL473" s="7" t="n">
        <v>1.299691752101631</v>
      </c>
      <c r="AM473" s="7" t="n">
        <v>0.5682454127184791</v>
      </c>
      <c r="AN473" s="7" t="n">
        <v>1.407680321480364</v>
      </c>
      <c r="AO473" s="7" t="n">
        <v>1.791489230833418</v>
      </c>
      <c r="AP473" s="7" t="n">
        <v>1.637754067461274</v>
      </c>
      <c r="AQ473" s="7" t="n">
        <v>0.7967799768052595</v>
      </c>
      <c r="AR473" s="7" t="n">
        <v>0.8851860021448319</v>
      </c>
      <c r="AS473" s="7" t="n">
        <v>0.6534344497298579</v>
      </c>
      <c r="AT473" s="7" t="n">
        <v>0.7251905865758246</v>
      </c>
      <c r="AU473" s="7" t="n">
        <v>1.201991312598172</v>
      </c>
      <c r="AV473" s="7" t="n">
        <v>1.11550969233296</v>
      </c>
      <c r="AW473" s="7" t="n">
        <v>0.5783278988226916</v>
      </c>
      <c r="AX473" s="7" t="n">
        <v>1.153685691927901</v>
      </c>
      <c r="AY473" s="7" t="n">
        <v>0.7945822310858173</v>
      </c>
      <c r="AZ473" s="7" t="n">
        <v>0.844789556645388</v>
      </c>
      <c r="BA473" s="7" t="n">
        <v>0.7235540350176795</v>
      </c>
      <c r="BB473" s="7" t="n">
        <v>0.8832430282443333</v>
      </c>
      <c r="BC473" s="7" t="n">
        <v>0.8901885564529446</v>
      </c>
      <c r="BD473" s="7" t="n">
        <v>1.12089723658868</v>
      </c>
      <c r="BE473" s="7" t="n">
        <v>0.8041801783953666</v>
      </c>
      <c r="BF473" s="7" t="n">
        <v>0.7925949016188518</v>
      </c>
      <c r="BG473" s="7" t="n">
        <v>0.7034549361703477</v>
      </c>
      <c r="BH473" s="7" t="n">
        <v>0.5948486750316613</v>
      </c>
      <c r="BI473" s="7" t="n">
        <v>0.4987390618838732</v>
      </c>
      <c r="BJ473" s="7" t="n">
        <v>1.051805424974491</v>
      </c>
      <c r="BK473" s="7" t="n">
        <v>0.7579613114698036</v>
      </c>
      <c r="BL473" s="7" t="n">
        <v>0.6952862266468471</v>
      </c>
      <c r="BM473" s="7" t="n">
        <v>2.389192153961167</v>
      </c>
      <c r="BN473" s="7" t="n">
        <v>0.7599562908695614</v>
      </c>
      <c r="BO473" s="7" t="n">
        <v>1.475341243106322</v>
      </c>
      <c r="BP473" s="7" t="n">
        <v>0.500282862925804</v>
      </c>
      <c r="BQ473" s="7" t="n">
        <v>0.6973003812403433</v>
      </c>
      <c r="BR473" s="7" t="n">
        <v>0.5297620972618593</v>
      </c>
      <c r="BS473" s="7" t="n">
        <v>0.7563040982026958</v>
      </c>
      <c r="BT473" s="7" t="n">
        <v>0.8871330118656415</v>
      </c>
      <c r="BU473" s="7" t="n">
        <v>0.5699613087516229</v>
      </c>
      <c r="BV473" s="7" t="n">
        <v>0.800001010668701</v>
      </c>
      <c r="BW473" s="7" t="n">
        <v>0.6496941580669486</v>
      </c>
      <c r="BX473" s="7" t="n">
        <v>0.8851902219424783</v>
      </c>
      <c r="BY473" s="7" t="n">
        <v>1.634217478367452</v>
      </c>
      <c r="BZ473" s="7" t="n">
        <v>0.5943162681315854</v>
      </c>
      <c r="CA473" s="7" t="n">
        <v>0.8255595109922818</v>
      </c>
      <c r="CB473" s="7" t="n">
        <v>0.448554026488861</v>
      </c>
      <c r="CC473" s="7" t="n">
        <v>0.6957131193386215</v>
      </c>
      <c r="CD473" s="7" t="n">
        <v>0.5110082805678533</v>
      </c>
      <c r="CE473" s="7" t="n">
        <v>0.7184206992334228</v>
      </c>
      <c r="CF473" s="7" t="n">
        <v>0.6524423700975661</v>
      </c>
      <c r="CG473" s="7" t="n">
        <v>0.4268321572250486</v>
      </c>
      <c r="CH473" s="7" t="n">
        <v>0.9932456805680356</v>
      </c>
      <c r="CI473" s="7" t="n">
        <v>0.5601086802234154</v>
      </c>
      <c r="CJ473" s="7" t="n">
        <v>0.5903657241378033</v>
      </c>
      <c r="CK473" s="7" t="n">
        <v>0.7693740703368486</v>
      </c>
      <c r="CL473" s="7" t="n">
        <v>0.4469401944747704</v>
      </c>
      <c r="CM473" s="7" t="n">
        <v>0.5541156258384976</v>
      </c>
      <c r="CN473" s="7" t="n">
        <v>0.2568781542457805</v>
      </c>
      <c r="CO473" s="7" t="n">
        <v>0.310718887282498</v>
      </c>
      <c r="CP473" s="7" t="n">
        <v>0.863947398251705</v>
      </c>
      <c r="CQ473" s="7" t="n">
        <v>0.3236834281896757</v>
      </c>
      <c r="CR473" s="7" t="n">
        <v>0.3170155626998856</v>
      </c>
      <c r="CS473" s="7" t="n">
        <v>0.5108269889150636</v>
      </c>
      <c r="CT473" s="7" t="n">
        <v>0.4116420799121883</v>
      </c>
      <c r="CU473" s="7" t="n">
        <v>0.4939911299926893</v>
      </c>
      <c r="CV473" s="7" t="n">
        <v>0.4395807129449352</v>
      </c>
      <c r="CW473" s="7" t="n">
        <v>1.024080121885365</v>
      </c>
      <c r="CX473" s="7" t="n">
        <v>0.5697056857164127</v>
      </c>
      <c r="CY473" s="7" t="n">
        <v>0.5520512313914419</v>
      </c>
      <c r="CZ473" s="7" t="n">
        <v>0.4608385289513419</v>
      </c>
      <c r="DA473" s="7" t="n">
        <v>0.5926387032343363</v>
      </c>
      <c r="DB473" s="7" t="n">
        <v>0.3472742978313494</v>
      </c>
      <c r="DC473" s="7" t="n">
        <v>0.6671507002506072</v>
      </c>
      <c r="DD473" s="7" t="n">
        <v>0.4535603147339882</v>
      </c>
      <c r="DE473" s="7" t="n">
        <v>0.4831601887569739</v>
      </c>
      <c r="DF473" s="7" t="n">
        <v>0.2961300849345943</v>
      </c>
      <c r="DG473" s="7" t="n">
        <v>0.3552768046435995</v>
      </c>
      <c r="DH473" s="7" t="n">
        <v>0.7073798907238555</v>
      </c>
      <c r="DI473" s="7" t="n">
        <v>1.66845639904558</v>
      </c>
      <c r="DJ473" s="7" t="n">
        <v>0.2750788807223312</v>
      </c>
      <c r="DK473" s="7" t="n">
        <v>0.3614331653785381</v>
      </c>
      <c r="DL473" s="7" t="n">
        <v>0.4658606930924665</v>
      </c>
      <c r="DM473" s="7" t="n">
        <v>0.5658432223127574</v>
      </c>
      <c r="DN473" s="7" t="n">
        <v>0.8469543061682112</v>
      </c>
      <c r="DO473" s="7" t="n">
        <v>0.2781846454125629</v>
      </c>
      <c r="DP473" s="7" t="n">
        <v>0.4786547630863314</v>
      </c>
      <c r="DQ473" s="7" t="n">
        <v>0.1736593058285705</v>
      </c>
    </row>
    <row r="474">
      <c r="A474" s="6" t="n">
        <v>45630</v>
      </c>
      <c r="B474" s="7" t="n">
        <v>3.448401987562202</v>
      </c>
      <c r="C474" s="7" t="n">
        <v>3.656693120328881</v>
      </c>
      <c r="D474" s="7" t="n">
        <v>3.261941582271362</v>
      </c>
      <c r="E474" s="7" t="n">
        <v>3.440786928770938</v>
      </c>
      <c r="F474" s="7" t="n">
        <v>1.411374012243202</v>
      </c>
      <c r="G474" s="7" t="n">
        <v>2.429851131425408</v>
      </c>
      <c r="H474" s="7" t="n">
        <v>1.05926321910499</v>
      </c>
      <c r="I474" s="7" t="n">
        <v>1.41122107263877</v>
      </c>
      <c r="J474" s="7" t="n">
        <v>1.225330974558872</v>
      </c>
      <c r="K474" s="7" t="n">
        <v>1.358600182039075</v>
      </c>
      <c r="L474" s="7" t="n">
        <v>1.367708549569671</v>
      </c>
      <c r="M474" s="7" t="n">
        <v>1.918575413173167</v>
      </c>
      <c r="N474" s="7" t="n">
        <v>1.831225431483218</v>
      </c>
      <c r="O474" s="7" t="n">
        <v>1.132555980514982</v>
      </c>
      <c r="P474" s="7" t="n">
        <v>1.328148649588485</v>
      </c>
      <c r="Q474" s="7" t="n">
        <v>1.615752026519022</v>
      </c>
      <c r="R474" s="7" t="n">
        <v>1.512153772658562</v>
      </c>
      <c r="S474" s="7" t="n">
        <v>1.385960770739739</v>
      </c>
      <c r="T474" s="7" t="n">
        <v>1.408443054820245</v>
      </c>
      <c r="U474" s="7" t="n">
        <v>1.766102585236884</v>
      </c>
      <c r="V474" s="7" t="n">
        <v>1.12497327397914</v>
      </c>
      <c r="W474" s="7" t="n">
        <v>1.547565992030094</v>
      </c>
      <c r="X474" s="7" t="n">
        <v>1.087318923132703</v>
      </c>
      <c r="Y474" s="7" t="n">
        <v>1.307840616770032</v>
      </c>
      <c r="Z474" s="7" t="n">
        <v>1.634490556330684</v>
      </c>
      <c r="AA474" s="7" t="n">
        <v>1.097727937634458</v>
      </c>
      <c r="AB474" s="7" t="n">
        <v>1.037000987964183</v>
      </c>
      <c r="AC474" s="7" t="n">
        <v>1.542000692257043</v>
      </c>
      <c r="AD474" s="7" t="n">
        <v>1.573132579014553</v>
      </c>
      <c r="AE474" s="7" t="n">
        <v>1.164342605221967</v>
      </c>
      <c r="AF474" s="7" t="n">
        <v>1.279282124705704</v>
      </c>
      <c r="AG474" s="7" t="n">
        <v>1.922576228821855</v>
      </c>
      <c r="AH474" s="7" t="n">
        <v>0.7263769351985407</v>
      </c>
      <c r="AI474" s="7" t="n">
        <v>1.021756425308925</v>
      </c>
      <c r="AJ474" s="7" t="n">
        <v>1.080562789082262</v>
      </c>
      <c r="AK474" s="7" t="n">
        <v>1.079056262463106</v>
      </c>
      <c r="AL474" s="7" t="n">
        <v>1.311588383637837</v>
      </c>
      <c r="AM474" s="7" t="n">
        <v>0.5720858166514924</v>
      </c>
      <c r="AN474" s="7" t="n">
        <v>1.42377967667008</v>
      </c>
      <c r="AO474" s="7" t="n">
        <v>1.809260280927202</v>
      </c>
      <c r="AP474" s="7" t="n">
        <v>1.659057070319395</v>
      </c>
      <c r="AQ474" s="7" t="n">
        <v>0.8005578601203771</v>
      </c>
      <c r="AR474" s="7" t="n">
        <v>0.9027850648602291</v>
      </c>
      <c r="AS474" s="7" t="n">
        <v>0.6505502706344706</v>
      </c>
      <c r="AT474" s="7" t="n">
        <v>0.7357620795648332</v>
      </c>
      <c r="AU474" s="7" t="n">
        <v>1.226241646564776</v>
      </c>
      <c r="AV474" s="7" t="n">
        <v>1.131997688784546</v>
      </c>
      <c r="AW474" s="7" t="n">
        <v>0.5860097003828533</v>
      </c>
      <c r="AX474" s="7" t="n">
        <v>1.17740404040164</v>
      </c>
      <c r="AY474" s="7" t="n">
        <v>0.8044845841532975</v>
      </c>
      <c r="AZ474" s="7" t="n">
        <v>0.8543329146181229</v>
      </c>
      <c r="BA474" s="7" t="n">
        <v>0.7277747670798693</v>
      </c>
      <c r="BB474" s="7" t="n">
        <v>0.8963101026601759</v>
      </c>
      <c r="BC474" s="7" t="n">
        <v>0.9054540782531848</v>
      </c>
      <c r="BD474" s="7" t="n">
        <v>1.147352432199998</v>
      </c>
      <c r="BE474" s="7" t="n">
        <v>0.809905824019316</v>
      </c>
      <c r="BF474" s="7" t="n">
        <v>0.8076788250447504</v>
      </c>
      <c r="BG474" s="7" t="n">
        <v>0.7049642239369693</v>
      </c>
      <c r="BH474" s="7" t="n">
        <v>0.5920666904119603</v>
      </c>
      <c r="BI474" s="7" t="n">
        <v>0.5034953766100163</v>
      </c>
      <c r="BJ474" s="7" t="n">
        <v>1.064867534112212</v>
      </c>
      <c r="BK474" s="7" t="n">
        <v>0.7574797426406512</v>
      </c>
      <c r="BL474" s="7" t="n">
        <v>0.6899455847858169</v>
      </c>
      <c r="BM474" s="7" t="n">
        <v>2.431467536214766</v>
      </c>
      <c r="BN474" s="7" t="n">
        <v>0.7656254876987347</v>
      </c>
      <c r="BO474" s="7" t="n">
        <v>1.477140251191606</v>
      </c>
      <c r="BP474" s="7" t="n">
        <v>0.5023606721903964</v>
      </c>
      <c r="BQ474" s="7" t="n">
        <v>0.7086496627281895</v>
      </c>
      <c r="BR474" s="7" t="n">
        <v>0.5266478549786811</v>
      </c>
      <c r="BS474" s="7" t="n">
        <v>0.7587364827995382</v>
      </c>
      <c r="BT474" s="7" t="n">
        <v>0.8888050412855684</v>
      </c>
      <c r="BU474" s="7" t="n">
        <v>0.5776023896955493</v>
      </c>
      <c r="BV474" s="7" t="n">
        <v>0.8114600941486343</v>
      </c>
      <c r="BW474" s="7" t="n">
        <v>0.6552167592781846</v>
      </c>
      <c r="BX474" s="7" t="n">
        <v>0.8846738005388972</v>
      </c>
      <c r="BY474" s="7" t="n">
        <v>1.659131525656055</v>
      </c>
      <c r="BZ474" s="7" t="n">
        <v>0.6091999305177387</v>
      </c>
      <c r="CA474" s="7" t="n">
        <v>0.8300300395645999</v>
      </c>
      <c r="CB474" s="7" t="n">
        <v>0.4456051050802092</v>
      </c>
      <c r="CC474" s="7" t="n">
        <v>0.6972155477342157</v>
      </c>
      <c r="CD474" s="7" t="n">
        <v>0.5237227723804772</v>
      </c>
      <c r="CE474" s="7" t="n">
        <v>0.7154231609526525</v>
      </c>
      <c r="CF474" s="7" t="n">
        <v>0.6472366987743594</v>
      </c>
      <c r="CG474" s="7" t="n">
        <v>0.4223372233149134</v>
      </c>
      <c r="CH474" s="7" t="n">
        <v>1.012097509451295</v>
      </c>
      <c r="CI474" s="7" t="n">
        <v>0.5619021711815992</v>
      </c>
      <c r="CJ474" s="7" t="n">
        <v>0.5937096038624861</v>
      </c>
      <c r="CK474" s="7" t="n">
        <v>0.7750736038543653</v>
      </c>
      <c r="CL474" s="7" t="n">
        <v>0.4515321232032965</v>
      </c>
      <c r="CM474" s="7" t="n">
        <v>0.5662281928558206</v>
      </c>
      <c r="CN474" s="7" t="n">
        <v>0.2659935975336478</v>
      </c>
      <c r="CO474" s="7" t="n">
        <v>0.3080505663798938</v>
      </c>
      <c r="CP474" s="7" t="n">
        <v>0.876410992754546</v>
      </c>
      <c r="CQ474" s="7" t="n">
        <v>0.3278841961167733</v>
      </c>
      <c r="CR474" s="7" t="n">
        <v>0.3294717050945013</v>
      </c>
      <c r="CS474" s="7" t="n">
        <v>0.5140036316577103</v>
      </c>
      <c r="CT474" s="7" t="n">
        <v>0.4087683027007873</v>
      </c>
      <c r="CU474" s="7" t="n">
        <v>0.4957086126381067</v>
      </c>
      <c r="CV474" s="7" t="n">
        <v>0.4575374478127197</v>
      </c>
      <c r="CW474" s="7" t="n">
        <v>1.036965727476298</v>
      </c>
      <c r="CX474" s="7" t="n">
        <v>0.5749605133939133</v>
      </c>
      <c r="CY474" s="7" t="n">
        <v>0.5572469581074935</v>
      </c>
      <c r="CZ474" s="7" t="n">
        <v>0.4744761163611959</v>
      </c>
      <c r="DA474" s="7" t="n">
        <v>0.5922024222134883</v>
      </c>
      <c r="DB474" s="7" t="n">
        <v>0.3475764253812434</v>
      </c>
      <c r="DC474" s="7" t="n">
        <v>0.6618986934340267</v>
      </c>
      <c r="DD474" s="7" t="n">
        <v>0.460634866163917</v>
      </c>
      <c r="DE474" s="7" t="n">
        <v>0.4848652202216361</v>
      </c>
      <c r="DF474" s="7" t="n">
        <v>0.2964207433458292</v>
      </c>
      <c r="DG474" s="7" t="n">
        <v>0.3568348221880031</v>
      </c>
      <c r="DH474" s="7" t="n">
        <v>0.7097445179836819</v>
      </c>
      <c r="DI474" s="7" t="n">
        <v>1.701741621355819</v>
      </c>
      <c r="DJ474" s="7" t="n">
        <v>0.284326323830097</v>
      </c>
      <c r="DK474" s="7" t="n">
        <v>0.3659907692297553</v>
      </c>
      <c r="DL474" s="7" t="n">
        <v>0.476491771348271</v>
      </c>
      <c r="DM474" s="7" t="n">
        <v>0.5672305839445226</v>
      </c>
      <c r="DN474" s="7" t="n">
        <v>0.8644225324257793</v>
      </c>
      <c r="DO474" s="7" t="n">
        <v>0.2784712795418209</v>
      </c>
      <c r="DP474" s="7" t="n">
        <v>0.4893786296677634</v>
      </c>
      <c r="DQ474" s="7" t="n">
        <v>0.1739225000504532</v>
      </c>
    </row>
    <row r="475">
      <c r="A475" s="6" t="n">
        <v>45631</v>
      </c>
      <c r="B475" s="7" t="n">
        <v>3.453330440131064</v>
      </c>
      <c r="C475" s="7" t="n">
        <v>3.661852341828075</v>
      </c>
      <c r="D475" s="7" t="n">
        <v>3.266663452506609</v>
      </c>
      <c r="E475" s="7" t="n">
        <v>3.445706944499746</v>
      </c>
      <c r="F475" s="7" t="n">
        <v>1.425060695101397</v>
      </c>
      <c r="G475" s="7" t="n">
        <v>2.476912657681347</v>
      </c>
      <c r="H475" s="7" t="n">
        <v>1.087518693275825</v>
      </c>
      <c r="I475" s="7" t="n">
        <v>1.401923495277293</v>
      </c>
      <c r="J475" s="7" t="n">
        <v>1.224404011621232</v>
      </c>
      <c r="K475" s="7" t="n">
        <v>1.349505508843762</v>
      </c>
      <c r="L475" s="7" t="n">
        <v>1.351254002591296</v>
      </c>
      <c r="M475" s="7" t="n">
        <v>1.921808947492387</v>
      </c>
      <c r="N475" s="7" t="n">
        <v>1.804287809532833</v>
      </c>
      <c r="O475" s="7" t="n">
        <v>1.152545411512607</v>
      </c>
      <c r="P475" s="7" t="n">
        <v>1.309904772211303</v>
      </c>
      <c r="Q475" s="7" t="n">
        <v>1.590922624847853</v>
      </c>
      <c r="R475" s="7" t="n">
        <v>1.546623429270682</v>
      </c>
      <c r="S475" s="7" t="n">
        <v>1.460501913821321</v>
      </c>
      <c r="T475" s="7" t="n">
        <v>1.382650007379484</v>
      </c>
      <c r="U475" s="7" t="n">
        <v>1.796540613870629</v>
      </c>
      <c r="V475" s="7" t="n">
        <v>1.11020563183381</v>
      </c>
      <c r="W475" s="7" t="n">
        <v>1.523383830013726</v>
      </c>
      <c r="X475" s="7" t="n">
        <v>1.070962239684919</v>
      </c>
      <c r="Y475" s="7" t="n">
        <v>1.283124963894233</v>
      </c>
      <c r="Z475" s="7" t="n">
        <v>1.609424763317826</v>
      </c>
      <c r="AA475" s="7" t="n">
        <v>1.110672863747491</v>
      </c>
      <c r="AB475" s="7" t="n">
        <v>1.049571172499698</v>
      </c>
      <c r="AC475" s="7" t="n">
        <v>1.561023421353457</v>
      </c>
      <c r="AD475" s="7" t="n">
        <v>1.548707732274571</v>
      </c>
      <c r="AE475" s="7" t="n">
        <v>1.147382347508673</v>
      </c>
      <c r="AF475" s="7" t="n">
        <v>1.279498227291625</v>
      </c>
      <c r="AG475" s="7" t="n">
        <v>1.925814195705897</v>
      </c>
      <c r="AH475" s="7" t="n">
        <v>0.7148179648075392</v>
      </c>
      <c r="AI475" s="7" t="n">
        <v>1.023091534850644</v>
      </c>
      <c r="AJ475" s="7" t="n">
        <v>1.096132408093518</v>
      </c>
      <c r="AK475" s="7" t="n">
        <v>1.094614607579812</v>
      </c>
      <c r="AL475" s="7" t="n">
        <v>1.28683259432268</v>
      </c>
      <c r="AM475" s="7" t="n">
        <v>0.5714309633719195</v>
      </c>
      <c r="AN475" s="7" t="n">
        <v>1.424009479312831</v>
      </c>
      <c r="AO475" s="7" t="n">
        <v>1.808735885921361</v>
      </c>
      <c r="AP475" s="7" t="n">
        <v>1.633757539837557</v>
      </c>
      <c r="AQ475" s="7" t="n">
        <v>0.7885022107612627</v>
      </c>
      <c r="AR475" s="7" t="n">
        <v>0.9040416091521792</v>
      </c>
      <c r="AS475" s="7" t="n">
        <v>0.6660216397541652</v>
      </c>
      <c r="AT475" s="7" t="n">
        <v>0.7487514276464313</v>
      </c>
      <c r="AU475" s="7" t="n">
        <v>1.228708133719623</v>
      </c>
      <c r="AV475" s="7" t="n">
        <v>1.117181230004487</v>
      </c>
      <c r="AW475" s="7" t="n">
        <v>0.5950117098882002</v>
      </c>
      <c r="AX475" s="7" t="n">
        <v>1.179816419625993</v>
      </c>
      <c r="AY475" s="7" t="n">
        <v>0.7903442518819341</v>
      </c>
      <c r="AZ475" s="7" t="n">
        <v>0.8344740698171271</v>
      </c>
      <c r="BA475" s="7" t="n">
        <v>0.7270550614756321</v>
      </c>
      <c r="BB475" s="7" t="n">
        <v>0.8783098317037945</v>
      </c>
      <c r="BC475" s="7" t="n">
        <v>0.8873246841636035</v>
      </c>
      <c r="BD475" s="7" t="n">
        <v>1.153994367614458</v>
      </c>
      <c r="BE475" s="7" t="n">
        <v>0.8135458647814029</v>
      </c>
      <c r="BF475" s="7" t="n">
        <v>0.8007084837884986</v>
      </c>
      <c r="BG475" s="7" t="n">
        <v>0.6855122383024084</v>
      </c>
      <c r="BH475" s="7" t="n">
        <v>0.6069898659545419</v>
      </c>
      <c r="BI475" s="7" t="n">
        <v>0.5065191717621398</v>
      </c>
      <c r="BJ475" s="7" t="n">
        <v>1.064482092353767</v>
      </c>
      <c r="BK475" s="7" t="n">
        <v>0.8123861562605792</v>
      </c>
      <c r="BL475" s="7" t="n">
        <v>0.684393528817971</v>
      </c>
      <c r="BM475" s="7" t="n">
        <v>2.442081343902126</v>
      </c>
      <c r="BN475" s="7" t="n">
        <v>0.7765210338138901</v>
      </c>
      <c r="BO475" s="7" t="n">
        <v>1.511129481774523</v>
      </c>
      <c r="BP475" s="7" t="n">
        <v>0.5188925598370824</v>
      </c>
      <c r="BQ475" s="7" t="n">
        <v>0.7088116626871008</v>
      </c>
      <c r="BR475" s="7" t="n">
        <v>0.5181287456529591</v>
      </c>
      <c r="BS475" s="7" t="n">
        <v>0.7780895146459981</v>
      </c>
      <c r="BT475" s="7" t="n">
        <v>0.8672556105035347</v>
      </c>
      <c r="BU475" s="7" t="n">
        <v>0.5865566802678384</v>
      </c>
      <c r="BV475" s="7" t="n">
        <v>0.8111219550900712</v>
      </c>
      <c r="BW475" s="7" t="n">
        <v>0.6495716127342608</v>
      </c>
      <c r="BX475" s="7" t="n">
        <v>0.9435539552970671</v>
      </c>
      <c r="BY475" s="7" t="n">
        <v>1.734165638699991</v>
      </c>
      <c r="BZ475" s="7" t="n">
        <v>0.6102625996676287</v>
      </c>
      <c r="CA475" s="7" t="n">
        <v>0.8292677394659458</v>
      </c>
      <c r="CB475" s="7" t="n">
        <v>0.4375382362919438</v>
      </c>
      <c r="CC475" s="7" t="n">
        <v>0.6778519669682534</v>
      </c>
      <c r="CD475" s="7" t="n">
        <v>0.5178473549355938</v>
      </c>
      <c r="CE475" s="7" t="n">
        <v>0.7315026136005078</v>
      </c>
      <c r="CF475" s="7" t="n">
        <v>0.6418249562743523</v>
      </c>
      <c r="CG475" s="7" t="n">
        <v>0.4176643534070958</v>
      </c>
      <c r="CH475" s="7" t="n">
        <v>1.068873923300302</v>
      </c>
      <c r="CI475" s="7" t="n">
        <v>0.5557155562155898</v>
      </c>
      <c r="CJ475" s="7" t="n">
        <v>0.5830389086352108</v>
      </c>
      <c r="CK475" s="7" t="n">
        <v>0.7860274536052534</v>
      </c>
      <c r="CL475" s="7" t="n">
        <v>0.4544514110611613</v>
      </c>
      <c r="CM475" s="7" t="n">
        <v>0.5553435865630039</v>
      </c>
      <c r="CN475" s="7" t="n">
        <v>0.2730642671992332</v>
      </c>
      <c r="CO475" s="7" t="n">
        <v>0.3007512892465183</v>
      </c>
      <c r="CP475" s="7" t="n">
        <v>0.8765888984483565</v>
      </c>
      <c r="CQ475" s="7" t="n">
        <v>0.3305548061214763</v>
      </c>
      <c r="CR475" s="7" t="n">
        <v>0.3669861075399252</v>
      </c>
      <c r="CS475" s="7" t="n">
        <v>0.5038666083962247</v>
      </c>
      <c r="CT475" s="7" t="n">
        <v>0.4009069932664076</v>
      </c>
      <c r="CU475" s="7" t="n">
        <v>0.489784186986828</v>
      </c>
      <c r="CV475" s="7" t="n">
        <v>0.4620457294749947</v>
      </c>
      <c r="CW475" s="7" t="n">
        <v>1.036585494052642</v>
      </c>
      <c r="CX475" s="7" t="n">
        <v>0.5695890822208267</v>
      </c>
      <c r="CY475" s="7" t="n">
        <v>0.5519359393334751</v>
      </c>
      <c r="CZ475" s="7" t="n">
        <v>0.4754498177959223</v>
      </c>
      <c r="DA475" s="7" t="n">
        <v>0.6419453140600546</v>
      </c>
      <c r="DB475" s="7" t="n">
        <v>0.3517803807578628</v>
      </c>
      <c r="DC475" s="7" t="n">
        <v>0.6564387812085068</v>
      </c>
      <c r="DD475" s="7" t="n">
        <v>0.4689252624621709</v>
      </c>
      <c r="DE475" s="7" t="n">
        <v>0.4789837446955596</v>
      </c>
      <c r="DF475" s="7" t="n">
        <v>0.3004651113324595</v>
      </c>
      <c r="DG475" s="7" t="n">
        <v>0.3514604685490674</v>
      </c>
      <c r="DH475" s="7" t="n">
        <v>0.728558445157796</v>
      </c>
      <c r="DI475" s="7" t="n">
        <v>1.710098327542712</v>
      </c>
      <c r="DJ475" s="7" t="n">
        <v>0.2914993831538641</v>
      </c>
      <c r="DK475" s="7" t="n">
        <v>0.3613320331296497</v>
      </c>
      <c r="DL475" s="7" t="n">
        <v>0.48473808918076</v>
      </c>
      <c r="DM475" s="7" t="n">
        <v>0.5493500053511851</v>
      </c>
      <c r="DN475" s="7" t="n">
        <v>0.9170319237665039</v>
      </c>
      <c r="DO475" s="7" t="n">
        <v>0.2824596516357916</v>
      </c>
      <c r="DP475" s="7" t="n">
        <v>0.4976969215753044</v>
      </c>
      <c r="DQ475" s="7" t="n">
        <v>0.1775847174303877</v>
      </c>
    </row>
    <row r="476">
      <c r="A476" s="6" t="n">
        <v>45632</v>
      </c>
      <c r="B476" s="7" t="n">
        <v>3.637946304533209</v>
      </c>
      <c r="C476" s="7" t="n">
        <v>3.855112624524821</v>
      </c>
      <c r="D476" s="7" t="n">
        <v>3.44354090904998</v>
      </c>
      <c r="E476" s="7" t="n">
        <v>3.630006771667587</v>
      </c>
      <c r="F476" s="7" t="n">
        <v>1.479801714576471</v>
      </c>
      <c r="G476" s="7" t="n">
        <v>2.59247803040531</v>
      </c>
      <c r="H476" s="7" t="n">
        <v>1.156903489389035</v>
      </c>
      <c r="I476" s="7" t="n">
        <v>1.428979238476048</v>
      </c>
      <c r="J476" s="7" t="n">
        <v>1.251438279106927</v>
      </c>
      <c r="K476" s="7" t="n">
        <v>1.375970805434733</v>
      </c>
      <c r="L476" s="7" t="n">
        <v>1.364593579705266</v>
      </c>
      <c r="M476" s="7" t="n">
        <v>2.042934539161563</v>
      </c>
      <c r="N476" s="7" t="n">
        <v>1.846791762763802</v>
      </c>
      <c r="O476" s="7" t="n">
        <v>1.179484165089674</v>
      </c>
      <c r="P476" s="7" t="n">
        <v>1.339485744485521</v>
      </c>
      <c r="Q476" s="7" t="n">
        <v>1.62676925264528</v>
      </c>
      <c r="R476" s="7" t="n">
        <v>1.631267915562582</v>
      </c>
      <c r="S476" s="7" t="n">
        <v>1.55031616830024</v>
      </c>
      <c r="T476" s="7" t="n">
        <v>1.408435627438589</v>
      </c>
      <c r="U476" s="7" t="n">
        <v>1.808255571465104</v>
      </c>
      <c r="V476" s="7" t="n">
        <v>1.12217764792444</v>
      </c>
      <c r="W476" s="7" t="n">
        <v>1.558296026957415</v>
      </c>
      <c r="X476" s="7" t="n">
        <v>1.097483279569358</v>
      </c>
      <c r="Y476" s="7" t="n">
        <v>1.307833499635571</v>
      </c>
      <c r="Z476" s="7" t="n">
        <v>1.648975221627692</v>
      </c>
      <c r="AA476" s="7" t="n">
        <v>1.114681246400707</v>
      </c>
      <c r="AB476" s="7" t="n">
        <v>1.053463516820548</v>
      </c>
      <c r="AC476" s="7" t="n">
        <v>1.617512020403789</v>
      </c>
      <c r="AD476" s="7" t="n">
        <v>1.58397029726477</v>
      </c>
      <c r="AE476" s="7" t="n">
        <v>1.174882034269781</v>
      </c>
      <c r="AF476" s="7" t="n">
        <v>1.277820107594779</v>
      </c>
      <c r="AG476" s="7" t="n">
        <v>2.047105827683787</v>
      </c>
      <c r="AH476" s="7" t="n">
        <v>0.7165168710427947</v>
      </c>
      <c r="AI476" s="7" t="n">
        <v>1.029232984687516</v>
      </c>
      <c r="AJ476" s="7" t="n">
        <v>1.142366886923323</v>
      </c>
      <c r="AK476" s="7" t="n">
        <v>1.140815608221194</v>
      </c>
      <c r="AL476" s="7" t="n">
        <v>1.311581254945663</v>
      </c>
      <c r="AM476" s="7" t="n">
        <v>0.5905293307445525</v>
      </c>
      <c r="AN476" s="7" t="n">
        <v>1.422224973405402</v>
      </c>
      <c r="AO476" s="7" t="n">
        <v>1.80999814119698</v>
      </c>
      <c r="AP476" s="7" t="n">
        <v>1.673676804513039</v>
      </c>
      <c r="AQ476" s="7" t="n">
        <v>0.7902741175292045</v>
      </c>
      <c r="AR476" s="7" t="n">
        <v>0.909821662021012</v>
      </c>
      <c r="AS476" s="7" t="n">
        <v>0.6868716279436644</v>
      </c>
      <c r="AT476" s="7" t="n">
        <v>0.7873237098877275</v>
      </c>
      <c r="AU476" s="7" t="n">
        <v>1.32110075630584</v>
      </c>
      <c r="AV476" s="7" t="n">
        <v>1.129192821372654</v>
      </c>
      <c r="AW476" s="7" t="n">
        <v>0.6310159910389084</v>
      </c>
      <c r="AX476" s="7" t="n">
        <v>1.270182202708418</v>
      </c>
      <c r="AY476" s="7" t="n">
        <v>0.8132716575106631</v>
      </c>
      <c r="AZ476" s="7" t="n">
        <v>0.8543271960530738</v>
      </c>
      <c r="BA476" s="7" t="n">
        <v>0.7480448044587098</v>
      </c>
      <c r="BB476" s="7" t="n">
        <v>0.9042971278042669</v>
      </c>
      <c r="BC476" s="7" t="n">
        <v>0.9159304356255789</v>
      </c>
      <c r="BD476" s="7" t="n">
        <v>1.162587830175683</v>
      </c>
      <c r="BE476" s="7" t="n">
        <v>0.8155738383540965</v>
      </c>
      <c r="BF476" s="7" t="n">
        <v>0.8209920217150788</v>
      </c>
      <c r="BG476" s="7" t="n">
        <v>0.6868166006178702</v>
      </c>
      <c r="BH476" s="7" t="n">
        <v>0.6271010811550486</v>
      </c>
      <c r="BI476" s="7" t="n">
        <v>0.5082038168138148</v>
      </c>
      <c r="BJ476" s="7" t="n">
        <v>1.065409877492112</v>
      </c>
      <c r="BK476" s="7" t="n">
        <v>0.8785426223612911</v>
      </c>
      <c r="BL476" s="7" t="n">
        <v>0.6837315962308961</v>
      </c>
      <c r="BM476" s="7" t="n">
        <v>2.455813690470084</v>
      </c>
      <c r="BN476" s="7" t="n">
        <v>0.7798948281224833</v>
      </c>
      <c r="BO476" s="7" t="n">
        <v>1.594594222793623</v>
      </c>
      <c r="BP476" s="7" t="n">
        <v>0.5252553359901622</v>
      </c>
      <c r="BQ476" s="7" t="n">
        <v>0.7075536706978893</v>
      </c>
      <c r="BR476" s="7" t="n">
        <v>0.516807653310154</v>
      </c>
      <c r="BS476" s="7" t="n">
        <v>0.7855380899178686</v>
      </c>
      <c r="BT476" s="7" t="n">
        <v>0.8687006180189525</v>
      </c>
      <c r="BU476" s="7" t="n">
        <v>0.6223701056011868</v>
      </c>
      <c r="BV476" s="7" t="n">
        <v>0.8119358793376523</v>
      </c>
      <c r="BW476" s="7" t="n">
        <v>0.644847836547195</v>
      </c>
      <c r="BX476" s="7" t="n">
        <v>1.014498362433682</v>
      </c>
      <c r="BY476" s="7" t="n">
        <v>1.761982209354816</v>
      </c>
      <c r="BZ476" s="7" t="n">
        <v>0.6151508347324746</v>
      </c>
      <c r="CA476" s="7" t="n">
        <v>0.8514997230054975</v>
      </c>
      <c r="CB476" s="7" t="n">
        <v>0.4362872746973538</v>
      </c>
      <c r="CC476" s="7" t="n">
        <v>0.6791504012524454</v>
      </c>
      <c r="CD476" s="7" t="n">
        <v>0.5349446889392757</v>
      </c>
      <c r="CE476" s="7" t="n">
        <v>0.7531720854622208</v>
      </c>
      <c r="CF476" s="7" t="n">
        <v>0.6411797522752647</v>
      </c>
      <c r="CG476" s="7" t="n">
        <v>0.4171072399909022</v>
      </c>
      <c r="CH476" s="7" t="n">
        <v>1.089922018137297</v>
      </c>
      <c r="CI476" s="7" t="n">
        <v>0.5488919608994305</v>
      </c>
      <c r="CJ476" s="7" t="n">
        <v>0.5846072585870579</v>
      </c>
      <c r="CK476" s="7" t="n">
        <v>0.789419301572867</v>
      </c>
      <c r="CL476" s="7" t="n">
        <v>0.456077832031085</v>
      </c>
      <c r="CM476" s="7" t="n">
        <v>0.5641676547788621</v>
      </c>
      <c r="CN476" s="7" t="n">
        <v>0.2723179435288814</v>
      </c>
      <c r="CO476" s="7" t="n">
        <v>0.2996193611587077</v>
      </c>
      <c r="CP476" s="7" t="n">
        <v>0.8752073923100037</v>
      </c>
      <c r="CQ476" s="7" t="n">
        <v>0.3320426813587314</v>
      </c>
      <c r="CR476" s="7" t="n">
        <v>0.3808934089507601</v>
      </c>
      <c r="CS476" s="7" t="n">
        <v>0.5053565206845436</v>
      </c>
      <c r="CT476" s="7" t="n">
        <v>0.3996879085826575</v>
      </c>
      <c r="CU476" s="7" t="n">
        <v>0.4832497762715811</v>
      </c>
      <c r="CV476" s="7" t="n">
        <v>0.4678786301677462</v>
      </c>
      <c r="CW476" s="7" t="n">
        <v>1.037500742366662</v>
      </c>
      <c r="CX476" s="7" t="n">
        <v>0.5650943470587786</v>
      </c>
      <c r="CY476" s="7" t="n">
        <v>0.5474917563847133</v>
      </c>
      <c r="CZ476" s="7" t="n">
        <v>0.4799288049730814</v>
      </c>
      <c r="DA476" s="7" t="n">
        <v>0.7018802783244908</v>
      </c>
      <c r="DB476" s="7" t="n">
        <v>0.3438979276329281</v>
      </c>
      <c r="DC476" s="7" t="n">
        <v>0.6557878342718098</v>
      </c>
      <c r="DD476" s="7" t="n">
        <v>0.5020833877669519</v>
      </c>
      <c r="DE476" s="7" t="n">
        <v>0.472496706295346</v>
      </c>
      <c r="DF476" s="7" t="n">
        <v>0.292881885960492</v>
      </c>
      <c r="DG476" s="7" t="n">
        <v>0.3455327658361123</v>
      </c>
      <c r="DH476" s="7" t="n">
        <v>0.7357995303700602</v>
      </c>
      <c r="DI476" s="7" t="n">
        <v>1.720910393193917</v>
      </c>
      <c r="DJ476" s="7" t="n">
        <v>0.2907422520453045</v>
      </c>
      <c r="DK476" s="7" t="n">
        <v>0.357433670796578</v>
      </c>
      <c r="DL476" s="7" t="n">
        <v>0.4838676734375971</v>
      </c>
      <c r="DM476" s="7" t="n">
        <v>0.5505489962066155</v>
      </c>
      <c r="DN476" s="7" t="n">
        <v>0.9365352242250529</v>
      </c>
      <c r="DO476" s="7" t="n">
        <v>0.2749814190526469</v>
      </c>
      <c r="DP476" s="7" t="n">
        <v>0.4968189088210515</v>
      </c>
      <c r="DQ476" s="7" t="n">
        <v>0.1707180277906251</v>
      </c>
    </row>
    <row r="477">
      <c r="A477" s="6" t="n">
        <v>45635</v>
      </c>
      <c r="B477" s="7" t="n">
        <v>3.621801499391178</v>
      </c>
      <c r="C477" s="7" t="n">
        <v>3.838211858082365</v>
      </c>
      <c r="D477" s="7" t="n">
        <v>3.428072833870425</v>
      </c>
      <c r="E477" s="7" t="n">
        <v>3.613889604234709</v>
      </c>
      <c r="F477" s="7" t="n">
        <v>1.476841357488036</v>
      </c>
      <c r="G477" s="7" t="n">
        <v>2.47200503331168</v>
      </c>
      <c r="H477" s="7" t="n">
        <v>1.084572183363181</v>
      </c>
      <c r="I477" s="7" t="n">
        <v>1.381388710275961</v>
      </c>
      <c r="J477" s="7" t="n">
        <v>1.201423087718569</v>
      </c>
      <c r="K477" s="7" t="n">
        <v>1.32941886138042</v>
      </c>
      <c r="L477" s="7" t="n">
        <v>1.333148012637739</v>
      </c>
      <c r="M477" s="7" t="n">
        <v>2.032342009199174</v>
      </c>
      <c r="N477" s="7" t="n">
        <v>1.845113231989942</v>
      </c>
      <c r="O477" s="7" t="n">
        <v>1.163068435539735</v>
      </c>
      <c r="P477" s="7" t="n">
        <v>1.335021413403898</v>
      </c>
      <c r="Q477" s="7" t="n">
        <v>1.623953064744656</v>
      </c>
      <c r="R477" s="7" t="n">
        <v>1.543028898020597</v>
      </c>
      <c r="S477" s="7" t="n">
        <v>1.409680554385548</v>
      </c>
      <c r="T477" s="7" t="n">
        <v>1.403534299242717</v>
      </c>
      <c r="U477" s="7" t="n">
        <v>1.755471016570718</v>
      </c>
      <c r="V477" s="7" t="n">
        <v>1.093955851109221</v>
      </c>
      <c r="W477" s="7" t="n">
        <v>1.555553249947186</v>
      </c>
      <c r="X477" s="7" t="n">
        <v>1.093480750457891</v>
      </c>
      <c r="Y477" s="7" t="n">
        <v>1.303136903523857</v>
      </c>
      <c r="Z477" s="7" t="n">
        <v>1.647413327819071</v>
      </c>
      <c r="AA477" s="7" t="n">
        <v>1.096486631491099</v>
      </c>
      <c r="AB477" s="7" t="n">
        <v>1.035795616287988</v>
      </c>
      <c r="AC477" s="7" t="n">
        <v>1.545432413984233</v>
      </c>
      <c r="AD477" s="7" t="n">
        <v>1.581199994589954</v>
      </c>
      <c r="AE477" s="7" t="n">
        <v>1.170731808739517</v>
      </c>
      <c r="AF477" s="7" t="n">
        <v>1.268944204188061</v>
      </c>
      <c r="AG477" s="7" t="n">
        <v>2.036498777363472</v>
      </c>
      <c r="AH477" s="7" t="n">
        <v>0.7110001922886338</v>
      </c>
      <c r="AI477" s="7" t="n">
        <v>1.012725342738411</v>
      </c>
      <c r="AJ477" s="7" t="n">
        <v>1.083371565865771</v>
      </c>
      <c r="AK477" s="7" t="n">
        <v>1.081863005423358</v>
      </c>
      <c r="AL477" s="7" t="n">
        <v>1.306877031900282</v>
      </c>
      <c r="AM477" s="7" t="n">
        <v>0.5551960819390198</v>
      </c>
      <c r="AN477" s="7" t="n">
        <v>1.412786372516068</v>
      </c>
      <c r="AO477" s="7" t="n">
        <v>1.794839326303866</v>
      </c>
      <c r="AP477" s="7" t="n">
        <v>1.672100346110133</v>
      </c>
      <c r="AQ477" s="7" t="n">
        <v>0.7845203918566466</v>
      </c>
      <c r="AR477" s="7" t="n">
        <v>0.894285421273308</v>
      </c>
      <c r="AS477" s="7" t="n">
        <v>0.6741662232092147</v>
      </c>
      <c r="AT477" s="7" t="n">
        <v>0.7381053725701496</v>
      </c>
      <c r="AU477" s="7" t="n">
        <v>1.313020947492842</v>
      </c>
      <c r="AV477" s="7" t="n">
        <v>1.100877733215933</v>
      </c>
      <c r="AW477" s="7" t="n">
        <v>0.6290689040109247</v>
      </c>
      <c r="AX477" s="7" t="n">
        <v>1.262279642632677</v>
      </c>
      <c r="AY477" s="7" t="n">
        <v>0.8098114761271553</v>
      </c>
      <c r="AZ477" s="7" t="n">
        <v>0.8505535157159945</v>
      </c>
      <c r="BA477" s="7" t="n">
        <v>0.709212385084057</v>
      </c>
      <c r="BB477" s="7" t="n">
        <v>0.9022555101307259</v>
      </c>
      <c r="BC477" s="7" t="n">
        <v>0.9148007610779572</v>
      </c>
      <c r="BD477" s="7" t="n">
        <v>1.117429054055747</v>
      </c>
      <c r="BE477" s="7" t="n">
        <v>0.8227319288186317</v>
      </c>
      <c r="BF477" s="7" t="n">
        <v>0.7853136714069315</v>
      </c>
      <c r="BG477" s="7" t="n">
        <v>0.6767541772592964</v>
      </c>
      <c r="BH477" s="7" t="n">
        <v>0.6148458641975281</v>
      </c>
      <c r="BI477" s="7" t="n">
        <v>0.5141500686993881</v>
      </c>
      <c r="BJ477" s="7" t="n">
        <v>1.054267818160366</v>
      </c>
      <c r="BK477" s="7" t="n">
        <v>0.7749515467744645</v>
      </c>
      <c r="BL477" s="7" t="n">
        <v>0.6945892322865443</v>
      </c>
      <c r="BM477" s="7" t="n">
        <v>2.383650000939163</v>
      </c>
      <c r="BN477" s="7" t="n">
        <v>0.7645806993229725</v>
      </c>
      <c r="BO477" s="7" t="n">
        <v>1.507585049844972</v>
      </c>
      <c r="BP477" s="7" t="n">
        <v>0.4965863199545155</v>
      </c>
      <c r="BQ477" s="7" t="n">
        <v>0.7008999049363314</v>
      </c>
      <c r="BR477" s="7" t="n">
        <v>0.5251350147713698</v>
      </c>
      <c r="BS477" s="7" t="n">
        <v>0.7519767451880814</v>
      </c>
      <c r="BT477" s="7" t="n">
        <v>0.8575531958617082</v>
      </c>
      <c r="BU477" s="7" t="n">
        <v>0.6204333399259512</v>
      </c>
      <c r="BV477" s="7" t="n">
        <v>0.8021612107389853</v>
      </c>
      <c r="BW477" s="7" t="n">
        <v>0.6394267645698857</v>
      </c>
      <c r="BX477" s="7" t="n">
        <v>0.903410091319506</v>
      </c>
      <c r="BY477" s="7" t="n">
        <v>1.635989728725677</v>
      </c>
      <c r="BZ477" s="7" t="n">
        <v>0.6020117167136201</v>
      </c>
      <c r="CA477" s="7" t="n">
        <v>0.8103690760493021</v>
      </c>
      <c r="CB477" s="7" t="n">
        <v>0.4441725746379546</v>
      </c>
      <c r="CC477" s="7" t="n">
        <v>0.6691337093287757</v>
      </c>
      <c r="CD477" s="7" t="n">
        <v>0.5048708096127608</v>
      </c>
      <c r="CE477" s="7" t="n">
        <v>0.7399673100981998</v>
      </c>
      <c r="CF477" s="7" t="n">
        <v>0.6517629904184421</v>
      </c>
      <c r="CG477" s="7" t="n">
        <v>0.426245534181074</v>
      </c>
      <c r="CH477" s="7" t="n">
        <v>0.9945866975495214</v>
      </c>
      <c r="CI477" s="7" t="n">
        <v>0.5422425653487406</v>
      </c>
      <c r="CJ477" s="7" t="n">
        <v>0.5795145214607249</v>
      </c>
      <c r="CK477" s="7" t="n">
        <v>0.7740232246656016</v>
      </c>
      <c r="CL477" s="7" t="n">
        <v>0.46181857174924</v>
      </c>
      <c r="CM477" s="7" t="n">
        <v>0.5433665584232952</v>
      </c>
      <c r="CN477" s="7" t="n">
        <v>0.2512864004256916</v>
      </c>
      <c r="CO477" s="7" t="n">
        <v>0.3067543463750237</v>
      </c>
      <c r="CP477" s="7" t="n">
        <v>0.8679003360476532</v>
      </c>
      <c r="CQ477" s="7" t="n">
        <v>0.3372943994736122</v>
      </c>
      <c r="CR477" s="7" t="n">
        <v>0.3179016251916698</v>
      </c>
      <c r="CS477" s="7" t="n">
        <v>0.5005184858972402</v>
      </c>
      <c r="CT477" s="7" t="n">
        <v>0.4073722758933211</v>
      </c>
      <c r="CU477" s="7" t="n">
        <v>0.4768821827196235</v>
      </c>
      <c r="CV477" s="7" t="n">
        <v>0.4372266485436762</v>
      </c>
      <c r="CW477" s="7" t="n">
        <v>1.026509241644544</v>
      </c>
      <c r="CX477" s="7" t="n">
        <v>0.5599361257825202</v>
      </c>
      <c r="CY477" s="7" t="n">
        <v>0.5423915495392799</v>
      </c>
      <c r="CZ477" s="7" t="n">
        <v>0.4678897069458905</v>
      </c>
      <c r="DA477" s="7" t="n">
        <v>0.6080311388623068</v>
      </c>
      <c r="DB477" s="7" t="n">
        <v>0.3356774919904306</v>
      </c>
      <c r="DC477" s="7" t="n">
        <v>0.6664652734373737</v>
      </c>
      <c r="DD477" s="7" t="n">
        <v>0.5002902189106442</v>
      </c>
      <c r="DE477" s="7" t="n">
        <v>0.4661752756891984</v>
      </c>
      <c r="DF477" s="7" t="n">
        <v>0.2849735083089178</v>
      </c>
      <c r="DG477" s="7" t="n">
        <v>0.3397563916200161</v>
      </c>
      <c r="DH477" s="7" t="n">
        <v>0.7031730819344337</v>
      </c>
      <c r="DI477" s="7" t="n">
        <v>1.664092824180469</v>
      </c>
      <c r="DJ477" s="7" t="n">
        <v>0.2694061532760719</v>
      </c>
      <c r="DK477" s="7" t="n">
        <v>0.352959855364958</v>
      </c>
      <c r="DL477" s="7" t="n">
        <v>0.4593391921000041</v>
      </c>
      <c r="DM477" s="7" t="n">
        <v>0.5412994545360346</v>
      </c>
      <c r="DN477" s="7" t="n">
        <v>0.8481969011542416</v>
      </c>
      <c r="DO477" s="7" t="n">
        <v>0.2671825360532789</v>
      </c>
      <c r="DP477" s="7" t="n">
        <v>0.4720763422647503</v>
      </c>
      <c r="DQ477" s="7" t="n">
        <v>0.1635569093715235</v>
      </c>
    </row>
    <row r="478">
      <c r="A478" s="6" t="n">
        <v>45636</v>
      </c>
      <c r="B478" s="7" t="n">
        <v>3.422824404674379</v>
      </c>
      <c r="C478" s="7" t="n">
        <v>3.6299178975407</v>
      </c>
      <c r="D478" s="7" t="n">
        <v>3.237436116176257</v>
      </c>
      <c r="E478" s="7" t="n">
        <v>3.415253131224001</v>
      </c>
      <c r="F478" s="7" t="n">
        <v>1.484315633321854</v>
      </c>
      <c r="G478" s="7" t="n">
        <v>2.440404622429717</v>
      </c>
      <c r="H478" s="7" t="n">
        <v>1.065599475410463</v>
      </c>
      <c r="I478" s="7" t="n">
        <v>1.385208481727752</v>
      </c>
      <c r="J478" s="7" t="n">
        <v>1.182890050410838</v>
      </c>
      <c r="K478" s="7" t="n">
        <v>1.333155272671685</v>
      </c>
      <c r="L478" s="7" t="n">
        <v>1.329946831363235</v>
      </c>
      <c r="M478" s="7" t="n">
        <v>1.901794082539487</v>
      </c>
      <c r="N478" s="7" t="n">
        <v>1.795377253314405</v>
      </c>
      <c r="O478" s="7" t="n">
        <v>1.153245084092445</v>
      </c>
      <c r="P478" s="7" t="n">
        <v>1.317073276963249</v>
      </c>
      <c r="Q478" s="7" t="n">
        <v>1.58624346351163</v>
      </c>
      <c r="R478" s="7" t="n">
        <v>1.519883551947896</v>
      </c>
      <c r="S478" s="7" t="n">
        <v>1.355546880882741</v>
      </c>
      <c r="T478" s="7" t="n">
        <v>1.377821505569668</v>
      </c>
      <c r="U478" s="7" t="n">
        <v>1.742440482131136</v>
      </c>
      <c r="V478" s="7" t="n">
        <v>1.091082851957902</v>
      </c>
      <c r="W478" s="7" t="n">
        <v>1.518826642569912</v>
      </c>
      <c r="X478" s="7" t="n">
        <v>1.077389215738166</v>
      </c>
      <c r="Y478" s="7" t="n">
        <v>1.278498152156859</v>
      </c>
      <c r="Z478" s="7" t="n">
        <v>1.601133379683001</v>
      </c>
      <c r="AA478" s="7" t="n">
        <v>1.086211598237175</v>
      </c>
      <c r="AB478" s="7" t="n">
        <v>1.025818034107711</v>
      </c>
      <c r="AC478" s="7" t="n">
        <v>1.531203788855239</v>
      </c>
      <c r="AD478" s="7" t="n">
        <v>1.544104810302368</v>
      </c>
      <c r="AE478" s="7" t="n">
        <v>1.154046483947348</v>
      </c>
      <c r="AF478" s="7" t="n">
        <v>1.274938922444663</v>
      </c>
      <c r="AG478" s="7" t="n">
        <v>1.905771894153432</v>
      </c>
      <c r="AH478" s="7" t="n">
        <v>0.7196778385974154</v>
      </c>
      <c r="AI478" s="7" t="n">
        <v>1.004242011064362</v>
      </c>
      <c r="AJ478" s="7" t="n">
        <v>1.071725798784213</v>
      </c>
      <c r="AK478" s="7" t="n">
        <v>1.070225670991946</v>
      </c>
      <c r="AL478" s="7" t="n">
        <v>1.282198268976434</v>
      </c>
      <c r="AM478" s="7" t="n">
        <v>0.5421034114895229</v>
      </c>
      <c r="AN478" s="7" t="n">
        <v>1.419161132410958</v>
      </c>
      <c r="AO478" s="7" t="n">
        <v>1.803639069312295</v>
      </c>
      <c r="AP478" s="7" t="n">
        <v>1.625388839397947</v>
      </c>
      <c r="AQ478" s="7" t="n">
        <v>0.7935709091278498</v>
      </c>
      <c r="AR478" s="7" t="n">
        <v>0.8863012958823524</v>
      </c>
      <c r="AS478" s="7" t="n">
        <v>0.6665631705634658</v>
      </c>
      <c r="AT478" s="7" t="n">
        <v>0.7283895971108905</v>
      </c>
      <c r="AU478" s="7" t="n">
        <v>1.213441121701567</v>
      </c>
      <c r="AV478" s="7" t="n">
        <v>1.097995236939158</v>
      </c>
      <c r="AW478" s="7" t="n">
        <v>0.6339848871456788</v>
      </c>
      <c r="AX478" s="7" t="n">
        <v>1.164884323775451</v>
      </c>
      <c r="AY478" s="7" t="n">
        <v>0.7959003645977623</v>
      </c>
      <c r="AZ478" s="7" t="n">
        <v>0.8307564607101503</v>
      </c>
      <c r="BA478" s="7" t="n">
        <v>0.6948231034069818</v>
      </c>
      <c r="BB478" s="7" t="n">
        <v>0.8749176367159293</v>
      </c>
      <c r="BC478" s="7" t="n">
        <v>0.8813277559440753</v>
      </c>
      <c r="BD478" s="7" t="n">
        <v>1.134376736565934</v>
      </c>
      <c r="BE478" s="7" t="n">
        <v>0.8158303774946838</v>
      </c>
      <c r="BF478" s="7" t="n">
        <v>0.7881773324989267</v>
      </c>
      <c r="BG478" s="7" t="n">
        <v>0.6899266898224719</v>
      </c>
      <c r="BH478" s="7" t="n">
        <v>0.6075122088232556</v>
      </c>
      <c r="BI478" s="7" t="n">
        <v>0.5084169248146144</v>
      </c>
      <c r="BJ478" s="7" t="n">
        <v>1.060735821061343</v>
      </c>
      <c r="BK478" s="7" t="n">
        <v>0.7350771130693334</v>
      </c>
      <c r="BL478" s="7" t="n">
        <v>0.7024045205539287</v>
      </c>
      <c r="BM478" s="7" t="n">
        <v>2.410732384564564</v>
      </c>
      <c r="BN478" s="7" t="n">
        <v>0.7559323611497488</v>
      </c>
      <c r="BO478" s="7" t="n">
        <v>1.484762295518206</v>
      </c>
      <c r="BP478" s="7" t="n">
        <v>0.4895090110419198</v>
      </c>
      <c r="BQ478" s="7" t="n">
        <v>0.7053938081772984</v>
      </c>
      <c r="BR478" s="7" t="n">
        <v>0.5307761618117444</v>
      </c>
      <c r="BS478" s="7" t="n">
        <v>0.7436917031106174</v>
      </c>
      <c r="BT478" s="7" t="n">
        <v>0.8721460581554821</v>
      </c>
      <c r="BU478" s="7" t="n">
        <v>0.625323263826933</v>
      </c>
      <c r="BV478" s="7" t="n">
        <v>0.8078354387223285</v>
      </c>
      <c r="BW478" s="7" t="n">
        <v>0.6414203826997587</v>
      </c>
      <c r="BX478" s="7" t="n">
        <v>0.8606498257573716</v>
      </c>
      <c r="BY478" s="7" t="n">
        <v>1.586325873028654</v>
      </c>
      <c r="BZ478" s="7" t="n">
        <v>0.5952594806036975</v>
      </c>
      <c r="CA478" s="7" t="n">
        <v>0.7951281903629639</v>
      </c>
      <c r="CB478" s="7" t="n">
        <v>0.4495142589913428</v>
      </c>
      <c r="CC478" s="7" t="n">
        <v>0.6822463558060849</v>
      </c>
      <c r="CD478" s="7" t="n">
        <v>0.5072846375327427</v>
      </c>
      <c r="CE478" s="7" t="n">
        <v>0.7320654286260004</v>
      </c>
      <c r="CF478" s="7" t="n">
        <v>0.6593807680329609</v>
      </c>
      <c r="CG478" s="7" t="n">
        <v>0.4328232462173145</v>
      </c>
      <c r="CH478" s="7" t="n">
        <v>0.9570073151859224</v>
      </c>
      <c r="CI478" s="7" t="n">
        <v>0.5442451009350497</v>
      </c>
      <c r="CJ478" s="7" t="n">
        <v>0.5875253144568886</v>
      </c>
      <c r="CK478" s="7" t="n">
        <v>0.7653286079898398</v>
      </c>
      <c r="CL478" s="7" t="n">
        <v>0.4562835746716574</v>
      </c>
      <c r="CM478" s="7" t="n">
        <v>0.5412489918995429</v>
      </c>
      <c r="CN478" s="7" t="n">
        <v>0.2597729178932151</v>
      </c>
      <c r="CO478" s="7" t="n">
        <v>0.3115877501997042</v>
      </c>
      <c r="CP478" s="7" t="n">
        <v>0.8728354667685183</v>
      </c>
      <c r="CQ478" s="7" t="n">
        <v>0.3322308979310804</v>
      </c>
      <c r="CR478" s="7" t="n">
        <v>0.2930714540331374</v>
      </c>
      <c r="CS478" s="7" t="n">
        <v>0.5081286362403492</v>
      </c>
      <c r="CT478" s="7" t="n">
        <v>0.4125778438410552</v>
      </c>
      <c r="CU478" s="7" t="n">
        <v>0.4787998506624824</v>
      </c>
      <c r="CV478" s="7" t="n">
        <v>0.4487300615567555</v>
      </c>
      <c r="CW478" s="7" t="n">
        <v>1.032889844766463</v>
      </c>
      <c r="CX478" s="7" t="n">
        <v>0.5618330796501849</v>
      </c>
      <c r="CY478" s="7" t="n">
        <v>0.5442671683976381</v>
      </c>
      <c r="CZ478" s="7" t="n">
        <v>0.4617027747398288</v>
      </c>
      <c r="DA478" s="7" t="n">
        <v>0.5719065859645827</v>
      </c>
      <c r="DB478" s="7" t="n">
        <v>0.3368881047825876</v>
      </c>
      <c r="DC478" s="7" t="n">
        <v>0.6741508566166821</v>
      </c>
      <c r="DD478" s="7" t="n">
        <v>0.5048175911999575</v>
      </c>
      <c r="DE478" s="7" t="n">
        <v>0.46807904117415</v>
      </c>
      <c r="DF478" s="7" t="n">
        <v>0.286138164729401</v>
      </c>
      <c r="DG478" s="7" t="n">
        <v>0.3414960076256199</v>
      </c>
      <c r="DH478" s="7" t="n">
        <v>0.6951188308219192</v>
      </c>
      <c r="DI478" s="7" t="n">
        <v>1.685415946801931</v>
      </c>
      <c r="DJ478" s="7" t="n">
        <v>0.278015563151776</v>
      </c>
      <c r="DK478" s="7" t="n">
        <v>0.3546051165958575</v>
      </c>
      <c r="DL478" s="7" t="n">
        <v>0.4692367723347011</v>
      </c>
      <c r="DM478" s="7" t="n">
        <v>0.553407840311269</v>
      </c>
      <c r="DN478" s="7" t="n">
        <v>0.8133756030291599</v>
      </c>
      <c r="DO478" s="7" t="n">
        <v>0.2683310673397183</v>
      </c>
      <c r="DP478" s="7" t="n">
        <v>0.4820603088353994</v>
      </c>
      <c r="DQ478" s="7" t="n">
        <v>0.1646115179033993</v>
      </c>
    </row>
    <row r="479">
      <c r="A479" s="6" t="n">
        <v>45637</v>
      </c>
      <c r="B479" s="7" t="n">
        <v>3.432518436821057</v>
      </c>
      <c r="C479" s="7" t="n">
        <v>3.640065841213933</v>
      </c>
      <c r="D479" s="7" t="n">
        <v>3.24672381068348</v>
      </c>
      <c r="E479" s="7" t="n">
        <v>3.424930568506967</v>
      </c>
      <c r="F479" s="7" t="n">
        <v>1.539972422381695</v>
      </c>
      <c r="G479" s="7" t="n">
        <v>2.513869914537053</v>
      </c>
      <c r="H479" s="7" t="n">
        <v>1.10970762125135</v>
      </c>
      <c r="I479" s="7" t="n">
        <v>1.404199843202432</v>
      </c>
      <c r="J479" s="7" t="n">
        <v>1.185670960149478</v>
      </c>
      <c r="K479" s="7" t="n">
        <v>1.351732179260481</v>
      </c>
      <c r="L479" s="7" t="n">
        <v>1.341285164087124</v>
      </c>
      <c r="M479" s="7" t="n">
        <v>1.908154290982183</v>
      </c>
      <c r="N479" s="7" t="n">
        <v>1.878909438135216</v>
      </c>
      <c r="O479" s="7" t="n">
        <v>1.202951412528948</v>
      </c>
      <c r="P479" s="7" t="n">
        <v>1.373538677551718</v>
      </c>
      <c r="Q479" s="7" t="n">
        <v>1.659211116302872</v>
      </c>
      <c r="R479" s="7" t="n">
        <v>1.573692333628228</v>
      </c>
      <c r="S479" s="7" t="n">
        <v>1.413722474722283</v>
      </c>
      <c r="T479" s="7" t="n">
        <v>1.439237577106339</v>
      </c>
      <c r="U479" s="7" t="n">
        <v>1.756544644326612</v>
      </c>
      <c r="V479" s="7" t="n">
        <v>1.101258789369677</v>
      </c>
      <c r="W479" s="7" t="n">
        <v>1.58989221334445</v>
      </c>
      <c r="X479" s="7" t="n">
        <v>1.128013689038619</v>
      </c>
      <c r="Y479" s="7" t="n">
        <v>1.337348829207789</v>
      </c>
      <c r="Z479" s="7" t="n">
        <v>1.678861118920215</v>
      </c>
      <c r="AA479" s="7" t="n">
        <v>1.108245789549687</v>
      </c>
      <c r="AB479" s="7" t="n">
        <v>1.047214359468756</v>
      </c>
      <c r="AC479" s="7" t="n">
        <v>1.57946758005392</v>
      </c>
      <c r="AD479" s="7" t="n">
        <v>1.615883573238559</v>
      </c>
      <c r="AE479" s="7" t="n">
        <v>1.206539039453264</v>
      </c>
      <c r="AF479" s="7" t="n">
        <v>1.280853070615769</v>
      </c>
      <c r="AG479" s="7" t="n">
        <v>1.912140821240627</v>
      </c>
      <c r="AH479" s="7" t="n">
        <v>0.7257134383457882</v>
      </c>
      <c r="AI479" s="7" t="n">
        <v>1.019546126558715</v>
      </c>
      <c r="AJ479" s="7" t="n">
        <v>1.111228481979335</v>
      </c>
      <c r="AK479" s="7" t="n">
        <v>1.109699750463079</v>
      </c>
      <c r="AL479" s="7" t="n">
        <v>1.341144515286349</v>
      </c>
      <c r="AM479" s="7" t="n">
        <v>0.5440679861112239</v>
      </c>
      <c r="AN479" s="7" t="n">
        <v>1.425450214392766</v>
      </c>
      <c r="AO479" s="7" t="n">
        <v>1.803042329045126</v>
      </c>
      <c r="AP479" s="7" t="n">
        <v>1.703841386544869</v>
      </c>
      <c r="AQ479" s="7" t="n">
        <v>0.7998658533812746</v>
      </c>
      <c r="AR479" s="7" t="n">
        <v>0.9007048323464948</v>
      </c>
      <c r="AS479" s="7" t="n">
        <v>0.7050347486147506</v>
      </c>
      <c r="AT479" s="7" t="n">
        <v>0.7613457087413407</v>
      </c>
      <c r="AU479" s="7" t="n">
        <v>1.218292584799645</v>
      </c>
      <c r="AV479" s="7" t="n">
        <v>1.108204812423605</v>
      </c>
      <c r="AW479" s="7" t="n">
        <v>0.6705914885658186</v>
      </c>
      <c r="AX479" s="7" t="n">
        <v>1.169629359143876</v>
      </c>
      <c r="AY479" s="7" t="n">
        <v>0.8396651581035126</v>
      </c>
      <c r="AZ479" s="7" t="n">
        <v>0.8780425456807122</v>
      </c>
      <c r="BA479" s="7" t="n">
        <v>0.6969822364666836</v>
      </c>
      <c r="BB479" s="7" t="n">
        <v>0.927816113235346</v>
      </c>
      <c r="BC479" s="7" t="n">
        <v>0.9375460776864128</v>
      </c>
      <c r="BD479" s="7" t="n">
        <v>1.130086918717513</v>
      </c>
      <c r="BE479" s="7" t="n">
        <v>0.8367810975104562</v>
      </c>
      <c r="BF479" s="7" t="n">
        <v>0.8024150489763204</v>
      </c>
      <c r="BG479" s="7" t="n">
        <v>0.6932694191699491</v>
      </c>
      <c r="BH479" s="7" t="n">
        <v>0.6446206320156558</v>
      </c>
      <c r="BI479" s="7" t="n">
        <v>0.5258207644300996</v>
      </c>
      <c r="BJ479" s="7" t="n">
        <v>1.060297203959061</v>
      </c>
      <c r="BK479" s="7" t="n">
        <v>0.777928793173607</v>
      </c>
      <c r="BL479" s="7" t="n">
        <v>0.6886791063394064</v>
      </c>
      <c r="BM479" s="7" t="n">
        <v>2.403877258939914</v>
      </c>
      <c r="BN479" s="7" t="n">
        <v>0.7744782026214856</v>
      </c>
      <c r="BO479" s="7" t="n">
        <v>1.537821109201761</v>
      </c>
      <c r="BP479" s="7" t="n">
        <v>0.4971694422601147</v>
      </c>
      <c r="BQ479" s="7" t="n">
        <v>0.7098273125549939</v>
      </c>
      <c r="BR479" s="7" t="n">
        <v>0.518174716994481</v>
      </c>
      <c r="BS479" s="7" t="n">
        <v>0.7526593765240681</v>
      </c>
      <c r="BT479" s="7" t="n">
        <v>0.8758492232744479</v>
      </c>
      <c r="BU479" s="7" t="n">
        <v>0.6617358165780951</v>
      </c>
      <c r="BV479" s="7" t="n">
        <v>0.8074506501757182</v>
      </c>
      <c r="BW479" s="7" t="n">
        <v>0.6423090185600357</v>
      </c>
      <c r="BX479" s="7" t="n">
        <v>0.9066028099324566</v>
      </c>
      <c r="BY479" s="7" t="n">
        <v>1.648163666709122</v>
      </c>
      <c r="BZ479" s="7" t="n">
        <v>0.6074406619180517</v>
      </c>
      <c r="CA479" s="7" t="n">
        <v>0.7974151078674656</v>
      </c>
      <c r="CB479" s="7" t="n">
        <v>0.4375817672252722</v>
      </c>
      <c r="CC479" s="7" t="n">
        <v>0.6855738932058466</v>
      </c>
      <c r="CD479" s="7" t="n">
        <v>0.5192858473288271</v>
      </c>
      <c r="CE479" s="7" t="n">
        <v>0.772049085714011</v>
      </c>
      <c r="CF479" s="7" t="n">
        <v>0.6460022272068042</v>
      </c>
      <c r="CG479" s="7" t="n">
        <v>0.4212712958359033</v>
      </c>
      <c r="CH479" s="7" t="n">
        <v>1.003798408237905</v>
      </c>
      <c r="CI479" s="7" t="n">
        <v>0.5360230725862059</v>
      </c>
      <c r="CJ479" s="7" t="n">
        <v>0.5930970949226333</v>
      </c>
      <c r="CK479" s="7" t="n">
        <v>0.783973690929062</v>
      </c>
      <c r="CL479" s="7" t="n">
        <v>0.4730859091929078</v>
      </c>
      <c r="CM479" s="7" t="n">
        <v>0.5487492462595494</v>
      </c>
      <c r="CN479" s="7" t="n">
        <v>0.2573025742494091</v>
      </c>
      <c r="CO479" s="7" t="n">
        <v>0.3007906780545655</v>
      </c>
      <c r="CP479" s="7" t="n">
        <v>0.8777042684498706</v>
      </c>
      <c r="CQ479" s="7" t="n">
        <v>0.3476019352729187</v>
      </c>
      <c r="CR479" s="7" t="n">
        <v>0.3239881635717416</v>
      </c>
      <c r="CS479" s="7" t="n">
        <v>0.5134217560405263</v>
      </c>
      <c r="CT479" s="7" t="n">
        <v>0.4009494149477126</v>
      </c>
      <c r="CU479" s="7" t="n">
        <v>0.4709262726358785</v>
      </c>
      <c r="CV479" s="7" t="n">
        <v>0.4458183037732593</v>
      </c>
      <c r="CW479" s="7" t="n">
        <v>1.032457154538121</v>
      </c>
      <c r="CX479" s="7" t="n">
        <v>0.5626786283572514</v>
      </c>
      <c r="CY479" s="7" t="n">
        <v>0.545103207232144</v>
      </c>
      <c r="CZ479" s="7" t="n">
        <v>0.4728641354734835</v>
      </c>
      <c r="DA479" s="7" t="n">
        <v>0.6107283983602279</v>
      </c>
      <c r="DB479" s="7" t="n">
        <v>0.3319567144113145</v>
      </c>
      <c r="DC479" s="7" t="n">
        <v>0.6606532338794113</v>
      </c>
      <c r="DD479" s="7" t="n">
        <v>0.538530423065434</v>
      </c>
      <c r="DE479" s="7" t="n">
        <v>0.4602625439823709</v>
      </c>
      <c r="DF479" s="7" t="n">
        <v>0.2813939760878954</v>
      </c>
      <c r="DG479" s="7" t="n">
        <v>0.3343534768201926</v>
      </c>
      <c r="DH479" s="7" t="n">
        <v>0.7038366976585184</v>
      </c>
      <c r="DI479" s="7" t="n">
        <v>1.680018612272526</v>
      </c>
      <c r="DJ479" s="7" t="n">
        <v>0.2755094467094596</v>
      </c>
      <c r="DK479" s="7" t="n">
        <v>0.3553384757619853</v>
      </c>
      <c r="DL479" s="7" t="n">
        <v>0.4663556818855963</v>
      </c>
      <c r="DM479" s="7" t="n">
        <v>0.556480530983404</v>
      </c>
      <c r="DN479" s="7" t="n">
        <v>0.8567325317034256</v>
      </c>
      <c r="DO479" s="7" t="n">
        <v>0.2636525638877913</v>
      </c>
      <c r="DP479" s="7" t="n">
        <v>0.4791540721544336</v>
      </c>
      <c r="DQ479" s="7" t="n">
        <v>0.1603156056238921</v>
      </c>
    </row>
    <row r="480">
      <c r="A480" s="6" t="n">
        <v>45638</v>
      </c>
      <c r="B480" s="7" t="n">
        <v>3.37860299534102</v>
      </c>
      <c r="C480" s="7" t="n">
        <v>3.583625873306004</v>
      </c>
      <c r="D480" s="7" t="n">
        <v>3.195068303242208</v>
      </c>
      <c r="E480" s="7" t="n">
        <v>3.371107422925047</v>
      </c>
      <c r="F480" s="7" t="n">
        <v>1.526711133915728</v>
      </c>
      <c r="G480" s="7" t="n">
        <v>2.512169562169328</v>
      </c>
      <c r="H480" s="7" t="n">
        <v>1.108686739307439</v>
      </c>
      <c r="I480" s="7" t="n">
        <v>1.389872891126999</v>
      </c>
      <c r="J480" s="7" t="n">
        <v>1.166604678802749</v>
      </c>
      <c r="K480" s="7" t="n">
        <v>1.337717889091642</v>
      </c>
      <c r="L480" s="7" t="n">
        <v>1.320746300097283</v>
      </c>
      <c r="M480" s="7" t="n">
        <v>1.872780625937077</v>
      </c>
      <c r="N480" s="7" t="n">
        <v>1.835289052467729</v>
      </c>
      <c r="O480" s="7" t="n">
        <v>1.17480768305958</v>
      </c>
      <c r="P480" s="7" t="n">
        <v>1.348688200161968</v>
      </c>
      <c r="Q480" s="7" t="n">
        <v>1.621954037584121</v>
      </c>
      <c r="R480" s="7" t="n">
        <v>1.572446930707881</v>
      </c>
      <c r="S480" s="7" t="n">
        <v>1.388002617802892</v>
      </c>
      <c r="T480" s="7" t="n">
        <v>1.40807303055752</v>
      </c>
      <c r="U480" s="7" t="n">
        <v>1.737701570813289</v>
      </c>
      <c r="V480" s="7" t="n">
        <v>1.082825550589407</v>
      </c>
      <c r="W480" s="7" t="n">
        <v>1.553606332364903</v>
      </c>
      <c r="X480" s="7" t="n">
        <v>1.105733809395335</v>
      </c>
      <c r="Y480" s="7" t="n">
        <v>1.30748604869295</v>
      </c>
      <c r="Z480" s="7" t="n">
        <v>1.638271806311401</v>
      </c>
      <c r="AA480" s="7" t="n">
        <v>1.08261247530846</v>
      </c>
      <c r="AB480" s="7" t="n">
        <v>1.022323101886013</v>
      </c>
      <c r="AC480" s="7" t="n">
        <v>1.57397845997563</v>
      </c>
      <c r="AD480" s="7" t="n">
        <v>1.57923353834297</v>
      </c>
      <c r="AE480" s="7" t="n">
        <v>1.183437015025294</v>
      </c>
      <c r="AF480" s="7" t="n">
        <v>1.272622627574095</v>
      </c>
      <c r="AG480" s="7" t="n">
        <v>1.876718665581906</v>
      </c>
      <c r="AH480" s="7" t="n">
        <v>0.7279358335159827</v>
      </c>
      <c r="AI480" s="7" t="n">
        <v>0.9906687406129058</v>
      </c>
      <c r="AJ480" s="7" t="n">
        <v>1.106735777073911</v>
      </c>
      <c r="AK480" s="7" t="n">
        <v>1.105210298706066</v>
      </c>
      <c r="AL480" s="7" t="n">
        <v>1.311233239767748</v>
      </c>
      <c r="AM480" s="7" t="n">
        <v>0.5305986052307368</v>
      </c>
      <c r="AN480" s="7" t="n">
        <v>1.416697993525427</v>
      </c>
      <c r="AO480" s="7" t="n">
        <v>1.788051349571778</v>
      </c>
      <c r="AP480" s="7" t="n">
        <v>1.662873580297655</v>
      </c>
      <c r="AQ480" s="7" t="n">
        <v>0.8021837429512757</v>
      </c>
      <c r="AR480" s="7" t="n">
        <v>0.873526751939754</v>
      </c>
      <c r="AS480" s="7" t="n">
        <v>0.6832521362393835</v>
      </c>
      <c r="AT480" s="7" t="n">
        <v>0.7575975561499211</v>
      </c>
      <c r="AU480" s="7" t="n">
        <v>1.19131013097659</v>
      </c>
      <c r="AV480" s="7" t="n">
        <v>1.089710639834432</v>
      </c>
      <c r="AW480" s="7" t="n">
        <v>0.6618692695986197</v>
      </c>
      <c r="AX480" s="7" t="n">
        <v>1.143238825993566</v>
      </c>
      <c r="AY480" s="7" t="n">
        <v>0.8204042301698178</v>
      </c>
      <c r="AZ480" s="7" t="n">
        <v>0.854048021783224</v>
      </c>
      <c r="BA480" s="7" t="n">
        <v>0.6821789374565426</v>
      </c>
      <c r="BB480" s="7" t="n">
        <v>0.9008062995933417</v>
      </c>
      <c r="BC480" s="7" t="n">
        <v>0.9081889516727679</v>
      </c>
      <c r="BD480" s="7" t="n">
        <v>1.122283832659773</v>
      </c>
      <c r="BE480" s="7" t="n">
        <v>0.8431735728636991</v>
      </c>
      <c r="BF480" s="7" t="n">
        <v>0.7916742138915276</v>
      </c>
      <c r="BG480" s="7" t="n">
        <v>0.6844121308329336</v>
      </c>
      <c r="BH480" s="7" t="n">
        <v>0.623609838094398</v>
      </c>
      <c r="BI480" s="7" t="n">
        <v>0.5311310170471948</v>
      </c>
      <c r="BJ480" s="7" t="n">
        <v>1.049278507318805</v>
      </c>
      <c r="BK480" s="7" t="n">
        <v>0.7589837509609338</v>
      </c>
      <c r="BL480" s="7" t="n">
        <v>0.6913938104304416</v>
      </c>
      <c r="BM480" s="7" t="n">
        <v>2.391407933417044</v>
      </c>
      <c r="BN480" s="7" t="n">
        <v>0.7529030344852699</v>
      </c>
      <c r="BO480" s="7" t="n">
        <v>1.53659306427214</v>
      </c>
      <c r="BP480" s="7" t="n">
        <v>0.4869351535028219</v>
      </c>
      <c r="BQ480" s="7" t="n">
        <v>0.7036574121399342</v>
      </c>
      <c r="BR480" s="7" t="n">
        <v>0.5178453804219012</v>
      </c>
      <c r="BS480" s="7" t="n">
        <v>0.7406786202741633</v>
      </c>
      <c r="BT480" s="7" t="n">
        <v>0.8660368819782511</v>
      </c>
      <c r="BU480" s="7" t="n">
        <v>0.6530598333966686</v>
      </c>
      <c r="BV480" s="7" t="n">
        <v>0.7977842047870383</v>
      </c>
      <c r="BW480" s="7" t="n">
        <v>0.6366884542168618</v>
      </c>
      <c r="BX480" s="7" t="n">
        <v>0.886286658433219</v>
      </c>
      <c r="BY480" s="7" t="n">
        <v>1.603296913689921</v>
      </c>
      <c r="BZ480" s="7" t="n">
        <v>0.5844559507650107</v>
      </c>
      <c r="CA480" s="7" t="n">
        <v>0.7817357019695541</v>
      </c>
      <c r="CB480" s="7" t="n">
        <v>0.4372699136245493</v>
      </c>
      <c r="CC480" s="7" t="n">
        <v>0.6767568592380397</v>
      </c>
      <c r="CD480" s="7" t="n">
        <v>0.5102322174547942</v>
      </c>
      <c r="CE480" s="7" t="n">
        <v>0.74941033399614</v>
      </c>
      <c r="CF480" s="7" t="n">
        <v>0.6486483243624313</v>
      </c>
      <c r="CG480" s="7" t="n">
        <v>0.4235561177341505</v>
      </c>
      <c r="CH480" s="7" t="n">
        <v>0.9698488720317833</v>
      </c>
      <c r="CI480" s="7" t="n">
        <v>0.5315805110863192</v>
      </c>
      <c r="CJ480" s="7" t="n">
        <v>0.5951487051209063</v>
      </c>
      <c r="CK480" s="7" t="n">
        <v>0.7622830709622919</v>
      </c>
      <c r="CL480" s="7" t="n">
        <v>0.4782126308150372</v>
      </c>
      <c r="CM480" s="7" t="n">
        <v>0.5351628832606208</v>
      </c>
      <c r="CN480" s="7" t="n">
        <v>0.2508733930435396</v>
      </c>
      <c r="CO480" s="7" t="n">
        <v>0.3005084984485169</v>
      </c>
      <c r="CP480" s="7" t="n">
        <v>0.8709285851629096</v>
      </c>
      <c r="CQ480" s="7" t="n">
        <v>0.3522919400692937</v>
      </c>
      <c r="CR480" s="7" t="n">
        <v>0.3015563740709295</v>
      </c>
      <c r="CS480" s="7" t="n">
        <v>0.5153707593491612</v>
      </c>
      <c r="CT480" s="7" t="n">
        <v>0.4006455079773805</v>
      </c>
      <c r="CU480" s="7" t="n">
        <v>0.4666719873034444</v>
      </c>
      <c r="CV480" s="7" t="n">
        <v>0.4405218792240715</v>
      </c>
      <c r="CW480" s="7" t="n">
        <v>1.021587349552151</v>
      </c>
      <c r="CX480" s="7" t="n">
        <v>0.5573305874714467</v>
      </c>
      <c r="CY480" s="7" t="n">
        <v>0.5398153156752268</v>
      </c>
      <c r="CZ480" s="7" t="n">
        <v>0.4518037271339703</v>
      </c>
      <c r="DA480" s="7" t="n">
        <v>0.5935649902320452</v>
      </c>
      <c r="DB480" s="7" t="n">
        <v>0.3269762155767428</v>
      </c>
      <c r="DC480" s="7" t="n">
        <v>0.6633228838507288</v>
      </c>
      <c r="DD480" s="7" t="n">
        <v>0.5304976997279085</v>
      </c>
      <c r="DE480" s="7" t="n">
        <v>0.4560391008105831</v>
      </c>
      <c r="DF480" s="7" t="n">
        <v>0.2766025432016146</v>
      </c>
      <c r="DG480" s="7" t="n">
        <v>0.3304941940469328</v>
      </c>
      <c r="DH480" s="7" t="n">
        <v>0.6921896814511972</v>
      </c>
      <c r="DI480" s="7" t="n">
        <v>1.670200977281134</v>
      </c>
      <c r="DJ480" s="7" t="n">
        <v>0.2689871651754472</v>
      </c>
      <c r="DK480" s="7" t="n">
        <v>0.3507000264666884</v>
      </c>
      <c r="DL480" s="7" t="n">
        <v>0.4588575135177102</v>
      </c>
      <c r="DM480" s="7" t="n">
        <v>0.5483387688410102</v>
      </c>
      <c r="DN480" s="7" t="n">
        <v>0.8252746724442295</v>
      </c>
      <c r="DO480" s="7" t="n">
        <v>0.2589274703065572</v>
      </c>
      <c r="DP480" s="7" t="n">
        <v>0.4715904595793479</v>
      </c>
      <c r="DQ480" s="7" t="n">
        <v>0.1559769131881554</v>
      </c>
    </row>
    <row r="481">
      <c r="A481" s="6" t="n">
        <v>45639</v>
      </c>
      <c r="B481" s="7" t="n">
        <v>3.394047735947207</v>
      </c>
      <c r="C481" s="7" t="n">
        <v>3.599793795523283</v>
      </c>
      <c r="D481" s="7" t="n">
        <v>3.209865657977897</v>
      </c>
      <c r="E481" s="7" t="n">
        <v>3.386525724237289</v>
      </c>
      <c r="F481" s="7" t="n">
        <v>1.536417638565707</v>
      </c>
      <c r="G481" s="7" t="n">
        <v>2.550483664246789</v>
      </c>
      <c r="H481" s="7" t="n">
        <v>1.131690309479407</v>
      </c>
      <c r="I481" s="7" t="n">
        <v>1.382465734675062</v>
      </c>
      <c r="J481" s="7" t="n">
        <v>1.19779711783759</v>
      </c>
      <c r="K481" s="7" t="n">
        <v>1.330472381512857</v>
      </c>
      <c r="L481" s="7" t="n">
        <v>1.31518321714395</v>
      </c>
      <c r="M481" s="7" t="n">
        <v>1.882913846882956</v>
      </c>
      <c r="N481" s="7" t="n">
        <v>1.93023982276951</v>
      </c>
      <c r="O481" s="7" t="n">
        <v>1.167931669735909</v>
      </c>
      <c r="P481" s="7" t="n">
        <v>1.402594339139681</v>
      </c>
      <c r="Q481" s="7" t="n">
        <v>1.704405117073763</v>
      </c>
      <c r="R481" s="7" t="n">
        <v>1.600509640251755</v>
      </c>
      <c r="S481" s="7" t="n">
        <v>1.506117798619994</v>
      </c>
      <c r="T481" s="7" t="n">
        <v>1.480535144357668</v>
      </c>
      <c r="U481" s="7" t="n">
        <v>1.7738530665743</v>
      </c>
      <c r="V481" s="7" t="n">
        <v>1.077832789719869</v>
      </c>
      <c r="W481" s="7" t="n">
        <v>1.633908120907722</v>
      </c>
      <c r="X481" s="7" t="n">
        <v>1.154063757734798</v>
      </c>
      <c r="Y481" s="7" t="n">
        <v>1.376921366696546</v>
      </c>
      <c r="Z481" s="7" t="n">
        <v>1.726624681675804</v>
      </c>
      <c r="AA481" s="7" t="n">
        <v>1.088208560328415</v>
      </c>
      <c r="AB481" s="7" t="n">
        <v>1.027757186311296</v>
      </c>
      <c r="AC481" s="7" t="n">
        <v>1.57924059750954</v>
      </c>
      <c r="AD481" s="7" t="n">
        <v>1.660341210881811</v>
      </c>
      <c r="AE481" s="7" t="n">
        <v>1.23355037582513</v>
      </c>
      <c r="AF481" s="7" t="n">
        <v>1.291050661388974</v>
      </c>
      <c r="AG481" s="7" t="n">
        <v>1.886865777259801</v>
      </c>
      <c r="AH481" s="7" t="n">
        <v>0.7221026644380137</v>
      </c>
      <c r="AI481" s="7" t="n">
        <v>0.9917624759777135</v>
      </c>
      <c r="AJ481" s="7" t="n">
        <v>1.111042702550931</v>
      </c>
      <c r="AK481" s="7" t="n">
        <v>1.109514105556765</v>
      </c>
      <c r="AL481" s="7" t="n">
        <v>1.380781315724548</v>
      </c>
      <c r="AM481" s="7" t="n">
        <v>0.5526345142950775</v>
      </c>
      <c r="AN481" s="7" t="n">
        <v>1.436294292446632</v>
      </c>
      <c r="AO481" s="7" t="n">
        <v>1.82860290884119</v>
      </c>
      <c r="AP481" s="7" t="n">
        <v>1.752050342520703</v>
      </c>
      <c r="AQ481" s="7" t="n">
        <v>0.7960999276392156</v>
      </c>
      <c r="AR481" s="7" t="n">
        <v>0.8745561258499905</v>
      </c>
      <c r="AS481" s="7" t="n">
        <v>0.6779302568814825</v>
      </c>
      <c r="AT481" s="7" t="n">
        <v>0.7611907175588211</v>
      </c>
      <c r="AU481" s="7" t="n">
        <v>1.199039586375184</v>
      </c>
      <c r="AV481" s="7" t="n">
        <v>1.084701374652205</v>
      </c>
      <c r="AW481" s="7" t="n">
        <v>0.6682534349970664</v>
      </c>
      <c r="AX481" s="7" t="n">
        <v>1.150798718443235</v>
      </c>
      <c r="AY481" s="7" t="n">
        <v>0.8621854097322574</v>
      </c>
      <c r="AZ481" s="7" t="n">
        <v>0.9098387876946266</v>
      </c>
      <c r="BA481" s="7" t="n">
        <v>0.7063971367735042</v>
      </c>
      <c r="BB481" s="7" t="n">
        <v>0.9605798612407415</v>
      </c>
      <c r="BC481" s="7" t="n">
        <v>0.9720921401977551</v>
      </c>
      <c r="BD481" s="7" t="n">
        <v>1.132312772372188</v>
      </c>
      <c r="BE481" s="7" t="n">
        <v>0.8295156102597725</v>
      </c>
      <c r="BF481" s="7" t="n">
        <v>0.7861211105183448</v>
      </c>
      <c r="BG481" s="7" t="n">
        <v>0.6808916715916022</v>
      </c>
      <c r="BH481" s="7" t="n">
        <v>0.6184765277027984</v>
      </c>
      <c r="BI481" s="7" t="n">
        <v>0.5197852976421298</v>
      </c>
      <c r="BJ481" s="7" t="n">
        <v>1.079084787200213</v>
      </c>
      <c r="BK481" s="7" t="n">
        <v>0.8459864544965987</v>
      </c>
      <c r="BL481" s="7" t="n">
        <v>0.6894223799937922</v>
      </c>
      <c r="BM481" s="7" t="n">
        <v>2.407434171369307</v>
      </c>
      <c r="BN481" s="7" t="n">
        <v>0.7576131735673204</v>
      </c>
      <c r="BO481" s="7" t="n">
        <v>1.564264645576282</v>
      </c>
      <c r="BP481" s="7" t="n">
        <v>0.5065702117837674</v>
      </c>
      <c r="BQ481" s="7" t="n">
        <v>0.7174718730270884</v>
      </c>
      <c r="BR481" s="7" t="n">
        <v>0.5146638630622249</v>
      </c>
      <c r="BS481" s="7" t="n">
        <v>0.7636643746138627</v>
      </c>
      <c r="BT481" s="7" t="n">
        <v>0.8621368229216964</v>
      </c>
      <c r="BU481" s="7" t="n">
        <v>0.6594101568444823</v>
      </c>
      <c r="BV481" s="7" t="n">
        <v>0.8239325584553565</v>
      </c>
      <c r="BW481" s="7" t="n">
        <v>0.6325446011474942</v>
      </c>
      <c r="BX481" s="7" t="n">
        <v>0.9795860074677343</v>
      </c>
      <c r="BY481" s="7" t="n">
        <v>1.693193490512075</v>
      </c>
      <c r="BZ481" s="7" t="n">
        <v>0.5853265001798764</v>
      </c>
      <c r="CA481" s="7" t="n">
        <v>0.8073872122813459</v>
      </c>
      <c r="CB481" s="7" t="n">
        <v>0.4342572884654134</v>
      </c>
      <c r="CC481" s="7" t="n">
        <v>0.6732523996865336</v>
      </c>
      <c r="CD481" s="7" t="n">
        <v>0.5055514135697943</v>
      </c>
      <c r="CE481" s="7" t="n">
        <v>0.74387928458022</v>
      </c>
      <c r="CF481" s="7" t="n">
        <v>0.6467267165937758</v>
      </c>
      <c r="CG481" s="7" t="n">
        <v>0.4218968696977248</v>
      </c>
      <c r="CH481" s="7" t="n">
        <v>1.037871335977949</v>
      </c>
      <c r="CI481" s="7" t="n">
        <v>0.5279217919464441</v>
      </c>
      <c r="CJ481" s="7" t="n">
        <v>0.589763799083892</v>
      </c>
      <c r="CK481" s="7" t="n">
        <v>0.7670184146766192</v>
      </c>
      <c r="CL481" s="7" t="n">
        <v>0.4672590379849513</v>
      </c>
      <c r="CM481" s="7" t="n">
        <v>0.5314829297619992</v>
      </c>
      <c r="CN481" s="7" t="n">
        <v>0.255356580010085</v>
      </c>
      <c r="CO481" s="7" t="n">
        <v>0.2977825354370074</v>
      </c>
      <c r="CP481" s="7" t="n">
        <v>0.8860993991882053</v>
      </c>
      <c r="CQ481" s="7" t="n">
        <v>0.3422714227295394</v>
      </c>
      <c r="CR481" s="7" t="n">
        <v>0.3465014826963559</v>
      </c>
      <c r="CS481" s="7" t="n">
        <v>0.5102551678534355</v>
      </c>
      <c r="CT481" s="7" t="n">
        <v>0.3977096503097541</v>
      </c>
      <c r="CU481" s="7" t="n">
        <v>0.4631683250192726</v>
      </c>
      <c r="CV481" s="7" t="n">
        <v>0.4473291247295172</v>
      </c>
      <c r="CW481" s="7" t="n">
        <v>1.05099086797596</v>
      </c>
      <c r="CX481" s="7" t="n">
        <v>0.5533876567821718</v>
      </c>
      <c r="CY481" s="7" t="n">
        <v>0.5359167310633051</v>
      </c>
      <c r="CZ481" s="7" t="n">
        <v>0.4526013932884292</v>
      </c>
      <c r="DA481" s="7" t="n">
        <v>0.6723857652018148</v>
      </c>
      <c r="DB481" s="7" t="n">
        <v>0.3261586350820256</v>
      </c>
      <c r="DC481" s="7" t="n">
        <v>0.6613841719203806</v>
      </c>
      <c r="DD481" s="7" t="n">
        <v>0.5363771937625776</v>
      </c>
      <c r="DE481" s="7" t="n">
        <v>0.4525608389183868</v>
      </c>
      <c r="DF481" s="7" t="n">
        <v>0.275815999082303</v>
      </c>
      <c r="DG481" s="7" t="n">
        <v>0.3273158403541194</v>
      </c>
      <c r="DH481" s="7" t="n">
        <v>0.714535136758671</v>
      </c>
      <c r="DI481" s="7" t="n">
        <v>1.682819122040604</v>
      </c>
      <c r="DJ481" s="7" t="n">
        <v>0.2735352727227551</v>
      </c>
      <c r="DK481" s="7" t="n">
        <v>0.3472802537933686</v>
      </c>
      <c r="DL481" s="7" t="n">
        <v>0.4640861250039103</v>
      </c>
      <c r="DM481" s="7" t="n">
        <v>0.5451027059869731</v>
      </c>
      <c r="DN481" s="7" t="n">
        <v>0.8883047263539612</v>
      </c>
      <c r="DO481" s="7" t="n">
        <v>0.2581518162052219</v>
      </c>
      <c r="DP481" s="7" t="n">
        <v>0.4768647065216594</v>
      </c>
      <c r="DQ481" s="7" t="n">
        <v>0.1552646892873257</v>
      </c>
    </row>
    <row r="482">
      <c r="A482" s="6" t="n">
        <v>45642</v>
      </c>
      <c r="B482" s="7" t="n">
        <v>3.549467040165983</v>
      </c>
      <c r="C482" s="7" t="n">
        <v>3.638842967719142</v>
      </c>
      <c r="D482" s="7" t="n">
        <v>3.297691321462471</v>
      </c>
      <c r="E482" s="7" t="n">
        <v>3.423764393178061</v>
      </c>
      <c r="F482" s="7" t="n">
        <v>1.575065995718398</v>
      </c>
      <c r="G482" s="7" t="n">
        <v>2.622684485677024</v>
      </c>
      <c r="H482" s="7" t="n">
        <v>1.13205839357559</v>
      </c>
      <c r="I482" s="7" t="n">
        <v>1.38698432583042</v>
      </c>
      <c r="J482" s="7" t="n">
        <v>1.211178169171568</v>
      </c>
      <c r="K482" s="7" t="n">
        <v>1.334033306524903</v>
      </c>
      <c r="L482" s="7" t="n">
        <v>1.316443924390251</v>
      </c>
      <c r="M482" s="7" t="n">
        <v>1.90738785685756</v>
      </c>
      <c r="N482" s="7" t="n">
        <v>2.018016641540332</v>
      </c>
      <c r="O482" s="7" t="n">
        <v>1.197289507661805</v>
      </c>
      <c r="P482" s="7" t="n">
        <v>1.450143040298327</v>
      </c>
      <c r="Q482" s="7" t="n">
        <v>1.778150676186006</v>
      </c>
      <c r="R482" s="7" t="n">
        <v>1.600958676510114</v>
      </c>
      <c r="S482" s="7" t="n">
        <v>1.56341233401395</v>
      </c>
      <c r="T482" s="7" t="n">
        <v>1.540118030740531</v>
      </c>
      <c r="U482" s="7" t="n">
        <v>1.802395611971316</v>
      </c>
      <c r="V482" s="7" t="n">
        <v>1.08001390731642</v>
      </c>
      <c r="W482" s="7" t="n">
        <v>1.705731319954464</v>
      </c>
      <c r="X482" s="7" t="n">
        <v>1.201304985121507</v>
      </c>
      <c r="Y482" s="7" t="n">
        <v>1.434015432086034</v>
      </c>
      <c r="Z482" s="7" t="n">
        <v>1.80830210571453</v>
      </c>
      <c r="AA482" s="7" t="n">
        <v>1.097559417359996</v>
      </c>
      <c r="AB482" s="7" t="n">
        <v>1.036837346168976</v>
      </c>
      <c r="AC482" s="7" t="n">
        <v>1.589161929861892</v>
      </c>
      <c r="AD482" s="7" t="n">
        <v>1.700841274277799</v>
      </c>
      <c r="AE482" s="7" t="n">
        <v>1.282534841027304</v>
      </c>
      <c r="AF482" s="7" t="n">
        <v>1.311096440699765</v>
      </c>
      <c r="AG482" s="7" t="n">
        <v>1.911373336479578</v>
      </c>
      <c r="AH482" s="7" t="n">
        <v>0.7347024531382453</v>
      </c>
      <c r="AI482" s="7" t="n">
        <v>1.000552572319783</v>
      </c>
      <c r="AJ482" s="7" t="n">
        <v>1.114340947061033</v>
      </c>
      <c r="AK482" s="7" t="n">
        <v>1.11280996182212</v>
      </c>
      <c r="AL482" s="7" t="n">
        <v>1.429924116206784</v>
      </c>
      <c r="AM482" s="7" t="n">
        <v>0.5620875625178039</v>
      </c>
      <c r="AN482" s="7" t="n">
        <v>1.457610895586659</v>
      </c>
      <c r="AO482" s="7" t="n">
        <v>1.861581095342967</v>
      </c>
      <c r="AP482" s="7" t="n">
        <v>1.779912479885065</v>
      </c>
      <c r="AQ482" s="7" t="n">
        <v>0.7945404277601271</v>
      </c>
      <c r="AR482" s="7" t="n">
        <v>0.8828289641746252</v>
      </c>
      <c r="AS482" s="7" t="n">
        <v>0.6891884192998419</v>
      </c>
      <c r="AT482" s="7" t="n">
        <v>0.7639423613831788</v>
      </c>
      <c r="AU482" s="7" t="n">
        <v>1.217707961370048</v>
      </c>
      <c r="AV482" s="7" t="n">
        <v>1.085836575577098</v>
      </c>
      <c r="AW482" s="7" t="n">
        <v>0.687481456740475</v>
      </c>
      <c r="AX482" s="7" t="n">
        <v>1.169057560741093</v>
      </c>
      <c r="AY482" s="7" t="n">
        <v>0.9030253914001556</v>
      </c>
      <c r="AZ482" s="7" t="n">
        <v>0.9557134481507112</v>
      </c>
      <c r="BA482" s="7" t="n">
        <v>0.7167863521828794</v>
      </c>
      <c r="BB482" s="7" t="n">
        <v>1.014042287094988</v>
      </c>
      <c r="BC482" s="7" t="n">
        <v>1.031167159602103</v>
      </c>
      <c r="BD482" s="7" t="n">
        <v>1.136355858545824</v>
      </c>
      <c r="BE482" s="7" t="n">
        <v>0.8297579033440716</v>
      </c>
      <c r="BF482" s="7" t="n">
        <v>0.7895086727967526</v>
      </c>
      <c r="BG482" s="7" t="n">
        <v>0.6927034378697878</v>
      </c>
      <c r="BH482" s="7" t="n">
        <v>0.6293357821589671</v>
      </c>
      <c r="BI482" s="7" t="n">
        <v>0.524115244788681</v>
      </c>
      <c r="BJ482" s="7" t="n">
        <v>1.103324473036279</v>
      </c>
      <c r="BK482" s="7" t="n">
        <v>0.8881891539515718</v>
      </c>
      <c r="BL482" s="7" t="n">
        <v>0.6893089566681208</v>
      </c>
      <c r="BM482" s="7" t="n">
        <v>2.41618907419709</v>
      </c>
      <c r="BN482" s="7" t="n">
        <v>0.765483646763861</v>
      </c>
      <c r="BO482" s="7" t="n">
        <v>1.564707423324178</v>
      </c>
      <c r="BP482" s="7" t="n">
        <v>0.5220726005662912</v>
      </c>
      <c r="BQ482" s="7" t="n">
        <v>0.7324990667593818</v>
      </c>
      <c r="BR482" s="7" t="n">
        <v>0.5121499907699072</v>
      </c>
      <c r="BS482" s="7" t="n">
        <v>0.7818122250116077</v>
      </c>
      <c r="BT482" s="7" t="n">
        <v>0.8752222140281483</v>
      </c>
      <c r="BU482" s="7" t="n">
        <v>0.6785362523810965</v>
      </c>
      <c r="BV482" s="7" t="n">
        <v>0.8451974690907078</v>
      </c>
      <c r="BW482" s="7" t="n">
        <v>0.6302016034637326</v>
      </c>
      <c r="BX482" s="7" t="n">
        <v>1.024843042325671</v>
      </c>
      <c r="BY482" s="7" t="n">
        <v>1.764244938992217</v>
      </c>
      <c r="BZ482" s="7" t="n">
        <v>0.592322903033272</v>
      </c>
      <c r="CA482" s="7" t="n">
        <v>0.8026966530877211</v>
      </c>
      <c r="CB482" s="7" t="n">
        <v>0.4318768661516215</v>
      </c>
      <c r="CC482" s="7" t="n">
        <v>0.6763693393391046</v>
      </c>
      <c r="CD482" s="7" t="n">
        <v>0.5084068465786638</v>
      </c>
      <c r="CE482" s="7" t="n">
        <v>0.755579935512104</v>
      </c>
      <c r="CF482" s="7" t="n">
        <v>0.6466161597413984</v>
      </c>
      <c r="CG482" s="7" t="n">
        <v>0.421801407323346</v>
      </c>
      <c r="CH482" s="7" t="n">
        <v>1.091634168372833</v>
      </c>
      <c r="CI482" s="7" t="n">
        <v>0.5197082647241653</v>
      </c>
      <c r="CJ482" s="7" t="n">
        <v>0.6013953285887088</v>
      </c>
      <c r="CK482" s="7" t="n">
        <v>0.7681780961371196</v>
      </c>
      <c r="CL482" s="7" t="n">
        <v>0.4714393350931225</v>
      </c>
      <c r="CM482" s="7" t="n">
        <v>0.5323168817416268</v>
      </c>
      <c r="CN482" s="7" t="n">
        <v>0.2576175375799412</v>
      </c>
      <c r="CO482" s="7" t="n">
        <v>0.2956286188903401</v>
      </c>
      <c r="CP482" s="7" t="n">
        <v>0.8824808795938648</v>
      </c>
      <c r="CQ482" s="7" t="n">
        <v>0.3460956236385506</v>
      </c>
      <c r="CR482" s="7" t="n">
        <v>0.3820246937330958</v>
      </c>
      <c r="CS482" s="7" t="n">
        <v>0.5213049713241222</v>
      </c>
      <c r="CT482" s="7" t="n">
        <v>0.3889658979856729</v>
      </c>
      <c r="CU482" s="7" t="n">
        <v>0.4585899467015933</v>
      </c>
      <c r="CV482" s="7" t="n">
        <v>0.4500734108627309</v>
      </c>
      <c r="CW482" s="7" t="n">
        <v>1.045141982030042</v>
      </c>
      <c r="CX482" s="7" t="n">
        <v>0.5511582636744636</v>
      </c>
      <c r="CY482" s="7" t="n">
        <v>0.5277071968049543</v>
      </c>
      <c r="CZ482" s="7" t="n">
        <v>0.448514061808341</v>
      </c>
      <c r="DA482" s="7" t="n">
        <v>0.6816801902834817</v>
      </c>
      <c r="DB482" s="7" t="n">
        <v>0.3211564861533596</v>
      </c>
      <c r="DC482" s="7" t="n">
        <v>0.6469108683549607</v>
      </c>
      <c r="DD482" s="7" t="n">
        <v>0.5540852310835354</v>
      </c>
      <c r="DE482" s="7" t="n">
        <v>0.4447524235561884</v>
      </c>
      <c r="DF482" s="7" t="n">
        <v>0.2710037379665053</v>
      </c>
      <c r="DG482" s="7" t="n">
        <v>0.3201806945339776</v>
      </c>
      <c r="DH482" s="7" t="n">
        <v>0.7143643480727797</v>
      </c>
      <c r="DI482" s="7" t="n">
        <v>1.687906025350114</v>
      </c>
      <c r="DJ482" s="7" t="n">
        <v>0.275828970992388</v>
      </c>
      <c r="DK482" s="7" t="n">
        <v>0.3453466622015695</v>
      </c>
      <c r="DL482" s="7" t="n">
        <v>0.4667230145219645</v>
      </c>
      <c r="DM482" s="7" t="n">
        <v>0.5559602718535641</v>
      </c>
      <c r="DN482" s="7" t="n">
        <v>0.9136323902301147</v>
      </c>
      <c r="DO482" s="7" t="n">
        <v>0.2534061827696406</v>
      </c>
      <c r="DP482" s="7" t="n">
        <v>0.473245386589938</v>
      </c>
      <c r="DQ482" s="7" t="n">
        <v>0.1469215030857094</v>
      </c>
    </row>
    <row r="483">
      <c r="A483" s="6" t="n">
        <v>45643</v>
      </c>
      <c r="B483" s="7" t="n">
        <v>3.602100753392203</v>
      </c>
      <c r="C483" s="7" t="n">
        <v>3.645706631275084</v>
      </c>
      <c r="D483" s="7" t="n">
        <v>3.261995654635659</v>
      </c>
      <c r="E483" s="7" t="n">
        <v>3.430309825014582</v>
      </c>
      <c r="F483" s="7" t="n">
        <v>1.561475807997929</v>
      </c>
      <c r="G483" s="7" t="n">
        <v>2.625981434018108</v>
      </c>
      <c r="H483" s="7" t="n">
        <v>1.117435468496928</v>
      </c>
      <c r="I483" s="7" t="n">
        <v>1.381345771290908</v>
      </c>
      <c r="J483" s="7" t="n">
        <v>1.19667461891085</v>
      </c>
      <c r="K483" s="7" t="n">
        <v>1.329022434909482</v>
      </c>
      <c r="L483" s="7" t="n">
        <v>1.303024607150308</v>
      </c>
      <c r="M483" s="7" t="n">
        <v>1.911689647673711</v>
      </c>
      <c r="N483" s="7" t="n">
        <v>1.995513885070782</v>
      </c>
      <c r="O483" s="7" t="n">
        <v>1.18730151661984</v>
      </c>
      <c r="P483" s="7" t="n">
        <v>1.436708563464241</v>
      </c>
      <c r="Q483" s="7" t="n">
        <v>1.75940040188858</v>
      </c>
      <c r="R483" s="7" t="n">
        <v>1.58311975428645</v>
      </c>
      <c r="S483" s="7" t="n">
        <v>1.542121202154912</v>
      </c>
      <c r="T483" s="7" t="n">
        <v>1.523495210323372</v>
      </c>
      <c r="U483" s="7" t="n">
        <v>1.778311934682538</v>
      </c>
      <c r="V483" s="7" t="n">
        <v>1.071573561005471</v>
      </c>
      <c r="W483" s="7" t="n">
        <v>1.687469817848346</v>
      </c>
      <c r="X483" s="7" t="n">
        <v>1.191150459968031</v>
      </c>
      <c r="Y483" s="7" t="n">
        <v>1.418086959105444</v>
      </c>
      <c r="Z483" s="7" t="n">
        <v>1.787363010313928</v>
      </c>
      <c r="AA483" s="7" t="n">
        <v>1.088471040608582</v>
      </c>
      <c r="AB483" s="7" t="n">
        <v>1.028012068071904</v>
      </c>
      <c r="AC483" s="7" t="n">
        <v>1.582792820805885</v>
      </c>
      <c r="AD483" s="7" t="n">
        <v>1.689660560735048</v>
      </c>
      <c r="AE483" s="7" t="n">
        <v>1.272005606044621</v>
      </c>
      <c r="AF483" s="7" t="n">
        <v>1.303356910468424</v>
      </c>
      <c r="AG483" s="7" t="n">
        <v>1.915681024238443</v>
      </c>
      <c r="AH483" s="7" t="n">
        <v>0.7259588414203912</v>
      </c>
      <c r="AI483" s="7" t="n">
        <v>0.9864884311790174</v>
      </c>
      <c r="AJ483" s="7" t="n">
        <v>1.109021742857004</v>
      </c>
      <c r="AK483" s="7" t="n">
        <v>1.107494609231111</v>
      </c>
      <c r="AL483" s="7" t="n">
        <v>1.417063393422491</v>
      </c>
      <c r="AM483" s="7" t="n">
        <v>0.5518415245501316</v>
      </c>
      <c r="AN483" s="7" t="n">
        <v>1.44938070947746</v>
      </c>
      <c r="AO483" s="7" t="n">
        <v>1.868640715445617</v>
      </c>
      <c r="AP483" s="7" t="n">
        <v>1.772294346848585</v>
      </c>
      <c r="AQ483" s="7" t="n">
        <v>0.7939163731352965</v>
      </c>
      <c r="AR483" s="7" t="n">
        <v>0.8695924350963784</v>
      </c>
      <c r="AS483" s="7" t="n">
        <v>0.6873430582821911</v>
      </c>
      <c r="AT483" s="7" t="n">
        <v>0.7595046808674724</v>
      </c>
      <c r="AU483" s="7" t="n">
        <v>1.22098929712944</v>
      </c>
      <c r="AV483" s="7" t="n">
        <v>1.073753182396874</v>
      </c>
      <c r="AW483" s="7" t="n">
        <v>0.6934296917444587</v>
      </c>
      <c r="AX483" s="7" t="n">
        <v>1.172266913037344</v>
      </c>
      <c r="AY483" s="7" t="n">
        <v>0.894246817174736</v>
      </c>
      <c r="AZ483" s="7" t="n">
        <v>0.9429150375876578</v>
      </c>
      <c r="BA483" s="7" t="n">
        <v>0.7055256145847291</v>
      </c>
      <c r="BB483" s="7" t="n">
        <v>1.000449127568633</v>
      </c>
      <c r="BC483" s="7" t="n">
        <v>1.016022491639587</v>
      </c>
      <c r="BD483" s="7" t="n">
        <v>1.136287073255267</v>
      </c>
      <c r="BE483" s="7" t="n">
        <v>0.8328406182915775</v>
      </c>
      <c r="BF483" s="7" t="n">
        <v>0.785281480292259</v>
      </c>
      <c r="BG483" s="7" t="n">
        <v>0.6841964499571076</v>
      </c>
      <c r="BH483" s="7" t="n">
        <v>0.6275558074073606</v>
      </c>
      <c r="BI483" s="7" t="n">
        <v>0.5187080332539842</v>
      </c>
      <c r="BJ483" s="7" t="n">
        <v>1.108513447675652</v>
      </c>
      <c r="BK483" s="7" t="n">
        <v>0.8725062754235442</v>
      </c>
      <c r="BL483" s="7" t="n">
        <v>0.6857222569286083</v>
      </c>
      <c r="BM483" s="7" t="n">
        <v>2.371337862483082</v>
      </c>
      <c r="BN483" s="7" t="n">
        <v>0.7578340992004149</v>
      </c>
      <c r="BO483" s="7" t="n">
        <v>1.547117133765052</v>
      </c>
      <c r="BP483" s="7" t="n">
        <v>0.5089919687077709</v>
      </c>
      <c r="BQ483" s="7" t="n">
        <v>0.7266971760780503</v>
      </c>
      <c r="BR483" s="7" t="n">
        <v>0.5098812346519794</v>
      </c>
      <c r="BS483" s="7" t="n">
        <v>0.7664994010715958</v>
      </c>
      <c r="BT483" s="7" t="n">
        <v>0.865797944926171</v>
      </c>
      <c r="BU483" s="7" t="n">
        <v>0.6844529562666339</v>
      </c>
      <c r="BV483" s="7" t="n">
        <v>0.8497496354323686</v>
      </c>
      <c r="BW483" s="7" t="n">
        <v>0.6316482157155721</v>
      </c>
      <c r="BX483" s="7" t="n">
        <v>1.008025147039778</v>
      </c>
      <c r="BY483" s="7" t="n">
        <v>1.729952157196847</v>
      </c>
      <c r="BZ483" s="7" t="n">
        <v>0.5811286688202892</v>
      </c>
      <c r="CA483" s="7" t="n">
        <v>0.7925545737930768</v>
      </c>
      <c r="CB483" s="7" t="n">
        <v>0.4297285479159769</v>
      </c>
      <c r="CC483" s="7" t="n">
        <v>0.673907799948372</v>
      </c>
      <c r="CD483" s="7" t="n">
        <v>0.5048436751827861</v>
      </c>
      <c r="CE483" s="7" t="n">
        <v>0.7536620448023708</v>
      </c>
      <c r="CF483" s="7" t="n">
        <v>0.6431201043112125</v>
      </c>
      <c r="CG483" s="7" t="n">
        <v>0.4187826731142152</v>
      </c>
      <c r="CH483" s="7" t="n">
        <v>1.065685688511314</v>
      </c>
      <c r="CI483" s="7" t="n">
        <v>0.5184134457268661</v>
      </c>
      <c r="CJ483" s="7" t="n">
        <v>0.5933236394441908</v>
      </c>
      <c r="CK483" s="7" t="n">
        <v>0.7534614129080142</v>
      </c>
      <c r="CL483" s="7" t="n">
        <v>0.4662190056117879</v>
      </c>
      <c r="CM483" s="7" t="n">
        <v>0.5234400658033243</v>
      </c>
      <c r="CN483" s="7" t="n">
        <v>0.2589905047859007</v>
      </c>
      <c r="CO483" s="7" t="n">
        <v>0.2936847208818012</v>
      </c>
      <c r="CP483" s="7" t="n">
        <v>0.8612845057923697</v>
      </c>
      <c r="CQ483" s="7" t="n">
        <v>0.3413199849144906</v>
      </c>
      <c r="CR483" s="7" t="n">
        <v>0.364879515825931</v>
      </c>
      <c r="CS483" s="7" t="n">
        <v>0.513636970423083</v>
      </c>
      <c r="CT483" s="7" t="n">
        <v>0.3859143074569793</v>
      </c>
      <c r="CU483" s="7" t="n">
        <v>0.4528366491862377</v>
      </c>
      <c r="CV483" s="7" t="n">
        <v>0.4500267221425456</v>
      </c>
      <c r="CW483" s="7" t="n">
        <v>1.015459216917598</v>
      </c>
      <c r="CX483" s="7" t="n">
        <v>0.5525347342557745</v>
      </c>
      <c r="CY483" s="7" t="n">
        <v>0.5281735436519943</v>
      </c>
      <c r="CZ483" s="7" t="n">
        <v>0.436200084559643</v>
      </c>
      <c r="DA483" s="7" t="n">
        <v>0.6422495280266169</v>
      </c>
      <c r="DB483" s="7" t="n">
        <v>0.3219512966915408</v>
      </c>
      <c r="DC483" s="7" t="n">
        <v>0.6397004183769401</v>
      </c>
      <c r="DD483" s="7" t="n">
        <v>0.5595632552323522</v>
      </c>
      <c r="DE483" s="7" t="n">
        <v>0.4435214682946835</v>
      </c>
      <c r="DF483" s="7" t="n">
        <v>0.2717683765052334</v>
      </c>
      <c r="DG483" s="7" t="n">
        <v>0.3190558766443674</v>
      </c>
      <c r="DH483" s="7" t="n">
        <v>0.7053528753321592</v>
      </c>
      <c r="DI483" s="7" t="n">
        <v>1.687819481530082</v>
      </c>
      <c r="DJ483" s="7" t="n">
        <v>0.2772218199987373</v>
      </c>
      <c r="DK483" s="7" t="n">
        <v>0.3465404991849077</v>
      </c>
      <c r="DL483" s="7" t="n">
        <v>0.4683242665234593</v>
      </c>
      <c r="DM483" s="7" t="n">
        <v>0.5481405115050375</v>
      </c>
      <c r="DN483" s="7" t="n">
        <v>0.8751794511992259</v>
      </c>
      <c r="DO483" s="7" t="n">
        <v>0.2541602345819185</v>
      </c>
      <c r="DP483" s="7" t="n">
        <v>0.4584678039249466</v>
      </c>
      <c r="DQ483" s="7" t="n">
        <v>0.1467174303304466</v>
      </c>
    </row>
    <row r="484">
      <c r="A484" s="6" t="n">
        <v>45644</v>
      </c>
      <c r="B484" s="7" t="n">
        <v>3.22014072123321</v>
      </c>
      <c r="C484" s="7" t="n">
        <v>3.494511483179896</v>
      </c>
      <c r="D484" s="7" t="n">
        <v>2.926553083614467</v>
      </c>
      <c r="E484" s="7" t="n">
        <v>3.286124794993261</v>
      </c>
      <c r="F484" s="7" t="n">
        <v>1.475639376352175</v>
      </c>
      <c r="G484" s="7" t="n">
        <v>2.464858258105676</v>
      </c>
      <c r="H484" s="7" t="n">
        <v>1.042868527765019</v>
      </c>
      <c r="I484" s="7" t="n">
        <v>1.296866783355405</v>
      </c>
      <c r="J484" s="7" t="n">
        <v>1.097048769944926</v>
      </c>
      <c r="K484" s="7" t="n">
        <v>1.243728152613713</v>
      </c>
      <c r="L484" s="7" t="n">
        <v>1.231486093746207</v>
      </c>
      <c r="M484" s="7" t="n">
        <v>1.816928315883283</v>
      </c>
      <c r="N484" s="7" t="n">
        <v>1.847972865011313</v>
      </c>
      <c r="O484" s="7" t="n">
        <v>1.118828141634739</v>
      </c>
      <c r="P484" s="7" t="n">
        <v>1.326061806676029</v>
      </c>
      <c r="Q484" s="7" t="n">
        <v>1.628097436311351</v>
      </c>
      <c r="R484" s="7" t="n">
        <v>1.492153422378338</v>
      </c>
      <c r="S484" s="7" t="n">
        <v>1.342042238918328</v>
      </c>
      <c r="T484" s="7" t="n">
        <v>1.407791776965941</v>
      </c>
      <c r="U484" s="7" t="n">
        <v>1.64514724979058</v>
      </c>
      <c r="V484" s="7" t="n">
        <v>0.9922807215220799</v>
      </c>
      <c r="W484" s="7" t="n">
        <v>1.559589588237134</v>
      </c>
      <c r="X484" s="7" t="n">
        <v>1.095466594001913</v>
      </c>
      <c r="Y484" s="7" t="n">
        <v>1.307216543270782</v>
      </c>
      <c r="Z484" s="7" t="n">
        <v>1.650074251991905</v>
      </c>
      <c r="AA484" s="7" t="n">
        <v>1.004508732612933</v>
      </c>
      <c r="AB484" s="7" t="n">
        <v>0.9464803778700963</v>
      </c>
      <c r="AC484" s="7" t="n">
        <v>1.511749426693137</v>
      </c>
      <c r="AD484" s="7" t="n">
        <v>1.552214224974502</v>
      </c>
      <c r="AE484" s="7" t="n">
        <v>1.172790931445682</v>
      </c>
      <c r="AF484" s="7" t="n">
        <v>1.219022506946257</v>
      </c>
      <c r="AG484" s="7" t="n">
        <v>1.820789792560073</v>
      </c>
      <c r="AH484" s="7" t="n">
        <v>0.6856988020728392</v>
      </c>
      <c r="AI484" s="7" t="n">
        <v>0.9132066070962062</v>
      </c>
      <c r="AJ484" s="7" t="n">
        <v>1.03600325683074</v>
      </c>
      <c r="AK484" s="7" t="n">
        <v>1.034528995578353</v>
      </c>
      <c r="AL484" s="7" t="n">
        <v>1.297555896737203</v>
      </c>
      <c r="AM484" s="7" t="n">
        <v>0.4814608099859798</v>
      </c>
      <c r="AN484" s="7" t="n">
        <v>1.359699835361223</v>
      </c>
      <c r="AO484" s="7" t="n">
        <v>1.734082943521634</v>
      </c>
      <c r="AP484" s="7" t="n">
        <v>1.620539427037171</v>
      </c>
      <c r="AQ484" s="7" t="n">
        <v>0.7493432050177433</v>
      </c>
      <c r="AR484" s="7" t="n">
        <v>0.8006229199535333</v>
      </c>
      <c r="AS484" s="7" t="n">
        <v>0.6212753780328923</v>
      </c>
      <c r="AT484" s="7" t="n">
        <v>0.6985871638299161</v>
      </c>
      <c r="AU484" s="7" t="n">
        <v>1.148706901285355</v>
      </c>
      <c r="AV484" s="7" t="n">
        <v>1.009336493415308</v>
      </c>
      <c r="AW484" s="7" t="n">
        <v>0.6339290981389234</v>
      </c>
      <c r="AX484" s="7" t="n">
        <v>1.101570193746481</v>
      </c>
      <c r="AY484" s="7" t="n">
        <v>0.8115282353736768</v>
      </c>
      <c r="AZ484" s="7" t="n">
        <v>0.8538314761641879</v>
      </c>
      <c r="BA484" s="7" t="n">
        <v>0.628174860939485</v>
      </c>
      <c r="BB484" s="7" t="n">
        <v>0.9052600050489836</v>
      </c>
      <c r="BC484" s="7" t="n">
        <v>0.9167253338591594</v>
      </c>
      <c r="BD484" s="7" t="n">
        <v>1.079537600275803</v>
      </c>
      <c r="BE484" s="7" t="n">
        <v>0.792860045814054</v>
      </c>
      <c r="BF484" s="7" t="n">
        <v>0.7219480599828978</v>
      </c>
      <c r="BG484" s="7" t="n">
        <v>0.6410942280769483</v>
      </c>
      <c r="BH484" s="7" t="n">
        <v>0.5638290885614912</v>
      </c>
      <c r="BI484" s="7" t="n">
        <v>0.4864849197571497</v>
      </c>
      <c r="BJ484" s="7" t="n">
        <v>1.009610552634327</v>
      </c>
      <c r="BK484" s="7" t="n">
        <v>0.7251297011189217</v>
      </c>
      <c r="BL484" s="7" t="n">
        <v>0.6507388208299434</v>
      </c>
      <c r="BM484" s="7" t="n">
        <v>2.257301303248756</v>
      </c>
      <c r="BN484" s="7" t="n">
        <v>0.6871643100711811</v>
      </c>
      <c r="BO484" s="7" t="n">
        <v>1.457418658804911</v>
      </c>
      <c r="BP484" s="7" t="n">
        <v>0.4366658783544837</v>
      </c>
      <c r="BQ484" s="7" t="n">
        <v>0.663476415219787</v>
      </c>
      <c r="BR484" s="7" t="n">
        <v>0.4788656529458939</v>
      </c>
      <c r="BS484" s="7" t="n">
        <v>0.6818309615169817</v>
      </c>
      <c r="BT484" s="7" t="n">
        <v>0.8180481488689466</v>
      </c>
      <c r="BU484" s="7" t="n">
        <v>0.6252677705532446</v>
      </c>
      <c r="BV484" s="7" t="n">
        <v>0.7629844339831813</v>
      </c>
      <c r="BW484" s="7" t="n">
        <v>0.5936168723387631</v>
      </c>
      <c r="BX484" s="7" t="n">
        <v>0.8499824898949735</v>
      </c>
      <c r="BY484" s="7" t="n">
        <v>1.512594404433364</v>
      </c>
      <c r="BZ484" s="7" t="n">
        <v>0.5228006206211824</v>
      </c>
      <c r="CA484" s="7" t="n">
        <v>0.7576356870909213</v>
      </c>
      <c r="CB484" s="7" t="n">
        <v>0.4003594415401155</v>
      </c>
      <c r="CC484" s="7" t="n">
        <v>0.6301343278198497</v>
      </c>
      <c r="CD484" s="7" t="n">
        <v>0.4514588739442538</v>
      </c>
      <c r="CE484" s="7" t="n">
        <v>0.6849976539586458</v>
      </c>
      <c r="CF484" s="7" t="n">
        <v>0.6090207816408602</v>
      </c>
      <c r="CG484" s="7" t="n">
        <v>0.3893389775239242</v>
      </c>
      <c r="CH484" s="7" t="n">
        <v>0.9012165794147131</v>
      </c>
      <c r="CI484" s="7" t="n">
        <v>0.4860535340628125</v>
      </c>
      <c r="CJ484" s="7" t="n">
        <v>0.5561574736713051</v>
      </c>
      <c r="CK484" s="7" t="n">
        <v>0.7103785867578196</v>
      </c>
      <c r="CL484" s="7" t="n">
        <v>0.4351095754945224</v>
      </c>
      <c r="CM484" s="7" t="n">
        <v>0.4761176719263998</v>
      </c>
      <c r="CN484" s="7" t="n">
        <v>0.2321692207460064</v>
      </c>
      <c r="CO484" s="7" t="n">
        <v>0.2671101908846305</v>
      </c>
      <c r="CP484" s="7" t="n">
        <v>0.8153279613624498</v>
      </c>
      <c r="CQ484" s="7" t="n">
        <v>0.3128605936667432</v>
      </c>
      <c r="CR484" s="7" t="n">
        <v>0.2562083277354197</v>
      </c>
      <c r="CS484" s="7" t="n">
        <v>0.478329590823583</v>
      </c>
      <c r="CT484" s="7" t="n">
        <v>0.3659471634008078</v>
      </c>
      <c r="CU484" s="7" t="n">
        <v>0.4139045036015674</v>
      </c>
      <c r="CV484" s="7" t="n">
        <v>0.4115074363602567</v>
      </c>
      <c r="CW484" s="7" t="n">
        <v>0.9698435285908258</v>
      </c>
      <c r="CX484" s="7" t="n">
        <v>0.5163474109012673</v>
      </c>
      <c r="CY484" s="7" t="n">
        <v>0.4944797176839575</v>
      </c>
      <c r="CZ484" s="7" t="n">
        <v>0.4001148814019344</v>
      </c>
      <c r="DA484" s="7" t="n">
        <v>0.604269825553307</v>
      </c>
      <c r="DB484" s="7" t="n">
        <v>0.2958566083947984</v>
      </c>
      <c r="DC484" s="7" t="n">
        <v>0.611954957562288</v>
      </c>
      <c r="DD484" s="7" t="n">
        <v>0.5047662123411798</v>
      </c>
      <c r="DE484" s="7" t="n">
        <v>0.4127576290184714</v>
      </c>
      <c r="DF484" s="7" t="n">
        <v>0.2466642751259964</v>
      </c>
      <c r="DG484" s="7" t="n">
        <v>0.2909446057857712</v>
      </c>
      <c r="DH484" s="7" t="n">
        <v>0.6648536113573786</v>
      </c>
      <c r="DI484" s="7" t="n">
        <v>1.616418806522327</v>
      </c>
      <c r="DJ484" s="7" t="n">
        <v>0.2500121396350539</v>
      </c>
      <c r="DK484" s="7" t="n">
        <v>0.3151546014147673</v>
      </c>
      <c r="DL484" s="7" t="n">
        <v>0.4370433775370945</v>
      </c>
      <c r="DM484" s="7" t="n">
        <v>0.5085202547171475</v>
      </c>
      <c r="DN484" s="7" t="n">
        <v>0.81362286384288</v>
      </c>
      <c r="DO484" s="7" t="n">
        <v>0.2294037095287713</v>
      </c>
      <c r="DP484" s="7" t="n">
        <v>0.4172593612757898</v>
      </c>
      <c r="DQ484" s="7" t="n">
        <v>0.1244730411727821</v>
      </c>
    </row>
    <row r="485">
      <c r="A485" s="6" t="n">
        <v>45645</v>
      </c>
      <c r="B485" s="7" t="n">
        <v>3.248088930487177</v>
      </c>
      <c r="C485" s="7" t="n">
        <v>3.487261214926136</v>
      </c>
      <c r="D485" s="7" t="n">
        <v>3.015496181050886</v>
      </c>
      <c r="E485" s="7" t="n">
        <v>3.279210683270755</v>
      </c>
      <c r="F485" s="7" t="n">
        <v>1.476499025777188</v>
      </c>
      <c r="G485" s="7" t="n">
        <v>2.469371526074246</v>
      </c>
      <c r="H485" s="7" t="n">
        <v>1.083208187102408</v>
      </c>
      <c r="I485" s="7" t="n">
        <v>1.317904843268777</v>
      </c>
      <c r="J485" s="7" t="n">
        <v>1.113471076357921</v>
      </c>
      <c r="K485" s="7" t="n">
        <v>1.266149537984507</v>
      </c>
      <c r="L485" s="7" t="n">
        <v>1.251837603508395</v>
      </c>
      <c r="M485" s="7" t="n">
        <v>1.812384221153922</v>
      </c>
      <c r="N485" s="7" t="n">
        <v>1.791351905601554</v>
      </c>
      <c r="O485" s="7" t="n">
        <v>1.117118597142725</v>
      </c>
      <c r="P485" s="7" t="n">
        <v>1.324568214075736</v>
      </c>
      <c r="Q485" s="7" t="n">
        <v>1.581711720315978</v>
      </c>
      <c r="R485" s="7" t="n">
        <v>1.541364920185902</v>
      </c>
      <c r="S485" s="7" t="n">
        <v>1.395093474090876</v>
      </c>
      <c r="T485" s="7" t="n">
        <v>1.371011557426719</v>
      </c>
      <c r="U485" s="7" t="n">
        <v>1.643894465762716</v>
      </c>
      <c r="V485" s="7" t="n">
        <v>1.011698970032996</v>
      </c>
      <c r="W485" s="7" t="n">
        <v>1.51441303044888</v>
      </c>
      <c r="X485" s="7" t="n">
        <v>1.069034535795309</v>
      </c>
      <c r="Y485" s="7" t="n">
        <v>1.271972660557237</v>
      </c>
      <c r="Z485" s="7" t="n">
        <v>1.597387743458655</v>
      </c>
      <c r="AA485" s="7" t="n">
        <v>1.018839488596253</v>
      </c>
      <c r="AB485" s="7" t="n">
        <v>0.9603962740035175</v>
      </c>
      <c r="AC485" s="7" t="n">
        <v>1.516600482574094</v>
      </c>
      <c r="AD485" s="7" t="n">
        <v>1.563291066937378</v>
      </c>
      <c r="AE485" s="7" t="n">
        <v>1.145383509855118</v>
      </c>
      <c r="AF485" s="7" t="n">
        <v>1.223633789333547</v>
      </c>
      <c r="AG485" s="7" t="n">
        <v>1.8162394687351</v>
      </c>
      <c r="AH485" s="7" t="n">
        <v>0.685058498272064</v>
      </c>
      <c r="AI485" s="7" t="n">
        <v>0.9232211001896176</v>
      </c>
      <c r="AJ485" s="7" t="n">
        <v>1.059419680306998</v>
      </c>
      <c r="AK485" s="7" t="n">
        <v>1.0579284633225</v>
      </c>
      <c r="AL485" s="7" t="n">
        <v>1.29666153487929</v>
      </c>
      <c r="AM485" s="7" t="n">
        <v>0.493062353883823</v>
      </c>
      <c r="AN485" s="7" t="n">
        <v>1.364603454975729</v>
      </c>
      <c r="AO485" s="7" t="n">
        <v>1.730850445246394</v>
      </c>
      <c r="AP485" s="7" t="n">
        <v>1.644318601224554</v>
      </c>
      <c r="AQ485" s="7" t="n">
        <v>0.7509163142705437</v>
      </c>
      <c r="AR485" s="7" t="n">
        <v>0.8100481047343249</v>
      </c>
      <c r="AS485" s="7" t="n">
        <v>0.6305445607752809</v>
      </c>
      <c r="AT485" s="7" t="n">
        <v>0.7181229068136925</v>
      </c>
      <c r="AU485" s="7" t="n">
        <v>1.145240740059307</v>
      </c>
      <c r="AV485" s="7" t="n">
        <v>1.027661963323395</v>
      </c>
      <c r="AW485" s="7" t="n">
        <v>0.6333520349665158</v>
      </c>
      <c r="AX485" s="7" t="n">
        <v>1.098180070544929</v>
      </c>
      <c r="AY485" s="7" t="n">
        <v>0.7886777542935381</v>
      </c>
      <c r="AZ485" s="7" t="n">
        <v>0.8255132763371424</v>
      </c>
      <c r="BA485" s="7" t="n">
        <v>0.6409253447830185</v>
      </c>
      <c r="BB485" s="7" t="n">
        <v>0.8716323136740456</v>
      </c>
      <c r="BC485" s="7" t="n">
        <v>0.8786186409684373</v>
      </c>
      <c r="BD485" s="7" t="n">
        <v>1.093825229089393</v>
      </c>
      <c r="BE485" s="7" t="n">
        <v>0.7926608316286929</v>
      </c>
      <c r="BF485" s="7" t="n">
        <v>0.7377201747246651</v>
      </c>
      <c r="BG485" s="7" t="n">
        <v>0.6363808508591438</v>
      </c>
      <c r="BH485" s="7" t="n">
        <v>0.572769838415675</v>
      </c>
      <c r="BI485" s="7" t="n">
        <v>0.4866586329833706</v>
      </c>
      <c r="BJ485" s="7" t="n">
        <v>1.007234595949952</v>
      </c>
      <c r="BK485" s="7" t="n">
        <v>0.7642068193520559</v>
      </c>
      <c r="BL485" s="7" t="n">
        <v>0.6426477003953455</v>
      </c>
      <c r="BM485" s="7" t="n">
        <v>2.255023860290366</v>
      </c>
      <c r="BN485" s="7" t="n">
        <v>0.6992262879703144</v>
      </c>
      <c r="BO485" s="7" t="n">
        <v>1.505944263951899</v>
      </c>
      <c r="BP485" s="7" t="n">
        <v>0.435985450425217</v>
      </c>
      <c r="BQ485" s="7" t="n">
        <v>0.6669332343692835</v>
      </c>
      <c r="BR485" s="7" t="n">
        <v>0.4729308780544568</v>
      </c>
      <c r="BS485" s="7" t="n">
        <v>0.6810344194846532</v>
      </c>
      <c r="BT485" s="7" t="n">
        <v>0.8128265433211701</v>
      </c>
      <c r="BU485" s="7" t="n">
        <v>0.6246937663466019</v>
      </c>
      <c r="BV485" s="7" t="n">
        <v>0.760900062638256</v>
      </c>
      <c r="BW485" s="7" t="n">
        <v>0.5999898094072191</v>
      </c>
      <c r="BX485" s="7" t="n">
        <v>0.8918877358831245</v>
      </c>
      <c r="BY485" s="7" t="n">
        <v>1.535419003469753</v>
      </c>
      <c r="BZ485" s="7" t="n">
        <v>0.5307715717151678</v>
      </c>
      <c r="CA485" s="7" t="n">
        <v>0.7590358525637138</v>
      </c>
      <c r="CB485" s="7" t="n">
        <v>0.3947397166948707</v>
      </c>
      <c r="CC485" s="7" t="n">
        <v>0.6304676361031138</v>
      </c>
      <c r="CD485" s="7" t="n">
        <v>0.4647534537488458</v>
      </c>
      <c r="CE485" s="7" t="n">
        <v>0.6946311507640983</v>
      </c>
      <c r="CF485" s="7" t="n">
        <v>0.6011341427845196</v>
      </c>
      <c r="CG485" s="7" t="n">
        <v>0.3825291122382848</v>
      </c>
      <c r="CH485" s="7" t="n">
        <v>0.9184873756999821</v>
      </c>
      <c r="CI485" s="7" t="n">
        <v>0.4874989196365207</v>
      </c>
      <c r="CJ485" s="7" t="n">
        <v>0.5555663754610132</v>
      </c>
      <c r="CK485" s="7" t="n">
        <v>0.708163393899149</v>
      </c>
      <c r="CL485" s="7" t="n">
        <v>0.4352772849082045</v>
      </c>
      <c r="CM485" s="7" t="n">
        <v>0.4895801009751579</v>
      </c>
      <c r="CN485" s="7" t="n">
        <v>0.2331255391759086</v>
      </c>
      <c r="CO485" s="7" t="n">
        <v>0.2620252031235271</v>
      </c>
      <c r="CP485" s="7" t="n">
        <v>0.8080418961310183</v>
      </c>
      <c r="CQ485" s="7" t="n">
        <v>0.3130140168507076</v>
      </c>
      <c r="CR485" s="7" t="n">
        <v>0.2676198199110538</v>
      </c>
      <c r="CS485" s="7" t="n">
        <v>0.4777680551241812</v>
      </c>
      <c r="CT485" s="7" t="n">
        <v>0.3634628252643963</v>
      </c>
      <c r="CU485" s="7" t="n">
        <v>0.4128327531548743</v>
      </c>
      <c r="CV485" s="7" t="n">
        <v>0.421205310693312</v>
      </c>
      <c r="CW485" s="7" t="n">
        <v>0.9649921143857678</v>
      </c>
      <c r="CX485" s="7" t="n">
        <v>0.5224113443292613</v>
      </c>
      <c r="CY485" s="7" t="n">
        <v>0.4925681857079995</v>
      </c>
      <c r="CZ485" s="7" t="n">
        <v>0.3978033156847207</v>
      </c>
      <c r="DA485" s="7" t="n">
        <v>0.618800603473705</v>
      </c>
      <c r="DB485" s="7" t="n">
        <v>0.2954875922881726</v>
      </c>
      <c r="DC485" s="7" t="n">
        <v>0.5995354068155911</v>
      </c>
      <c r="DD485" s="7" t="n">
        <v>0.5042347662917677</v>
      </c>
      <c r="DE485" s="7" t="n">
        <v>0.4141317245334202</v>
      </c>
      <c r="DF485" s="7" t="n">
        <v>0.2463092673310781</v>
      </c>
      <c r="DG485" s="7" t="n">
        <v>0.292200221863449</v>
      </c>
      <c r="DH485" s="7" t="n">
        <v>0.66560220451509</v>
      </c>
      <c r="DI485" s="7" t="n">
        <v>1.634395120450736</v>
      </c>
      <c r="DJ485" s="7" t="n">
        <v>0.2509823064162129</v>
      </c>
      <c r="DK485" s="7" t="n">
        <v>0.3204139568191853</v>
      </c>
      <c r="DL485" s="7" t="n">
        <v>0.4381587041037456</v>
      </c>
      <c r="DM485" s="7" t="n">
        <v>0.5041876424395988</v>
      </c>
      <c r="DN485" s="7" t="n">
        <v>0.8301038446754856</v>
      </c>
      <c r="DO485" s="7" t="n">
        <v>0.2290536169587889</v>
      </c>
      <c r="DP485" s="7" t="n">
        <v>0.4122208154517266</v>
      </c>
      <c r="DQ485" s="7" t="n">
        <v>0.1220761637071839</v>
      </c>
    </row>
    <row r="486">
      <c r="A486" s="6" t="n">
        <v>45646</v>
      </c>
      <c r="B486" s="7" t="n">
        <v>3.432555758674502</v>
      </c>
      <c r="C486" s="7" t="n">
        <v>3.544961454143585</v>
      </c>
      <c r="D486" s="7" t="n">
        <v>3.298856184328122</v>
      </c>
      <c r="E486" s="7" t="n">
        <v>3.33423566805775</v>
      </c>
      <c r="F486" s="7" t="n">
        <v>1.507006101731487</v>
      </c>
      <c r="G486" s="7" t="n">
        <v>2.496708437792079</v>
      </c>
      <c r="H486" s="7" t="n">
        <v>1.161287501181485</v>
      </c>
      <c r="I486" s="7" t="n">
        <v>1.347724663065559</v>
      </c>
      <c r="J486" s="7" t="n">
        <v>1.178661006165462</v>
      </c>
      <c r="K486" s="7" t="n">
        <v>1.314782800235171</v>
      </c>
      <c r="L486" s="7" t="n">
        <v>1.291112497227024</v>
      </c>
      <c r="M486" s="7" t="n">
        <v>1.848547759347816</v>
      </c>
      <c r="N486" s="7" t="n">
        <v>1.837392155445772</v>
      </c>
      <c r="O486" s="7" t="n">
        <v>1.142194753538706</v>
      </c>
      <c r="P486" s="7" t="n">
        <v>1.370817082213512</v>
      </c>
      <c r="Q486" s="7" t="n">
        <v>1.622537284957579</v>
      </c>
      <c r="R486" s="7" t="n">
        <v>1.636616096242743</v>
      </c>
      <c r="S486" s="7" t="n">
        <v>1.564107131200136</v>
      </c>
      <c r="T486" s="7" t="n">
        <v>1.409065672614025</v>
      </c>
      <c r="U486" s="7" t="n">
        <v>1.719177237541049</v>
      </c>
      <c r="V486" s="7" t="n">
        <v>1.064037822515397</v>
      </c>
      <c r="W486" s="7" t="n">
        <v>1.554174375955617</v>
      </c>
      <c r="X486" s="7" t="n">
        <v>1.092615054944344</v>
      </c>
      <c r="Y486" s="7" t="n">
        <v>1.308437227360568</v>
      </c>
      <c r="Z486" s="7" t="n">
        <v>1.640228769848474</v>
      </c>
      <c r="AA486" s="7" t="n">
        <v>1.060832034294668</v>
      </c>
      <c r="AB486" s="7" t="n">
        <v>1.001173181027629</v>
      </c>
      <c r="AC486" s="7" t="n">
        <v>1.540641462355072</v>
      </c>
      <c r="AD486" s="7" t="n">
        <v>1.627576979544946</v>
      </c>
      <c r="AE486" s="7" t="n">
        <v>1.169834168392201</v>
      </c>
      <c r="AF486" s="7" t="n">
        <v>1.272180248829657</v>
      </c>
      <c r="AG486" s="7" t="n">
        <v>1.852452580309508</v>
      </c>
      <c r="AH486" s="7" t="n">
        <v>0.7048015031136747</v>
      </c>
      <c r="AI486" s="7" t="n">
        <v>0.9583687382434984</v>
      </c>
      <c r="AJ486" s="7" t="n">
        <v>1.105080728544754</v>
      </c>
      <c r="AK486" s="7" t="n">
        <v>1.103556448590473</v>
      </c>
      <c r="AL486" s="7" t="n">
        <v>1.350375414644275</v>
      </c>
      <c r="AM486" s="7" t="n">
        <v>0.5391158017576867</v>
      </c>
      <c r="AN486" s="7" t="n">
        <v>1.416227569702708</v>
      </c>
      <c r="AO486" s="7" t="n">
        <v>1.800822351208957</v>
      </c>
      <c r="AP486" s="7" t="n">
        <v>1.718997985147902</v>
      </c>
      <c r="AQ486" s="7" t="n">
        <v>0.7684549112985459</v>
      </c>
      <c r="AR486" s="7" t="n">
        <v>0.8431274608411412</v>
      </c>
      <c r="AS486" s="7" t="n">
        <v>0.6409123287378495</v>
      </c>
      <c r="AT486" s="7" t="n">
        <v>0.756216790093821</v>
      </c>
      <c r="AU486" s="7" t="n">
        <v>1.172825696216685</v>
      </c>
      <c r="AV486" s="7" t="n">
        <v>1.063026950559935</v>
      </c>
      <c r="AW486" s="7" t="n">
        <v>0.6337908594926411</v>
      </c>
      <c r="AX486" s="7" t="n">
        <v>1.125159888788855</v>
      </c>
      <c r="AY486" s="7" t="n">
        <v>0.8090630834443442</v>
      </c>
      <c r="AZ486" s="7" t="n">
        <v>0.8548122868274519</v>
      </c>
      <c r="BA486" s="7" t="n">
        <v>0.6915396206264148</v>
      </c>
      <c r="BB486" s="7" t="n">
        <v>0.9012291293858548</v>
      </c>
      <c r="BC486" s="7" t="n">
        <v>0.9096043692166829</v>
      </c>
      <c r="BD486" s="7" t="n">
        <v>1.08811062648426</v>
      </c>
      <c r="BE486" s="7" t="n">
        <v>0.8156636344603314</v>
      </c>
      <c r="BF486" s="7" t="n">
        <v>0.7600759252715454</v>
      </c>
      <c r="BG486" s="7" t="n">
        <v>0.6542803399667194</v>
      </c>
      <c r="BH486" s="7" t="n">
        <v>0.5827702475645467</v>
      </c>
      <c r="BI486" s="7" t="n">
        <v>0.499877163368875</v>
      </c>
      <c r="BJ486" s="7" t="n">
        <v>1.058665471865217</v>
      </c>
      <c r="BK486" s="7" t="n">
        <v>0.888700936037405</v>
      </c>
      <c r="BL486" s="7" t="n">
        <v>0.6656351917473113</v>
      </c>
      <c r="BM486" s="7" t="n">
        <v>2.307531328484522</v>
      </c>
      <c r="BN486" s="7" t="n">
        <v>0.734570770754905</v>
      </c>
      <c r="BO486" s="7" t="n">
        <v>1.599867862400268</v>
      </c>
      <c r="BP486" s="7" t="n">
        <v>0.4768739829825037</v>
      </c>
      <c r="BQ486" s="7" t="n">
        <v>0.7033257856667172</v>
      </c>
      <c r="BR486" s="7" t="n">
        <v>0.4919303926525023</v>
      </c>
      <c r="BS486" s="7" t="n">
        <v>0.7289005246535212</v>
      </c>
      <c r="BT486" s="7" t="n">
        <v>0.8326560768610334</v>
      </c>
      <c r="BU486" s="7" t="n">
        <v>0.6251302646989798</v>
      </c>
      <c r="BV486" s="7" t="n">
        <v>0.8060191696940358</v>
      </c>
      <c r="BW486" s="7" t="n">
        <v>0.6073743518188097</v>
      </c>
      <c r="BX486" s="7" t="n">
        <v>1.025391863609554</v>
      </c>
      <c r="BY486" s="7" t="n">
        <v>1.654064158721642</v>
      </c>
      <c r="BZ486" s="7" t="n">
        <v>0.558747037011649</v>
      </c>
      <c r="CA486" s="7" t="n">
        <v>0.7756414738702344</v>
      </c>
      <c r="CB486" s="7" t="n">
        <v>0.4127306339895234</v>
      </c>
      <c r="CC486" s="7" t="n">
        <v>0.6471463077354205</v>
      </c>
      <c r="CD486" s="7" t="n">
        <v>0.4835974904936451</v>
      </c>
      <c r="CE486" s="7" t="n">
        <v>0.7054064113585765</v>
      </c>
      <c r="CF486" s="7" t="n">
        <v>0.623540686349362</v>
      </c>
      <c r="CG486" s="7" t="n">
        <v>0.4018764598185174</v>
      </c>
      <c r="CH486" s="7" t="n">
        <v>1.008263161172605</v>
      </c>
      <c r="CI486" s="7" t="n">
        <v>0.4969578101632375</v>
      </c>
      <c r="CJ486" s="7" t="n">
        <v>0.573792184543408</v>
      </c>
      <c r="CK486" s="7" t="n">
        <v>0.7253371948460325</v>
      </c>
      <c r="CL486" s="7" t="n">
        <v>0.4480389613154576</v>
      </c>
      <c r="CM486" s="7" t="n">
        <v>0.5155602604946705</v>
      </c>
      <c r="CN486" s="7" t="n">
        <v>0.2342471865976814</v>
      </c>
      <c r="CO486" s="7" t="n">
        <v>0.2783042197611023</v>
      </c>
      <c r="CP486" s="7" t="n">
        <v>0.8185915187306054</v>
      </c>
      <c r="CQ486" s="7" t="n">
        <v>0.3246885972104938</v>
      </c>
      <c r="CR486" s="7" t="n">
        <v>0.3269382008681649</v>
      </c>
      <c r="CS486" s="7" t="n">
        <v>0.495082339403933</v>
      </c>
      <c r="CT486" s="7" t="n">
        <v>0.3766860629126418</v>
      </c>
      <c r="CU486" s="7" t="n">
        <v>0.428659928964426</v>
      </c>
      <c r="CV486" s="7" t="n">
        <v>0.4173264656693421</v>
      </c>
      <c r="CW486" s="7" t="n">
        <v>0.9754021813179432</v>
      </c>
      <c r="CX486" s="7" t="n">
        <v>0.5294378335443717</v>
      </c>
      <c r="CY486" s="7" t="n">
        <v>0.5083459902068912</v>
      </c>
      <c r="CZ486" s="7" t="n">
        <v>0.409841783720301</v>
      </c>
      <c r="DA486" s="7" t="n">
        <v>0.6291602633539255</v>
      </c>
      <c r="DB486" s="7" t="n">
        <v>0.3015704128098853</v>
      </c>
      <c r="DC486" s="7" t="n">
        <v>0.6152745057514251</v>
      </c>
      <c r="DD486" s="7" t="n">
        <v>0.504638901526774</v>
      </c>
      <c r="DE486" s="7" t="n">
        <v>0.4231240787436588</v>
      </c>
      <c r="DF486" s="7" t="n">
        <v>0.2521611763982516</v>
      </c>
      <c r="DG486" s="7" t="n">
        <v>0.3004172230833169</v>
      </c>
      <c r="DH486" s="7" t="n">
        <v>0.6799574172667493</v>
      </c>
      <c r="DI486" s="7" t="n">
        <v>1.627205159698938</v>
      </c>
      <c r="DJ486" s="7" t="n">
        <v>0.2521201963017898</v>
      </c>
      <c r="DK486" s="7" t="n">
        <v>0.3265081536744765</v>
      </c>
      <c r="DL486" s="7" t="n">
        <v>0.4394668490989713</v>
      </c>
      <c r="DM486" s="7" t="n">
        <v>0.5206411412124923</v>
      </c>
      <c r="DN486" s="7" t="n">
        <v>0.8208830572308241</v>
      </c>
      <c r="DO486" s="7" t="n">
        <v>0.2348245040039649</v>
      </c>
      <c r="DP486" s="7" t="n">
        <v>0.4224611966220373</v>
      </c>
      <c r="DQ486" s="7" t="n">
        <v>0.1308569815562606</v>
      </c>
    </row>
    <row r="487">
      <c r="A487" s="6" t="n">
        <v>45649</v>
      </c>
      <c r="B487" s="7" t="n">
        <v>3.514098653338705</v>
      </c>
      <c r="C487" s="7" t="n">
        <v>3.68822257306068</v>
      </c>
      <c r="D487" s="7" t="n">
        <v>3.335153002834977</v>
      </c>
      <c r="E487" s="7" t="n">
        <v>3.470854527804129</v>
      </c>
      <c r="F487" s="7" t="n">
        <v>1.539895099607916</v>
      </c>
      <c r="G487" s="7" t="n">
        <v>2.524755509084353</v>
      </c>
      <c r="H487" s="7" t="n">
        <v>1.167372086201741</v>
      </c>
      <c r="I487" s="7" t="n">
        <v>1.362827051780736</v>
      </c>
      <c r="J487" s="7" t="n">
        <v>1.186577877455138</v>
      </c>
      <c r="K487" s="7" t="n">
        <v>1.327251286769672</v>
      </c>
      <c r="L487" s="7" t="n">
        <v>1.31438270333463</v>
      </c>
      <c r="M487" s="7" t="n">
        <v>1.938336450277397</v>
      </c>
      <c r="N487" s="7" t="n">
        <v>1.948744432091495</v>
      </c>
      <c r="O487" s="7" t="n">
        <v>1.169480211093145</v>
      </c>
      <c r="P487" s="7" t="n">
        <v>1.41991249620459</v>
      </c>
      <c r="Q487" s="7" t="n">
        <v>1.720100166574233</v>
      </c>
      <c r="R487" s="7" t="n">
        <v>1.644038854572949</v>
      </c>
      <c r="S487" s="7" t="n">
        <v>1.585756827580442</v>
      </c>
      <c r="T487" s="7" t="n">
        <v>1.496045346571365</v>
      </c>
      <c r="U487" s="7" t="n">
        <v>1.731218436438586</v>
      </c>
      <c r="V487" s="7" t="n">
        <v>1.073226899878819</v>
      </c>
      <c r="W487" s="7" t="n">
        <v>1.649194040194129</v>
      </c>
      <c r="X487" s="7" t="n">
        <v>1.154636091415133</v>
      </c>
      <c r="Y487" s="7" t="n">
        <v>1.391783696354473</v>
      </c>
      <c r="Z487" s="7" t="n">
        <v>1.743843451317125</v>
      </c>
      <c r="AA487" s="7" t="n">
        <v>1.070535291068108</v>
      </c>
      <c r="AB487" s="7" t="n">
        <v>1.010595539036674</v>
      </c>
      <c r="AC487" s="7" t="n">
        <v>1.565932270977764</v>
      </c>
      <c r="AD487" s="7" t="n">
        <v>1.665995894186125</v>
      </c>
      <c r="AE487" s="7" t="n">
        <v>1.234143829060773</v>
      </c>
      <c r="AF487" s="7" t="n">
        <v>1.279256758914758</v>
      </c>
      <c r="AG487" s="7" t="n">
        <v>1.942364354575612</v>
      </c>
      <c r="AH487" s="7" t="n">
        <v>0.7113471068907742</v>
      </c>
      <c r="AI487" s="7" t="n">
        <v>0.9654971100585144</v>
      </c>
      <c r="AJ487" s="7" t="n">
        <v>1.11246987789927</v>
      </c>
      <c r="AK487" s="7" t="n">
        <v>1.110940247493537</v>
      </c>
      <c r="AL487" s="7" t="n">
        <v>1.403679966280787</v>
      </c>
      <c r="AM487" s="7" t="n">
        <v>0.5447086781473311</v>
      </c>
      <c r="AN487" s="7" t="n">
        <v>1.423752702787421</v>
      </c>
      <c r="AO487" s="7" t="n">
        <v>1.82285732617813</v>
      </c>
      <c r="AP487" s="7" t="n">
        <v>1.739154223186828</v>
      </c>
      <c r="AQ487" s="7" t="n">
        <v>0.7790212435399353</v>
      </c>
      <c r="AR487" s="7" t="n">
        <v>0.8498363597255902</v>
      </c>
      <c r="AS487" s="7" t="n">
        <v>0.6540812250175319</v>
      </c>
      <c r="AT487" s="7" t="n">
        <v>0.7623813746558028</v>
      </c>
      <c r="AU487" s="7" t="n">
        <v>1.241315042846463</v>
      </c>
      <c r="AV487" s="7" t="n">
        <v>1.083980553843571</v>
      </c>
      <c r="AW487" s="7" t="n">
        <v>0.6461128210497258</v>
      </c>
      <c r="AX487" s="7" t="n">
        <v>1.192146767911462</v>
      </c>
      <c r="AY487" s="7" t="n">
        <v>0.8626801914791729</v>
      </c>
      <c r="AZ487" s="7" t="n">
        <v>0.9217805599610203</v>
      </c>
      <c r="BA487" s="7" t="n">
        <v>0.6976863783918446</v>
      </c>
      <c r="BB487" s="7" t="n">
        <v>0.9719581114065643</v>
      </c>
      <c r="BC487" s="7" t="n">
        <v>0.9845459995432424</v>
      </c>
      <c r="BD487" s="7" t="n">
        <v>1.068272234696898</v>
      </c>
      <c r="BE487" s="7" t="n">
        <v>0.8287619999613285</v>
      </c>
      <c r="BF487" s="7" t="n">
        <v>0.7713981008272459</v>
      </c>
      <c r="BG487" s="7" t="n">
        <v>0.666263294944482</v>
      </c>
      <c r="BH487" s="7" t="n">
        <v>0.5954725332745803</v>
      </c>
      <c r="BI487" s="7" t="n">
        <v>0.5007816195511636</v>
      </c>
      <c r="BJ487" s="7" t="n">
        <v>1.074861658718293</v>
      </c>
      <c r="BK487" s="7" t="n">
        <v>0.9046479303423076</v>
      </c>
      <c r="BL487" s="7" t="n">
        <v>0.6649570266531084</v>
      </c>
      <c r="BM487" s="7" t="n">
        <v>2.387401320967876</v>
      </c>
      <c r="BN487" s="7" t="n">
        <v>0.7427378534187277</v>
      </c>
      <c r="BO487" s="7" t="n">
        <v>1.607187164918585</v>
      </c>
      <c r="BP487" s="7" t="n">
        <v>0.4834139514443501</v>
      </c>
      <c r="BQ487" s="7" t="n">
        <v>0.7086306474208373</v>
      </c>
      <c r="BR487" s="7" t="n">
        <v>0.4908620426996244</v>
      </c>
      <c r="BS487" s="7" t="n">
        <v>0.7365565298612706</v>
      </c>
      <c r="BT487" s="7" t="n">
        <v>0.845931115394823</v>
      </c>
      <c r="BU487" s="7" t="n">
        <v>0.6373869085224704</v>
      </c>
      <c r="BV487" s="7" t="n">
        <v>0.8202277064050045</v>
      </c>
      <c r="BW487" s="7" t="n">
        <v>0.6027413190155058</v>
      </c>
      <c r="BX487" s="7" t="n">
        <v>1.042492989519908</v>
      </c>
      <c r="BY487" s="7" t="n">
        <v>1.670138982765734</v>
      </c>
      <c r="BZ487" s="7" t="n">
        <v>0.5644208042794718</v>
      </c>
      <c r="CA487" s="7" t="n">
        <v>0.7853361926154034</v>
      </c>
      <c r="CB487" s="7" t="n">
        <v>0.4117189978477269</v>
      </c>
      <c r="CC487" s="7" t="n">
        <v>0.6535899801326379</v>
      </c>
      <c r="CD487" s="7" t="n">
        <v>0.4931411419919598</v>
      </c>
      <c r="CE487" s="7" t="n">
        <v>0.7190928952447453</v>
      </c>
      <c r="CF487" s="7" t="n">
        <v>0.6228796600766491</v>
      </c>
      <c r="CG487" s="7" t="n">
        <v>0.4013056843653184</v>
      </c>
      <c r="CH487" s="7" t="n">
        <v>1.020426573592007</v>
      </c>
      <c r="CI487" s="7" t="n">
        <v>0.4943247019277315</v>
      </c>
      <c r="CJ487" s="7" t="n">
        <v>0.5798347766274146</v>
      </c>
      <c r="CK487" s="7" t="n">
        <v>0.7389254573002575</v>
      </c>
      <c r="CL487" s="7" t="n">
        <v>0.4489121580163227</v>
      </c>
      <c r="CM487" s="7" t="n">
        <v>0.5309533936004835</v>
      </c>
      <c r="CN487" s="7" t="n">
        <v>0.2240013510480965</v>
      </c>
      <c r="CO487" s="7" t="n">
        <v>0.2773888444462278</v>
      </c>
      <c r="CP487" s="7" t="n">
        <v>0.8308921399750901</v>
      </c>
      <c r="CQ487" s="7" t="n">
        <v>0.3254874111538058</v>
      </c>
      <c r="CR487" s="7" t="n">
        <v>0.334975044297984</v>
      </c>
      <c r="CS487" s="7" t="n">
        <v>0.5008227241877354</v>
      </c>
      <c r="CT487" s="7" t="n">
        <v>0.3799281314173868</v>
      </c>
      <c r="CU487" s="7" t="n">
        <v>0.4348772649355663</v>
      </c>
      <c r="CV487" s="7" t="n">
        <v>0.4038609541394826</v>
      </c>
      <c r="CW487" s="7" t="n">
        <v>0.9866469923715135</v>
      </c>
      <c r="CX487" s="7" t="n">
        <v>0.5250294419052943</v>
      </c>
      <c r="CY487" s="7" t="n">
        <v>0.5164405615464571</v>
      </c>
      <c r="CZ487" s="7" t="n">
        <v>0.4215624920536818</v>
      </c>
      <c r="DA487" s="7" t="n">
        <v>0.6573337968593316</v>
      </c>
      <c r="DB487" s="7" t="n">
        <v>0.2989723828289892</v>
      </c>
      <c r="DC487" s="7" t="n">
        <v>0.6171496401654579</v>
      </c>
      <c r="DD487" s="7" t="n">
        <v>0.51598680606069</v>
      </c>
      <c r="DE487" s="7" t="n">
        <v>0.4206208420415647</v>
      </c>
      <c r="DF487" s="7" t="n">
        <v>0.2496617708761379</v>
      </c>
      <c r="DG487" s="7" t="n">
        <v>0.2981298244162021</v>
      </c>
      <c r="DH487" s="7" t="n">
        <v>0.6849764670562766</v>
      </c>
      <c r="DI487" s="7" t="n">
        <v>1.602245023677965</v>
      </c>
      <c r="DJ487" s="7" t="n">
        <v>0.2417259918353518</v>
      </c>
      <c r="DK487" s="7" t="n">
        <v>0.3226846785873756</v>
      </c>
      <c r="DL487" s="7" t="n">
        <v>0.4275174269936612</v>
      </c>
      <c r="DM487" s="7" t="n">
        <v>0.5316560664898182</v>
      </c>
      <c r="DN487" s="7" t="n">
        <v>0.8359891328947866</v>
      </c>
      <c r="DO487" s="7" t="n">
        <v>0.2323597037511522</v>
      </c>
      <c r="DP487" s="7" t="n">
        <v>0.4278520743479146</v>
      </c>
      <c r="DQ487" s="7" t="n">
        <v>0.1340633955682138</v>
      </c>
    </row>
    <row r="488">
      <c r="A488" s="6" t="n">
        <v>45650</v>
      </c>
      <c r="B488" s="7" t="n">
        <v>3.622912386147301</v>
      </c>
      <c r="C488" s="7" t="n">
        <v>3.710307687065929</v>
      </c>
      <c r="D488" s="7" t="n">
        <v>3.447276490598068</v>
      </c>
      <c r="E488" s="7" t="n">
        <v>3.491915672066948</v>
      </c>
      <c r="F488" s="7" t="n">
        <v>1.566799356508521</v>
      </c>
      <c r="G488" s="7" t="n">
        <v>2.581007676220342</v>
      </c>
      <c r="H488" s="7" t="n">
        <v>1.213248014937118</v>
      </c>
      <c r="I488" s="7" t="n">
        <v>1.398294286871138</v>
      </c>
      <c r="J488" s="7" t="n">
        <v>1.223097068569575</v>
      </c>
      <c r="K488" s="7" t="n">
        <v>1.360283541814387</v>
      </c>
      <c r="L488" s="7" t="n">
        <v>1.334293141229499</v>
      </c>
      <c r="M488" s="7" t="n">
        <v>1.952178262281597</v>
      </c>
      <c r="N488" s="7" t="n">
        <v>1.975471943209661</v>
      </c>
      <c r="O488" s="7" t="n">
        <v>1.191014169873833</v>
      </c>
      <c r="P488" s="7" t="n">
        <v>1.449894405917265</v>
      </c>
      <c r="Q488" s="7" t="n">
        <v>1.746409685266301</v>
      </c>
      <c r="R488" s="7" t="n">
        <v>1.70000420488736</v>
      </c>
      <c r="S488" s="7" t="n">
        <v>1.652634299684875</v>
      </c>
      <c r="T488" s="7" t="n">
        <v>1.519561001213662</v>
      </c>
      <c r="U488" s="7" t="n">
        <v>1.776042716494431</v>
      </c>
      <c r="V488" s="7" t="n">
        <v>1.099592715013872</v>
      </c>
      <c r="W488" s="7" t="n">
        <v>1.674817736327049</v>
      </c>
      <c r="X488" s="7" t="n">
        <v>1.180739993972749</v>
      </c>
      <c r="Y488" s="7" t="n">
        <v>1.414317084804249</v>
      </c>
      <c r="Z488" s="7" t="n">
        <v>1.768713733581489</v>
      </c>
      <c r="AA488" s="7" t="n">
        <v>1.09322907242677</v>
      </c>
      <c r="AB488" s="7" t="n">
        <v>1.032632360027086</v>
      </c>
      <c r="AC488" s="7" t="n">
        <v>1.599633273775908</v>
      </c>
      <c r="AD488" s="7" t="n">
        <v>1.703287942084896</v>
      </c>
      <c r="AE488" s="7" t="n">
        <v>1.261210985805185</v>
      </c>
      <c r="AF488" s="7" t="n">
        <v>1.307759358930143</v>
      </c>
      <c r="AG488" s="7" t="n">
        <v>1.956225141089712</v>
      </c>
      <c r="AH488" s="7" t="n">
        <v>0.7241712235066051</v>
      </c>
      <c r="AI488" s="7" t="n">
        <v>0.9858685044936357</v>
      </c>
      <c r="AJ488" s="7" t="n">
        <v>1.155387884724751</v>
      </c>
      <c r="AK488" s="7" t="n">
        <v>1.153827177573792</v>
      </c>
      <c r="AL488" s="7" t="n">
        <v>1.434854401417813</v>
      </c>
      <c r="AM488" s="7" t="n">
        <v>0.5705076730127903</v>
      </c>
      <c r="AN488" s="7" t="n">
        <v>1.454062255914139</v>
      </c>
      <c r="AO488" s="7" t="n">
        <v>1.866545122532828</v>
      </c>
      <c r="AP488" s="7" t="n">
        <v>1.781161162255011</v>
      </c>
      <c r="AQ488" s="7" t="n">
        <v>0.7917967643666874</v>
      </c>
      <c r="AR488" s="7" t="n">
        <v>0.8690089883351928</v>
      </c>
      <c r="AS488" s="7" t="n">
        <v>0.6787961173449453</v>
      </c>
      <c r="AT488" s="7" t="n">
        <v>0.7981868063251039</v>
      </c>
      <c r="AU488" s="7" t="n">
        <v>1.251873350919842</v>
      </c>
      <c r="AV488" s="7" t="n">
        <v>1.101908861608589</v>
      </c>
      <c r="AW488" s="7" t="n">
        <v>0.6848668639706432</v>
      </c>
      <c r="AX488" s="7" t="n">
        <v>1.2024734558046</v>
      </c>
      <c r="AY488" s="7" t="n">
        <v>0.8852469824134312</v>
      </c>
      <c r="AZ488" s="7" t="n">
        <v>0.9398859713905043</v>
      </c>
      <c r="BA488" s="7" t="n">
        <v>0.7260403345642288</v>
      </c>
      <c r="BB488" s="7" t="n">
        <v>0.9910314048939024</v>
      </c>
      <c r="BC488" s="7" t="n">
        <v>1.002533986121545</v>
      </c>
      <c r="BD488" s="7" t="n">
        <v>1.097020609099594</v>
      </c>
      <c r="BE488" s="7" t="n">
        <v>0.8455108613591642</v>
      </c>
      <c r="BF488" s="7" t="n">
        <v>0.7979876867359488</v>
      </c>
      <c r="BG488" s="7" t="n">
        <v>0.6760985167379354</v>
      </c>
      <c r="BH488" s="7" t="n">
        <v>0.6193117083252544</v>
      </c>
      <c r="BI488" s="7" t="n">
        <v>0.5149282185650468</v>
      </c>
      <c r="BJ488" s="7" t="n">
        <v>1.106973141211452</v>
      </c>
      <c r="BK488" s="7" t="n">
        <v>0.9539093448231986</v>
      </c>
      <c r="BL488" s="7" t="n">
        <v>0.6825073216827384</v>
      </c>
      <c r="BM488" s="7" t="n">
        <v>2.419060626616758</v>
      </c>
      <c r="BN488" s="7" t="n">
        <v>0.7618388617336092</v>
      </c>
      <c r="BO488" s="7" t="n">
        <v>1.662372489736163</v>
      </c>
      <c r="BP488" s="7" t="n">
        <v>0.5077594821830023</v>
      </c>
      <c r="BQ488" s="7" t="n">
        <v>0.7299974441746404</v>
      </c>
      <c r="BR488" s="7" t="n">
        <v>0.5060876375006003</v>
      </c>
      <c r="BS488" s="7" t="n">
        <v>0.7650565923933645</v>
      </c>
      <c r="BT488" s="7" t="n">
        <v>0.8568268375717614</v>
      </c>
      <c r="BU488" s="7" t="n">
        <v>0.6759355193586114</v>
      </c>
      <c r="BV488" s="7" t="n">
        <v>0.8483983605217205</v>
      </c>
      <c r="BW488" s="7" t="n">
        <v>0.6150210640043619</v>
      </c>
      <c r="BX488" s="7" t="n">
        <v>1.095319599691884</v>
      </c>
      <c r="BY488" s="7" t="n">
        <v>1.729136201802007</v>
      </c>
      <c r="BZ488" s="7" t="n">
        <v>0.5806352434172317</v>
      </c>
      <c r="CA488" s="7" t="n">
        <v>0.78808433116256</v>
      </c>
      <c r="CB488" s="7" t="n">
        <v>0.4261363354808911</v>
      </c>
      <c r="CC488" s="7" t="n">
        <v>0.6667004118459867</v>
      </c>
      <c r="CD488" s="7" t="n">
        <v>0.5155539495083916</v>
      </c>
      <c r="CE488" s="7" t="n">
        <v>0.7447791766462797</v>
      </c>
      <c r="CF488" s="7" t="n">
        <v>0.6399864180145312</v>
      </c>
      <c r="CG488" s="7" t="n">
        <v>0.4160768332860485</v>
      </c>
      <c r="CH488" s="7" t="n">
        <v>1.065068275719979</v>
      </c>
      <c r="CI488" s="7" t="n">
        <v>0.5045942405916992</v>
      </c>
      <c r="CJ488" s="7" t="n">
        <v>0.5916733950629371</v>
      </c>
      <c r="CK488" s="7" t="n">
        <v>0.7502959241389577</v>
      </c>
      <c r="CL488" s="7" t="n">
        <v>0.4625698274858669</v>
      </c>
      <c r="CM488" s="7" t="n">
        <v>0.5441240556605236</v>
      </c>
      <c r="CN488" s="7" t="n">
        <v>0.2382928011932852</v>
      </c>
      <c r="CO488" s="7" t="n">
        <v>0.2904343204136803</v>
      </c>
      <c r="CP488" s="7" t="n">
        <v>0.8392846638625089</v>
      </c>
      <c r="CQ488" s="7" t="n">
        <v>0.3379816599234242</v>
      </c>
      <c r="CR488" s="7" t="n">
        <v>0.364471566990157</v>
      </c>
      <c r="CS488" s="7" t="n">
        <v>0.5120692594798311</v>
      </c>
      <c r="CT488" s="7" t="n">
        <v>0.38738052623671</v>
      </c>
      <c r="CU488" s="7" t="n">
        <v>0.447611119203396</v>
      </c>
      <c r="CV488" s="7" t="n">
        <v>0.4233742075893328</v>
      </c>
      <c r="CW488" s="7" t="n">
        <v>0.9975688151875399</v>
      </c>
      <c r="CX488" s="7" t="n">
        <v>0.5367137807470719</v>
      </c>
      <c r="CY488" s="7" t="n">
        <v>0.5267508207392018</v>
      </c>
      <c r="CZ488" s="7" t="n">
        <v>0.4284225444137277</v>
      </c>
      <c r="DA488" s="7" t="n">
        <v>0.6608012826956318</v>
      </c>
      <c r="DB488" s="7" t="n">
        <v>0.308002591081856</v>
      </c>
      <c r="DC488" s="7" t="n">
        <v>0.6236894398685917</v>
      </c>
      <c r="DD488" s="7" t="n">
        <v>0.5516773231372507</v>
      </c>
      <c r="DE488" s="7" t="n">
        <v>0.4303838611801518</v>
      </c>
      <c r="DF488" s="7" t="n">
        <v>0.2583491811597047</v>
      </c>
      <c r="DG488" s="7" t="n">
        <v>0.3070510410737959</v>
      </c>
      <c r="DH488" s="7" t="n">
        <v>0.6878690053437879</v>
      </c>
      <c r="DI488" s="7" t="n">
        <v>1.638415462449634</v>
      </c>
      <c r="DJ488" s="7" t="n">
        <v>0.2562243950365446</v>
      </c>
      <c r="DK488" s="7" t="n">
        <v>0.3328187098006576</v>
      </c>
      <c r="DL488" s="7" t="n">
        <v>0.4441851325658803</v>
      </c>
      <c r="DM488" s="7" t="n">
        <v>0.5406967608212132</v>
      </c>
      <c r="DN488" s="7" t="n">
        <v>0.8471404461599505</v>
      </c>
      <c r="DO488" s="7" t="n">
        <v>0.2409268333640835</v>
      </c>
      <c r="DP488" s="7" t="n">
        <v>0.4415918258674532</v>
      </c>
      <c r="DQ488" s="7" t="n">
        <v>0.1410026210966309</v>
      </c>
    </row>
    <row r="489">
      <c r="A489" s="6" t="n">
        <v>45652</v>
      </c>
      <c r="B489" s="7" t="n">
        <v>3.841809440503489</v>
      </c>
      <c r="C489" s="7" t="n">
        <v>3.786930059392486</v>
      </c>
      <c r="D489" s="7" t="n">
        <v>3.566195188239872</v>
      </c>
      <c r="E489" s="7" t="n">
        <v>3.564985470889155</v>
      </c>
      <c r="F489" s="7" t="n">
        <v>1.588473254476441</v>
      </c>
      <c r="G489" s="7" t="n">
        <v>2.642621939873512</v>
      </c>
      <c r="H489" s="7" t="n">
        <v>1.204581669241661</v>
      </c>
      <c r="I489" s="7" t="n">
        <v>1.402736286086471</v>
      </c>
      <c r="J489" s="7" t="n">
        <v>1.244307683670403</v>
      </c>
      <c r="K489" s="7" t="n">
        <v>1.373902583860509</v>
      </c>
      <c r="L489" s="7" t="n">
        <v>1.343394036483117</v>
      </c>
      <c r="M489" s="7" t="n">
        <v>2.000201218957663</v>
      </c>
      <c r="N489" s="7" t="n">
        <v>2.025232246025181</v>
      </c>
      <c r="O489" s="7" t="n">
        <v>1.206253509882133</v>
      </c>
      <c r="P489" s="7" t="n">
        <v>1.493232154636751</v>
      </c>
      <c r="Q489" s="7" t="n">
        <v>1.790134566427088</v>
      </c>
      <c r="R489" s="7" t="n">
        <v>1.689431883276397</v>
      </c>
      <c r="S489" s="7" t="n">
        <v>1.72356486064851</v>
      </c>
      <c r="T489" s="7" t="n">
        <v>1.558539228665808</v>
      </c>
      <c r="U489" s="7" t="n">
        <v>1.806047946272482</v>
      </c>
      <c r="V489" s="7" t="n">
        <v>1.116321234787073</v>
      </c>
      <c r="W489" s="7" t="n">
        <v>1.7174028205099</v>
      </c>
      <c r="X489" s="7" t="n">
        <v>1.208337659920513</v>
      </c>
      <c r="Y489" s="7" t="n">
        <v>1.45166716302334</v>
      </c>
      <c r="Z489" s="7" t="n">
        <v>1.815016315633024</v>
      </c>
      <c r="AA489" s="7" t="n">
        <v>1.109334206668384</v>
      </c>
      <c r="AB489" s="7" t="n">
        <v>1.048271268091808</v>
      </c>
      <c r="AC489" s="7" t="n">
        <v>1.602460292615267</v>
      </c>
      <c r="AD489" s="7" t="n">
        <v>1.752430746635493</v>
      </c>
      <c r="AE489" s="7" t="n">
        <v>1.289827026963756</v>
      </c>
      <c r="AF489" s="7" t="n">
        <v>1.330235571430189</v>
      </c>
      <c r="AG489" s="7" t="n">
        <v>2.004313928169096</v>
      </c>
      <c r="AH489" s="7" t="n">
        <v>0.7285692723156756</v>
      </c>
      <c r="AI489" s="7" t="n">
        <v>0.9976567195500181</v>
      </c>
      <c r="AJ489" s="7" t="n">
        <v>1.150084064965635</v>
      </c>
      <c r="AK489" s="7" t="n">
        <v>1.148527198287884</v>
      </c>
      <c r="AL489" s="7" t="n">
        <v>1.484484978058404</v>
      </c>
      <c r="AM489" s="7" t="n">
        <v>0.5854919191962489</v>
      </c>
      <c r="AN489" s="7" t="n">
        <v>1.477963372180369</v>
      </c>
      <c r="AO489" s="7" t="n">
        <v>1.92015256543078</v>
      </c>
      <c r="AP489" s="7" t="n">
        <v>1.830190211485979</v>
      </c>
      <c r="AQ489" s="7" t="n">
        <v>0.7962922107576194</v>
      </c>
      <c r="AR489" s="7" t="n">
        <v>0.8801035194418356</v>
      </c>
      <c r="AS489" s="7" t="n">
        <v>0.6830759303177494</v>
      </c>
      <c r="AT489" s="7" t="n">
        <v>0.7937619606713076</v>
      </c>
      <c r="AU489" s="7" t="n">
        <v>1.288504477756889</v>
      </c>
      <c r="AV489" s="7" t="n">
        <v>1.110103741696389</v>
      </c>
      <c r="AW489" s="7" t="n">
        <v>0.691342510329729</v>
      </c>
      <c r="AX489" s="7" t="n">
        <v>1.238300996674894</v>
      </c>
      <c r="AY489" s="7" t="n">
        <v>0.9091051299200001</v>
      </c>
      <c r="AZ489" s="7" t="n">
        <v>0.9698964837724879</v>
      </c>
      <c r="BA489" s="7" t="n">
        <v>0.7425085210876825</v>
      </c>
      <c r="BB489" s="7" t="n">
        <v>1.022730103028204</v>
      </c>
      <c r="BC489" s="7" t="n">
        <v>1.036023361739817</v>
      </c>
      <c r="BD489" s="7" t="n">
        <v>1.100471189152631</v>
      </c>
      <c r="BE489" s="7" t="n">
        <v>0.8480300501412663</v>
      </c>
      <c r="BF489" s="7" t="n">
        <v>0.8013178284693383</v>
      </c>
      <c r="BG489" s="7" t="n">
        <v>0.6794690846016271</v>
      </c>
      <c r="BH489" s="7" t="n">
        <v>0.6234398756379502</v>
      </c>
      <c r="BI489" s="7" t="n">
        <v>0.5223607737996543</v>
      </c>
      <c r="BJ489" s="7" t="n">
        <v>1.146375780111904</v>
      </c>
      <c r="BK489" s="7" t="n">
        <v>1.006156232348125</v>
      </c>
      <c r="BL489" s="7" t="n">
        <v>0.6806672187759653</v>
      </c>
      <c r="BM489" s="7" t="n">
        <v>2.395014913725497</v>
      </c>
      <c r="BN489" s="7" t="n">
        <v>0.7753943066460081</v>
      </c>
      <c r="BO489" s="7" t="n">
        <v>1.65194752144955</v>
      </c>
      <c r="BP489" s="7" t="n">
        <v>0.5240563026332532</v>
      </c>
      <c r="BQ489" s="7" t="n">
        <v>0.7468465970247156</v>
      </c>
      <c r="BR489" s="7" t="n">
        <v>0.5049068565247024</v>
      </c>
      <c r="BS489" s="7" t="n">
        <v>0.7841344431452097</v>
      </c>
      <c r="BT489" s="7" t="n">
        <v>0.8605608429447511</v>
      </c>
      <c r="BU489" s="7" t="n">
        <v>0.6823768388338018</v>
      </c>
      <c r="BV489" s="7" t="n">
        <v>0.8829653759806588</v>
      </c>
      <c r="BW489" s="7" t="n">
        <v>0.6153997308868995</v>
      </c>
      <c r="BX489" s="7" t="n">
        <v>1.151347750508564</v>
      </c>
      <c r="BY489" s="7" t="n">
        <v>1.805651729676591</v>
      </c>
      <c r="BZ489" s="7" t="n">
        <v>0.5900179735088451</v>
      </c>
      <c r="CA489" s="7" t="n">
        <v>0.7935055670030591</v>
      </c>
      <c r="CB489" s="7" t="n">
        <v>0.4250182367646922</v>
      </c>
      <c r="CC489" s="7" t="n">
        <v>0.6725717865374494</v>
      </c>
      <c r="CD489" s="7" t="n">
        <v>0.5183609817776855</v>
      </c>
      <c r="CE489" s="7" t="n">
        <v>0.7492272025129936</v>
      </c>
      <c r="CF489" s="7" t="n">
        <v>0.6381928188212516</v>
      </c>
      <c r="CG489" s="7" t="n">
        <v>0.4145281166394323</v>
      </c>
      <c r="CH489" s="7" t="n">
        <v>1.122965638669267</v>
      </c>
      <c r="CI489" s="7" t="n">
        <v>0.505423726375448</v>
      </c>
      <c r="CJ489" s="7" t="n">
        <v>0.595733465886616</v>
      </c>
      <c r="CK489" s="7" t="n">
        <v>0.7589704442870355</v>
      </c>
      <c r="CL489" s="7" t="n">
        <v>0.4697455014841743</v>
      </c>
      <c r="CM489" s="7" t="n">
        <v>0.5501442555407134</v>
      </c>
      <c r="CN489" s="7" t="n">
        <v>0.2398238120747915</v>
      </c>
      <c r="CO489" s="7" t="n">
        <v>0.289422612822269</v>
      </c>
      <c r="CP489" s="7" t="n">
        <v>0.8492011459626085</v>
      </c>
      <c r="CQ489" s="7" t="n">
        <v>0.3445460782690619</v>
      </c>
      <c r="CR489" s="7" t="n">
        <v>0.402726624450894</v>
      </c>
      <c r="CS489" s="7" t="n">
        <v>0.5159262745576969</v>
      </c>
      <c r="CT489" s="7" t="n">
        <v>0.3906434514977573</v>
      </c>
      <c r="CU489" s="7" t="n">
        <v>0.4469011688973186</v>
      </c>
      <c r="CV489" s="7" t="n">
        <v>0.4257163241271491</v>
      </c>
      <c r="CW489" s="7" t="n">
        <v>1.01204925324877</v>
      </c>
      <c r="CX489" s="7" t="n">
        <v>0.5370740872654682</v>
      </c>
      <c r="CY489" s="7" t="n">
        <v>0.5267375921759929</v>
      </c>
      <c r="CZ489" s="7" t="n">
        <v>0.4341544249236926</v>
      </c>
      <c r="DA489" s="7" t="n">
        <v>0.6811760251714822</v>
      </c>
      <c r="DB489" s="7" t="n">
        <v>0.3091233734696059</v>
      </c>
      <c r="DC489" s="7" t="n">
        <v>0.6249953029883681</v>
      </c>
      <c r="DD489" s="7" t="n">
        <v>0.5576410665183567</v>
      </c>
      <c r="DE489" s="7" t="n">
        <v>0.4311724346348036</v>
      </c>
      <c r="DF489" s="7" t="n">
        <v>0.2594274172499842</v>
      </c>
      <c r="DG489" s="7" t="n">
        <v>0.3077716209005394</v>
      </c>
      <c r="DH489" s="7" t="n">
        <v>0.692441027594924</v>
      </c>
      <c r="DI489" s="7" t="n">
        <v>1.642756890343497</v>
      </c>
      <c r="DJ489" s="7" t="n">
        <v>0.2577775763330532</v>
      </c>
      <c r="DK489" s="7" t="n">
        <v>0.3331312099389385</v>
      </c>
      <c r="DL489" s="7" t="n">
        <v>0.4459707063419189</v>
      </c>
      <c r="DM489" s="7" t="n">
        <v>0.5437950411059693</v>
      </c>
      <c r="DN489" s="7" t="n">
        <v>0.8700765202777248</v>
      </c>
      <c r="DO489" s="7" t="n">
        <v>0.2419901408443619</v>
      </c>
      <c r="DP489" s="7" t="n">
        <v>0.4383659948332854</v>
      </c>
      <c r="DQ489" s="7" t="n">
        <v>0.1412279538276136</v>
      </c>
    </row>
    <row r="490">
      <c r="A490" s="6" t="n">
        <v>45653</v>
      </c>
      <c r="B490" s="7" t="n">
        <v>3.584541053605387</v>
      </c>
      <c r="C490" s="7" t="n">
        <v>3.603683612467194</v>
      </c>
      <c r="D490" s="7" t="n">
        <v>3.390840249820779</v>
      </c>
      <c r="E490" s="7" t="n">
        <v>3.390235190975481</v>
      </c>
      <c r="F490" s="7" t="n">
        <v>1.526731217973499</v>
      </c>
      <c r="G490" s="7" t="n">
        <v>2.500951760418731</v>
      </c>
      <c r="H490" s="7" t="n">
        <v>1.15266758819421</v>
      </c>
      <c r="I490" s="7" t="n">
        <v>1.37109855973109</v>
      </c>
      <c r="J490" s="7" t="n">
        <v>1.206932883453123</v>
      </c>
      <c r="K490" s="7" t="n">
        <v>1.334397801801826</v>
      </c>
      <c r="L490" s="7" t="n">
        <v>1.311912435135041</v>
      </c>
      <c r="M490" s="7" t="n">
        <v>1.885351783805336</v>
      </c>
      <c r="N490" s="7" t="n">
        <v>1.980747720471942</v>
      </c>
      <c r="O490" s="7" t="n">
        <v>1.166641079905762</v>
      </c>
      <c r="P490" s="7" t="n">
        <v>1.455739766352318</v>
      </c>
      <c r="Q490" s="7" t="n">
        <v>1.752809326294433</v>
      </c>
      <c r="R490" s="7" t="n">
        <v>1.626100419213178</v>
      </c>
      <c r="S490" s="7" t="n">
        <v>1.618972190223591</v>
      </c>
      <c r="T490" s="7" t="n">
        <v>1.530987071258313</v>
      </c>
      <c r="U490" s="7" t="n">
        <v>1.759227639180828</v>
      </c>
      <c r="V490" s="7" t="n">
        <v>1.083367515635408</v>
      </c>
      <c r="W490" s="7" t="n">
        <v>1.681050554911984</v>
      </c>
      <c r="X490" s="7" t="n">
        <v>1.182516224934119</v>
      </c>
      <c r="Y490" s="7" t="n">
        <v>1.425265879498119</v>
      </c>
      <c r="Z490" s="7" t="n">
        <v>1.773622910088674</v>
      </c>
      <c r="AA490" s="7" t="n">
        <v>1.079663241131927</v>
      </c>
      <c r="AB490" s="7" t="n">
        <v>1.019459244841658</v>
      </c>
      <c r="AC490" s="7" t="n">
        <v>1.550340901646725</v>
      </c>
      <c r="AD490" s="7" t="n">
        <v>1.706777905962549</v>
      </c>
      <c r="AE490" s="7" t="n">
        <v>1.263052761062335</v>
      </c>
      <c r="AF490" s="7" t="n">
        <v>1.302285187137917</v>
      </c>
      <c r="AG490" s="7" t="n">
        <v>1.889307056133239</v>
      </c>
      <c r="AH490" s="7" t="n">
        <v>0.7184363480655414</v>
      </c>
      <c r="AI490" s="7" t="n">
        <v>0.9708525167294058</v>
      </c>
      <c r="AJ490" s="7" t="n">
        <v>1.111755849678044</v>
      </c>
      <c r="AK490" s="7" t="n">
        <v>1.110226736297093</v>
      </c>
      <c r="AL490" s="7" t="n">
        <v>1.455762531796617</v>
      </c>
      <c r="AM490" s="7" t="n">
        <v>0.5590884789918469</v>
      </c>
      <c r="AN490" s="7" t="n">
        <v>1.448241043088934</v>
      </c>
      <c r="AO490" s="7" t="n">
        <v>1.880595592775071</v>
      </c>
      <c r="AP490" s="7" t="n">
        <v>1.775101221631425</v>
      </c>
      <c r="AQ490" s="7" t="n">
        <v>0.784204070511346</v>
      </c>
      <c r="AR490" s="7" t="n">
        <v>0.8548766245676165</v>
      </c>
      <c r="AS490" s="7" t="n">
        <v>0.6575220154085879</v>
      </c>
      <c r="AT490" s="7" t="n">
        <v>0.7617856785697976</v>
      </c>
      <c r="AU490" s="7" t="n">
        <v>1.200899204832807</v>
      </c>
      <c r="AV490" s="7" t="n">
        <v>1.081756206555067</v>
      </c>
      <c r="AW490" s="7" t="n">
        <v>0.6616737728246247</v>
      </c>
      <c r="AX490" s="7" t="n">
        <v>1.15261754199704</v>
      </c>
      <c r="AY490" s="7" t="n">
        <v>0.8867825318458471</v>
      </c>
      <c r="AZ490" s="7" t="n">
        <v>0.9486832471766693</v>
      </c>
      <c r="BA490" s="7" t="n">
        <v>0.7134902593197368</v>
      </c>
      <c r="BB490" s="7" t="n">
        <v>0.9956708752305439</v>
      </c>
      <c r="BC490" s="7" t="n">
        <v>1.00608465756882</v>
      </c>
      <c r="BD490" s="7" t="n">
        <v>1.082962318242387</v>
      </c>
      <c r="BE490" s="7" t="n">
        <v>0.8314508917604873</v>
      </c>
      <c r="BF490" s="7" t="n">
        <v>0.7775992036388937</v>
      </c>
      <c r="BG490" s="7" t="n">
        <v>0.6683365472383316</v>
      </c>
      <c r="BH490" s="7" t="n">
        <v>0.5987914069058473</v>
      </c>
      <c r="BI490" s="7" t="n">
        <v>0.5133981457410699</v>
      </c>
      <c r="BJ490" s="7" t="n">
        <v>1.117300543068514</v>
      </c>
      <c r="BK490" s="7" t="n">
        <v>0.9291141025047684</v>
      </c>
      <c r="BL490" s="7" t="n">
        <v>0.6734992060130027</v>
      </c>
      <c r="BM490" s="7" t="n">
        <v>2.364194573832482</v>
      </c>
      <c r="BN490" s="7" t="n">
        <v>0.7504207092333353</v>
      </c>
      <c r="BO490" s="7" t="n">
        <v>1.589498749202671</v>
      </c>
      <c r="BP490" s="7" t="n">
        <v>0.4986266644087716</v>
      </c>
      <c r="BQ490" s="7" t="n">
        <v>0.7258937653517694</v>
      </c>
      <c r="BR490" s="7" t="n">
        <v>0.4991943592335071</v>
      </c>
      <c r="BS490" s="7" t="n">
        <v>0.7543652716555278</v>
      </c>
      <c r="BT490" s="7" t="n">
        <v>0.8482279198259666</v>
      </c>
      <c r="BU490" s="7" t="n">
        <v>0.6528653729354508</v>
      </c>
      <c r="BV490" s="7" t="n">
        <v>0.8574583491317633</v>
      </c>
      <c r="BW490" s="7" t="n">
        <v>0.6048496990325529</v>
      </c>
      <c r="BX490" s="7" t="n">
        <v>1.068729851632913</v>
      </c>
      <c r="BY490" s="7" t="n">
        <v>1.716544285780307</v>
      </c>
      <c r="BZ490" s="7" t="n">
        <v>0.5686833949332277</v>
      </c>
      <c r="CA490" s="7" t="n">
        <v>0.7799426407258878</v>
      </c>
      <c r="CB490" s="7" t="n">
        <v>0.4196089898188575</v>
      </c>
      <c r="CC490" s="7" t="n">
        <v>0.6623610997743445</v>
      </c>
      <c r="CD490" s="7" t="n">
        <v>0.4983681554619803</v>
      </c>
      <c r="CE490" s="7" t="n">
        <v>0.7226689217577285</v>
      </c>
      <c r="CF490" s="7" t="n">
        <v>0.6312059585420011</v>
      </c>
      <c r="CG490" s="7" t="n">
        <v>0.4084951819332832</v>
      </c>
      <c r="CH490" s="7" t="n">
        <v>1.055540291631177</v>
      </c>
      <c r="CI490" s="7" t="n">
        <v>0.4965077616417697</v>
      </c>
      <c r="CJ490" s="7" t="n">
        <v>0.5863792290664904</v>
      </c>
      <c r="CK490" s="7" t="n">
        <v>0.7446829160002484</v>
      </c>
      <c r="CL490" s="7" t="n">
        <v>0.4610926364752432</v>
      </c>
      <c r="CM490" s="7" t="n">
        <v>0.5293193226761654</v>
      </c>
      <c r="CN490" s="7" t="n">
        <v>0.230867077245978</v>
      </c>
      <c r="CO490" s="7" t="n">
        <v>0.2845280752294488</v>
      </c>
      <c r="CP490" s="7" t="n">
        <v>0.8336812782278953</v>
      </c>
      <c r="CQ490" s="7" t="n">
        <v>0.3366303025774191</v>
      </c>
      <c r="CR490" s="7" t="n">
        <v>0.358176054375509</v>
      </c>
      <c r="CS490" s="7" t="n">
        <v>0.5070398698559038</v>
      </c>
      <c r="CT490" s="7" t="n">
        <v>0.3850002490674234</v>
      </c>
      <c r="CU490" s="7" t="n">
        <v>0.4378303114326991</v>
      </c>
      <c r="CV490" s="7" t="n">
        <v>0.41383199874212</v>
      </c>
      <c r="CW490" s="7" t="n">
        <v>0.9896926434730691</v>
      </c>
      <c r="CX490" s="7" t="n">
        <v>0.5270355932177824</v>
      </c>
      <c r="CY490" s="7" t="n">
        <v>0.5190230762525621</v>
      </c>
      <c r="CZ490" s="7" t="n">
        <v>0.4233098616714988</v>
      </c>
      <c r="DA490" s="7" t="n">
        <v>0.635248743446585</v>
      </c>
      <c r="DB490" s="7" t="n">
        <v>0.3012391864545922</v>
      </c>
      <c r="DC490" s="7" t="n">
        <v>0.6214731899431389</v>
      </c>
      <c r="DD490" s="7" t="n">
        <v>0.5303176570684904</v>
      </c>
      <c r="DE490" s="7" t="n">
        <v>0.4226962277493582</v>
      </c>
      <c r="DF490" s="7" t="n">
        <v>0.2518425238085678</v>
      </c>
      <c r="DG490" s="7" t="n">
        <v>0.3000262629342956</v>
      </c>
      <c r="DH490" s="7" t="n">
        <v>0.6811130501578857</v>
      </c>
      <c r="DI490" s="7" t="n">
        <v>1.620727695428023</v>
      </c>
      <c r="DJ490" s="7" t="n">
        <v>0.2486911399256166</v>
      </c>
      <c r="DK490" s="7" t="n">
        <v>0.3244246486699469</v>
      </c>
      <c r="DL490" s="7" t="n">
        <v>0.4355247251784633</v>
      </c>
      <c r="DM490" s="7" t="n">
        <v>0.5335618334012504</v>
      </c>
      <c r="DN490" s="7" t="n">
        <v>0.8285085728056436</v>
      </c>
      <c r="DO490" s="7" t="n">
        <v>0.2345102632868572</v>
      </c>
      <c r="DP490" s="7" t="n">
        <v>0.4239454622356491</v>
      </c>
      <c r="DQ490" s="7" t="n">
        <v>0.1355162380385939</v>
      </c>
    </row>
    <row r="491">
      <c r="A491" s="6" t="n">
        <v>45656</v>
      </c>
      <c r="B491" s="7" t="n">
        <v>3.413067450867759</v>
      </c>
      <c r="C491" s="7" t="n">
        <v>3.515291039734358</v>
      </c>
      <c r="D491" s="7" t="n">
        <v>3.298581064611432</v>
      </c>
      <c r="E491" s="7" t="n">
        <v>3.305940913588207</v>
      </c>
      <c r="F491" s="7" t="n">
        <v>1.481320292884194</v>
      </c>
      <c r="G491" s="7" t="n">
        <v>2.412358180975468</v>
      </c>
      <c r="H491" s="7" t="n">
        <v>1.118849085010126</v>
      </c>
      <c r="I491" s="7" t="n">
        <v>1.342411631754378</v>
      </c>
      <c r="J491" s="7" t="n">
        <v>1.176981585268587</v>
      </c>
      <c r="K491" s="7" t="n">
        <v>1.30051205292086</v>
      </c>
      <c r="L491" s="7" t="n">
        <v>1.285309204944836</v>
      </c>
      <c r="M491" s="7" t="n">
        <v>1.829951871717731</v>
      </c>
      <c r="N491" s="7" t="n">
        <v>1.937077066556969</v>
      </c>
      <c r="O491" s="7" t="n">
        <v>1.129515554459987</v>
      </c>
      <c r="P491" s="7" t="n">
        <v>1.423152996229267</v>
      </c>
      <c r="Q491" s="7" t="n">
        <v>1.714558092423296</v>
      </c>
      <c r="R491" s="7" t="n">
        <v>1.584844265278429</v>
      </c>
      <c r="S491" s="7" t="n">
        <v>1.563943032566163</v>
      </c>
      <c r="T491" s="7" t="n">
        <v>1.498869363155981</v>
      </c>
      <c r="U491" s="7" t="n">
        <v>1.723931715176509</v>
      </c>
      <c r="V491" s="7" t="n">
        <v>1.05261509514943</v>
      </c>
      <c r="W491" s="7" t="n">
        <v>1.643796433888525</v>
      </c>
      <c r="X491" s="7" t="n">
        <v>1.154531438576385</v>
      </c>
      <c r="Y491" s="7" t="n">
        <v>1.394489751689004</v>
      </c>
      <c r="Z491" s="7" t="n">
        <v>1.732986822248961</v>
      </c>
      <c r="AA491" s="7" t="n">
        <v>1.045455988246597</v>
      </c>
      <c r="AB491" s="7" t="n">
        <v>0.9862422548436443</v>
      </c>
      <c r="AC491" s="7" t="n">
        <v>1.51674053160815</v>
      </c>
      <c r="AD491" s="7" t="n">
        <v>1.669200659788538</v>
      </c>
      <c r="AE491" s="7" t="n">
        <v>1.234035314451362</v>
      </c>
      <c r="AF491" s="7" t="n">
        <v>1.272148939234349</v>
      </c>
      <c r="AG491" s="7" t="n">
        <v>1.83383120122976</v>
      </c>
      <c r="AH491" s="7" t="n">
        <v>0.6999454211437288</v>
      </c>
      <c r="AI491" s="7" t="n">
        <v>0.9437224809511142</v>
      </c>
      <c r="AJ491" s="7" t="n">
        <v>1.081531580511798</v>
      </c>
      <c r="AK491" s="7" t="n">
        <v>1.080024352394912</v>
      </c>
      <c r="AL491" s="7" t="n">
        <v>1.42704149347628</v>
      </c>
      <c r="AM491" s="7" t="n">
        <v>0.5379293742993227</v>
      </c>
      <c r="AN491" s="7" t="n">
        <v>1.41619427520179</v>
      </c>
      <c r="AO491" s="7" t="n">
        <v>1.834056700652717</v>
      </c>
      <c r="AP491" s="7" t="n">
        <v>1.733441707998207</v>
      </c>
      <c r="AQ491" s="7" t="n">
        <v>0.7603993551247861</v>
      </c>
      <c r="AR491" s="7" t="n">
        <v>0.8293430705539728</v>
      </c>
      <c r="AS491" s="7" t="n">
        <v>0.6288881749629256</v>
      </c>
      <c r="AT491" s="7" t="n">
        <v>0.736570318294864</v>
      </c>
      <c r="AU491" s="7" t="n">
        <v>1.158641056919692</v>
      </c>
      <c r="AV491" s="7" t="n">
        <v>1.057801389442958</v>
      </c>
      <c r="AW491" s="7" t="n">
        <v>0.6389521210563271</v>
      </c>
      <c r="AX491" s="7" t="n">
        <v>1.111286421384914</v>
      </c>
      <c r="AY491" s="7" t="n">
        <v>0.8625897192316805</v>
      </c>
      <c r="AZ491" s="7" t="n">
        <v>0.9239548554644161</v>
      </c>
      <c r="BA491" s="7" t="n">
        <v>0.6902356972630594</v>
      </c>
      <c r="BB491" s="7" t="n">
        <v>0.9679403409544858</v>
      </c>
      <c r="BC491" s="7" t="n">
        <v>0.9766937003257314</v>
      </c>
      <c r="BD491" s="7" t="n">
        <v>1.057892158011671</v>
      </c>
      <c r="BE491" s="7" t="n">
        <v>0.8120513469744257</v>
      </c>
      <c r="BF491" s="7" t="n">
        <v>0.7560927756935141</v>
      </c>
      <c r="BG491" s="7" t="n">
        <v>0.6491277547148493</v>
      </c>
      <c r="BH491" s="7" t="n">
        <v>0.5711721429529923</v>
      </c>
      <c r="BI491" s="7" t="n">
        <v>0.4974853671648665</v>
      </c>
      <c r="BJ491" s="7" t="n">
        <v>1.083093443046695</v>
      </c>
      <c r="BK491" s="7" t="n">
        <v>0.888580062287702</v>
      </c>
      <c r="BL491" s="7" t="n">
        <v>0.6535521354995393</v>
      </c>
      <c r="BM491" s="7" t="n">
        <v>2.340467861245688</v>
      </c>
      <c r="BN491" s="7" t="n">
        <v>0.7216289882122562</v>
      </c>
      <c r="BO491" s="7" t="n">
        <v>1.548817609125417</v>
      </c>
      <c r="BP491" s="7" t="n">
        <v>0.4794562950971908</v>
      </c>
      <c r="BQ491" s="7" t="n">
        <v>0.7033023146234072</v>
      </c>
      <c r="BR491" s="7" t="n">
        <v>0.4811694608132893</v>
      </c>
      <c r="BS491" s="7" t="n">
        <v>0.7319235048274189</v>
      </c>
      <c r="BT491" s="7" t="n">
        <v>0.8269479048872466</v>
      </c>
      <c r="BU491" s="7" t="n">
        <v>0.6302641668275415</v>
      </c>
      <c r="BV491" s="7" t="n">
        <v>0.8274492586683801</v>
      </c>
      <c r="BW491" s="7" t="n">
        <v>0.5877636951537395</v>
      </c>
      <c r="BX491" s="7" t="n">
        <v>1.025262241865581</v>
      </c>
      <c r="BY491" s="7" t="n">
        <v>1.681812881981161</v>
      </c>
      <c r="BZ491" s="7" t="n">
        <v>0.5470894723702269</v>
      </c>
      <c r="CA491" s="7" t="n">
        <v>0.7605708908431918</v>
      </c>
      <c r="CB491" s="7" t="n">
        <v>0.4025409507882174</v>
      </c>
      <c r="CC491" s="7" t="n">
        <v>0.6402267495495664</v>
      </c>
      <c r="CD491" s="7" t="n">
        <v>0.4802400269698388</v>
      </c>
      <c r="CE491" s="7" t="n">
        <v>0.6929096627024858</v>
      </c>
      <c r="CF491" s="7" t="n">
        <v>0.611762997254593</v>
      </c>
      <c r="CG491" s="7" t="n">
        <v>0.3917067946959614</v>
      </c>
      <c r="CH491" s="7" t="n">
        <v>1.029259917603131</v>
      </c>
      <c r="CI491" s="7" t="n">
        <v>0.4806075504912888</v>
      </c>
      <c r="CJ491" s="7" t="n">
        <v>0.5693092791507015</v>
      </c>
      <c r="CK491" s="7" t="n">
        <v>0.7230761259292835</v>
      </c>
      <c r="CL491" s="7" t="n">
        <v>0.4457298294908547</v>
      </c>
      <c r="CM491" s="7" t="n">
        <v>0.5117214096422729</v>
      </c>
      <c r="CN491" s="7" t="n">
        <v>0.2161786712167686</v>
      </c>
      <c r="CO491" s="7" t="n">
        <v>0.2690841216611026</v>
      </c>
      <c r="CP491" s="7" t="n">
        <v>0.8125621832955563</v>
      </c>
      <c r="CQ491" s="7" t="n">
        <v>0.3225761674491228</v>
      </c>
      <c r="CR491" s="7" t="n">
        <v>0.3408115809812176</v>
      </c>
      <c r="CS491" s="7" t="n">
        <v>0.4908236369223224</v>
      </c>
      <c r="CT491" s="7" t="n">
        <v>0.3694966384537892</v>
      </c>
      <c r="CU491" s="7" t="n">
        <v>0.422346353011279</v>
      </c>
      <c r="CV491" s="7" t="n">
        <v>0.3968153708188229</v>
      </c>
      <c r="CW491" s="7" t="n">
        <v>0.9682052720546583</v>
      </c>
      <c r="CX491" s="7" t="n">
        <v>0.5107780358374661</v>
      </c>
      <c r="CY491" s="7" t="n">
        <v>0.499871855233998</v>
      </c>
      <c r="CZ491" s="7" t="n">
        <v>0.4045722638058686</v>
      </c>
      <c r="DA491" s="7" t="n">
        <v>0.6307195911585575</v>
      </c>
      <c r="DB491" s="7" t="n">
        <v>0.2872502818481992</v>
      </c>
      <c r="DC491" s="7" t="n">
        <v>0.6040561956107162</v>
      </c>
      <c r="DD491" s="7" t="n">
        <v>0.5093921628665325</v>
      </c>
      <c r="DE491" s="7" t="n">
        <v>0.4075802550801684</v>
      </c>
      <c r="DF491" s="7" t="n">
        <v>0.2383846554703895</v>
      </c>
      <c r="DG491" s="7" t="n">
        <v>0.2862136435736391</v>
      </c>
      <c r="DH491" s="7" t="n">
        <v>0.6610677027425578</v>
      </c>
      <c r="DI491" s="7" t="n">
        <v>1.589185087734142</v>
      </c>
      <c r="DJ491" s="7" t="n">
        <v>0.2337900325620645</v>
      </c>
      <c r="DK491" s="7" t="n">
        <v>0.3103241851199883</v>
      </c>
      <c r="DL491" s="7" t="n">
        <v>0.4183940614226589</v>
      </c>
      <c r="DM491" s="7" t="n">
        <v>0.5159048018337895</v>
      </c>
      <c r="DN491" s="7" t="n">
        <v>0.8113993635726198</v>
      </c>
      <c r="DO491" s="7" t="n">
        <v>0.2212387245194258</v>
      </c>
      <c r="DP491" s="7" t="n">
        <v>0.4092867456162208</v>
      </c>
      <c r="DQ491" s="7" t="n">
        <v>0.1217979853140574</v>
      </c>
    </row>
    <row r="492">
      <c r="A492" s="6" t="n">
        <v>45657</v>
      </c>
      <c r="B492" s="7" t="n">
        <v>3.282932022369211</v>
      </c>
      <c r="C492" s="7" t="n">
        <v>3.433436577537382</v>
      </c>
      <c r="D492" s="7" t="n">
        <v>3.220655181615732</v>
      </c>
      <c r="E492" s="7" t="n">
        <v>3.178964502708957</v>
      </c>
      <c r="F492" s="7" t="n">
        <v>1.428607677945222</v>
      </c>
      <c r="G492" s="7" t="n">
        <v>2.320288995194841</v>
      </c>
      <c r="H492" s="7" t="n">
        <v>1.089232241618541</v>
      </c>
      <c r="I492" s="7" t="n">
        <v>1.308027935754169</v>
      </c>
      <c r="J492" s="7" t="n">
        <v>1.154651280596954</v>
      </c>
      <c r="K492" s="7" t="n">
        <v>1.26674339074375</v>
      </c>
      <c r="L492" s="7" t="n">
        <v>1.265531550421688</v>
      </c>
      <c r="M492" s="7" t="n">
        <v>1.758564691386408</v>
      </c>
      <c r="N492" s="7" t="n">
        <v>1.900240963101913</v>
      </c>
      <c r="O492" s="7" t="n">
        <v>1.09305486258503</v>
      </c>
      <c r="P492" s="7" t="n">
        <v>1.398599678872868</v>
      </c>
      <c r="Q492" s="7" t="n">
        <v>1.682779024300473</v>
      </c>
      <c r="R492" s="7" t="n">
        <v>1.548713835632459</v>
      </c>
      <c r="S492" s="7" t="n">
        <v>1.498968547966928</v>
      </c>
      <c r="T492" s="7" t="n">
        <v>1.483881117021469</v>
      </c>
      <c r="U492" s="7" t="n">
        <v>1.695116743251202</v>
      </c>
      <c r="V492" s="7" t="n">
        <v>1.034851235391185</v>
      </c>
      <c r="W492" s="7" t="n">
        <v>1.621887439106867</v>
      </c>
      <c r="X492" s="7" t="n">
        <v>1.132049136802084</v>
      </c>
      <c r="Y492" s="7" t="n">
        <v>1.369599357695073</v>
      </c>
      <c r="Z492" s="7" t="n">
        <v>1.710866859769123</v>
      </c>
      <c r="AA492" s="7" t="n">
        <v>1.040620575164375</v>
      </c>
      <c r="AB492" s="7" t="n">
        <v>0.9815468217281333</v>
      </c>
      <c r="AC492" s="7" t="n">
        <v>1.473185491505892</v>
      </c>
      <c r="AD492" s="7" t="n">
        <v>1.647081141592316</v>
      </c>
      <c r="AE492" s="7" t="n">
        <v>1.211398288169288</v>
      </c>
      <c r="AF492" s="7" t="n">
        <v>1.259196538250609</v>
      </c>
      <c r="AG492" s="7" t="n">
        <v>1.762346162557379</v>
      </c>
      <c r="AH492" s="7" t="n">
        <v>0.6944198242674284</v>
      </c>
      <c r="AI492" s="7" t="n">
        <v>0.9387090832071596</v>
      </c>
      <c r="AJ492" s="7" t="n">
        <v>1.056871437979185</v>
      </c>
      <c r="AK492" s="7" t="n">
        <v>1.04402717948637</v>
      </c>
      <c r="AL492" s="7" t="n">
        <v>1.412484071700156</v>
      </c>
      <c r="AM492" s="7" t="n">
        <v>0.5283837065421724</v>
      </c>
      <c r="AN492" s="7" t="n">
        <v>1.402420742768844</v>
      </c>
      <c r="AO492" s="7" t="n">
        <v>1.816058680110427</v>
      </c>
      <c r="AP492" s="7" t="n">
        <v>1.711318063811738</v>
      </c>
      <c r="AQ492" s="7" t="n">
        <v>0.7546772554286827</v>
      </c>
      <c r="AR492" s="7" t="n">
        <v>0.824624688936888</v>
      </c>
      <c r="AS492" s="7" t="n">
        <v>0.6209875563766625</v>
      </c>
      <c r="AT492" s="7" t="n">
        <v>0.7159969712613654</v>
      </c>
      <c r="AU492" s="7" t="n">
        <v>1.104188081962422</v>
      </c>
      <c r="AV492" s="7" t="n">
        <v>1.044191427320414</v>
      </c>
      <c r="AW492" s="7" t="n">
        <v>0.6216634437712423</v>
      </c>
      <c r="AX492" s="7" t="n">
        <v>1.058027994624817</v>
      </c>
      <c r="AY492" s="7" t="n">
        <v>0.8431537976202759</v>
      </c>
      <c r="AZ492" s="7" t="n">
        <v>0.9039556074637656</v>
      </c>
      <c r="BA492" s="7" t="n">
        <v>0.672898169769873</v>
      </c>
      <c r="BB492" s="7" t="n">
        <v>0.9449018543840937</v>
      </c>
      <c r="BC492" s="7" t="n">
        <v>0.9519024905637377</v>
      </c>
      <c r="BD492" s="7" t="n">
        <v>1.057778474209225</v>
      </c>
      <c r="BE492" s="7" t="n">
        <v>0.8084385913452448</v>
      </c>
      <c r="BF492" s="7" t="n">
        <v>0.7424890318866346</v>
      </c>
      <c r="BG492" s="7" t="n">
        <v>0.6421645370875844</v>
      </c>
      <c r="BH492" s="7" t="n">
        <v>0.5635514652259188</v>
      </c>
      <c r="BI492" s="7" t="n">
        <v>0.4944997736832721</v>
      </c>
      <c r="BJ492" s="7" t="n">
        <v>1.069864505682518</v>
      </c>
      <c r="BK492" s="7" t="n">
        <v>0.8407203732802138</v>
      </c>
      <c r="BL492" s="7" t="n">
        <v>0.6515061153977844</v>
      </c>
      <c r="BM492" s="7" t="n">
        <v>2.264019641308116</v>
      </c>
      <c r="BN492" s="7" t="n">
        <v>0.7194529717646083</v>
      </c>
      <c r="BO492" s="7" t="n">
        <v>1.480047700009834</v>
      </c>
      <c r="BP492" s="7" t="n">
        <v>0.4759261160829664</v>
      </c>
      <c r="BQ492" s="7" t="n">
        <v>0.7076282324001295</v>
      </c>
      <c r="BR492" s="7" t="n">
        <v>0.4798259248799364</v>
      </c>
      <c r="BS492" s="7" t="n">
        <v>0.7136024408703705</v>
      </c>
      <c r="BT492" s="7" t="n">
        <v>0.8245288255880869</v>
      </c>
      <c r="BU492" s="7" t="n">
        <v>0.6130671354392461</v>
      </c>
      <c r="BV492" s="7" t="n">
        <v>0.8371833683674992</v>
      </c>
      <c r="BW492" s="7" t="n">
        <v>0.5888585916366516</v>
      </c>
      <c r="BX492" s="7" t="n">
        <v>0.972641479528159</v>
      </c>
      <c r="BY492" s="7" t="n">
        <v>1.622409211353041</v>
      </c>
      <c r="BZ492" s="7" t="n">
        <v>0.5423621757069319</v>
      </c>
      <c r="CA492" s="7" t="n">
        <v>0.7496433248133432</v>
      </c>
      <c r="CB492" s="7" t="n">
        <v>0.4012687370306178</v>
      </c>
      <c r="CC492" s="7" t="n">
        <v>0.6333011152058827</v>
      </c>
      <c r="CD492" s="7" t="n">
        <v>0.468773203361027</v>
      </c>
      <c r="CE492" s="7" t="n">
        <v>0.6639243578266143</v>
      </c>
      <c r="CF492" s="7" t="n">
        <v>0.6097686848765007</v>
      </c>
      <c r="CG492" s="7" t="n">
        <v>0.3895054264645397</v>
      </c>
      <c r="CH492" s="7" t="n">
        <v>1.027612627532557</v>
      </c>
      <c r="CI492" s="7" t="n">
        <v>0.4828628667954467</v>
      </c>
      <c r="CJ492" s="7" t="n">
        <v>0.5665931680752889</v>
      </c>
      <c r="CK492" s="7" t="n">
        <v>0.7208982804026089</v>
      </c>
      <c r="CL492" s="7" t="n">
        <v>0.4418313126816755</v>
      </c>
      <c r="CM492" s="7" t="n">
        <v>0.5017231312706951</v>
      </c>
      <c r="CN492" s="7" t="n">
        <v>0.2170234195217433</v>
      </c>
      <c r="CO492" s="7" t="n">
        <v>0.266081456952451</v>
      </c>
      <c r="CP492" s="7" t="n">
        <v>0.8171655909835605</v>
      </c>
      <c r="CQ492" s="7" t="n">
        <v>0.319009743546784</v>
      </c>
      <c r="CR492" s="7" t="n">
        <v>0.311111846869963</v>
      </c>
      <c r="CS492" s="7" t="n">
        <v>0.4882433663245962</v>
      </c>
      <c r="CT492" s="7" t="n">
        <v>0.366256396806514</v>
      </c>
      <c r="CU492" s="7" t="n">
        <v>0.4140398813272654</v>
      </c>
      <c r="CV492" s="7" t="n">
        <v>0.396738206774025</v>
      </c>
      <c r="CW492" s="7" t="n">
        <v>0.9786891341579076</v>
      </c>
      <c r="CX492" s="7" t="n">
        <v>0.499622417811123</v>
      </c>
      <c r="CY492" s="7" t="n">
        <v>0.4887967686835253</v>
      </c>
      <c r="CZ492" s="7" t="n">
        <v>0.4002804436528469</v>
      </c>
      <c r="DA492" s="7" t="n">
        <v>0.5883499136563055</v>
      </c>
      <c r="DB492" s="7" t="n">
        <v>0.2895859401846097</v>
      </c>
      <c r="DC492" s="7" t="n">
        <v>0.6015189382200861</v>
      </c>
      <c r="DD492" s="7" t="n">
        <v>0.477326972370467</v>
      </c>
      <c r="DE492" s="7" t="n">
        <v>0.3993600170860634</v>
      </c>
      <c r="DF492" s="7" t="n">
        <v>0.240631649302917</v>
      </c>
      <c r="DG492" s="7" t="n">
        <v>0.2881728518729749</v>
      </c>
      <c r="DH492" s="7" t="n">
        <v>0.6571041748135071</v>
      </c>
      <c r="DI492" s="7" t="n">
        <v>1.529930336822583</v>
      </c>
      <c r="DJ492" s="7" t="n">
        <v>0.2346470135825085</v>
      </c>
      <c r="DK492" s="7" t="n">
        <v>0.3112277637483079</v>
      </c>
      <c r="DL492" s="7" t="n">
        <v>0.4115180430396397</v>
      </c>
      <c r="DM492" s="7" t="n">
        <v>0.5138975777001384</v>
      </c>
      <c r="DN492" s="7" t="n">
        <v>0.8099289259221378</v>
      </c>
      <c r="DO492" s="7" t="n">
        <v>0.2213757657479629</v>
      </c>
      <c r="DP492" s="7" t="n">
        <v>0.4024548772142318</v>
      </c>
      <c r="DQ492" s="7" t="n">
        <v>0.1219238678061463</v>
      </c>
    </row>
    <row r="493">
      <c r="A493" s="6" t="n">
        <v>45659</v>
      </c>
      <c r="B493" s="7" t="n">
        <v>3.425751099191984</v>
      </c>
      <c r="C493" s="7" t="n">
        <v>3.552939823731703</v>
      </c>
      <c r="D493" s="7" t="n">
        <v>3.334422907046943</v>
      </c>
      <c r="E493" s="7" t="n">
        <v>3.318316668289647</v>
      </c>
      <c r="F493" s="7" t="n">
        <v>1.475569362177868</v>
      </c>
      <c r="G493" s="7" t="n">
        <v>2.387262220544198</v>
      </c>
      <c r="H493" s="7" t="n">
        <v>1.081723910136237</v>
      </c>
      <c r="I493" s="7" t="n">
        <v>1.322994464592703</v>
      </c>
      <c r="J493" s="7" t="n">
        <v>1.15308285084518</v>
      </c>
      <c r="K493" s="7" t="n">
        <v>1.281442207773466</v>
      </c>
      <c r="L493" s="7" t="n">
        <v>1.268374892228841</v>
      </c>
      <c r="M493" s="7" t="n">
        <v>1.831261241135094</v>
      </c>
      <c r="N493" s="7" t="n">
        <v>1.953370366600018</v>
      </c>
      <c r="O493" s="7" t="n">
        <v>1.120347129988158</v>
      </c>
      <c r="P493" s="7" t="n">
        <v>1.415177167256677</v>
      </c>
      <c r="Q493" s="7" t="n">
        <v>1.724765249630424</v>
      </c>
      <c r="R493" s="7" t="n">
        <v>1.539554208497546</v>
      </c>
      <c r="S493" s="7" t="n">
        <v>1.49377019249797</v>
      </c>
      <c r="T493" s="7" t="n">
        <v>1.492033210261094</v>
      </c>
      <c r="U493" s="7" t="n">
        <v>1.690019670151504</v>
      </c>
      <c r="V493" s="7" t="n">
        <v>1.037405063250191</v>
      </c>
      <c r="W493" s="7" t="n">
        <v>1.644469259182305</v>
      </c>
      <c r="X493" s="7" t="n">
        <v>1.150301394468095</v>
      </c>
      <c r="Y493" s="7" t="n">
        <v>1.400868190883902</v>
      </c>
      <c r="Z493" s="7" t="n">
        <v>1.735566588502604</v>
      </c>
      <c r="AA493" s="7" t="n">
        <v>1.041509100679594</v>
      </c>
      <c r="AB493" s="7" t="n">
        <v>0.9824096253929282</v>
      </c>
      <c r="AC493" s="7" t="n">
        <v>1.506763421521469</v>
      </c>
      <c r="AD493" s="7" t="n">
        <v>1.669879950256996</v>
      </c>
      <c r="AE493" s="7" t="n">
        <v>1.226681967958376</v>
      </c>
      <c r="AF493" s="7" t="n">
        <v>1.239785750788391</v>
      </c>
      <c r="AG493" s="7" t="n">
        <v>1.835142365545288</v>
      </c>
      <c r="AH493" s="7" t="n">
        <v>0.6809777122772245</v>
      </c>
      <c r="AI493" s="7" t="n">
        <v>0.9373040006713926</v>
      </c>
      <c r="AJ493" s="7" t="n">
        <v>1.054674311482101</v>
      </c>
      <c r="AK493" s="7" t="n">
        <v>1.071778515493496</v>
      </c>
      <c r="AL493" s="7" t="n">
        <v>1.42040183996887</v>
      </c>
      <c r="AM493" s="7" t="n">
        <v>0.5293763497555442</v>
      </c>
      <c r="AN493" s="7" t="n">
        <v>1.381779387471434</v>
      </c>
      <c r="AO493" s="7" t="n">
        <v>1.774285719900981</v>
      </c>
      <c r="AP493" s="7" t="n">
        <v>1.736021903635152</v>
      </c>
      <c r="AQ493" s="7" t="n">
        <v>0.7407571112965556</v>
      </c>
      <c r="AR493" s="7" t="n">
        <v>0.8233022892499202</v>
      </c>
      <c r="AS493" s="7" t="n">
        <v>0.629904065254038</v>
      </c>
      <c r="AT493" s="7" t="n">
        <v>0.7141639629630059</v>
      </c>
      <c r="AU493" s="7" t="n">
        <v>1.159639822521058</v>
      </c>
      <c r="AV493" s="7" t="n">
        <v>1.069278168674187</v>
      </c>
      <c r="AW493" s="7" t="n">
        <v>0.6091743708357691</v>
      </c>
      <c r="AX493" s="7" t="n">
        <v>1.112263276821603</v>
      </c>
      <c r="AY493" s="7" t="n">
        <v>0.8589328514195294</v>
      </c>
      <c r="AZ493" s="7" t="n">
        <v>0.9290798843147814</v>
      </c>
      <c r="BA493" s="7" t="n">
        <v>0.6716804213180549</v>
      </c>
      <c r="BB493" s="7" t="n">
        <v>0.9753401002340671</v>
      </c>
      <c r="BC493" s="7" t="n">
        <v>0.9876593177823976</v>
      </c>
      <c r="BD493" s="7" t="n">
        <v>1.056569064205584</v>
      </c>
      <c r="BE493" s="7" t="n">
        <v>0.8000440333154228</v>
      </c>
      <c r="BF493" s="7" t="n">
        <v>0.7538989985747584</v>
      </c>
      <c r="BG493" s="7" t="n">
        <v>0.6302100954614405</v>
      </c>
      <c r="BH493" s="7" t="n">
        <v>0.572152037429621</v>
      </c>
      <c r="BI493" s="7" t="n">
        <v>0.4875624825107765</v>
      </c>
      <c r="BJ493" s="7" t="n">
        <v>1.039160469489838</v>
      </c>
      <c r="BK493" s="7" t="n">
        <v>0.8368913059527963</v>
      </c>
      <c r="BL493" s="7" t="n">
        <v>0.6358811059616081</v>
      </c>
      <c r="BM493" s="7" t="n">
        <v>2.217511275969266</v>
      </c>
      <c r="BN493" s="7" t="n">
        <v>0.7372289221578947</v>
      </c>
      <c r="BO493" s="7" t="n">
        <v>1.530072500179424</v>
      </c>
      <c r="BP493" s="7" t="n">
        <v>0.47252276028386</v>
      </c>
      <c r="BQ493" s="7" t="n">
        <v>0.7273600057188381</v>
      </c>
      <c r="BR493" s="7" t="n">
        <v>0.467289305057653</v>
      </c>
      <c r="BS493" s="7" t="n">
        <v>0.7103616324984103</v>
      </c>
      <c r="BT493" s="7" t="n">
        <v>0.8288207179105935</v>
      </c>
      <c r="BU493" s="7" t="n">
        <v>0.6006442660814304</v>
      </c>
      <c r="BV493" s="7" t="n">
        <v>0.8721182981251672</v>
      </c>
      <c r="BW493" s="7" t="n">
        <v>0.5814714770640401</v>
      </c>
      <c r="BX493" s="7" t="n">
        <v>1.020953417183629</v>
      </c>
      <c r="BY493" s="7" t="n">
        <v>1.640763398588602</v>
      </c>
      <c r="BZ493" s="7" t="n">
        <v>0.5552514856513786</v>
      </c>
      <c r="CA493" s="7" t="n">
        <v>0.7507796700679825</v>
      </c>
      <c r="CB493" s="7" t="n">
        <v>0.3893976289971313</v>
      </c>
      <c r="CC493" s="7" t="n">
        <v>0.6214111965048779</v>
      </c>
      <c r="CD493" s="7" t="n">
        <v>0.4783908554759519</v>
      </c>
      <c r="CE493" s="7" t="n">
        <v>0.6856210029189915</v>
      </c>
      <c r="CF493" s="7" t="n">
        <v>0.5945385560524254</v>
      </c>
      <c r="CG493" s="7" t="n">
        <v>0.3870436736238008</v>
      </c>
      <c r="CH493" s="7" t="n">
        <v>1.050863040155656</v>
      </c>
      <c r="CI493" s="7" t="n">
        <v>0.4773780108254648</v>
      </c>
      <c r="CJ493" s="7" t="n">
        <v>0.5684613081630372</v>
      </c>
      <c r="CK493" s="7" t="n">
        <v>0.7386891726030129</v>
      </c>
      <c r="CL493" s="7" t="n">
        <v>0.4473333037225458</v>
      </c>
      <c r="CM493" s="7" t="n">
        <v>0.5201525891363652</v>
      </c>
      <c r="CN493" s="7" t="n">
        <v>0.2156981654192609</v>
      </c>
      <c r="CO493" s="7" t="n">
        <v>0.2634926822002672</v>
      </c>
      <c r="CP493" s="7" t="n">
        <v>0.8381630767615087</v>
      </c>
      <c r="CQ493" s="7" t="n">
        <v>0.3240430506528125</v>
      </c>
      <c r="CR493" s="7" t="n">
        <v>0.3202882912707961</v>
      </c>
      <c r="CS493" s="7" t="n">
        <v>0.490018075387302</v>
      </c>
      <c r="CT493" s="7" t="n">
        <v>0.3634627929308392</v>
      </c>
      <c r="CU493" s="7" t="n">
        <v>0.4073023965533817</v>
      </c>
      <c r="CV493" s="7" t="n">
        <v>0.3959173073521918</v>
      </c>
      <c r="CW493" s="7" t="n">
        <v>1.016314864449322</v>
      </c>
      <c r="CX493" s="7" t="n">
        <v>0.4953790331731529</v>
      </c>
      <c r="CY493" s="7" t="n">
        <v>0.4845840166852506</v>
      </c>
      <c r="CZ493" s="7" t="n">
        <v>0.4119823959774469</v>
      </c>
      <c r="DA493" s="7" t="n">
        <v>0.6272501714071403</v>
      </c>
      <c r="DB493" s="7" t="n">
        <v>0.2858308758491481</v>
      </c>
      <c r="DC493" s="7" t="n">
        <v>0.5986815662166589</v>
      </c>
      <c r="DD493" s="7" t="n">
        <v>0.5058938600628959</v>
      </c>
      <c r="DE493" s="7" t="n">
        <v>0.392692477554258</v>
      </c>
      <c r="DF493" s="7" t="n">
        <v>0.2370191318935884</v>
      </c>
      <c r="DG493" s="7" t="n">
        <v>0.2834081209493173</v>
      </c>
      <c r="DH493" s="7" t="n">
        <v>0.6532830383476504</v>
      </c>
      <c r="DI493" s="7" t="n">
        <v>1.493881863676867</v>
      </c>
      <c r="DJ493" s="7" t="n">
        <v>0.2333025686083019</v>
      </c>
      <c r="DK493" s="7" t="n">
        <v>0.3051314441811774</v>
      </c>
      <c r="DL493" s="7" t="n">
        <v>0.4131497636299692</v>
      </c>
      <c r="DM493" s="7" t="n">
        <v>0.5174587630865619</v>
      </c>
      <c r="DN493" s="7" t="n">
        <v>0.8306831833057988</v>
      </c>
      <c r="DO493" s="7" t="n">
        <v>0.2177576549790354</v>
      </c>
      <c r="DP493" s="7" t="n">
        <v>0.4040761207480592</v>
      </c>
      <c r="DQ493" s="7" t="n">
        <v>0.1186003657833756</v>
      </c>
    </row>
    <row r="494">
      <c r="A494" s="6" t="n">
        <v>45660</v>
      </c>
      <c r="B494" s="7" t="n">
        <v>3.740411666498578</v>
      </c>
      <c r="C494" s="7" t="n">
        <v>3.748112267573344</v>
      </c>
      <c r="D494" s="7" t="n">
        <v>3.520228110753364</v>
      </c>
      <c r="E494" s="7" t="n">
        <v>3.625338898460163</v>
      </c>
      <c r="F494" s="7" t="n">
        <v>1.553419799181774</v>
      </c>
      <c r="G494" s="7" t="n">
        <v>2.73425952807241</v>
      </c>
      <c r="H494" s="7" t="n">
        <v>1.137386209141441</v>
      </c>
      <c r="I494" s="7" t="n">
        <v>1.412786088148408</v>
      </c>
      <c r="J494" s="7" t="n">
        <v>1.233832152214185</v>
      </c>
      <c r="K494" s="7" t="n">
        <v>1.369627695516507</v>
      </c>
      <c r="L494" s="7" t="n">
        <v>1.302683820742715</v>
      </c>
      <c r="M494" s="7" t="n">
        <v>2.023385891199492</v>
      </c>
      <c r="N494" s="7" t="n">
        <v>2.044592477526981</v>
      </c>
      <c r="O494" s="7" t="n">
        <v>1.195651519963673</v>
      </c>
      <c r="P494" s="7" t="n">
        <v>1.464135854793439</v>
      </c>
      <c r="Q494" s="7" t="n">
        <v>1.803178388838068</v>
      </c>
      <c r="R494" s="7" t="n">
        <v>1.60745823025808</v>
      </c>
      <c r="S494" s="7" t="n">
        <v>1.738259604599982</v>
      </c>
      <c r="T494" s="7" t="n">
        <v>1.528349046809395</v>
      </c>
      <c r="U494" s="7" t="n">
        <v>1.792955027799132</v>
      </c>
      <c r="V494" s="7" t="n">
        <v>1.068220597714238</v>
      </c>
      <c r="W494" s="7" t="n">
        <v>1.696186988493548</v>
      </c>
      <c r="X494" s="7" t="n">
        <v>1.203848224861078</v>
      </c>
      <c r="Y494" s="7" t="n">
        <v>1.463540803974719</v>
      </c>
      <c r="Z494" s="7" t="n">
        <v>1.794240441103555</v>
      </c>
      <c r="AA494" s="7" t="n">
        <v>1.084435274248842</v>
      </c>
      <c r="AB494" s="7" t="n">
        <v>1.024093132773149</v>
      </c>
      <c r="AC494" s="7" t="n">
        <v>1.636781112867768</v>
      </c>
      <c r="AD494" s="7" t="n">
        <v>1.722094634954674</v>
      </c>
      <c r="AE494" s="7" t="n">
        <v>1.271819620049069</v>
      </c>
      <c r="AF494" s="7" t="n">
        <v>1.297376617884499</v>
      </c>
      <c r="AG494" s="7" t="n">
        <v>2.027530382217588</v>
      </c>
      <c r="AH494" s="7" t="n">
        <v>0.6914760436664995</v>
      </c>
      <c r="AI494" s="7" t="n">
        <v>0.9700457095941677</v>
      </c>
      <c r="AJ494" s="7" t="n">
        <v>1.095208898697706</v>
      </c>
      <c r="AK494" s="7" t="n">
        <v>1.179234950054774</v>
      </c>
      <c r="AL494" s="7" t="n">
        <v>1.455673808753069</v>
      </c>
      <c r="AM494" s="7" t="n">
        <v>0.5444975550439977</v>
      </c>
      <c r="AN494" s="7" t="n">
        <v>1.443021289786347</v>
      </c>
      <c r="AO494" s="7" t="n">
        <v>1.875733681553957</v>
      </c>
      <c r="AP494" s="7" t="n">
        <v>1.794705522071483</v>
      </c>
      <c r="AQ494" s="7" t="n">
        <v>0.7516287872796186</v>
      </c>
      <c r="AR494" s="7" t="n">
        <v>0.8541172944386575</v>
      </c>
      <c r="AS494" s="7" t="n">
        <v>0.6580950217020975</v>
      </c>
      <c r="AT494" s="7" t="n">
        <v>0.7479809665972461</v>
      </c>
      <c r="AU494" s="7" t="n">
        <v>1.306189366992147</v>
      </c>
      <c r="AV494" s="7" t="n">
        <v>1.118603087910557</v>
      </c>
      <c r="AW494" s="7" t="n">
        <v>0.6405532092462425</v>
      </c>
      <c r="AX494" s="7" t="n">
        <v>1.255597928180207</v>
      </c>
      <c r="AY494" s="7" t="n">
        <v>0.9052240189567797</v>
      </c>
      <c r="AZ494" s="7" t="n">
        <v>0.9794368667055668</v>
      </c>
      <c r="BA494" s="7" t="n">
        <v>0.7343751876066296</v>
      </c>
      <c r="BB494" s="7" t="n">
        <v>1.032186325164124</v>
      </c>
      <c r="BC494" s="7" t="n">
        <v>1.049053066708137</v>
      </c>
      <c r="BD494" s="7" t="n">
        <v>1.069724845638032</v>
      </c>
      <c r="BE494" s="7" t="n">
        <v>0.8089911163521941</v>
      </c>
      <c r="BF494" s="7" t="n">
        <v>0.7893789144556367</v>
      </c>
      <c r="BG494" s="7" t="n">
        <v>0.6462001427342412</v>
      </c>
      <c r="BH494" s="7" t="n">
        <v>0.5993441099949464</v>
      </c>
      <c r="BI494" s="7" t="n">
        <v>0.4949563822193828</v>
      </c>
      <c r="BJ494" s="7" t="n">
        <v>1.113726932355982</v>
      </c>
      <c r="BK494" s="7" t="n">
        <v>1.016980263964536</v>
      </c>
      <c r="BL494" s="7" t="n">
        <v>0.6427926144337712</v>
      </c>
      <c r="BM494" s="7" t="n">
        <v>2.353989372913029</v>
      </c>
      <c r="BN494" s="7" t="n">
        <v>0.7573771775188747</v>
      </c>
      <c r="BO494" s="7" t="n">
        <v>1.789257732456004</v>
      </c>
      <c r="BP494" s="7" t="n">
        <v>0.4795426934126323</v>
      </c>
      <c r="BQ494" s="7" t="n">
        <v>0.7277005765298337</v>
      </c>
      <c r="BR494" s="7" t="n">
        <v>0.4713283225937506</v>
      </c>
      <c r="BS494" s="7" t="n">
        <v>0.7758097362061762</v>
      </c>
      <c r="BT494" s="7" t="n">
        <v>0.8490185627933302</v>
      </c>
      <c r="BU494" s="7" t="n">
        <v>0.6318567677769016</v>
      </c>
      <c r="BV494" s="7" t="n">
        <v>0.8651133081153368</v>
      </c>
      <c r="BW494" s="7" t="n">
        <v>0.5926056692681285</v>
      </c>
      <c r="BX494" s="7" t="n">
        <v>1.156325238334794</v>
      </c>
      <c r="BY494" s="7" t="n">
        <v>1.868320276251269</v>
      </c>
      <c r="BZ494" s="7" t="n">
        <v>0.5731632014869068</v>
      </c>
      <c r="CA494" s="7" t="n">
        <v>0.7680899278146649</v>
      </c>
      <c r="CB494" s="7" t="n">
        <v>0.3932222335715585</v>
      </c>
      <c r="CC494" s="7" t="n">
        <v>0.637314939067227</v>
      </c>
      <c r="CD494" s="7" t="n">
        <v>0.5082974710986135</v>
      </c>
      <c r="CE494" s="7" t="n">
        <v>0.7454860408457951</v>
      </c>
      <c r="CF494" s="7" t="n">
        <v>0.6012753945055287</v>
      </c>
      <c r="CG494" s="7" t="n">
        <v>0.3952650459001072</v>
      </c>
      <c r="CH494" s="7" t="n">
        <v>1.055162231685518</v>
      </c>
      <c r="CI494" s="7" t="n">
        <v>0.4877719229955169</v>
      </c>
      <c r="CJ494" s="7" t="n">
        <v>0.5830174037707112</v>
      </c>
      <c r="CK494" s="7" t="n">
        <v>0.7588543638430147</v>
      </c>
      <c r="CL494" s="7" t="n">
        <v>0.4554571237164404</v>
      </c>
      <c r="CM494" s="7" t="n">
        <v>0.5563881251900566</v>
      </c>
      <c r="CN494" s="7" t="n">
        <v>0.2215736399842276</v>
      </c>
      <c r="CO494" s="7" t="n">
        <v>0.2711334507328929</v>
      </c>
      <c r="CP494" s="7" t="n">
        <v>0.8385254937954345</v>
      </c>
      <c r="CQ494" s="7" t="n">
        <v>0.3314748477240228</v>
      </c>
      <c r="CR494" s="7" t="n">
        <v>0.434058681051545</v>
      </c>
      <c r="CS494" s="7" t="n">
        <v>0.5038461790514603</v>
      </c>
      <c r="CT494" s="7" t="n">
        <v>0.371708114609703</v>
      </c>
      <c r="CU494" s="7" t="n">
        <v>0.4278195818184016</v>
      </c>
      <c r="CV494" s="7" t="n">
        <v>0.4048469286875154</v>
      </c>
      <c r="CW494" s="7" t="n">
        <v>1.008770327602326</v>
      </c>
      <c r="CX494" s="7" t="n">
        <v>0.5228503467983892</v>
      </c>
      <c r="CY494" s="7" t="n">
        <v>0.5118570171892312</v>
      </c>
      <c r="CZ494" s="7" t="n">
        <v>0.4282440923492872</v>
      </c>
      <c r="DA494" s="7" t="n">
        <v>0.736250120292115</v>
      </c>
      <c r="DB494" s="7" t="n">
        <v>0.2928030028299142</v>
      </c>
      <c r="DC494" s="7" t="n">
        <v>0.6081573718867119</v>
      </c>
      <c r="DD494" s="7" t="n">
        <v>0.5532504386659935</v>
      </c>
      <c r="DE494" s="7" t="n">
        <v>0.412996663526769</v>
      </c>
      <c r="DF494" s="7" t="n">
        <v>0.2437265882373347</v>
      </c>
      <c r="DG494" s="7" t="n">
        <v>0.2924373817002781</v>
      </c>
      <c r="DH494" s="7" t="n">
        <v>0.661164706927019</v>
      </c>
      <c r="DI494" s="7" t="n">
        <v>1.599665564669384</v>
      </c>
      <c r="DJ494" s="7" t="n">
        <v>0.239263125331086</v>
      </c>
      <c r="DK494" s="7" t="n">
        <v>0.3143200919448983</v>
      </c>
      <c r="DL494" s="7" t="n">
        <v>0.4286347009721387</v>
      </c>
      <c r="DM494" s="7" t="n">
        <v>0.5342178671434037</v>
      </c>
      <c r="DN494" s="7" t="n">
        <v>0.8345208153082417</v>
      </c>
      <c r="DO494" s="7" t="n">
        <v>0.2217794790924552</v>
      </c>
      <c r="DP494" s="7" t="n">
        <v>0.4194616314087065</v>
      </c>
      <c r="DQ494" s="7" t="n">
        <v>0.122294708336669</v>
      </c>
    </row>
    <row r="495">
      <c r="A495" s="6" t="n">
        <v>45663</v>
      </c>
      <c r="B495" s="7" t="n">
        <v>3.687296300142964</v>
      </c>
      <c r="C495" s="7" t="n">
        <v>3.981706837695553</v>
      </c>
      <c r="D495" s="7" t="n">
        <v>3.742611382858555</v>
      </c>
      <c r="E495" s="7" t="n">
        <v>3.573512899497493</v>
      </c>
      <c r="F495" s="7" t="n">
        <v>1.558291309444461</v>
      </c>
      <c r="G495" s="7" t="n">
        <v>2.740161828390146</v>
      </c>
      <c r="H495" s="7" t="n">
        <v>1.101272750866724</v>
      </c>
      <c r="I495" s="7" t="n">
        <v>1.445958074270253</v>
      </c>
      <c r="J495" s="7" t="n">
        <v>1.231734633277421</v>
      </c>
      <c r="K495" s="7" t="n">
        <v>1.402206322115741</v>
      </c>
      <c r="L495" s="7" t="n">
        <v>1.338561986079053</v>
      </c>
      <c r="M495" s="7" t="n">
        <v>2.106526758753354</v>
      </c>
      <c r="N495" s="7" t="n">
        <v>2.096876978097284</v>
      </c>
      <c r="O495" s="7" t="n">
        <v>1.210125850609466</v>
      </c>
      <c r="P495" s="7" t="n">
        <v>1.500775558435417</v>
      </c>
      <c r="Q495" s="7" t="n">
        <v>1.844939798513137</v>
      </c>
      <c r="R495" s="7" t="n">
        <v>1.563402395332806</v>
      </c>
      <c r="S495" s="7" t="n">
        <v>1.722766504299933</v>
      </c>
      <c r="T495" s="7" t="n">
        <v>1.57519453398611</v>
      </c>
      <c r="U495" s="7" t="n">
        <v>1.811307108724748</v>
      </c>
      <c r="V495" s="7" t="n">
        <v>1.100445586611271</v>
      </c>
      <c r="W495" s="7" t="n">
        <v>1.750207868051745</v>
      </c>
      <c r="X495" s="7" t="n">
        <v>1.230945462585906</v>
      </c>
      <c r="Y495" s="7" t="n">
        <v>1.491594312104453</v>
      </c>
      <c r="Z495" s="7" t="n">
        <v>1.855705937284891</v>
      </c>
      <c r="AA495" s="7" t="n">
        <v>1.081336208498199</v>
      </c>
      <c r="AB495" s="7" t="n">
        <v>1.021083781616323</v>
      </c>
      <c r="AC495" s="7" t="n">
        <v>1.680344817865373</v>
      </c>
      <c r="AD495" s="7" t="n">
        <v>1.776634600857804</v>
      </c>
      <c r="AE495" s="7" t="n">
        <v>1.305599737100937</v>
      </c>
      <c r="AF495" s="7" t="n">
        <v>1.312180103830219</v>
      </c>
      <c r="AG495" s="7" t="n">
        <v>2.110785220197726</v>
      </c>
      <c r="AH495" s="7" t="n">
        <v>0.6987533973042068</v>
      </c>
      <c r="AI495" s="7" t="n">
        <v>0.9721755714750828</v>
      </c>
      <c r="AJ495" s="7" t="n">
        <v>1.083114556354209</v>
      </c>
      <c r="AK495" s="7" t="n">
        <v>1.215239284286904</v>
      </c>
      <c r="AL495" s="7" t="n">
        <v>1.501172762334381</v>
      </c>
      <c r="AM495" s="7" t="n">
        <v>0.5474185126840974</v>
      </c>
      <c r="AN495" s="7" t="n">
        <v>1.458763258711646</v>
      </c>
      <c r="AO495" s="7" t="n">
        <v>1.870597492797589</v>
      </c>
      <c r="AP495" s="7" t="n">
        <v>1.856181248736939</v>
      </c>
      <c r="AQ495" s="7" t="n">
        <v>0.7591649402004668</v>
      </c>
      <c r="AR495" s="7" t="n">
        <v>0.856121823434578</v>
      </c>
      <c r="AS495" s="7" t="n">
        <v>0.6659731447955042</v>
      </c>
      <c r="AT495" s="7" t="n">
        <v>0.7378909558908751</v>
      </c>
      <c r="AU495" s="7" t="n">
        <v>1.369607862551491</v>
      </c>
      <c r="AV495" s="7" t="n">
        <v>1.122877877584105</v>
      </c>
      <c r="AW495" s="7" t="n">
        <v>0.6569441928404414</v>
      </c>
      <c r="AX495" s="7" t="n">
        <v>1.317625196729507</v>
      </c>
      <c r="AY495" s="7" t="n">
        <v>0.9286495468939311</v>
      </c>
      <c r="AZ495" s="7" t="n">
        <v>1.001977653585503</v>
      </c>
      <c r="BA495" s="7" t="n">
        <v>0.7327466477022984</v>
      </c>
      <c r="BB495" s="7" t="n">
        <v>1.062461589128481</v>
      </c>
      <c r="BC495" s="7" t="n">
        <v>1.0842412625096</v>
      </c>
      <c r="BD495" s="7" t="n">
        <v>1.065273391104556</v>
      </c>
      <c r="BE495" s="7" t="n">
        <v>0.8299018199908099</v>
      </c>
      <c r="BF495" s="7" t="n">
        <v>0.7970192779320764</v>
      </c>
      <c r="BG495" s="7" t="n">
        <v>0.6553745656676386</v>
      </c>
      <c r="BH495" s="7" t="n">
        <v>0.6069430893069527</v>
      </c>
      <c r="BI495" s="7" t="n">
        <v>0.5122370584917371</v>
      </c>
      <c r="BJ495" s="7" t="n">
        <v>1.109951721677177</v>
      </c>
      <c r="BK495" s="7" t="n">
        <v>1.005568169406254</v>
      </c>
      <c r="BL495" s="7" t="n">
        <v>0.635528377083141</v>
      </c>
      <c r="BM495" s="7" t="n">
        <v>2.310586634718431</v>
      </c>
      <c r="BN495" s="7" t="n">
        <v>0.7581566058149893</v>
      </c>
      <c r="BO495" s="7" t="n">
        <v>1.793666380723957</v>
      </c>
      <c r="BP495" s="7" t="n">
        <v>0.4747106893760771</v>
      </c>
      <c r="BQ495" s="7" t="n">
        <v>0.7182495919361278</v>
      </c>
      <c r="BR495" s="7" t="n">
        <v>0.4620135209042149</v>
      </c>
      <c r="BS495" s="7" t="n">
        <v>0.787478310767161</v>
      </c>
      <c r="BT495" s="7" t="n">
        <v>0.8386465370089156</v>
      </c>
      <c r="BU495" s="7" t="n">
        <v>0.6481608640768337</v>
      </c>
      <c r="BV495" s="7" t="n">
        <v>0.8519833319721792</v>
      </c>
      <c r="BW495" s="7" t="n">
        <v>0.5844973834308822</v>
      </c>
      <c r="BX495" s="7" t="n">
        <v>1.206206001987125</v>
      </c>
      <c r="BY495" s="7" t="n">
        <v>1.942949933004589</v>
      </c>
      <c r="BZ495" s="7" t="n">
        <v>0.5763257092979215</v>
      </c>
      <c r="CA495" s="7" t="n">
        <v>0.7714337439095285</v>
      </c>
      <c r="CB495" s="7" t="n">
        <v>0.3844019120866209</v>
      </c>
      <c r="CC495" s="7" t="n">
        <v>0.6464398439534718</v>
      </c>
      <c r="CD495" s="7" t="n">
        <v>0.5147376615002612</v>
      </c>
      <c r="CE495" s="7" t="n">
        <v>0.756992758493428</v>
      </c>
      <c r="CF495" s="7" t="n">
        <v>0.5941947414594828</v>
      </c>
      <c r="CG495" s="7" t="n">
        <v>0.3867914350339605</v>
      </c>
      <c r="CH495" s="7" t="n">
        <v>1.065865041692833</v>
      </c>
      <c r="CI495" s="7" t="n">
        <v>0.4809985070939631</v>
      </c>
      <c r="CJ495" s="7" t="n">
        <v>0.5823976654931737</v>
      </c>
      <c r="CK495" s="7" t="n">
        <v>0.7596344472977568</v>
      </c>
      <c r="CL495" s="7" t="n">
        <v>0.4670421409444661</v>
      </c>
      <c r="CM495" s="7" t="n">
        <v>0.5595285113829966</v>
      </c>
      <c r="CN495" s="7" t="n">
        <v>0.2159690437452575</v>
      </c>
      <c r="CO495" s="7" t="n">
        <v>0.2644018061587068</v>
      </c>
      <c r="CP495" s="7" t="n">
        <v>0.8284682672406478</v>
      </c>
      <c r="CQ495" s="7" t="n">
        <v>0.3420730019384033</v>
      </c>
      <c r="CR495" s="7" t="n">
        <v>0.4713708696579262</v>
      </c>
      <c r="CS495" s="7" t="n">
        <v>0.503257435656431</v>
      </c>
      <c r="CT495" s="7" t="n">
        <v>0.3644438486258634</v>
      </c>
      <c r="CU495" s="7" t="n">
        <v>0.4314663266971719</v>
      </c>
      <c r="CV495" s="7" t="n">
        <v>0.4018254583492114</v>
      </c>
      <c r="CW495" s="7" t="n">
        <v>0.9946290385108056</v>
      </c>
      <c r="CX495" s="7" t="n">
        <v>0.5311730783728268</v>
      </c>
      <c r="CY495" s="7" t="n">
        <v>0.5201196676587601</v>
      </c>
      <c r="CZ495" s="7" t="n">
        <v>0.4311152713177635</v>
      </c>
      <c r="DA495" s="7" t="n">
        <v>0.7764135800299894</v>
      </c>
      <c r="DB495" s="7" t="n">
        <v>0.2873955291815022</v>
      </c>
      <c r="DC495" s="7" t="n">
        <v>0.598390840559252</v>
      </c>
      <c r="DD495" s="7" t="n">
        <v>0.556213788231509</v>
      </c>
      <c r="DE495" s="7" t="n">
        <v>0.4166055496998198</v>
      </c>
      <c r="DF495" s="7" t="n">
        <v>0.238524389033743</v>
      </c>
      <c r="DG495" s="7" t="n">
        <v>0.286553270179108</v>
      </c>
      <c r="DH495" s="7" t="n">
        <v>0.6557395477849461</v>
      </c>
      <c r="DI495" s="7" t="n">
        <v>1.566024252383752</v>
      </c>
      <c r="DJ495" s="7" t="n">
        <v>0.2335773694961658</v>
      </c>
      <c r="DK495" s="7" t="n">
        <v>0.3076286157102177</v>
      </c>
      <c r="DL495" s="7" t="n">
        <v>0.4151970064175692</v>
      </c>
      <c r="DM495" s="7" t="n">
        <v>0.5256117083967433</v>
      </c>
      <c r="DN495" s="7" t="n">
        <v>0.844074575803639</v>
      </c>
      <c r="DO495" s="7" t="n">
        <v>0.2132331669747349</v>
      </c>
      <c r="DP495" s="7" t="n">
        <v>0.4061102184675105</v>
      </c>
      <c r="DQ495" s="7" t="n">
        <v>0.1144442893129058</v>
      </c>
    </row>
    <row r="496">
      <c r="A496" s="6" t="n">
        <v>45664</v>
      </c>
      <c r="B496" s="7" t="n">
        <v>3.621148771895774</v>
      </c>
      <c r="C496" s="7" t="n">
        <v>3.851971374355333</v>
      </c>
      <c r="D496" s="7" t="n">
        <v>3.619102532329251</v>
      </c>
      <c r="E496" s="7" t="n">
        <v>3.508971092379566</v>
      </c>
      <c r="F496" s="7" t="n">
        <v>1.533347140694294</v>
      </c>
      <c r="G496" s="7" t="n">
        <v>2.626604446035647</v>
      </c>
      <c r="H496" s="7" t="n">
        <v>1.025015356863237</v>
      </c>
      <c r="I496" s="7" t="n">
        <v>1.40940682117787</v>
      </c>
      <c r="J496" s="7" t="n">
        <v>1.183676429908969</v>
      </c>
      <c r="K496" s="7" t="n">
        <v>1.366308874737796</v>
      </c>
      <c r="L496" s="7" t="n">
        <v>1.310616976342713</v>
      </c>
      <c r="M496" s="7" t="n">
        <v>1.946334451997964</v>
      </c>
      <c r="N496" s="7" t="n">
        <v>2.048734205742748</v>
      </c>
      <c r="O496" s="7" t="n">
        <v>1.184008306771872</v>
      </c>
      <c r="P496" s="7" t="n">
        <v>1.472725558614764</v>
      </c>
      <c r="Q496" s="7" t="n">
        <v>1.806615140657235</v>
      </c>
      <c r="R496" s="7" t="n">
        <v>1.470373831397092</v>
      </c>
      <c r="S496" s="7" t="n">
        <v>1.591583053138796</v>
      </c>
      <c r="T496" s="7" t="n">
        <v>1.545905670001164</v>
      </c>
      <c r="U496" s="7" t="n">
        <v>1.747070070535112</v>
      </c>
      <c r="V496" s="7" t="n">
        <v>1.07534598578054</v>
      </c>
      <c r="W496" s="7" t="n">
        <v>1.713065540350134</v>
      </c>
      <c r="X496" s="7" t="n">
        <v>1.207431940685299</v>
      </c>
      <c r="Y496" s="7" t="n">
        <v>1.466376766172799</v>
      </c>
      <c r="Z496" s="7" t="n">
        <v>1.813684261990368</v>
      </c>
      <c r="AA496" s="7" t="n">
        <v>1.047261862454079</v>
      </c>
      <c r="AB496" s="7" t="n">
        <v>0.9879958509505493</v>
      </c>
      <c r="AC496" s="7" t="n">
        <v>1.631830768275768</v>
      </c>
      <c r="AD496" s="7" t="n">
        <v>1.739135372726458</v>
      </c>
      <c r="AE496" s="7" t="n">
        <v>1.279738930842642</v>
      </c>
      <c r="AF496" s="7" t="n">
        <v>1.290284398644497</v>
      </c>
      <c r="AG496" s="7" t="n">
        <v>1.950373320045923</v>
      </c>
      <c r="AH496" s="7" t="n">
        <v>0.6980966669335553</v>
      </c>
      <c r="AI496" s="7" t="n">
        <v>0.9466355880746202</v>
      </c>
      <c r="AJ496" s="7" t="n">
        <v>1.029345650310076</v>
      </c>
      <c r="AK496" s="7" t="n">
        <v>1.175143611605385</v>
      </c>
      <c r="AL496" s="7" t="n">
        <v>1.472725781777355</v>
      </c>
      <c r="AM496" s="7" t="n">
        <v>0.5341739949584148</v>
      </c>
      <c r="AN496" s="7" t="n">
        <v>1.435479451647891</v>
      </c>
      <c r="AO496" s="7" t="n">
        <v>1.838893412912952</v>
      </c>
      <c r="AP496" s="7" t="n">
        <v>1.814152579240652</v>
      </c>
      <c r="AQ496" s="7" t="n">
        <v>0.7584848550009031</v>
      </c>
      <c r="AR496" s="7" t="n">
        <v>0.8320847542986396</v>
      </c>
      <c r="AS496" s="7" t="n">
        <v>0.6346477871209923</v>
      </c>
      <c r="AT496" s="7" t="n">
        <v>0.6930328873620912</v>
      </c>
      <c r="AU496" s="7" t="n">
        <v>1.247415787901484</v>
      </c>
      <c r="AV496" s="7" t="n">
        <v>1.089701030796822</v>
      </c>
      <c r="AW496" s="7" t="n">
        <v>0.6342614225351511</v>
      </c>
      <c r="AX496" s="7" t="n">
        <v>1.19811367943374</v>
      </c>
      <c r="AY496" s="7" t="n">
        <v>0.9083221367801393</v>
      </c>
      <c r="AZ496" s="7" t="n">
        <v>0.981715541415727</v>
      </c>
      <c r="BA496" s="7" t="n">
        <v>0.6954336582726415</v>
      </c>
      <c r="BB496" s="7" t="n">
        <v>1.034677825554434</v>
      </c>
      <c r="BC496" s="7" t="n">
        <v>1.051840507380289</v>
      </c>
      <c r="BD496" s="7" t="n">
        <v>1.067083071145156</v>
      </c>
      <c r="BE496" s="7" t="n">
        <v>0.8278520372624185</v>
      </c>
      <c r="BF496" s="7" t="n">
        <v>0.7743088816436019</v>
      </c>
      <c r="BG496" s="7" t="n">
        <v>0.6484517441984112</v>
      </c>
      <c r="BH496" s="7" t="n">
        <v>0.5767276760559161</v>
      </c>
      <c r="BI496" s="7" t="n">
        <v>0.5105431111062182</v>
      </c>
      <c r="BJ496" s="7" t="n">
        <v>1.086648531973773</v>
      </c>
      <c r="BK496" s="7" t="n">
        <v>0.9089394817879293</v>
      </c>
      <c r="BL496" s="7" t="n">
        <v>0.6223064716158397</v>
      </c>
      <c r="BM496" s="7" t="n">
        <v>2.136745078043131</v>
      </c>
      <c r="BN496" s="7" t="n">
        <v>0.7515456185342102</v>
      </c>
      <c r="BO496" s="7" t="n">
        <v>1.708846136060017</v>
      </c>
      <c r="BP496" s="7" t="n">
        <v>0.4695570905053101</v>
      </c>
      <c r="BQ496" s="7" t="n">
        <v>0.7254204576146088</v>
      </c>
      <c r="BR496" s="7" t="n">
        <v>0.4510939429101517</v>
      </c>
      <c r="BS496" s="7" t="n">
        <v>0.7466352765232138</v>
      </c>
      <c r="BT496" s="7" t="n">
        <v>0.832436706415796</v>
      </c>
      <c r="BU496" s="7" t="n">
        <v>0.6255983333244031</v>
      </c>
      <c r="BV496" s="7" t="n">
        <v>0.8609654092448944</v>
      </c>
      <c r="BW496" s="7" t="n">
        <v>0.5858241351591122</v>
      </c>
      <c r="BX496" s="7" t="n">
        <v>1.095983157668367</v>
      </c>
      <c r="BY496" s="7" t="n">
        <v>1.859418462778449</v>
      </c>
      <c r="BZ496" s="7" t="n">
        <v>0.5675007949977671</v>
      </c>
      <c r="CA496" s="7" t="n">
        <v>0.7562718562697159</v>
      </c>
      <c r="CB496" s="7" t="n">
        <v>0.3740620045289873</v>
      </c>
      <c r="CC496" s="7" t="n">
        <v>0.6395543877335284</v>
      </c>
      <c r="CD496" s="7" t="n">
        <v>0.4955946879171762</v>
      </c>
      <c r="CE496" s="7" t="n">
        <v>0.7362299881834786</v>
      </c>
      <c r="CF496" s="7" t="n">
        <v>0.5813069845343246</v>
      </c>
      <c r="CG496" s="7" t="n">
        <v>0.3890899399725267</v>
      </c>
      <c r="CH496" s="7" t="n">
        <v>1.063358125550345</v>
      </c>
      <c r="CI496" s="7" t="n">
        <v>0.4829988510442345</v>
      </c>
      <c r="CJ496" s="7" t="n">
        <v>0.5795610217546256</v>
      </c>
      <c r="CK496" s="7" t="n">
        <v>0.753017903065331</v>
      </c>
      <c r="CL496" s="7" t="n">
        <v>0.4639598309164188</v>
      </c>
      <c r="CM496" s="7" t="n">
        <v>0.535155824179042</v>
      </c>
      <c r="CN496" s="7" t="n">
        <v>0.2158716066377815</v>
      </c>
      <c r="CO496" s="7" t="n">
        <v>0.2631259340008791</v>
      </c>
      <c r="CP496" s="7" t="n">
        <v>0.8360991145886012</v>
      </c>
      <c r="CQ496" s="7" t="n">
        <v>0.3392532567131004</v>
      </c>
      <c r="CR496" s="7" t="n">
        <v>0.4296080891865095</v>
      </c>
      <c r="CS496" s="7" t="n">
        <v>0.500562660578542</v>
      </c>
      <c r="CT496" s="7" t="n">
        <v>0.3630670268680161</v>
      </c>
      <c r="CU496" s="7" t="n">
        <v>0.4165002819888521</v>
      </c>
      <c r="CV496" s="7" t="n">
        <v>0.403053797204157</v>
      </c>
      <c r="CW496" s="7" t="n">
        <v>1.004302944233935</v>
      </c>
      <c r="CX496" s="7" t="n">
        <v>0.5120483763363923</v>
      </c>
      <c r="CY496" s="7" t="n">
        <v>0.501133025250841</v>
      </c>
      <c r="CZ496" s="7" t="n">
        <v>0.423103304280414</v>
      </c>
      <c r="DA496" s="7" t="n">
        <v>0.687663319491755</v>
      </c>
      <c r="DB496" s="7" t="n">
        <v>0.286726350281554</v>
      </c>
      <c r="DC496" s="7" t="n">
        <v>0.6010400559697109</v>
      </c>
      <c r="DD496" s="7" t="n">
        <v>0.541040199828313</v>
      </c>
      <c r="DE496" s="7" t="n">
        <v>0.4017948750821509</v>
      </c>
      <c r="DF496" s="7" t="n">
        <v>0.2378806129995512</v>
      </c>
      <c r="DG496" s="7" t="n">
        <v>0.2882909822958843</v>
      </c>
      <c r="DH496" s="7" t="n">
        <v>0.6499533162717273</v>
      </c>
      <c r="DI496" s="7" t="n">
        <v>1.431280262958173</v>
      </c>
      <c r="DJ496" s="7" t="n">
        <v>0.2334785214117101</v>
      </c>
      <c r="DK496" s="7" t="n">
        <v>0.3087235361208909</v>
      </c>
      <c r="DL496" s="7" t="n">
        <v>0.4018276984221281</v>
      </c>
      <c r="DM496" s="7" t="n">
        <v>0.5204591192126171</v>
      </c>
      <c r="DN496" s="7" t="n">
        <v>0.8418368012013615</v>
      </c>
      <c r="DO496" s="7" t="n">
        <v>0.2147491522877396</v>
      </c>
      <c r="DP496" s="7" t="n">
        <v>0.3928267529846261</v>
      </c>
      <c r="DQ496" s="7" t="n">
        <v>0.1158368338136246</v>
      </c>
    </row>
    <row r="497">
      <c r="A497" s="6" t="n">
        <v>45665</v>
      </c>
      <c r="B497" s="7" t="n">
        <v>3.550436444923723</v>
      </c>
      <c r="C497" s="7" t="n">
        <v>3.7954121896761</v>
      </c>
      <c r="D497" s="7" t="n">
        <v>3.565257887952503</v>
      </c>
      <c r="E497" s="7" t="n">
        <v>3.439975296327524</v>
      </c>
      <c r="F497" s="7" t="n">
        <v>1.508217415752502</v>
      </c>
      <c r="G497" s="7" t="n">
        <v>2.567695481495399</v>
      </c>
      <c r="H497" s="7" t="n">
        <v>1.01003044957693</v>
      </c>
      <c r="I497" s="7" t="n">
        <v>1.396235976878014</v>
      </c>
      <c r="J497" s="7" t="n">
        <v>1.18481035129941</v>
      </c>
      <c r="K497" s="7" t="n">
        <v>1.353373622176628</v>
      </c>
      <c r="L497" s="7" t="n">
        <v>1.314924341737812</v>
      </c>
      <c r="M497" s="7" t="n">
        <v>1.908989472351604</v>
      </c>
      <c r="N497" s="7" t="n">
        <v>2.013674267896951</v>
      </c>
      <c r="O497" s="7" t="n">
        <v>1.161310744860543</v>
      </c>
      <c r="P497" s="7" t="n">
        <v>1.457071038028794</v>
      </c>
      <c r="Q497" s="7" t="n">
        <v>1.778912606409939</v>
      </c>
      <c r="R497" s="7" t="n">
        <v>1.452093316782455</v>
      </c>
      <c r="S497" s="7" t="n">
        <v>1.538197578002484</v>
      </c>
      <c r="T497" s="7" t="n">
        <v>1.533581506006394</v>
      </c>
      <c r="U497" s="7" t="n">
        <v>1.754195606497531</v>
      </c>
      <c r="V497" s="7" t="n">
        <v>1.079214767830327</v>
      </c>
      <c r="W497" s="7" t="n">
        <v>1.700187783371968</v>
      </c>
      <c r="X497" s="7" t="n">
        <v>1.196872717178507</v>
      </c>
      <c r="Y497" s="7" t="n">
        <v>1.446740415281832</v>
      </c>
      <c r="Z497" s="7" t="n">
        <v>1.801343044043128</v>
      </c>
      <c r="AA497" s="7" t="n">
        <v>1.044247938130187</v>
      </c>
      <c r="AB497" s="7" t="n">
        <v>0.9850691764684703</v>
      </c>
      <c r="AC497" s="7" t="n">
        <v>1.601127108507723</v>
      </c>
      <c r="AD497" s="7" t="n">
        <v>1.726133873449844</v>
      </c>
      <c r="AE497" s="7" t="n">
        <v>1.265306184798837</v>
      </c>
      <c r="AF497" s="7" t="n">
        <v>1.290273346913937</v>
      </c>
      <c r="AG497" s="7" t="n">
        <v>1.91297714748596</v>
      </c>
      <c r="AH497" s="7" t="n">
        <v>0.7040894729828004</v>
      </c>
      <c r="AI497" s="7" t="n">
        <v>0.9451599004052897</v>
      </c>
      <c r="AJ497" s="7" t="n">
        <v>1.033327640770706</v>
      </c>
      <c r="AK497" s="7" t="n">
        <v>1.149767789496153</v>
      </c>
      <c r="AL497" s="7" t="n">
        <v>1.460755865370866</v>
      </c>
      <c r="AM497" s="7" t="n">
        <v>0.5468361071738379</v>
      </c>
      <c r="AN497" s="7" t="n">
        <v>1.435467699280936</v>
      </c>
      <c r="AO497" s="7" t="n">
        <v>1.837300006045987</v>
      </c>
      <c r="AP497" s="7" t="n">
        <v>1.80180930718758</v>
      </c>
      <c r="AQ497" s="7" t="n">
        <v>0.7646907788930839</v>
      </c>
      <c r="AR497" s="7" t="n">
        <v>0.8306959042757338</v>
      </c>
      <c r="AS497" s="7" t="n">
        <v>0.6362851379969197</v>
      </c>
      <c r="AT497" s="7" t="n">
        <v>0.6963549635229356</v>
      </c>
      <c r="AU497" s="7" t="n">
        <v>1.218929647504499</v>
      </c>
      <c r="AV497" s="7" t="n">
        <v>1.104365570212654</v>
      </c>
      <c r="AW497" s="7" t="n">
        <v>0.6370075048967894</v>
      </c>
      <c r="AX497" s="7" t="n">
        <v>1.170252446448743</v>
      </c>
      <c r="AY497" s="7" t="n">
        <v>0.8991937013372033</v>
      </c>
      <c r="AZ497" s="7" t="n">
        <v>0.9659378782983006</v>
      </c>
      <c r="BA497" s="7" t="n">
        <v>0.6963140490049207</v>
      </c>
      <c r="BB497" s="7" t="n">
        <v>1.014594654431999</v>
      </c>
      <c r="BC497" s="7" t="n">
        <v>1.028244681767569</v>
      </c>
      <c r="BD497" s="7" t="n">
        <v>1.080804870188936</v>
      </c>
      <c r="BE497" s="7" t="n">
        <v>0.8275270006718527</v>
      </c>
      <c r="BF497" s="7" t="n">
        <v>0.7877453112490025</v>
      </c>
      <c r="BG497" s="7" t="n">
        <v>0.6482927688218743</v>
      </c>
      <c r="BH497" s="7" t="n">
        <v>0.5783070110428346</v>
      </c>
      <c r="BI497" s="7" t="n">
        <v>0.5102744997674842</v>
      </c>
      <c r="BJ497" s="7" t="n">
        <v>1.085477343198363</v>
      </c>
      <c r="BK497" s="7" t="n">
        <v>0.8696161650536705</v>
      </c>
      <c r="BL497" s="7" t="n">
        <v>0.634015406093867</v>
      </c>
      <c r="BM497" s="7" t="n">
        <v>2.109793492093441</v>
      </c>
      <c r="BN497" s="7" t="n">
        <v>0.7540875128323825</v>
      </c>
      <c r="BO497" s="7" t="n">
        <v>1.664844833092283</v>
      </c>
      <c r="BP497" s="7" t="n">
        <v>0.4845028860165785</v>
      </c>
      <c r="BQ497" s="7" t="n">
        <v>0.7386651315746928</v>
      </c>
      <c r="BR497" s="7" t="n">
        <v>0.4621562907133121</v>
      </c>
      <c r="BS497" s="7" t="n">
        <v>0.7511658171197528</v>
      </c>
      <c r="BT497" s="7" t="n">
        <v>0.8492267670058677</v>
      </c>
      <c r="BU497" s="7" t="n">
        <v>0.6283298589228756</v>
      </c>
      <c r="BV497" s="7" t="n">
        <v>0.8725021479109398</v>
      </c>
      <c r="BW497" s="7" t="n">
        <v>0.5941107293982095</v>
      </c>
      <c r="BX497" s="7" t="n">
        <v>1.078742236511374</v>
      </c>
      <c r="BY497" s="7" t="n">
        <v>1.826393847368814</v>
      </c>
      <c r="BZ497" s="7" t="n">
        <v>0.5720756720732754</v>
      </c>
      <c r="CA497" s="7" t="n">
        <v>0.7707670252648593</v>
      </c>
      <c r="CB497" s="7" t="n">
        <v>0.384537102899754</v>
      </c>
      <c r="CC497" s="7" t="n">
        <v>0.6393962704109801</v>
      </c>
      <c r="CD497" s="7" t="n">
        <v>0.5069204795819258</v>
      </c>
      <c r="CE497" s="7" t="n">
        <v>0.7181860148492614</v>
      </c>
      <c r="CF497" s="7" t="n">
        <v>0.5927200067933789</v>
      </c>
      <c r="CG497" s="7" t="n">
        <v>0.4033634386218987</v>
      </c>
      <c r="CH497" s="7" t="n">
        <v>1.076099479552564</v>
      </c>
      <c r="CI497" s="7" t="n">
        <v>0.4874745014879642</v>
      </c>
      <c r="CJ497" s="7" t="n">
        <v>0.5922400369593011</v>
      </c>
      <c r="CK497" s="7" t="n">
        <v>0.7555619339859327</v>
      </c>
      <c r="CL497" s="7" t="n">
        <v>0.4755461419674911</v>
      </c>
      <c r="CM497" s="7" t="n">
        <v>0.5459288260397599</v>
      </c>
      <c r="CN497" s="7" t="n">
        <v>0.2256877644590665</v>
      </c>
      <c r="CO497" s="7" t="n">
        <v>0.2754765326091304</v>
      </c>
      <c r="CP497" s="7" t="n">
        <v>0.8501933801479336</v>
      </c>
      <c r="CQ497" s="7" t="n">
        <v>0.3498525945369573</v>
      </c>
      <c r="CR497" s="7" t="n">
        <v>0.4130969496151395</v>
      </c>
      <c r="CS497" s="7" t="n">
        <v>0.5126075619954618</v>
      </c>
      <c r="CT497" s="7" t="n">
        <v>0.376394829957029</v>
      </c>
      <c r="CU497" s="7" t="n">
        <v>0.417897352677169</v>
      </c>
      <c r="CV497" s="7" t="n">
        <v>0.4123676087880241</v>
      </c>
      <c r="CW497" s="7" t="n">
        <v>1.016728279578881</v>
      </c>
      <c r="CX497" s="7" t="n">
        <v>0.513652015007245</v>
      </c>
      <c r="CY497" s="7" t="n">
        <v>0.502725087387913</v>
      </c>
      <c r="CZ497" s="7" t="n">
        <v>0.4272567456717098</v>
      </c>
      <c r="DA497" s="7" t="n">
        <v>0.6737811133659797</v>
      </c>
      <c r="DB497" s="7" t="n">
        <v>0.290726088649238</v>
      </c>
      <c r="DC497" s="7" t="n">
        <v>0.6174914335363255</v>
      </c>
      <c r="DD497" s="7" t="n">
        <v>0.525753737217699</v>
      </c>
      <c r="DE497" s="7" t="n">
        <v>0.4031774420720144</v>
      </c>
      <c r="DF497" s="7" t="n">
        <v>0.2417285163096397</v>
      </c>
      <c r="DG497" s="7" t="n">
        <v>0.2921790096551138</v>
      </c>
      <c r="DH497" s="7" t="n">
        <v>0.6667337904890691</v>
      </c>
      <c r="DI497" s="7" t="n">
        <v>1.410390181888601</v>
      </c>
      <c r="DJ497" s="7" t="n">
        <v>0.2434368260297648</v>
      </c>
      <c r="DK497" s="7" t="n">
        <v>0.3155621638568109</v>
      </c>
      <c r="DL497" s="7" t="n">
        <v>0.407681983527352</v>
      </c>
      <c r="DM497" s="7" t="n">
        <v>0.5343906239936145</v>
      </c>
      <c r="DN497" s="7" t="n">
        <v>0.8532102484027098</v>
      </c>
      <c r="DO497" s="7" t="n">
        <v>0.2185542326622245</v>
      </c>
      <c r="DP497" s="7" t="n">
        <v>0.3986434485195576</v>
      </c>
      <c r="DQ497" s="7" t="n">
        <v>0.1193320812311474</v>
      </c>
    </row>
    <row r="498">
      <c r="A498" s="6" t="n">
        <v>45667</v>
      </c>
      <c r="B498" s="7" t="n">
        <v>3.439190851200656</v>
      </c>
      <c r="C498" s="7" t="n">
        <v>3.795286040503735</v>
      </c>
      <c r="D498" s="7" t="n">
        <v>3.565137793270039</v>
      </c>
      <c r="E498" s="7" t="n">
        <v>3.331430172374257</v>
      </c>
      <c r="F498" s="7" t="n">
        <v>1.450809537864462</v>
      </c>
      <c r="G498" s="7" t="n">
        <v>2.545611990154437</v>
      </c>
      <c r="H498" s="7" t="n">
        <v>0.9668663520174152</v>
      </c>
      <c r="I498" s="7" t="n">
        <v>1.383469580350693</v>
      </c>
      <c r="J498" s="7" t="n">
        <v>1.150960858011842</v>
      </c>
      <c r="K498" s="7" t="n">
        <v>1.340835582881855</v>
      </c>
      <c r="L498" s="7" t="n">
        <v>1.293883527601669</v>
      </c>
      <c r="M498" s="7" t="n">
        <v>1.870383392884713</v>
      </c>
      <c r="N498" s="7" t="n">
        <v>1.949819998517816</v>
      </c>
      <c r="O498" s="7" t="n">
        <v>1.129990493342947</v>
      </c>
      <c r="P498" s="7" t="n">
        <v>1.416081272195798</v>
      </c>
      <c r="Q498" s="7" t="n">
        <v>1.721634485008253</v>
      </c>
      <c r="R498" s="7" t="n">
        <v>1.399436206452156</v>
      </c>
      <c r="S498" s="7" t="n">
        <v>1.505729752010882</v>
      </c>
      <c r="T498" s="7" t="n">
        <v>1.496044193998575</v>
      </c>
      <c r="U498" s="7" t="n">
        <v>1.711891215348344</v>
      </c>
      <c r="V498" s="7" t="n">
        <v>1.060316365541205</v>
      </c>
      <c r="W498" s="7" t="n">
        <v>1.656661637904052</v>
      </c>
      <c r="X498" s="7" t="n">
        <v>1.158981826271765</v>
      </c>
      <c r="Y498" s="7" t="n">
        <v>1.395120462911737</v>
      </c>
      <c r="Z498" s="7" t="n">
        <v>1.75720406458186</v>
      </c>
      <c r="AA498" s="7" t="n">
        <v>1.00927979992913</v>
      </c>
      <c r="AB498" s="7" t="n">
        <v>0.9511133279597523</v>
      </c>
      <c r="AC498" s="7" t="n">
        <v>1.588988415691251</v>
      </c>
      <c r="AD498" s="7" t="n">
        <v>1.682189485481163</v>
      </c>
      <c r="AE498" s="7" t="n">
        <v>1.227515511017815</v>
      </c>
      <c r="AF498" s="7" t="n">
        <v>1.261012796308539</v>
      </c>
      <c r="AG498" s="7" t="n">
        <v>1.874318146375801</v>
      </c>
      <c r="AH498" s="7" t="n">
        <v>0.6927800885041933</v>
      </c>
      <c r="AI498" s="7" t="n">
        <v>0.9121256439763066</v>
      </c>
      <c r="AJ498" s="7" t="n">
        <v>0.9996729125796844</v>
      </c>
      <c r="AK498" s="7" t="n">
        <v>1.139735457458981</v>
      </c>
      <c r="AL498" s="7" t="n">
        <v>1.424297531397984</v>
      </c>
      <c r="AM498" s="7" t="n">
        <v>0.5429771828660033</v>
      </c>
      <c r="AN498" s="7" t="n">
        <v>1.404352144467949</v>
      </c>
      <c r="AO498" s="7" t="n">
        <v>1.796829029206351</v>
      </c>
      <c r="AP498" s="7" t="n">
        <v>1.757662981114693</v>
      </c>
      <c r="AQ498" s="7" t="n">
        <v>0.7529792069241417</v>
      </c>
      <c r="AR498" s="7" t="n">
        <v>0.799605566698482</v>
      </c>
      <c r="AS498" s="7" t="n">
        <v>0.6182287771490678</v>
      </c>
      <c r="AT498" s="7" t="n">
        <v>0.6682776561239101</v>
      </c>
      <c r="AU498" s="7" t="n">
        <v>1.189481560766065</v>
      </c>
      <c r="AV498" s="7" t="n">
        <v>1.051490612444919</v>
      </c>
      <c r="AW498" s="7" t="n">
        <v>0.6312380128026884</v>
      </c>
      <c r="AX498" s="7" t="n">
        <v>1.141450369573888</v>
      </c>
      <c r="AY498" s="7" t="n">
        <v>0.8664370737977791</v>
      </c>
      <c r="AZ498" s="7" t="n">
        <v>0.9244616272802151</v>
      </c>
      <c r="BA498" s="7" t="n">
        <v>0.6700328795747001</v>
      </c>
      <c r="BB498" s="7" t="n">
        <v>0.9730704276802917</v>
      </c>
      <c r="BC498" s="7" t="n">
        <v>0.9852698707018848</v>
      </c>
      <c r="BD498" s="7" t="n">
        <v>1.078250189186788</v>
      </c>
      <c r="BE498" s="7" t="n">
        <v>0.8107557264063956</v>
      </c>
      <c r="BF498" s="7" t="n">
        <v>0.7470692994363295</v>
      </c>
      <c r="BG498" s="7" t="n">
        <v>0.6398648128649751</v>
      </c>
      <c r="BH498" s="7" t="n">
        <v>0.5608904372084167</v>
      </c>
      <c r="BI498" s="7" t="n">
        <v>0.4964146619416054</v>
      </c>
      <c r="BJ498" s="7" t="n">
        <v>1.05573029315913</v>
      </c>
      <c r="BK498" s="7" t="n">
        <v>0.8457006224481098</v>
      </c>
      <c r="BL498" s="7" t="n">
        <v>0.607199621671086</v>
      </c>
      <c r="BM498" s="7" t="n">
        <v>2.064671091090983</v>
      </c>
      <c r="BN498" s="7" t="n">
        <v>0.7409802547292628</v>
      </c>
      <c r="BO498" s="7" t="n">
        <v>1.648349849677405</v>
      </c>
      <c r="BP498" s="7" t="n">
        <v>0.4795344109648012</v>
      </c>
      <c r="BQ498" s="7" t="n">
        <v>0.7233692077328817</v>
      </c>
      <c r="BR498" s="7" t="n">
        <v>0.4374581083507081</v>
      </c>
      <c r="BS498" s="7" t="n">
        <v>0.724267944100222</v>
      </c>
      <c r="BT498" s="7" t="n">
        <v>0.8205393412417326</v>
      </c>
      <c r="BU498" s="7" t="n">
        <v>0.6225909504453384</v>
      </c>
      <c r="BV498" s="7" t="n">
        <v>0.8473932192738243</v>
      </c>
      <c r="BW498" s="7" t="n">
        <v>0.5736424191752068</v>
      </c>
      <c r="BX498" s="7" t="n">
        <v>1.044434435941361</v>
      </c>
      <c r="BY498" s="7" t="n">
        <v>1.787364265503076</v>
      </c>
      <c r="BZ498" s="7" t="n">
        <v>0.5579713729356914</v>
      </c>
      <c r="CA498" s="7" t="n">
        <v>0.7663494558238462</v>
      </c>
      <c r="CB498" s="7" t="n">
        <v>0.3611500340396068</v>
      </c>
      <c r="CC498" s="7" t="n">
        <v>0.6310138035190067</v>
      </c>
      <c r="CD498" s="7" t="n">
        <v>0.4726339876288805</v>
      </c>
      <c r="CE498" s="7" t="n">
        <v>0.6932872268026737</v>
      </c>
      <c r="CF498" s="7" t="n">
        <v>0.5665819200968034</v>
      </c>
      <c r="CG498" s="7" t="n">
        <v>0.3996539151660528</v>
      </c>
      <c r="CH498" s="7" t="n">
        <v>1.056161041730593</v>
      </c>
      <c r="CI498" s="7" t="n">
        <v>0.4697541453855396</v>
      </c>
      <c r="CJ498" s="7" t="n">
        <v>0.5707760305291054</v>
      </c>
      <c r="CK498" s="7" t="n">
        <v>0.7424436584059362</v>
      </c>
      <c r="CL498" s="7" t="n">
        <v>0.4673386173568737</v>
      </c>
      <c r="CM498" s="7" t="n">
        <v>0.507085327293239</v>
      </c>
      <c r="CN498" s="7" t="n">
        <v>0.2177538722333736</v>
      </c>
      <c r="CO498" s="7" t="n">
        <v>0.2742101247369935</v>
      </c>
      <c r="CP498" s="7" t="n">
        <v>0.8339162854265743</v>
      </c>
      <c r="CQ498" s="7" t="n">
        <v>0.3423442231785427</v>
      </c>
      <c r="CR498" s="7" t="n">
        <v>0.3935835392209823</v>
      </c>
      <c r="CS498" s="7" t="n">
        <v>0.4922170318722308</v>
      </c>
      <c r="CT498" s="7" t="n">
        <v>0.3750282213184046</v>
      </c>
      <c r="CU498" s="7" t="n">
        <v>0.4013617246299526</v>
      </c>
      <c r="CV498" s="7" t="n">
        <v>0.4106335929031553</v>
      </c>
      <c r="CW498" s="7" t="n">
        <v>0.9896853805846693</v>
      </c>
      <c r="CX498" s="7" t="n">
        <v>0.4958207347049139</v>
      </c>
      <c r="CY498" s="7" t="n">
        <v>0.4850225296105031</v>
      </c>
      <c r="CZ498" s="7" t="n">
        <v>0.4144517284294162</v>
      </c>
      <c r="DA498" s="7" t="n">
        <v>0.6461568376733928</v>
      </c>
      <c r="DB498" s="7" t="n">
        <v>0.2744999025042456</v>
      </c>
      <c r="DC498" s="7" t="n">
        <v>0.6132159035864895</v>
      </c>
      <c r="DD498" s="7" t="n">
        <v>0.4908324087541791</v>
      </c>
      <c r="DE498" s="7" t="n">
        <v>0.3868134787551083</v>
      </c>
      <c r="DF498" s="7" t="n">
        <v>0.2261182964307875</v>
      </c>
      <c r="DG498" s="7" t="n">
        <v>0.2767852182480937</v>
      </c>
      <c r="DH498" s="7" t="n">
        <v>0.6611554077631048</v>
      </c>
      <c r="DI498" s="7" t="n">
        <v>1.375415964907283</v>
      </c>
      <c r="DJ498" s="7" t="n">
        <v>0.2353880439065854</v>
      </c>
      <c r="DK498" s="7" t="n">
        <v>0.2986704047143132</v>
      </c>
      <c r="DL498" s="7" t="n">
        <v>0.3982045576043332</v>
      </c>
      <c r="DM498" s="7" t="n">
        <v>0.5105873144675079</v>
      </c>
      <c r="DN498" s="7" t="n">
        <v>0.8354123934960749</v>
      </c>
      <c r="DO498" s="7" t="n">
        <v>0.2022190326897995</v>
      </c>
      <c r="DP498" s="7" t="n">
        <v>0.389226875862398</v>
      </c>
      <c r="DQ498" s="7" t="n">
        <v>0.1043269933225734</v>
      </c>
    </row>
    <row r="499">
      <c r="A499" s="6" t="n">
        <v>45670</v>
      </c>
      <c r="B499" s="7" t="n">
        <v>3.005088854839086</v>
      </c>
      <c r="C499" s="7" t="n">
        <v>3.656891386418356</v>
      </c>
      <c r="D499" s="7" t="n">
        <v>3.43338534713539</v>
      </c>
      <c r="E499" s="7" t="n">
        <v>2.907865935567488</v>
      </c>
      <c r="F499" s="7" t="n">
        <v>1.334618051068049</v>
      </c>
      <c r="G499" s="7" t="n">
        <v>2.267760733906953</v>
      </c>
      <c r="H499" s="7" t="n">
        <v>0.9370918701371531</v>
      </c>
      <c r="I499" s="7" t="n">
        <v>1.300475236859243</v>
      </c>
      <c r="J499" s="7" t="n">
        <v>1.103599675868213</v>
      </c>
      <c r="K499" s="7" t="n">
        <v>1.259325789753251</v>
      </c>
      <c r="L499" s="7" t="n">
        <v>1.270320610713154</v>
      </c>
      <c r="M499" s="7" t="n">
        <v>1.761706654138353</v>
      </c>
      <c r="N499" s="7" t="n">
        <v>1.883324524207123</v>
      </c>
      <c r="O499" s="7" t="n">
        <v>1.048399347168136</v>
      </c>
      <c r="P499" s="7" t="n">
        <v>1.381653466909625</v>
      </c>
      <c r="Q499" s="7" t="n">
        <v>1.668047819444874</v>
      </c>
      <c r="R499" s="7" t="n">
        <v>1.363113469130133</v>
      </c>
      <c r="S499" s="7" t="n">
        <v>1.340891790750022</v>
      </c>
      <c r="T499" s="7" t="n">
        <v>1.491919759271098</v>
      </c>
      <c r="U499" s="7" t="n">
        <v>1.639041148110901</v>
      </c>
      <c r="V499" s="7" t="n">
        <v>1.039152665335357</v>
      </c>
      <c r="W499" s="7" t="n">
        <v>1.637431939975166</v>
      </c>
      <c r="X499" s="7" t="n">
        <v>1.132017200739425</v>
      </c>
      <c r="Y499" s="7" t="n">
        <v>1.355990481115503</v>
      </c>
      <c r="Z499" s="7" t="n">
        <v>1.739712135911684</v>
      </c>
      <c r="AA499" s="7" t="n">
        <v>0.9744856549519019</v>
      </c>
      <c r="AB499" s="7" t="n">
        <v>0.9173264357596578</v>
      </c>
      <c r="AC499" s="7" t="n">
        <v>1.469680374727495</v>
      </c>
      <c r="AD499" s="7" t="n">
        <v>1.662775009486948</v>
      </c>
      <c r="AE499" s="7" t="n">
        <v>1.195774662244316</v>
      </c>
      <c r="AF499" s="7" t="n">
        <v>1.225082535359488</v>
      </c>
      <c r="AG499" s="7" t="n">
        <v>1.765492432346822</v>
      </c>
      <c r="AH499" s="7" t="n">
        <v>0.7149209372074612</v>
      </c>
      <c r="AI499" s="7" t="n">
        <v>0.8946633346485471</v>
      </c>
      <c r="AJ499" s="7" t="n">
        <v>0.9750616890492845</v>
      </c>
      <c r="AK499" s="7" t="n">
        <v>1.041130286395689</v>
      </c>
      <c r="AL499" s="7" t="n">
        <v>1.420291650030869</v>
      </c>
      <c r="AM499" s="7" t="n">
        <v>0.5372266020200867</v>
      </c>
      <c r="AN499" s="7" t="n">
        <v>1.366144045820659</v>
      </c>
      <c r="AO499" s="7" t="n">
        <v>1.727082162377349</v>
      </c>
      <c r="AP499" s="7" t="n">
        <v>1.740168141040402</v>
      </c>
      <c r="AQ499" s="7" t="n">
        <v>0.7759074346744919</v>
      </c>
      <c r="AR499" s="7" t="n">
        <v>0.7831708364951377</v>
      </c>
      <c r="AS499" s="7" t="n">
        <v>0.6026954050466</v>
      </c>
      <c r="AT499" s="7" t="n">
        <v>0.6477451210041192</v>
      </c>
      <c r="AU499" s="7" t="n">
        <v>1.106584719821688</v>
      </c>
      <c r="AV499" s="7" t="n">
        <v>1.051538812033992</v>
      </c>
      <c r="AW499" s="7" t="n">
        <v>0.6268712113856085</v>
      </c>
      <c r="AX499" s="7" t="n">
        <v>1.060372056854628</v>
      </c>
      <c r="AY499" s="7" t="n">
        <v>0.8431261889342685</v>
      </c>
      <c r="AZ499" s="7" t="n">
        <v>0.8930209755012732</v>
      </c>
      <c r="BA499" s="7" t="n">
        <v>0.6332610661310585</v>
      </c>
      <c r="BB499" s="7" t="n">
        <v>0.9342223510103722</v>
      </c>
      <c r="BC499" s="7" t="n">
        <v>0.9405174919962753</v>
      </c>
      <c r="BD499" s="7" t="n">
        <v>1.074770557602793</v>
      </c>
      <c r="BE499" s="7" t="n">
        <v>0.824543580164276</v>
      </c>
      <c r="BF499" s="7" t="n">
        <v>0.7457419992480536</v>
      </c>
      <c r="BG499" s="7" t="n">
        <v>0.6573507409278645</v>
      </c>
      <c r="BH499" s="7" t="n">
        <v>0.5459074556209447</v>
      </c>
      <c r="BI499" s="7" t="n">
        <v>0.5078089909607635</v>
      </c>
      <c r="BJ499" s="7" t="n">
        <v>1.004464825911744</v>
      </c>
      <c r="BK499" s="7" t="n">
        <v>0.7242822901406896</v>
      </c>
      <c r="BL499" s="7" t="n">
        <v>0.6113262558126957</v>
      </c>
      <c r="BM499" s="7" t="n">
        <v>2.041779289523776</v>
      </c>
      <c r="BN499" s="7" t="n">
        <v>0.7223353790023701</v>
      </c>
      <c r="BO499" s="7" t="n">
        <v>1.440812382306744</v>
      </c>
      <c r="BP499" s="7" t="n">
        <v>0.4743744125785172</v>
      </c>
      <c r="BQ499" s="7" t="n">
        <v>0.7099254968037911</v>
      </c>
      <c r="BR499" s="7" t="n">
        <v>0.4408195118517755</v>
      </c>
      <c r="BS499" s="7" t="n">
        <v>0.6779485950967874</v>
      </c>
      <c r="BT499" s="7" t="n">
        <v>0.8290413912668286</v>
      </c>
      <c r="BU499" s="7" t="n">
        <v>0.6182472970936292</v>
      </c>
      <c r="BV499" s="7" t="n">
        <v>0.8243399345929916</v>
      </c>
      <c r="BW499" s="7" t="n">
        <v>0.5846141061212582</v>
      </c>
      <c r="BX499" s="7" t="n">
        <v>0.9747057404439143</v>
      </c>
      <c r="BY499" s="7" t="n">
        <v>1.620153135666136</v>
      </c>
      <c r="BZ499" s="7" t="n">
        <v>0.5469016158585707</v>
      </c>
      <c r="CA499" s="7" t="n">
        <v>0.7597663802860806</v>
      </c>
      <c r="CB499" s="7" t="n">
        <v>0.3643329960079027</v>
      </c>
      <c r="CC499" s="7" t="n">
        <v>0.6484053530017271</v>
      </c>
      <c r="CD499" s="7" t="n">
        <v>0.4715151840589982</v>
      </c>
      <c r="CE499" s="7" t="n">
        <v>0.628424380668011</v>
      </c>
      <c r="CF499" s="7" t="n">
        <v>0.5706042645211868</v>
      </c>
      <c r="CG499" s="7" t="n">
        <v>0.4013769469512281</v>
      </c>
      <c r="CH499" s="7" t="n">
        <v>1.033612273951859</v>
      </c>
      <c r="CI499" s="7" t="n">
        <v>0.4833995073285609</v>
      </c>
      <c r="CJ499" s="7" t="n">
        <v>0.577943804781349</v>
      </c>
      <c r="CK499" s="7" t="n">
        <v>0.7237831104853953</v>
      </c>
      <c r="CL499" s="7" t="n">
        <v>0.4634108951069309</v>
      </c>
      <c r="CM499" s="7" t="n">
        <v>0.5071207361286652</v>
      </c>
      <c r="CN499" s="7" t="n">
        <v>0.2174691128167261</v>
      </c>
      <c r="CO499" s="7" t="n">
        <v>0.2760214606721398</v>
      </c>
      <c r="CP499" s="7" t="n">
        <v>0.8196102154917051</v>
      </c>
      <c r="CQ499" s="7" t="n">
        <v>0.3387510816840744</v>
      </c>
      <c r="CR499" s="7" t="n">
        <v>0.3099838888275146</v>
      </c>
      <c r="CS499" s="7" t="n">
        <v>0.4990263252482001</v>
      </c>
      <c r="CT499" s="7" t="n">
        <v>0.3769828738366683</v>
      </c>
      <c r="CU499" s="7" t="n">
        <v>0.4051179650997998</v>
      </c>
      <c r="CV499" s="7" t="n">
        <v>0.4082717573412729</v>
      </c>
      <c r="CW499" s="7" t="n">
        <v>0.9648564578489134</v>
      </c>
      <c r="CX499" s="7" t="n">
        <v>0.4986445478966648</v>
      </c>
      <c r="CY499" s="7" t="n">
        <v>0.4878259579304005</v>
      </c>
      <c r="CZ499" s="7" t="n">
        <v>0.40440171255427</v>
      </c>
      <c r="DA499" s="7" t="n">
        <v>0.5900120345644024</v>
      </c>
      <c r="DB499" s="7" t="n">
        <v>0.2838492082335988</v>
      </c>
      <c r="DC499" s="7" t="n">
        <v>0.615201839001031</v>
      </c>
      <c r="DD499" s="7" t="n">
        <v>0.4201528918593798</v>
      </c>
      <c r="DE499" s="7" t="n">
        <v>0.3905307237900439</v>
      </c>
      <c r="DF499" s="7" t="n">
        <v>0.2351126908526002</v>
      </c>
      <c r="DG499" s="7" t="n">
        <v>0.2886390350794281</v>
      </c>
      <c r="DH499" s="7" t="n">
        <v>0.6553619911585966</v>
      </c>
      <c r="DI499" s="7" t="n">
        <v>1.357672608673621</v>
      </c>
      <c r="DJ499" s="7" t="n">
        <v>0.2350991609173891</v>
      </c>
      <c r="DK499" s="7" t="n">
        <v>0.3077249427421425</v>
      </c>
      <c r="DL499" s="7" t="n">
        <v>0.4005850738369114</v>
      </c>
      <c r="DM499" s="7" t="n">
        <v>0.5176418661731133</v>
      </c>
      <c r="DN499" s="7" t="n">
        <v>0.8152844526396912</v>
      </c>
      <c r="DO499" s="7" t="n">
        <v>0.2113504211864901</v>
      </c>
      <c r="DP499" s="7" t="n">
        <v>0.3915921071232591</v>
      </c>
      <c r="DQ499" s="7" t="n">
        <v>0.1127148482219</v>
      </c>
    </row>
    <row r="500">
      <c r="A500" s="6" t="n">
        <v>45671</v>
      </c>
      <c r="B500" s="7" t="n">
        <v>3.012908311133518</v>
      </c>
      <c r="C500" s="7" t="n">
        <v>3.760644633159467</v>
      </c>
      <c r="D500" s="7" t="n">
        <v>3.532158989389808</v>
      </c>
      <c r="E500" s="7" t="n">
        <v>2.915495575756555</v>
      </c>
      <c r="F500" s="7" t="n">
        <v>1.34479435397614</v>
      </c>
      <c r="G500" s="7" t="n">
        <v>2.222062859177299</v>
      </c>
      <c r="H500" s="7" t="n">
        <v>0.9365930792908141</v>
      </c>
      <c r="I500" s="7" t="n">
        <v>1.302940131465037</v>
      </c>
      <c r="J500" s="7" t="n">
        <v>1.136230857099277</v>
      </c>
      <c r="K500" s="7" t="n">
        <v>1.261746593882182</v>
      </c>
      <c r="L500" s="7" t="n">
        <v>1.285607345327734</v>
      </c>
      <c r="M500" s="7" t="n">
        <v>1.718831510339994</v>
      </c>
      <c r="N500" s="7" t="n">
        <v>1.898673308914099</v>
      </c>
      <c r="O500" s="7" t="n">
        <v>1.05207341607487</v>
      </c>
      <c r="P500" s="7" t="n">
        <v>1.399772292324636</v>
      </c>
      <c r="Q500" s="7" t="n">
        <v>1.685132838121191</v>
      </c>
      <c r="R500" s="7" t="n">
        <v>1.362504979989564</v>
      </c>
      <c r="S500" s="7" t="n">
        <v>1.382733557437484</v>
      </c>
      <c r="T500" s="7" t="n">
        <v>1.514525862693472</v>
      </c>
      <c r="U500" s="7" t="n">
        <v>1.6712134169045</v>
      </c>
      <c r="V500" s="7" t="n">
        <v>1.052882878366284</v>
      </c>
      <c r="W500" s="7" t="n">
        <v>1.667731612239608</v>
      </c>
      <c r="X500" s="7" t="n">
        <v>1.144258099469848</v>
      </c>
      <c r="Y500" s="7" t="n">
        <v>1.378812769289401</v>
      </c>
      <c r="Z500" s="7" t="n">
        <v>1.774761344472974</v>
      </c>
      <c r="AA500" s="7" t="n">
        <v>1.003683773433688</v>
      </c>
      <c r="AB500" s="7" t="n">
        <v>0.9456793003647617</v>
      </c>
      <c r="AC500" s="7" t="n">
        <v>1.451203337704233</v>
      </c>
      <c r="AD500" s="7" t="n">
        <v>1.69336583114135</v>
      </c>
      <c r="AE500" s="7" t="n">
        <v>1.212479383694633</v>
      </c>
      <c r="AF500" s="7" t="n">
        <v>1.240533955253198</v>
      </c>
      <c r="AG500" s="7" t="n">
        <v>1.722558514824311</v>
      </c>
      <c r="AH500" s="7" t="n">
        <v>0.7180937212750929</v>
      </c>
      <c r="AI500" s="7" t="n">
        <v>0.9228018486062648</v>
      </c>
      <c r="AJ500" s="7" t="n">
        <v>0.9704326011197182</v>
      </c>
      <c r="AK500" s="7" t="n">
        <v>1.025859468253808</v>
      </c>
      <c r="AL500" s="7" t="n">
        <v>1.442247960280967</v>
      </c>
      <c r="AM500" s="7" t="n">
        <v>0.5303413673029158</v>
      </c>
      <c r="AN500" s="7" t="n">
        <v>1.382575025166362</v>
      </c>
      <c r="AO500" s="7" t="n">
        <v>1.746182475855888</v>
      </c>
      <c r="AP500" s="7" t="n">
        <v>1.775223183287156</v>
      </c>
      <c r="AQ500" s="7" t="n">
        <v>0.7791930501755182</v>
      </c>
      <c r="AR500" s="7" t="n">
        <v>0.8096535242392486</v>
      </c>
      <c r="AS500" s="7" t="n">
        <v>0.6146775140503262</v>
      </c>
      <c r="AT500" s="7" t="n">
        <v>0.6438831874286097</v>
      </c>
      <c r="AU500" s="7" t="n">
        <v>1.073880260551751</v>
      </c>
      <c r="AV500" s="7" t="n">
        <v>1.072765351153326</v>
      </c>
      <c r="AW500" s="7" t="n">
        <v>0.611692207049122</v>
      </c>
      <c r="AX500" s="7" t="n">
        <v>1.028385043286989</v>
      </c>
      <c r="AY500" s="7" t="n">
        <v>0.8537084304932525</v>
      </c>
      <c r="AZ500" s="7" t="n">
        <v>0.9113585157283743</v>
      </c>
      <c r="BA500" s="7" t="n">
        <v>0.6585963228616749</v>
      </c>
      <c r="BB500" s="7" t="n">
        <v>0.9466082703144858</v>
      </c>
      <c r="BC500" s="7" t="n">
        <v>0.9508474375000551</v>
      </c>
      <c r="BD500" s="7" t="n">
        <v>1.079019573458905</v>
      </c>
      <c r="BE500" s="7" t="n">
        <v>0.8393242391690992</v>
      </c>
      <c r="BF500" s="7" t="n">
        <v>0.750982536879389</v>
      </c>
      <c r="BG500" s="7" t="n">
        <v>0.6519283401247502</v>
      </c>
      <c r="BH500" s="7" t="n">
        <v>0.5574650052243171</v>
      </c>
      <c r="BI500" s="7" t="n">
        <v>0.5200237775967675</v>
      </c>
      <c r="BJ500" s="7" t="n">
        <v>1.018503972608462</v>
      </c>
      <c r="BK500" s="7" t="n">
        <v>0.7551026029686791</v>
      </c>
      <c r="BL500" s="7" t="n">
        <v>0.6154738656196883</v>
      </c>
      <c r="BM500" s="7" t="n">
        <v>2.045523070872342</v>
      </c>
      <c r="BN500" s="7" t="n">
        <v>0.7400032921544246</v>
      </c>
      <c r="BO500" s="7" t="n">
        <v>1.406678935103012</v>
      </c>
      <c r="BP500" s="7" t="n">
        <v>0.476985977067953</v>
      </c>
      <c r="BQ500" s="7" t="n">
        <v>0.738871338272769</v>
      </c>
      <c r="BR500" s="7" t="n">
        <v>0.4463391144510884</v>
      </c>
      <c r="BS500" s="7" t="n">
        <v>0.6984042872188818</v>
      </c>
      <c r="BT500" s="7" t="n">
        <v>0.8573892652038599</v>
      </c>
      <c r="BU500" s="7" t="n">
        <v>0.6031487554462107</v>
      </c>
      <c r="BV500" s="7" t="n">
        <v>0.8733438881290616</v>
      </c>
      <c r="BW500" s="7" t="n">
        <v>0.5904509568677703</v>
      </c>
      <c r="BX500" s="7" t="n">
        <v>0.9518313216939396</v>
      </c>
      <c r="BY500" s="7" t="n">
        <v>1.677339096121431</v>
      </c>
      <c r="BZ500" s="7" t="n">
        <v>0.555740710936254</v>
      </c>
      <c r="CA500" s="7" t="n">
        <v>0.7518843903701284</v>
      </c>
      <c r="CB500" s="7" t="n">
        <v>0.369559588158515</v>
      </c>
      <c r="CC500" s="7" t="n">
        <v>0.6430122190746439</v>
      </c>
      <c r="CD500" s="7" t="n">
        <v>0.4759325210426213</v>
      </c>
      <c r="CE500" s="7" t="n">
        <v>0.63134517020656</v>
      </c>
      <c r="CF500" s="7" t="n">
        <v>0.5746470545067237</v>
      </c>
      <c r="CG500" s="7" t="n">
        <v>0.4039551151594831</v>
      </c>
      <c r="CH500" s="7" t="n">
        <v>1.055418243455301</v>
      </c>
      <c r="CI500" s="7" t="n">
        <v>0.4897953006621214</v>
      </c>
      <c r="CJ500" s="7" t="n">
        <v>0.5898743504058948</v>
      </c>
      <c r="CK500" s="7" t="n">
        <v>0.7414658746324543</v>
      </c>
      <c r="CL500" s="7" t="n">
        <v>0.4587312623877635</v>
      </c>
      <c r="CM500" s="7" t="n">
        <v>0.5227143759249688</v>
      </c>
      <c r="CN500" s="7" t="n">
        <v>0.2212331750419496</v>
      </c>
      <c r="CO500" s="7" t="n">
        <v>0.2710067638182065</v>
      </c>
      <c r="CP500" s="7" t="n">
        <v>0.8504128141613005</v>
      </c>
      <c r="CQ500" s="7" t="n">
        <v>0.3344700807802157</v>
      </c>
      <c r="CR500" s="7" t="n">
        <v>0.338574846296311</v>
      </c>
      <c r="CS500" s="7" t="n">
        <v>0.5103601901878625</v>
      </c>
      <c r="CT500" s="7" t="n">
        <v>0.3715714039686684</v>
      </c>
      <c r="CU500" s="7" t="n">
        <v>0.4141134731572114</v>
      </c>
      <c r="CV500" s="7" t="n">
        <v>0.4111558203547618</v>
      </c>
      <c r="CW500" s="7" t="n">
        <v>1.017634853333062</v>
      </c>
      <c r="CX500" s="7" t="n">
        <v>0.5092993959170298</v>
      </c>
      <c r="CY500" s="7" t="n">
        <v>0.4984038894917913</v>
      </c>
      <c r="CZ500" s="7" t="n">
        <v>0.412426554042097</v>
      </c>
      <c r="DA500" s="7" t="n">
        <v>0.5715937961650199</v>
      </c>
      <c r="DB500" s="7" t="n">
        <v>0.288363585661942</v>
      </c>
      <c r="DC500" s="7" t="n">
        <v>0.6181733892611427</v>
      </c>
      <c r="DD500" s="7" t="n">
        <v>0.4263431575419185</v>
      </c>
      <c r="DE500" s="7" t="n">
        <v>0.3994328449219471</v>
      </c>
      <c r="DF500" s="7" t="n">
        <v>0.2394556968826593</v>
      </c>
      <c r="DG500" s="7" t="n">
        <v>0.294195103359894</v>
      </c>
      <c r="DH500" s="7" t="n">
        <v>0.6582941395710957</v>
      </c>
      <c r="DI500" s="7" t="n">
        <v>1.360574400650698</v>
      </c>
      <c r="DJ500" s="7" t="n">
        <v>0.2389177301501302</v>
      </c>
      <c r="DK500" s="7" t="n">
        <v>0.312541885415309</v>
      </c>
      <c r="DL500" s="7" t="n">
        <v>0.4162141988114569</v>
      </c>
      <c r="DM500" s="7" t="n">
        <v>0.5411634335412736</v>
      </c>
      <c r="DN500" s="7" t="n">
        <v>0.8347493417541787</v>
      </c>
      <c r="DO500" s="7" t="n">
        <v>0.218993152154493</v>
      </c>
      <c r="DP500" s="7" t="n">
        <v>0.4071208796070598</v>
      </c>
      <c r="DQ500" s="7" t="n">
        <v>0.1197352612091944</v>
      </c>
    </row>
    <row r="501">
      <c r="A501" s="6" t="n">
        <v>45672</v>
      </c>
      <c r="B501" s="7" t="n">
        <v>3.238329234190504</v>
      </c>
      <c r="C501" s="7" t="n">
        <v>3.874722934658964</v>
      </c>
      <c r="D501" s="7" t="n">
        <v>3.640762138642756</v>
      </c>
      <c r="E501" s="7" t="n">
        <v>3.135444440390163</v>
      </c>
      <c r="F501" s="7" t="n">
        <v>1.44697828818873</v>
      </c>
      <c r="G501" s="7" t="n">
        <v>2.362584568901144</v>
      </c>
      <c r="H501" s="7" t="n">
        <v>1.011007155251264</v>
      </c>
      <c r="I501" s="7" t="n">
        <v>1.360668669105235</v>
      </c>
      <c r="J501" s="7" t="n">
        <v>1.185520236201139</v>
      </c>
      <c r="K501" s="7" t="n">
        <v>1.318442519926276</v>
      </c>
      <c r="L501" s="7" t="n">
        <v>1.332430383810951</v>
      </c>
      <c r="M501" s="7" t="n">
        <v>1.82653865663076</v>
      </c>
      <c r="N501" s="7" t="n">
        <v>1.995184199073795</v>
      </c>
      <c r="O501" s="7" t="n">
        <v>1.117365471209983</v>
      </c>
      <c r="P501" s="7" t="n">
        <v>1.457185756787207</v>
      </c>
      <c r="Q501" s="7" t="n">
        <v>1.771269005264977</v>
      </c>
      <c r="R501" s="7" t="n">
        <v>1.453284827815038</v>
      </c>
      <c r="S501" s="7" t="n">
        <v>1.454260975655963</v>
      </c>
      <c r="T501" s="7" t="n">
        <v>1.558364130299235</v>
      </c>
      <c r="U501" s="7" t="n">
        <v>1.743681171115065</v>
      </c>
      <c r="V501" s="7" t="n">
        <v>1.094938314621237</v>
      </c>
      <c r="W501" s="7" t="n">
        <v>1.720112644340068</v>
      </c>
      <c r="X501" s="7" t="n">
        <v>1.210245905826188</v>
      </c>
      <c r="Y501" s="7" t="n">
        <v>1.451003488121071</v>
      </c>
      <c r="Z501" s="7" t="n">
        <v>1.825657769575201</v>
      </c>
      <c r="AA501" s="7" t="n">
        <v>1.031928122308063</v>
      </c>
      <c r="AB501" s="7" t="n">
        <v>0.9731060059586183</v>
      </c>
      <c r="AC501" s="7" t="n">
        <v>1.541182446181312</v>
      </c>
      <c r="AD501" s="7" t="n">
        <v>1.746250192301226</v>
      </c>
      <c r="AE501" s="7" t="n">
        <v>1.26541195020363</v>
      </c>
      <c r="AF501" s="7" t="n">
        <v>1.26550789901957</v>
      </c>
      <c r="AG501" s="7" t="n">
        <v>1.830413307269572</v>
      </c>
      <c r="AH501" s="7" t="n">
        <v>0.7261275030347507</v>
      </c>
      <c r="AI501" s="7" t="n">
        <v>0.9500154376063903</v>
      </c>
      <c r="AJ501" s="7" t="n">
        <v>1.062596548212876</v>
      </c>
      <c r="AK501" s="7" t="n">
        <v>1.100224995604979</v>
      </c>
      <c r="AL501" s="7" t="n">
        <v>1.484826134254387</v>
      </c>
      <c r="AM501" s="7" t="n">
        <v>0.553268222023638</v>
      </c>
      <c r="AN501" s="7" t="n">
        <v>1.409132219070144</v>
      </c>
      <c r="AO501" s="7" t="n">
        <v>1.774352019977882</v>
      </c>
      <c r="AP501" s="7" t="n">
        <v>1.826128079728607</v>
      </c>
      <c r="AQ501" s="7" t="n">
        <v>0.7875125315265135</v>
      </c>
      <c r="AR501" s="7" t="n">
        <v>0.8352657147397791</v>
      </c>
      <c r="AS501" s="7" t="n">
        <v>0.6588056083888876</v>
      </c>
      <c r="AT501" s="7" t="n">
        <v>0.7207732891389684</v>
      </c>
      <c r="AU501" s="7" t="n">
        <v>1.156037512210515</v>
      </c>
      <c r="AV501" s="7" t="n">
        <v>1.127685016807797</v>
      </c>
      <c r="AW501" s="7" t="n">
        <v>0.6590652032477093</v>
      </c>
      <c r="AX501" s="7" t="n">
        <v>1.108739991271241</v>
      </c>
      <c r="AY501" s="7" t="n">
        <v>0.9107548061057535</v>
      </c>
      <c r="AZ501" s="7" t="n">
        <v>0.9693632258832985</v>
      </c>
      <c r="BA501" s="7" t="n">
        <v>0.6968652125103771</v>
      </c>
      <c r="BB501" s="7" t="n">
        <v>1.00905336537824</v>
      </c>
      <c r="BC501" s="7" t="n">
        <v>1.015800608379951</v>
      </c>
      <c r="BD501" s="7" t="n">
        <v>1.087756249518165</v>
      </c>
      <c r="BE501" s="7" t="n">
        <v>0.8536450556933606</v>
      </c>
      <c r="BF501" s="7" t="n">
        <v>0.8262391802584221</v>
      </c>
      <c r="BG501" s="7" t="n">
        <v>0.6619999317797369</v>
      </c>
      <c r="BH501" s="7" t="n">
        <v>0.6000295186218849</v>
      </c>
      <c r="BI501" s="7" t="n">
        <v>0.5318585488502099</v>
      </c>
      <c r="BJ501" s="7" t="n">
        <v>1.039209201491366</v>
      </c>
      <c r="BK501" s="7" t="n">
        <v>0.8077891308043355</v>
      </c>
      <c r="BL501" s="7" t="n">
        <v>0.632170402762523</v>
      </c>
      <c r="BM501" s="7" t="n">
        <v>2.153591573238946</v>
      </c>
      <c r="BN501" s="7" t="n">
        <v>0.7627740003803174</v>
      </c>
      <c r="BO501" s="7" t="n">
        <v>1.51163984167061</v>
      </c>
      <c r="BP501" s="7" t="n">
        <v>0.5075124366517463</v>
      </c>
      <c r="BQ501" s="7" t="n">
        <v>0.7583272943507913</v>
      </c>
      <c r="BR501" s="7" t="n">
        <v>0.4599428494545701</v>
      </c>
      <c r="BS501" s="7" t="n">
        <v>0.7444805549021198</v>
      </c>
      <c r="BT501" s="7" t="n">
        <v>0.8805109716268384</v>
      </c>
      <c r="BU501" s="7" t="n">
        <v>0.6502706311774178</v>
      </c>
      <c r="BV501" s="7" t="n">
        <v>0.8994292744267238</v>
      </c>
      <c r="BW501" s="7" t="n">
        <v>0.6017998547273002</v>
      </c>
      <c r="BX501" s="7" t="n">
        <v>1.022828998866115</v>
      </c>
      <c r="BY501" s="7" t="n">
        <v>1.761944205858393</v>
      </c>
      <c r="BZ501" s="7" t="n">
        <v>0.5774229408810767</v>
      </c>
      <c r="CA501" s="7" t="n">
        <v>0.7781302984816658</v>
      </c>
      <c r="CB501" s="7" t="n">
        <v>0.3824411631104976</v>
      </c>
      <c r="CC501" s="7" t="n">
        <v>0.6530294503023761</v>
      </c>
      <c r="CD501" s="7" t="n">
        <v>0.5393676068005742</v>
      </c>
      <c r="CE501" s="7" t="n">
        <v>0.6832506614834093</v>
      </c>
      <c r="CF501" s="7" t="n">
        <v>0.5909216310207435</v>
      </c>
      <c r="CG501" s="7" t="n">
        <v>0.4197617925547774</v>
      </c>
      <c r="CH501" s="7" t="n">
        <v>1.105839967560765</v>
      </c>
      <c r="CI501" s="7" t="n">
        <v>0.498257328567614</v>
      </c>
      <c r="CJ501" s="7" t="n">
        <v>0.6084953054300202</v>
      </c>
      <c r="CK501" s="7" t="n">
        <v>0.7642557230743534</v>
      </c>
      <c r="CL501" s="7" t="n">
        <v>0.478241225896497</v>
      </c>
      <c r="CM501" s="7" t="n">
        <v>0.5630599772090323</v>
      </c>
      <c r="CN501" s="7" t="n">
        <v>0.227428357796557</v>
      </c>
      <c r="CO501" s="7" t="n">
        <v>0.2837766026336814</v>
      </c>
      <c r="CP501" s="7" t="n">
        <v>0.8711167901520098</v>
      </c>
      <c r="CQ501" s="7" t="n">
        <v>0.3523180992952242</v>
      </c>
      <c r="CR501" s="7" t="n">
        <v>0.3808744085467926</v>
      </c>
      <c r="CS501" s="7" t="n">
        <v>0.5280498580314488</v>
      </c>
      <c r="CT501" s="7" t="n">
        <v>0.3853516184027592</v>
      </c>
      <c r="CU501" s="7" t="n">
        <v>0.4423891673433351</v>
      </c>
      <c r="CV501" s="7" t="n">
        <v>0.4170859286755157</v>
      </c>
      <c r="CW501" s="7" t="n">
        <v>1.045729419894135</v>
      </c>
      <c r="CX501" s="7" t="n">
        <v>0.5401564924174118</v>
      </c>
      <c r="CY501" s="7" t="n">
        <v>0.5290382311868023</v>
      </c>
      <c r="CZ501" s="7" t="n">
        <v>0.4321114264052328</v>
      </c>
      <c r="DA501" s="7" t="n">
        <v>0.6287603698057593</v>
      </c>
      <c r="DB501" s="7" t="n">
        <v>0.297921866454687</v>
      </c>
      <c r="DC501" s="7" t="n">
        <v>0.6363918810473246</v>
      </c>
      <c r="DD501" s="7" t="n">
        <v>0.4885018518119257</v>
      </c>
      <c r="DE501" s="7" t="n">
        <v>0.4274149948046468</v>
      </c>
      <c r="DF501" s="7" t="n">
        <v>0.2486511334137882</v>
      </c>
      <c r="DG501" s="7" t="n">
        <v>0.3015461233791652</v>
      </c>
      <c r="DH501" s="7" t="n">
        <v>0.6925678901791756</v>
      </c>
      <c r="DI501" s="7" t="n">
        <v>1.444337923128363</v>
      </c>
      <c r="DJ501" s="7" t="n">
        <v>0.24520262472478</v>
      </c>
      <c r="DK501" s="7" t="n">
        <v>0.3219077220226001</v>
      </c>
      <c r="DL501" s="7" t="n">
        <v>0.4458745091977696</v>
      </c>
      <c r="DM501" s="7" t="n">
        <v>0.5603486033534075</v>
      </c>
      <c r="DN501" s="7" t="n">
        <v>0.8797578092070575</v>
      </c>
      <c r="DO501" s="7" t="n">
        <v>0.2281680709152965</v>
      </c>
      <c r="DP501" s="7" t="n">
        <v>0.4365907451649909</v>
      </c>
      <c r="DQ501" s="7" t="n">
        <v>0.1281631018718294</v>
      </c>
    </row>
    <row r="502">
      <c r="A502" s="6" t="n">
        <v>45673</v>
      </c>
      <c r="B502" s="7" t="n">
        <v>3.077830561916356</v>
      </c>
      <c r="C502" s="7" t="n">
        <v>3.955800774350851</v>
      </c>
      <c r="D502" s="7" t="n">
        <v>3.544364188417883</v>
      </c>
      <c r="E502" s="7" t="n">
        <v>3.025751088841258</v>
      </c>
      <c r="F502" s="7" t="n">
        <v>1.41199694363742</v>
      </c>
      <c r="G502" s="7" t="n">
        <v>2.27623645515029</v>
      </c>
      <c r="H502" s="7" t="n">
        <v>1.021159857741238</v>
      </c>
      <c r="I502" s="7" t="n">
        <v>1.35432665976833</v>
      </c>
      <c r="J502" s="7" t="n">
        <v>1.193938077495464</v>
      </c>
      <c r="K502" s="7" t="n">
        <v>1.301187781341615</v>
      </c>
      <c r="L502" s="7" t="n">
        <v>1.358052559346155</v>
      </c>
      <c r="M502" s="7" t="n">
        <v>1.71950220984858</v>
      </c>
      <c r="N502" s="7" t="n">
        <v>1.973544518295828</v>
      </c>
      <c r="O502" s="7" t="n">
        <v>1.088534659078952</v>
      </c>
      <c r="P502" s="7" t="n">
        <v>1.437470986481647</v>
      </c>
      <c r="Q502" s="7" t="n">
        <v>1.752067414470461</v>
      </c>
      <c r="R502" s="7" t="n">
        <v>1.39028670448616</v>
      </c>
      <c r="S502" s="7" t="n">
        <v>1.463223906525711</v>
      </c>
      <c r="T502" s="7" t="n">
        <v>1.58621643080925</v>
      </c>
      <c r="U502" s="7" t="n">
        <v>1.749795224461772</v>
      </c>
      <c r="V502" s="7" t="n">
        <v>1.083380321894643</v>
      </c>
      <c r="W502" s="7" t="n">
        <v>1.73530453417512</v>
      </c>
      <c r="X502" s="7" t="n">
        <v>1.192512411224974</v>
      </c>
      <c r="Y502" s="7" t="n">
        <v>1.436177072684365</v>
      </c>
      <c r="Z502" s="7" t="n">
        <v>1.839977732192411</v>
      </c>
      <c r="AA502" s="7" t="n">
        <v>1.031828260911414</v>
      </c>
      <c r="AB502" s="7" t="n">
        <v>0.97264602914286</v>
      </c>
      <c r="AC502" s="7" t="n">
        <v>1.493137737336355</v>
      </c>
      <c r="AD502" s="7" t="n">
        <v>1.727221952057588</v>
      </c>
      <c r="AE502" s="7" t="n">
        <v>1.276818700231058</v>
      </c>
      <c r="AF502" s="7" t="n">
        <v>1.286076009605567</v>
      </c>
      <c r="AG502" s="7" t="n">
        <v>1.771619938215369</v>
      </c>
      <c r="AH502" s="7" t="n">
        <v>0.7409848208745877</v>
      </c>
      <c r="AI502" s="7" t="n">
        <v>0.947588407120713</v>
      </c>
      <c r="AJ502" s="7" t="n">
        <v>1.023600194065847</v>
      </c>
      <c r="AK502" s="7" t="n">
        <v>1.073013495399442</v>
      </c>
      <c r="AL502" s="7" t="n">
        <v>1.469795121555715</v>
      </c>
      <c r="AM502" s="7" t="n">
        <v>0.5567851448107304</v>
      </c>
      <c r="AN502" s="7" t="n">
        <v>1.419510207448402</v>
      </c>
      <c r="AO502" s="7" t="n">
        <v>1.797314367685174</v>
      </c>
      <c r="AP502" s="7" t="n">
        <v>1.805709799777115</v>
      </c>
      <c r="AQ502" s="7" t="n">
        <v>0.7804246997438171</v>
      </c>
      <c r="AR502" s="7" t="n">
        <v>0.8385875727834249</v>
      </c>
      <c r="AS502" s="7" t="n">
        <v>0.6362187127831742</v>
      </c>
      <c r="AT502" s="7" t="n">
        <v>0.726795660204054</v>
      </c>
      <c r="AU502" s="7" t="n">
        <v>1.134175773683082</v>
      </c>
      <c r="AV502" s="7" t="n">
        <v>1.115946357116905</v>
      </c>
      <c r="AW502" s="7" t="n">
        <v>0.635347652590218</v>
      </c>
      <c r="AX502" s="7" t="n">
        <v>1.087357839035751</v>
      </c>
      <c r="AY502" s="7" t="n">
        <v>0.9051471155221456</v>
      </c>
      <c r="AZ502" s="7" t="n">
        <v>0.9632321089302829</v>
      </c>
      <c r="BA502" s="7" t="n">
        <v>0.7081648433790355</v>
      </c>
      <c r="BB502" s="7" t="n">
        <v>1.002126230294547</v>
      </c>
      <c r="BC502" s="7" t="n">
        <v>1.009074221062743</v>
      </c>
      <c r="BD502" s="7" t="n">
        <v>1.102054129795255</v>
      </c>
      <c r="BE502" s="7" t="n">
        <v>0.8289826416052599</v>
      </c>
      <c r="BF502" s="7" t="n">
        <v>0.8126476077360951</v>
      </c>
      <c r="BG502" s="7" t="n">
        <v>0.6813577711397838</v>
      </c>
      <c r="BH502" s="7" t="n">
        <v>0.5910056227601261</v>
      </c>
      <c r="BI502" s="7" t="n">
        <v>0.5432782772252167</v>
      </c>
      <c r="BJ502" s="7" t="n">
        <v>1.071167983027669</v>
      </c>
      <c r="BK502" s="7" t="n">
        <v>0.810775576193512</v>
      </c>
      <c r="BL502" s="7" t="n">
        <v>0.6432875683491479</v>
      </c>
      <c r="BM502" s="7" t="n">
        <v>2.13152922388189</v>
      </c>
      <c r="BN502" s="7" t="n">
        <v>0.7611757361516638</v>
      </c>
      <c r="BO502" s="7" t="n">
        <v>1.449633491349747</v>
      </c>
      <c r="BP502" s="7" t="n">
        <v>0.5164595222046475</v>
      </c>
      <c r="BQ502" s="7" t="n">
        <v>0.7564304857078341</v>
      </c>
      <c r="BR502" s="7" t="n">
        <v>0.4663231923779561</v>
      </c>
      <c r="BS502" s="7" t="n">
        <v>0.7518697418076457</v>
      </c>
      <c r="BT502" s="7" t="n">
        <v>0.8818242893011214</v>
      </c>
      <c r="BU502" s="7" t="n">
        <v>0.6386732945775666</v>
      </c>
      <c r="BV502" s="7" t="n">
        <v>0.8825411907011507</v>
      </c>
      <c r="BW502" s="7" t="n">
        <v>0.6070585351196247</v>
      </c>
      <c r="BX502" s="7" t="n">
        <v>0.9937608477947983</v>
      </c>
      <c r="BY502" s="7" t="n">
        <v>1.747145942626553</v>
      </c>
      <c r="BZ502" s="7" t="n">
        <v>0.5759654182929164</v>
      </c>
      <c r="CA502" s="7" t="n">
        <v>0.7899710833955691</v>
      </c>
      <c r="CB502" s="7" t="n">
        <v>0.3902132746490456</v>
      </c>
      <c r="CC502" s="7" t="n">
        <v>0.6541838986549504</v>
      </c>
      <c r="CD502" s="7" t="n">
        <v>0.5365359017751212</v>
      </c>
      <c r="CE502" s="7" t="n">
        <v>0.6703810975782301</v>
      </c>
      <c r="CF502" s="7" t="n">
        <v>0.5988432698388966</v>
      </c>
      <c r="CG502" s="7" t="n">
        <v>0.4304220499011555</v>
      </c>
      <c r="CH502" s="7" t="n">
        <v>1.120065157922301</v>
      </c>
      <c r="CI502" s="7" t="n">
        <v>0.5048171700890201</v>
      </c>
      <c r="CJ502" s="7" t="n">
        <v>0.6021173114595897</v>
      </c>
      <c r="CK502" s="7" t="n">
        <v>0.7638444341080068</v>
      </c>
      <c r="CL502" s="7" t="n">
        <v>0.458573492247498</v>
      </c>
      <c r="CM502" s="7" t="n">
        <v>0.5632376975810676</v>
      </c>
      <c r="CN502" s="7" t="n">
        <v>0.2351269238893365</v>
      </c>
      <c r="CO502" s="7" t="n">
        <v>0.2926847136307549</v>
      </c>
      <c r="CP502" s="7" t="n">
        <v>0.8881042996971391</v>
      </c>
      <c r="CQ502" s="7" t="n">
        <v>0.3566379837637643</v>
      </c>
      <c r="CR502" s="7" t="n">
        <v>0.3861437150857434</v>
      </c>
      <c r="CS502" s="7" t="n">
        <v>0.5447089403401997</v>
      </c>
      <c r="CT502" s="7" t="n">
        <v>0.3914059775841336</v>
      </c>
      <c r="CU502" s="7" t="n">
        <v>0.4443979685097832</v>
      </c>
      <c r="CV502" s="7" t="n">
        <v>0.4071720751845589</v>
      </c>
      <c r="CW502" s="7" t="n">
        <v>1.077790387236264</v>
      </c>
      <c r="CX502" s="7" t="n">
        <v>0.5514162790189308</v>
      </c>
      <c r="CY502" s="7" t="n">
        <v>0.526156820030542</v>
      </c>
      <c r="CZ502" s="7" t="n">
        <v>0.4347035692339218</v>
      </c>
      <c r="DA502" s="7" t="n">
        <v>0.6314510618857123</v>
      </c>
      <c r="DB502" s="7" t="n">
        <v>0.3037738879658225</v>
      </c>
      <c r="DC502" s="7" t="n">
        <v>0.6475378002941268</v>
      </c>
      <c r="DD502" s="7" t="n">
        <v>0.4713096169285431</v>
      </c>
      <c r="DE502" s="7" t="n">
        <v>0.4336257835429809</v>
      </c>
      <c r="DF502" s="7" t="n">
        <v>0.2540147466105813</v>
      </c>
      <c r="DG502" s="7" t="n">
        <v>0.3033587738274803</v>
      </c>
      <c r="DH502" s="7" t="n">
        <v>0.699737187914069</v>
      </c>
      <c r="DI502" s="7" t="n">
        <v>1.4497287905461</v>
      </c>
      <c r="DJ502" s="7" t="n">
        <v>0.2451169244777174</v>
      </c>
      <c r="DK502" s="7" t="n">
        <v>0.3194166399946339</v>
      </c>
      <c r="DL502" s="7" t="n">
        <v>0.458790067614766</v>
      </c>
      <c r="DM502" s="7" t="n">
        <v>0.5805311250550029</v>
      </c>
      <c r="DN502" s="7" t="n">
        <v>0.8869308149883164</v>
      </c>
      <c r="DO502" s="7" t="n">
        <v>0.2375330184660767</v>
      </c>
      <c r="DP502" s="7" t="n">
        <v>0.4364918727571241</v>
      </c>
      <c r="DQ502" s="7" t="n">
        <v>0.1330091556168747</v>
      </c>
    </row>
    <row r="503">
      <c r="A503" s="6" t="n">
        <v>45674</v>
      </c>
      <c r="B503" s="7" t="n">
        <v>3.105033072257579</v>
      </c>
      <c r="C503" s="7" t="n">
        <v>3.991775007049311</v>
      </c>
      <c r="D503" s="7" t="n">
        <v>3.527956201754422</v>
      </c>
      <c r="E503" s="7" t="n">
        <v>2.955117206485951</v>
      </c>
      <c r="F503" s="7" t="n">
        <v>1.433199469390002</v>
      </c>
      <c r="G503" s="7" t="n">
        <v>2.316458337327869</v>
      </c>
      <c r="H503" s="7" t="n">
        <v>1.071721838263496</v>
      </c>
      <c r="I503" s="7" t="n">
        <v>1.364892998993498</v>
      </c>
      <c r="J503" s="7" t="n">
        <v>1.213588402451427</v>
      </c>
      <c r="K503" s="7" t="n">
        <v>1.321367087771181</v>
      </c>
      <c r="L503" s="7" t="n">
        <v>1.394170046781861</v>
      </c>
      <c r="M503" s="7" t="n">
        <v>1.737643544036732</v>
      </c>
      <c r="N503" s="7" t="n">
        <v>1.996893928545884</v>
      </c>
      <c r="O503" s="7" t="n">
        <v>1.10064195939334</v>
      </c>
      <c r="P503" s="7" t="n">
        <v>1.463571463215579</v>
      </c>
      <c r="Q503" s="7" t="n">
        <v>1.777279401314918</v>
      </c>
      <c r="R503" s="7" t="n">
        <v>1.419631909423166</v>
      </c>
      <c r="S503" s="7" t="n">
        <v>1.485858231767638</v>
      </c>
      <c r="T503" s="7" t="n">
        <v>1.626489758948122</v>
      </c>
      <c r="U503" s="7" t="n">
        <v>1.763929113673161</v>
      </c>
      <c r="V503" s="7" t="n">
        <v>1.105423381078637</v>
      </c>
      <c r="W503" s="7" t="n">
        <v>1.775077584692353</v>
      </c>
      <c r="X503" s="7" t="n">
        <v>1.215989867775395</v>
      </c>
      <c r="Y503" s="7" t="n">
        <v>1.464226259789815</v>
      </c>
      <c r="Z503" s="7" t="n">
        <v>1.884300051860896</v>
      </c>
      <c r="AA503" s="7" t="n">
        <v>1.047782295378742</v>
      </c>
      <c r="AB503" s="7" t="n">
        <v>0.9794428205030075</v>
      </c>
      <c r="AC503" s="7" t="n">
        <v>1.514898249478001</v>
      </c>
      <c r="AD503" s="7" t="n">
        <v>1.752206326937235</v>
      </c>
      <c r="AE503" s="7" t="n">
        <v>1.299496075762324</v>
      </c>
      <c r="AF503" s="7" t="n">
        <v>1.292737181360906</v>
      </c>
      <c r="AG503" s="7" t="n">
        <v>1.761612663028595</v>
      </c>
      <c r="AH503" s="7" t="n">
        <v>0.7651942580277287</v>
      </c>
      <c r="AI503" s="7" t="n">
        <v>0.9627808777854832</v>
      </c>
      <c r="AJ503" s="7" t="n">
        <v>1.041262506072664</v>
      </c>
      <c r="AK503" s="7" t="n">
        <v>1.059210650402468</v>
      </c>
      <c r="AL503" s="7" t="n">
        <v>1.498231373687548</v>
      </c>
      <c r="AM503" s="7" t="n">
        <v>0.5752229361033927</v>
      </c>
      <c r="AN503" s="7" t="n">
        <v>1.425920838142861</v>
      </c>
      <c r="AO503" s="7" t="n">
        <v>1.786500004229568</v>
      </c>
      <c r="AP503" s="7" t="n">
        <v>1.82774130754655</v>
      </c>
      <c r="AQ503" s="7" t="n">
        <v>0.795720522371931</v>
      </c>
      <c r="AR503" s="7" t="n">
        <v>0.849172589131566</v>
      </c>
      <c r="AS503" s="7" t="n">
        <v>0.6457039235023603</v>
      </c>
      <c r="AT503" s="7" t="n">
        <v>0.7627152910436032</v>
      </c>
      <c r="AU503" s="7" t="n">
        <v>1.145154213150702</v>
      </c>
      <c r="AV503" s="7" t="n">
        <v>1.138333978949519</v>
      </c>
      <c r="AW503" s="7" t="n">
        <v>0.6497230856975995</v>
      </c>
      <c r="AX503" s="7" t="n">
        <v>1.09809544179823</v>
      </c>
      <c r="AY503" s="7" t="n">
        <v>0.9333462005829178</v>
      </c>
      <c r="AZ503" s="7" t="n">
        <v>0.9902098392585623</v>
      </c>
      <c r="BA503" s="7" t="n">
        <v>0.7051986290065613</v>
      </c>
      <c r="BB503" s="7" t="n">
        <v>1.034997686941573</v>
      </c>
      <c r="BC503" s="7" t="n">
        <v>1.04545617700976</v>
      </c>
      <c r="BD503" s="7" t="n">
        <v>1.117121654499439</v>
      </c>
      <c r="BE503" s="7" t="n">
        <v>0.8307848800227124</v>
      </c>
      <c r="BF503" s="7" t="n">
        <v>0.8285428648819513</v>
      </c>
      <c r="BG503" s="7" t="n">
        <v>0.7092295153682642</v>
      </c>
      <c r="BH503" s="7" t="n">
        <v>0.6228082823793448</v>
      </c>
      <c r="BI503" s="7" t="n">
        <v>0.5475078213472349</v>
      </c>
      <c r="BJ503" s="7" t="n">
        <v>1.074880074451998</v>
      </c>
      <c r="BK503" s="7" t="n">
        <v>0.827414617095608</v>
      </c>
      <c r="BL503" s="7" t="n">
        <v>0.6492804732000048</v>
      </c>
      <c r="BM503" s="7" t="n">
        <v>2.163781522329876</v>
      </c>
      <c r="BN503" s="7" t="n">
        <v>0.7593313647896622</v>
      </c>
      <c r="BO503" s="7" t="n">
        <v>1.41962811254326</v>
      </c>
      <c r="BP503" s="7" t="n">
        <v>0.5291697549071539</v>
      </c>
      <c r="BQ503" s="7" t="n">
        <v>0.7640113554434222</v>
      </c>
      <c r="BR503" s="7" t="n">
        <v>0.4610779387482398</v>
      </c>
      <c r="BS503" s="7" t="n">
        <v>0.7401102593698521</v>
      </c>
      <c r="BT503" s="7" t="n">
        <v>0.8966501102451041</v>
      </c>
      <c r="BU503" s="7" t="n">
        <v>0.6652611779870621</v>
      </c>
      <c r="BV503" s="7" t="n">
        <v>0.8900683473501643</v>
      </c>
      <c r="BW503" s="7" t="n">
        <v>0.610788229258669</v>
      </c>
      <c r="BX503" s="7" t="n">
        <v>1.016268253303707</v>
      </c>
      <c r="BY503" s="7" t="n">
        <v>1.750969162543369</v>
      </c>
      <c r="BZ503" s="7" t="n">
        <v>0.5827116022770247</v>
      </c>
      <c r="CA503" s="7" t="n">
        <v>0.7868628131519442</v>
      </c>
      <c r="CB503" s="7" t="n">
        <v>0.4016332171427139</v>
      </c>
      <c r="CC503" s="7" t="n">
        <v>0.6672162707150355</v>
      </c>
      <c r="CD503" s="7" t="n">
        <v>0.5537399128903953</v>
      </c>
      <c r="CE503" s="7" t="n">
        <v>0.6568117553387389</v>
      </c>
      <c r="CF503" s="7" t="n">
        <v>0.6102556934319523</v>
      </c>
      <c r="CG503" s="7" t="n">
        <v>0.4371403764191837</v>
      </c>
      <c r="CH503" s="7" t="n">
        <v>1.143529801581274</v>
      </c>
      <c r="CI503" s="7" t="n">
        <v>0.5094598968613977</v>
      </c>
      <c r="CJ503" s="7" t="n">
        <v>0.6158812758828214</v>
      </c>
      <c r="CK503" s="7" t="n">
        <v>0.7699217953949675</v>
      </c>
      <c r="CL503" s="7" t="n">
        <v>0.4600107378082865</v>
      </c>
      <c r="CM503" s="7" t="n">
        <v>0.5777190570805164</v>
      </c>
      <c r="CN503" s="7" t="n">
        <v>0.2440290882526013</v>
      </c>
      <c r="CO503" s="7" t="n">
        <v>0.2984885195941194</v>
      </c>
      <c r="CP503" s="7" t="n">
        <v>0.8936058608785833</v>
      </c>
      <c r="CQ503" s="7" t="n">
        <v>0.369323574397026</v>
      </c>
      <c r="CR503" s="7" t="n">
        <v>0.3812538228705238</v>
      </c>
      <c r="CS503" s="7" t="n">
        <v>0.5533806790720874</v>
      </c>
      <c r="CT503" s="7" t="n">
        <v>0.3864287138456421</v>
      </c>
      <c r="CU503" s="7" t="n">
        <v>0.4626768881672876</v>
      </c>
      <c r="CV503" s="7" t="n">
        <v>0.4216648454868155</v>
      </c>
      <c r="CW503" s="7" t="n">
        <v>1.081514347794373</v>
      </c>
      <c r="CX503" s="7" t="n">
        <v>0.5719529018654785</v>
      </c>
      <c r="CY503" s="7" t="n">
        <v>0.5494704860744448</v>
      </c>
      <c r="CZ503" s="7" t="n">
        <v>0.4429633665695945</v>
      </c>
      <c r="DA503" s="7" t="n">
        <v>0.6464423072423282</v>
      </c>
      <c r="DB503" s="7" t="n">
        <v>0.3091092461544673</v>
      </c>
      <c r="DC503" s="7" t="n">
        <v>0.6535462053143581</v>
      </c>
      <c r="DD503" s="7" t="n">
        <v>0.4589243740390969</v>
      </c>
      <c r="DE503" s="7" t="n">
        <v>0.4476590596161076</v>
      </c>
      <c r="DF503" s="7" t="n">
        <v>0.2618112692119634</v>
      </c>
      <c r="DG503" s="7" t="n">
        <v>0.319852836288864</v>
      </c>
      <c r="DH503" s="7" t="n">
        <v>0.6883276469344322</v>
      </c>
      <c r="DI503" s="7" t="n">
        <v>1.534845207533195</v>
      </c>
      <c r="DJ503" s="7" t="n">
        <v>0.2586631945880935</v>
      </c>
      <c r="DK503" s="7" t="n">
        <v>0.3395721302521735</v>
      </c>
      <c r="DL503" s="7" t="n">
        <v>0.4707199609994943</v>
      </c>
      <c r="DM503" s="7" t="n">
        <v>0.5883829897708925</v>
      </c>
      <c r="DN503" s="7" t="n">
        <v>0.8802742986383514</v>
      </c>
      <c r="DO503" s="7" t="n">
        <v>0.240056283485951</v>
      </c>
      <c r="DP503" s="7" t="n">
        <v>0.4521202097728549</v>
      </c>
      <c r="DQ503" s="7" t="n">
        <v>0.1400533562638093</v>
      </c>
    </row>
    <row r="504">
      <c r="A504" s="6" t="n">
        <v>45678</v>
      </c>
      <c r="B504" s="7" t="n">
        <v>3.416102052974387</v>
      </c>
      <c r="C504" s="7" t="n">
        <v>4.191672928087543</v>
      </c>
      <c r="D504" s="7" t="n">
        <v>3.744952746236</v>
      </c>
      <c r="E504" s="7" t="n">
        <v>3.51657562730882</v>
      </c>
      <c r="F504" s="7" t="n">
        <v>1.484326676200697</v>
      </c>
      <c r="G504" s="7" t="n">
        <v>2.449810161556757</v>
      </c>
      <c r="H504" s="7" t="n">
        <v>1.105941633168501</v>
      </c>
      <c r="I504" s="7" t="n">
        <v>1.538404473712719</v>
      </c>
      <c r="J504" s="7" t="n">
        <v>1.355176949656764</v>
      </c>
      <c r="K504" s="7" t="n">
        <v>1.349794195791785</v>
      </c>
      <c r="L504" s="7" t="n">
        <v>1.440230400699018</v>
      </c>
      <c r="M504" s="7" t="n">
        <v>1.945095219046288</v>
      </c>
      <c r="N504" s="7" t="n">
        <v>2.069667674914999</v>
      </c>
      <c r="O504" s="7" t="n">
        <v>1.140706605792063</v>
      </c>
      <c r="P504" s="7" t="n">
        <v>1.507634367922657</v>
      </c>
      <c r="Q504" s="7" t="n">
        <v>1.83898620088983</v>
      </c>
      <c r="R504" s="7" t="n">
        <v>1.516923144911437</v>
      </c>
      <c r="S504" s="7" t="n">
        <v>1.831599391574425</v>
      </c>
      <c r="T504" s="7" t="n">
        <v>1.697289906197916</v>
      </c>
      <c r="U504" s="7" t="n">
        <v>1.95289763725014</v>
      </c>
      <c r="V504" s="7" t="n">
        <v>1.126700014997303</v>
      </c>
      <c r="W504" s="7" t="n">
        <v>1.854768327481825</v>
      </c>
      <c r="X504" s="7" t="n">
        <v>1.255624581780479</v>
      </c>
      <c r="Y504" s="7" t="n">
        <v>1.507369727076914</v>
      </c>
      <c r="Z504" s="7" t="n">
        <v>1.971589173764549</v>
      </c>
      <c r="AA504" s="7" t="n">
        <v>1.142175451392173</v>
      </c>
      <c r="AB504" s="7" t="n">
        <v>1.04002356677523</v>
      </c>
      <c r="AC504" s="7" t="n">
        <v>1.552086406743509</v>
      </c>
      <c r="AD504" s="7" t="n">
        <v>1.81335604205942</v>
      </c>
      <c r="AE504" s="7" t="n">
        <v>1.380793920247859</v>
      </c>
      <c r="AF504" s="7" t="n">
        <v>1.406475732536686</v>
      </c>
      <c r="AG504" s="7" t="n">
        <v>1.893959439007033</v>
      </c>
      <c r="AH504" s="7" t="n">
        <v>0.7893155438454735</v>
      </c>
      <c r="AI504" s="7" t="n">
        <v>1.034540960024604</v>
      </c>
      <c r="AJ504" s="7" t="n">
        <v>1.071446944394084</v>
      </c>
      <c r="AK504" s="7" t="n">
        <v>1.259622486598784</v>
      </c>
      <c r="AL504" s="7" t="n">
        <v>1.541970199665113</v>
      </c>
      <c r="AM504" s="7" t="n">
        <v>0.5955666846046863</v>
      </c>
      <c r="AN504" s="7" t="n">
        <v>1.544756779153435</v>
      </c>
      <c r="AO504" s="7" t="n">
        <v>2.017851783826184</v>
      </c>
      <c r="AP504" s="7" t="n">
        <v>1.896407511162476</v>
      </c>
      <c r="AQ504" s="7" t="n">
        <v>0.8026484923494792</v>
      </c>
      <c r="AR504" s="7" t="n">
        <v>0.9138166246846504</v>
      </c>
      <c r="AS504" s="7" t="n">
        <v>0.6770917311567191</v>
      </c>
      <c r="AT504" s="7" t="n">
        <v>0.7928497032633306</v>
      </c>
      <c r="AU504" s="7" t="n">
        <v>1.274998954787503</v>
      </c>
      <c r="AV504" s="7" t="n">
        <v>1.159943195259562</v>
      </c>
      <c r="AW504" s="7" t="n">
        <v>0.6843876228405343</v>
      </c>
      <c r="AX504" s="7" t="n">
        <v>1.225091747657991</v>
      </c>
      <c r="AY504" s="7" t="n">
        <v>0.9718786665826908</v>
      </c>
      <c r="AZ504" s="7" t="n">
        <v>1.033400611549432</v>
      </c>
      <c r="BA504" s="7" t="n">
        <v>0.8018699886259735</v>
      </c>
      <c r="BB504" s="7" t="n">
        <v>1.085116792960602</v>
      </c>
      <c r="BC504" s="7" t="n">
        <v>1.100403878225592</v>
      </c>
      <c r="BD504" s="7" t="n">
        <v>1.153030491253609</v>
      </c>
      <c r="BE504" s="7" t="n">
        <v>0.8408857412503157</v>
      </c>
      <c r="BF504" s="7" t="n">
        <v>0.850934922482032</v>
      </c>
      <c r="BG504" s="7" t="n">
        <v>0.7343973493828237</v>
      </c>
      <c r="BH504" s="7" t="n">
        <v>0.6552482493806115</v>
      </c>
      <c r="BI504" s="7" t="n">
        <v>0.5895113958316276</v>
      </c>
      <c r="BJ504" s="7" t="n">
        <v>1.127194725389267</v>
      </c>
      <c r="BK504" s="7" t="n">
        <v>1.081577320780139</v>
      </c>
      <c r="BL504" s="7" t="n">
        <v>0.6753798440585497</v>
      </c>
      <c r="BM504" s="7" t="n">
        <v>2.23382603600872</v>
      </c>
      <c r="BN504" s="7" t="n">
        <v>0.8158499681018985</v>
      </c>
      <c r="BO504" s="7" t="n">
        <v>1.853029327339313</v>
      </c>
      <c r="BP504" s="7" t="n">
        <v>0.545013441070161</v>
      </c>
      <c r="BQ504" s="7" t="n">
        <v>0.7927747759386159</v>
      </c>
      <c r="BR504" s="7" t="n">
        <v>0.4862248327148468</v>
      </c>
      <c r="BS504" s="7" t="n">
        <v>0.8791806250427647</v>
      </c>
      <c r="BT504" s="7" t="n">
        <v>0.9104185292395917</v>
      </c>
      <c r="BU504" s="7" t="n">
        <v>0.6900191944492211</v>
      </c>
      <c r="BV504" s="7" t="n">
        <v>0.9272120907207837</v>
      </c>
      <c r="BW504" s="7" t="n">
        <v>0.6311652831154648</v>
      </c>
      <c r="BX504" s="7" t="n">
        <v>1.129794721434863</v>
      </c>
      <c r="BY504" s="7" t="n">
        <v>2.146910534097751</v>
      </c>
      <c r="BZ504" s="7" t="n">
        <v>0.6237886126489147</v>
      </c>
      <c r="CA504" s="7" t="n">
        <v>0.8881638901422551</v>
      </c>
      <c r="CB504" s="7" t="n">
        <v>0.4152470165405382</v>
      </c>
      <c r="CC504" s="7" t="n">
        <v>0.6793191525516149</v>
      </c>
      <c r="CD504" s="7" t="n">
        <v>0.5849404380527297</v>
      </c>
      <c r="CE504" s="7" t="n">
        <v>0.7550585695986565</v>
      </c>
      <c r="CF504" s="7" t="n">
        <v>0.6231061700907701</v>
      </c>
      <c r="CG504" s="7" t="n">
        <v>0.4541785362320911</v>
      </c>
      <c r="CH504" s="7" t="n">
        <v>1.175817689054219</v>
      </c>
      <c r="CI504" s="7" t="n">
        <v>0.5290166772523488</v>
      </c>
      <c r="CJ504" s="7" t="n">
        <v>0.622115418015257</v>
      </c>
      <c r="CK504" s="7" t="n">
        <v>0.8240901614108409</v>
      </c>
      <c r="CL504" s="7" t="n">
        <v>0.4680659528225317</v>
      </c>
      <c r="CM504" s="7" t="n">
        <v>0.6090303092161953</v>
      </c>
      <c r="CN504" s="7" t="n">
        <v>0.2659749229781958</v>
      </c>
      <c r="CO504" s="7" t="n">
        <v>0.3189924368129813</v>
      </c>
      <c r="CP504" s="7" t="n">
        <v>0.9875442280255997</v>
      </c>
      <c r="CQ504" s="7" t="n">
        <v>0.393630695074962</v>
      </c>
      <c r="CR504" s="7" t="n">
        <v>0.5874991812410739</v>
      </c>
      <c r="CS504" s="7" t="n">
        <v>0.5735747270075153</v>
      </c>
      <c r="CT504" s="7" t="n">
        <v>0.4102908056168759</v>
      </c>
      <c r="CU504" s="7" t="n">
        <v>0.4860727258900333</v>
      </c>
      <c r="CV504" s="7" t="n">
        <v>0.4531397820504188</v>
      </c>
      <c r="CW504" s="7" t="n">
        <v>1.133996270902407</v>
      </c>
      <c r="CX504" s="7" t="n">
        <v>0.5888183155009277</v>
      </c>
      <c r="CY504" s="7" t="n">
        <v>0.5747778270149291</v>
      </c>
      <c r="CZ504" s="7" t="n">
        <v>0.4934069950976001</v>
      </c>
      <c r="DA504" s="7" t="n">
        <v>0.875434799889887</v>
      </c>
      <c r="DB504" s="7" t="n">
        <v>0.3243279770289837</v>
      </c>
      <c r="DC504" s="7" t="n">
        <v>0.6797130801094651</v>
      </c>
      <c r="DD504" s="7" t="n">
        <v>0.524561833224769</v>
      </c>
      <c r="DE504" s="7" t="n">
        <v>0.4557559616487841</v>
      </c>
      <c r="DF504" s="7" t="n">
        <v>0.2763901645114455</v>
      </c>
      <c r="DG504" s="7" t="n">
        <v>0.3409641719676624</v>
      </c>
      <c r="DH504" s="7" t="n">
        <v>0.8232595237914118</v>
      </c>
      <c r="DI504" s="7" t="n">
        <v>1.562578346359378</v>
      </c>
      <c r="DJ504" s="7" t="n">
        <v>0.2783608191720179</v>
      </c>
      <c r="DK504" s="7" t="n">
        <v>0.3614512230902371</v>
      </c>
      <c r="DL504" s="7" t="n">
        <v>0.4922637711973774</v>
      </c>
      <c r="DM504" s="7" t="n">
        <v>0.6076616459113438</v>
      </c>
      <c r="DN504" s="7" t="n">
        <v>1.161032143530089</v>
      </c>
      <c r="DO504" s="7" t="n">
        <v>0.2496092786791588</v>
      </c>
      <c r="DP504" s="7" t="n">
        <v>0.4748453668012178</v>
      </c>
      <c r="DQ504" s="7" t="n">
        <v>0.1532254675948275</v>
      </c>
    </row>
    <row r="505">
      <c r="A505" s="6" t="n">
        <v>45679</v>
      </c>
      <c r="B505" s="7" t="n">
        <v>3.332745865336741</v>
      </c>
      <c r="C505" s="7" t="n">
        <v>4.318384230372614</v>
      </c>
      <c r="D505" s="7" t="n">
        <v>3.94889867799416</v>
      </c>
      <c r="E505" s="7" t="n">
        <v>3.505464359364489</v>
      </c>
      <c r="F505" s="7" t="n">
        <v>1.489821346287441</v>
      </c>
      <c r="G505" s="7" t="n">
        <v>2.406221837940639</v>
      </c>
      <c r="H505" s="7" t="n">
        <v>1.235825757217806</v>
      </c>
      <c r="I505" s="7" t="n">
        <v>1.535093476409211</v>
      </c>
      <c r="J505" s="7" t="n">
        <v>1.35728841643659</v>
      </c>
      <c r="K505" s="7" t="n">
        <v>1.363037139031479</v>
      </c>
      <c r="L505" s="7" t="n">
        <v>1.463781228652021</v>
      </c>
      <c r="M505" s="7" t="n">
        <v>1.889505038668954</v>
      </c>
      <c r="N505" s="7" t="n">
        <v>2.073040372656549</v>
      </c>
      <c r="O505" s="7" t="n">
        <v>1.148606185271786</v>
      </c>
      <c r="P505" s="7" t="n">
        <v>1.530761081990425</v>
      </c>
      <c r="Q505" s="7" t="n">
        <v>1.852270046394529</v>
      </c>
      <c r="R505" s="7" t="n">
        <v>1.485121841239763</v>
      </c>
      <c r="S505" s="7" t="n">
        <v>1.852340635946417</v>
      </c>
      <c r="T505" s="7" t="n">
        <v>1.74226287680302</v>
      </c>
      <c r="U505" s="7" t="n">
        <v>1.931855738140017</v>
      </c>
      <c r="V505" s="7" t="n">
        <v>1.134565693259924</v>
      </c>
      <c r="W505" s="7" t="n">
        <v>1.91481726189637</v>
      </c>
      <c r="X505" s="7" t="n">
        <v>1.276427129956704</v>
      </c>
      <c r="Y505" s="7" t="n">
        <v>1.538126990646747</v>
      </c>
      <c r="Z505" s="7" t="n">
        <v>2.035708334855223</v>
      </c>
      <c r="AA505" s="7" t="n">
        <v>1.150525671893242</v>
      </c>
      <c r="AB505" s="7" t="n">
        <v>1.053746738379838</v>
      </c>
      <c r="AC505" s="7" t="n">
        <v>1.558872319357309</v>
      </c>
      <c r="AD505" s="7" t="n">
        <v>1.826519961982918</v>
      </c>
      <c r="AE505" s="7" t="n">
        <v>1.420176901518994</v>
      </c>
      <c r="AF505" s="7" t="n">
        <v>1.415224889158689</v>
      </c>
      <c r="AG505" s="7" t="n">
        <v>2.018346611192638</v>
      </c>
      <c r="AH505" s="7" t="n">
        <v>0.7862739904702505</v>
      </c>
      <c r="AI505" s="7" t="n">
        <v>1.0455309364498</v>
      </c>
      <c r="AJ505" s="7" t="n">
        <v>1.076954852712407</v>
      </c>
      <c r="AK505" s="7" t="n">
        <v>1.241007818192193</v>
      </c>
      <c r="AL505" s="7" t="n">
        <v>1.573151898388463</v>
      </c>
      <c r="AM505" s="7" t="n">
        <v>0.6203338645090013</v>
      </c>
      <c r="AN505" s="7" t="n">
        <v>1.528268925744557</v>
      </c>
      <c r="AO505" s="7" t="n">
        <v>1.960314941485982</v>
      </c>
      <c r="AP505" s="7" t="n">
        <v>1.899589844921707</v>
      </c>
      <c r="AQ505" s="7" t="n">
        <v>0.804822670076986</v>
      </c>
      <c r="AR505" s="7" t="n">
        <v>0.9242618222134364</v>
      </c>
      <c r="AS505" s="7" t="n">
        <v>0.6832804911620434</v>
      </c>
      <c r="AT505" s="7" t="n">
        <v>0.8846582158092695</v>
      </c>
      <c r="AU505" s="7" t="n">
        <v>1.300651856329518</v>
      </c>
      <c r="AV505" s="7" t="n">
        <v>1.167931824647649</v>
      </c>
      <c r="AW505" s="7" t="n">
        <v>0.6881130404252527</v>
      </c>
      <c r="AX505" s="7" t="n">
        <v>1.250181895240037</v>
      </c>
      <c r="AY505" s="7" t="n">
        <v>1.00742170825188</v>
      </c>
      <c r="AZ505" s="7" t="n">
        <v>1.072244687343431</v>
      </c>
      <c r="BA505" s="7" t="n">
        <v>0.8068388234728099</v>
      </c>
      <c r="BB505" s="7" t="n">
        <v>1.125297606235186</v>
      </c>
      <c r="BC505" s="7" t="n">
        <v>1.141542561030088</v>
      </c>
      <c r="BD505" s="7" t="n">
        <v>1.144087367211891</v>
      </c>
      <c r="BE505" s="7" t="n">
        <v>0.8560130812348234</v>
      </c>
      <c r="BF505" s="7" t="n">
        <v>0.8613664003377077</v>
      </c>
      <c r="BG505" s="7" t="n">
        <v>0.7347922774098621</v>
      </c>
      <c r="BH505" s="7" t="n">
        <v>0.6818778628161648</v>
      </c>
      <c r="BI505" s="7" t="n">
        <v>0.5858717693609061</v>
      </c>
      <c r="BJ505" s="7" t="n">
        <v>1.138706830581054</v>
      </c>
      <c r="BK505" s="7" t="n">
        <v>1.096824712066479</v>
      </c>
      <c r="BL505" s="7" t="n">
        <v>0.6687936487544388</v>
      </c>
      <c r="BM505" s="7" t="n">
        <v>2.417660186010819</v>
      </c>
      <c r="BN505" s="7" t="n">
        <v>0.8122989584786193</v>
      </c>
      <c r="BO505" s="7" t="n">
        <v>1.7381762912608</v>
      </c>
      <c r="BP505" s="7" t="n">
        <v>0.5435135020803694</v>
      </c>
      <c r="BQ505" s="7" t="n">
        <v>0.7881012368413784</v>
      </c>
      <c r="BR505" s="7" t="n">
        <v>0.4869841165892448</v>
      </c>
      <c r="BS505" s="7" t="n">
        <v>0.8651629159771306</v>
      </c>
      <c r="BT505" s="7" t="n">
        <v>0.9127099152982221</v>
      </c>
      <c r="BU505" s="7" t="n">
        <v>0.7158306270117962</v>
      </c>
      <c r="BV505" s="7" t="n">
        <v>0.9170661252807646</v>
      </c>
      <c r="BW505" s="7" t="n">
        <v>0.631930117931097</v>
      </c>
      <c r="BX505" s="7" t="n">
        <v>1.174214267767555</v>
      </c>
      <c r="BY505" s="7" t="n">
        <v>2.124932824575742</v>
      </c>
      <c r="BZ505" s="7" t="n">
        <v>0.6377906004231089</v>
      </c>
      <c r="CA505" s="7" t="n">
        <v>0.8933706889640898</v>
      </c>
      <c r="CB505" s="7" t="n">
        <v>0.4130592574428662</v>
      </c>
      <c r="CC505" s="7" t="n">
        <v>0.6813333543797764</v>
      </c>
      <c r="CD505" s="7" t="n">
        <v>0.6259102210992102</v>
      </c>
      <c r="CE505" s="7" t="n">
        <v>0.768043886557406</v>
      </c>
      <c r="CF505" s="7" t="n">
        <v>0.6191787334820502</v>
      </c>
      <c r="CG505" s="7" t="n">
        <v>0.4538455824306484</v>
      </c>
      <c r="CH505" s="7" t="n">
        <v>1.173074057651046</v>
      </c>
      <c r="CI505" s="7" t="n">
        <v>0.5263040643361889</v>
      </c>
      <c r="CJ505" s="7" t="n">
        <v>0.624071854463218</v>
      </c>
      <c r="CK505" s="7" t="n">
        <v>0.8363607560819053</v>
      </c>
      <c r="CL505" s="7" t="n">
        <v>0.4801296742640067</v>
      </c>
      <c r="CM505" s="7" t="n">
        <v>0.6277168092895218</v>
      </c>
      <c r="CN505" s="7" t="n">
        <v>0.2607442617797791</v>
      </c>
      <c r="CO505" s="7" t="n">
        <v>0.3264882768270372</v>
      </c>
      <c r="CP505" s="7" t="n">
        <v>0.9947702870749562</v>
      </c>
      <c r="CQ505" s="7" t="n">
        <v>0.4085046906248342</v>
      </c>
      <c r="CR505" s="7" t="n">
        <v>0.5847489809424797</v>
      </c>
      <c r="CS505" s="7" t="n">
        <v>0.581969698819446</v>
      </c>
      <c r="CT505" s="7" t="n">
        <v>0.4110112962474628</v>
      </c>
      <c r="CU505" s="7" t="n">
        <v>0.5006560494738619</v>
      </c>
      <c r="CV505" s="7" t="n">
        <v>0.5357467972988899</v>
      </c>
      <c r="CW505" s="7" t="n">
        <v>1.145545185186694</v>
      </c>
      <c r="CX505" s="7" t="n">
        <v>0.5992316772851991</v>
      </c>
      <c r="CY505" s="7" t="n">
        <v>0.5859641496064081</v>
      </c>
      <c r="CZ505" s="7" t="n">
        <v>0.5015576877258636</v>
      </c>
      <c r="DA505" s="7" t="n">
        <v>0.8891722133121389</v>
      </c>
      <c r="DB505" s="7" t="n">
        <v>0.3247509663971599</v>
      </c>
      <c r="DC505" s="7" t="n">
        <v>0.6731098501376451</v>
      </c>
      <c r="DD505" s="7" t="n">
        <v>0.5578487412454849</v>
      </c>
      <c r="DE505" s="7" t="n">
        <v>0.4570494430717693</v>
      </c>
      <c r="DF505" s="7" t="n">
        <v>0.2743421483179906</v>
      </c>
      <c r="DG505" s="7" t="n">
        <v>0.3541234972775411</v>
      </c>
      <c r="DH505" s="7" t="n">
        <v>0.809658957025738</v>
      </c>
      <c r="DI505" s="7" t="n">
        <v>1.607615618976915</v>
      </c>
      <c r="DJ505" s="7" t="n">
        <v>0.3037806677672465</v>
      </c>
      <c r="DK505" s="7" t="n">
        <v>0.3711221952824986</v>
      </c>
      <c r="DL505" s="7" t="n">
        <v>0.4950887349687105</v>
      </c>
      <c r="DM505" s="7" t="n">
        <v>0.6096575393918713</v>
      </c>
      <c r="DN505" s="7" t="n">
        <v>1.157288348688089</v>
      </c>
      <c r="DO505" s="7" t="n">
        <v>0.2446634110777477</v>
      </c>
      <c r="DP505" s="7" t="n">
        <v>0.5041722558635275</v>
      </c>
      <c r="DQ505" s="7" t="n">
        <v>0.1513750738061517</v>
      </c>
    </row>
    <row r="506">
      <c r="A506" s="6" t="n">
        <v>45680</v>
      </c>
      <c r="B506" s="7" t="n">
        <v>3.078681889079871</v>
      </c>
      <c r="C506" s="7" t="n">
        <v>4.472320714806393</v>
      </c>
      <c r="D506" s="7" t="n">
        <v>3.605561386275686</v>
      </c>
      <c r="E506" s="7" t="n">
        <v>3.47570149511458</v>
      </c>
      <c r="F506" s="7" t="n">
        <v>1.502912650248649</v>
      </c>
      <c r="G506" s="7" t="n">
        <v>2.466394819797411</v>
      </c>
      <c r="H506" s="7" t="n">
        <v>1.288002410110957</v>
      </c>
      <c r="I506" s="7" t="n">
        <v>1.586275942670773</v>
      </c>
      <c r="J506" s="7" t="n">
        <v>1.428623231127958</v>
      </c>
      <c r="K506" s="7" t="n">
        <v>1.368515561256136</v>
      </c>
      <c r="L506" s="7" t="n">
        <v>1.501728411724027</v>
      </c>
      <c r="M506" s="7" t="n">
        <v>1.720069959309312</v>
      </c>
      <c r="N506" s="7" t="n">
        <v>2.02096734579127</v>
      </c>
      <c r="O506" s="7" t="n">
        <v>1.170116111797996</v>
      </c>
      <c r="P506" s="7" t="n">
        <v>1.5023489848054</v>
      </c>
      <c r="Q506" s="7" t="n">
        <v>1.807488770093415</v>
      </c>
      <c r="R506" s="7" t="n">
        <v>1.529023031056335</v>
      </c>
      <c r="S506" s="7" t="n">
        <v>1.977582546253321</v>
      </c>
      <c r="T506" s="7" t="n">
        <v>1.771610828535482</v>
      </c>
      <c r="U506" s="7" t="n">
        <v>1.996248653196451</v>
      </c>
      <c r="V506" s="7" t="n">
        <v>1.135511121184118</v>
      </c>
      <c r="W506" s="7" t="n">
        <v>1.943553554918338</v>
      </c>
      <c r="X506" s="7" t="n">
        <v>1.250870363926428</v>
      </c>
      <c r="Y506" s="7" t="n">
        <v>1.502032823591404</v>
      </c>
      <c r="Z506" s="7" t="n">
        <v>2.072852617536173</v>
      </c>
      <c r="AA506" s="7" t="n">
        <v>1.173089013462302</v>
      </c>
      <c r="AB506" s="7" t="n">
        <v>1.094248701693369</v>
      </c>
      <c r="AC506" s="7" t="n">
        <v>1.6033743924046</v>
      </c>
      <c r="AD506" s="7" t="n">
        <v>1.782142967753998</v>
      </c>
      <c r="AE506" s="7" t="n">
        <v>1.43438597423913</v>
      </c>
      <c r="AF506" s="7" t="n">
        <v>1.454267288616222</v>
      </c>
      <c r="AG506" s="7" t="n">
        <v>1.808944273746816</v>
      </c>
      <c r="AH506" s="7" t="n">
        <v>0.7931514895879186</v>
      </c>
      <c r="AI506" s="7" t="n">
        <v>1.067221487898039</v>
      </c>
      <c r="AJ506" s="7" t="n">
        <v>1.113075762642976</v>
      </c>
      <c r="AK506" s="7" t="n">
        <v>1.265855127356428</v>
      </c>
      <c r="AL506" s="7" t="n">
        <v>1.536559649528787</v>
      </c>
      <c r="AM506" s="7" t="n">
        <v>0.6323216649783792</v>
      </c>
      <c r="AN506" s="7" t="n">
        <v>1.571325653385636</v>
      </c>
      <c r="AO506" s="7" t="n">
        <v>2.027903262534382</v>
      </c>
      <c r="AP506" s="7" t="n">
        <v>1.850455957441286</v>
      </c>
      <c r="AQ506" s="7" t="n">
        <v>0.8180958350851897</v>
      </c>
      <c r="AR506" s="7" t="n">
        <v>0.9573805952347205</v>
      </c>
      <c r="AS506" s="7" t="n">
        <v>0.7001319923520195</v>
      </c>
      <c r="AT506" s="7" t="n">
        <v>0.9163820135197116</v>
      </c>
      <c r="AU506" s="7" t="n">
        <v>1.194446435811416</v>
      </c>
      <c r="AV506" s="7" t="n">
        <v>1.168892030881283</v>
      </c>
      <c r="AW506" s="7" t="n">
        <v>0.6969890190034105</v>
      </c>
      <c r="AX506" s="7" t="n">
        <v>1.14630632894403</v>
      </c>
      <c r="AY506" s="7" t="n">
        <v>0.9951558891674581</v>
      </c>
      <c r="AZ506" s="7" t="n">
        <v>1.051748876832144</v>
      </c>
      <c r="BA506" s="7" t="n">
        <v>0.8492670091346737</v>
      </c>
      <c r="BB506" s="7" t="n">
        <v>1.094371002083878</v>
      </c>
      <c r="BC506" s="7" t="n">
        <v>1.101951524568709</v>
      </c>
      <c r="BD506" s="7" t="n">
        <v>1.167495682610453</v>
      </c>
      <c r="BE506" s="7" t="n">
        <v>0.8709826406208843</v>
      </c>
      <c r="BF506" s="7" t="n">
        <v>0.8656817582672995</v>
      </c>
      <c r="BG506" s="7" t="n">
        <v>0.7513574166880108</v>
      </c>
      <c r="BH506" s="7" t="n">
        <v>0.6885391085422681</v>
      </c>
      <c r="BI506" s="7" t="n">
        <v>0.595003395878166</v>
      </c>
      <c r="BJ506" s="7" t="n">
        <v>1.160289245085096</v>
      </c>
      <c r="BK506" s="7" t="n">
        <v>1.188893074872942</v>
      </c>
      <c r="BL506" s="7" t="n">
        <v>0.6861707200061524</v>
      </c>
      <c r="BM506" s="7" t="n">
        <v>2.498638909438219</v>
      </c>
      <c r="BN506" s="7" t="n">
        <v>0.7922641001486086</v>
      </c>
      <c r="BO506" s="7" t="n">
        <v>1.664220245099065</v>
      </c>
      <c r="BP506" s="7" t="n">
        <v>0.5547018140947146</v>
      </c>
      <c r="BQ506" s="7" t="n">
        <v>0.7857214958496415</v>
      </c>
      <c r="BR506" s="7" t="n">
        <v>0.4992831120882055</v>
      </c>
      <c r="BS506" s="7" t="n">
        <v>0.9107120205193275</v>
      </c>
      <c r="BT506" s="7" t="n">
        <v>0.9275502034457546</v>
      </c>
      <c r="BU506" s="7" t="n">
        <v>0.7313538518717229</v>
      </c>
      <c r="BV506" s="7" t="n">
        <v>0.9059534470853987</v>
      </c>
      <c r="BW506" s="7" t="n">
        <v>0.643468220027164</v>
      </c>
      <c r="BX506" s="7" t="n">
        <v>1.06873441275</v>
      </c>
      <c r="BY506" s="7" t="n">
        <v>2.25551713078133</v>
      </c>
      <c r="BZ506" s="7" t="n">
        <v>0.6353215345747036</v>
      </c>
      <c r="CA506" s="7" t="n">
        <v>0.9378308157194457</v>
      </c>
      <c r="CB506" s="7" t="n">
        <v>0.4236642844783158</v>
      </c>
      <c r="CC506" s="7" t="n">
        <v>0.6943784435757316</v>
      </c>
      <c r="CD506" s="7" t="n">
        <v>0.6353203812143815</v>
      </c>
      <c r="CE506" s="7" t="n">
        <v>0.7383587942176488</v>
      </c>
      <c r="CF506" s="7" t="n">
        <v>0.6276562892858382</v>
      </c>
      <c r="CG506" s="7" t="n">
        <v>0.461523551541114</v>
      </c>
      <c r="CH506" s="7" t="n">
        <v>1.187383973230478</v>
      </c>
      <c r="CI506" s="7" t="n">
        <v>0.5429222127897011</v>
      </c>
      <c r="CJ506" s="7" t="n">
        <v>0.6360157279898897</v>
      </c>
      <c r="CK506" s="7" t="n">
        <v>0.8725756479102471</v>
      </c>
      <c r="CL506" s="7" t="n">
        <v>0.4920675691430798</v>
      </c>
      <c r="CM506" s="7" t="n">
        <v>0.6333989339664339</v>
      </c>
      <c r="CN506" s="7" t="n">
        <v>0.27543087147971</v>
      </c>
      <c r="CO506" s="7" t="n">
        <v>0.3380540547165369</v>
      </c>
      <c r="CP506" s="7" t="n">
        <v>1.027015987557584</v>
      </c>
      <c r="CQ506" s="7" t="n">
        <v>0.4229076677946109</v>
      </c>
      <c r="CR506" s="7" t="n">
        <v>0.6494013955559725</v>
      </c>
      <c r="CS506" s="7" t="n">
        <v>0.6005745450578166</v>
      </c>
      <c r="CT506" s="7" t="n">
        <v>0.4226819128922028</v>
      </c>
      <c r="CU506" s="7" t="n">
        <v>0.5185227115995381</v>
      </c>
      <c r="CV506" s="7" t="n">
        <v>0.5721350888154146</v>
      </c>
      <c r="CW506" s="7" t="n">
        <v>1.167196607841603</v>
      </c>
      <c r="CX506" s="7" t="n">
        <v>0.6101053515950541</v>
      </c>
      <c r="CY506" s="7" t="n">
        <v>0.6037141843094724</v>
      </c>
      <c r="CZ506" s="7" t="n">
        <v>0.5274012333723463</v>
      </c>
      <c r="DA506" s="7" t="n">
        <v>0.9721228728203881</v>
      </c>
      <c r="DB506" s="7" t="n">
        <v>0.3380140921985917</v>
      </c>
      <c r="DC506" s="7" t="n">
        <v>0.6905318657951747</v>
      </c>
      <c r="DD506" s="7" t="n">
        <v>0.5266602079663194</v>
      </c>
      <c r="DE506" s="7" t="n">
        <v>0.4691448010465911</v>
      </c>
      <c r="DF506" s="7" t="n">
        <v>0.2835389172366216</v>
      </c>
      <c r="DG506" s="7" t="n">
        <v>0.3702455573663797</v>
      </c>
      <c r="DH506" s="7" t="n">
        <v>0.8538526005478138</v>
      </c>
      <c r="DI506" s="7" t="n">
        <v>1.630088605622448</v>
      </c>
      <c r="DJ506" s="7" t="n">
        <v>0.3168092951006078</v>
      </c>
      <c r="DK506" s="7" t="n">
        <v>0.3864677291361145</v>
      </c>
      <c r="DL506" s="7" t="n">
        <v>0.5067678665443101</v>
      </c>
      <c r="DM506" s="7" t="n">
        <v>0.6274323990285262</v>
      </c>
      <c r="DN506" s="7" t="n">
        <v>1.245298438890067</v>
      </c>
      <c r="DO506" s="7" t="n">
        <v>0.2598257670653561</v>
      </c>
      <c r="DP506" s="7" t="n">
        <v>0.5192033882091145</v>
      </c>
      <c r="DQ506" s="7" t="n">
        <v>0.1596844046294656</v>
      </c>
    </row>
    <row r="507">
      <c r="A507" s="6" t="n">
        <v>45681</v>
      </c>
      <c r="B507" s="7" t="n">
        <v>3.087344564977817</v>
      </c>
      <c r="C507" s="7" t="n">
        <v>4.321292900362117</v>
      </c>
      <c r="D507" s="7" t="n">
        <v>3.568614477376665</v>
      </c>
      <c r="E507" s="7" t="n">
        <v>3.365133076093055</v>
      </c>
      <c r="F507" s="7" t="n">
        <v>1.494816071605662</v>
      </c>
      <c r="G507" s="7" t="n">
        <v>2.41930024941884</v>
      </c>
      <c r="H507" s="7" t="n">
        <v>1.262744452929097</v>
      </c>
      <c r="I507" s="7" t="n">
        <v>1.556877593726275</v>
      </c>
      <c r="J507" s="7" t="n">
        <v>1.39676289793561</v>
      </c>
      <c r="K507" s="7" t="n">
        <v>1.351404901208239</v>
      </c>
      <c r="L507" s="7" t="n">
        <v>1.478586902106158</v>
      </c>
      <c r="M507" s="7" t="n">
        <v>1.72584709150987</v>
      </c>
      <c r="N507" s="7" t="n">
        <v>2.043993861100545</v>
      </c>
      <c r="O507" s="7" t="n">
        <v>1.159144188994504</v>
      </c>
      <c r="P507" s="7" t="n">
        <v>1.497573873501888</v>
      </c>
      <c r="Q507" s="7" t="n">
        <v>1.818598338553195</v>
      </c>
      <c r="R507" s="7" t="n">
        <v>1.494663629050285</v>
      </c>
      <c r="S507" s="7" t="n">
        <v>1.904114713065241</v>
      </c>
      <c r="T507" s="7" t="n">
        <v>1.751535869624197</v>
      </c>
      <c r="U507" s="7" t="n">
        <v>1.95744013043856</v>
      </c>
      <c r="V507" s="7" t="n">
        <v>1.116858435674682</v>
      </c>
      <c r="W507" s="7" t="n">
        <v>1.914565045877123</v>
      </c>
      <c r="X507" s="7" t="n">
        <v>1.246575137088449</v>
      </c>
      <c r="Y507" s="7" t="n">
        <v>1.493078172447467</v>
      </c>
      <c r="Z507" s="7" t="n">
        <v>2.039079062315638</v>
      </c>
      <c r="AA507" s="7" t="n">
        <v>1.168917133143022</v>
      </c>
      <c r="AB507" s="7" t="n">
        <v>1.069522586278768</v>
      </c>
      <c r="AC507" s="7" t="n">
        <v>1.57253157166899</v>
      </c>
      <c r="AD507" s="7" t="n">
        <v>1.793152239845986</v>
      </c>
      <c r="AE507" s="7" t="n">
        <v>1.41579306629081</v>
      </c>
      <c r="AF507" s="7" t="n">
        <v>1.429065566028714</v>
      </c>
      <c r="AG507" s="7" t="n">
        <v>1.786410254659845</v>
      </c>
      <c r="AH507" s="7" t="n">
        <v>0.7931822208631507</v>
      </c>
      <c r="AI507" s="7" t="n">
        <v>1.060316270405043</v>
      </c>
      <c r="AJ507" s="7" t="n">
        <v>1.088041631118097</v>
      </c>
      <c r="AK507" s="7" t="n">
        <v>1.25826389648795</v>
      </c>
      <c r="AL507" s="7" t="n">
        <v>1.527481428590536</v>
      </c>
      <c r="AM507" s="7" t="n">
        <v>0.6343892316440805</v>
      </c>
      <c r="AN507" s="7" t="n">
        <v>1.548070286967977</v>
      </c>
      <c r="AO507" s="7" t="n">
        <v>2.005659234637115</v>
      </c>
      <c r="AP507" s="7" t="n">
        <v>1.872182795314552</v>
      </c>
      <c r="AQ507" s="7" t="n">
        <v>0.8130070416385402</v>
      </c>
      <c r="AR507" s="7" t="n">
        <v>0.9416120460646025</v>
      </c>
      <c r="AS507" s="7" t="n">
        <v>0.6915362693515672</v>
      </c>
      <c r="AT507" s="7" t="n">
        <v>0.8812605012663415</v>
      </c>
      <c r="AU507" s="7" t="n">
        <v>1.186048633225509</v>
      </c>
      <c r="AV507" s="7" t="n">
        <v>1.149947778821609</v>
      </c>
      <c r="AW507" s="7" t="n">
        <v>0.6914994926121147</v>
      </c>
      <c r="AX507" s="7" t="n">
        <v>1.138092751002362</v>
      </c>
      <c r="AY507" s="7" t="n">
        <v>0.9740265344481127</v>
      </c>
      <c r="AZ507" s="7" t="n">
        <v>1.029570518060275</v>
      </c>
      <c r="BA507" s="7" t="n">
        <v>0.8278295461953349</v>
      </c>
      <c r="BB507" s="7" t="n">
        <v>1.077669058914072</v>
      </c>
      <c r="BC507" s="7" t="n">
        <v>1.08872543943352</v>
      </c>
      <c r="BD507" s="7" t="n">
        <v>1.167515474003388</v>
      </c>
      <c r="BE507" s="7" t="n">
        <v>0.8709121854626236</v>
      </c>
      <c r="BF507" s="7" t="n">
        <v>0.8522036765331249</v>
      </c>
      <c r="BG507" s="7" t="n">
        <v>0.7511312521596498</v>
      </c>
      <c r="BH507" s="7" t="n">
        <v>0.6857207492711159</v>
      </c>
      <c r="BI507" s="7" t="n">
        <v>0.5997928609783687</v>
      </c>
      <c r="BJ507" s="7" t="n">
        <v>1.148625813888264</v>
      </c>
      <c r="BK507" s="7" t="n">
        <v>1.134885090612805</v>
      </c>
      <c r="BL507" s="7" t="n">
        <v>0.6887295727195919</v>
      </c>
      <c r="BM507" s="7" t="n">
        <v>2.501814191622792</v>
      </c>
      <c r="BN507" s="7" t="n">
        <v>0.8092831008226393</v>
      </c>
      <c r="BO507" s="7" t="n">
        <v>1.649330159796634</v>
      </c>
      <c r="BP507" s="7" t="n">
        <v>0.5619601640108562</v>
      </c>
      <c r="BQ507" s="7" t="n">
        <v>0.8025628990189382</v>
      </c>
      <c r="BR507" s="7" t="n">
        <v>0.5024459234045222</v>
      </c>
      <c r="BS507" s="7" t="n">
        <v>0.884045592119346</v>
      </c>
      <c r="BT507" s="7" t="n">
        <v>0.9219793125022413</v>
      </c>
      <c r="BU507" s="7" t="n">
        <v>0.7184888373822669</v>
      </c>
      <c r="BV507" s="7" t="n">
        <v>0.929948363395795</v>
      </c>
      <c r="BW507" s="7" t="n">
        <v>0.6441032800410678</v>
      </c>
      <c r="BX507" s="7" t="n">
        <v>1.066024948471857</v>
      </c>
      <c r="BY507" s="7" t="n">
        <v>2.146516598996652</v>
      </c>
      <c r="BZ507" s="7" t="n">
        <v>0.6381423787163052</v>
      </c>
      <c r="CA507" s="7" t="n">
        <v>0.9153666847478275</v>
      </c>
      <c r="CB507" s="7" t="n">
        <v>0.4231415055114989</v>
      </c>
      <c r="CC507" s="7" t="n">
        <v>0.6894814517830787</v>
      </c>
      <c r="CD507" s="7" t="n">
        <v>0.6067227358047735</v>
      </c>
      <c r="CE507" s="7" t="n">
        <v>0.7357049537771159</v>
      </c>
      <c r="CF507" s="7" t="n">
        <v>0.6272375278025877</v>
      </c>
      <c r="CG507" s="7" t="n">
        <v>0.4676645543981879</v>
      </c>
      <c r="CH507" s="7" t="n">
        <v>1.204717026357726</v>
      </c>
      <c r="CI507" s="7" t="n">
        <v>0.5448620754036886</v>
      </c>
      <c r="CJ507" s="7" t="n">
        <v>0.6314365710749736</v>
      </c>
      <c r="CK507" s="7" t="n">
        <v>0.8504667543698761</v>
      </c>
      <c r="CL507" s="7" t="n">
        <v>0.4920113827015613</v>
      </c>
      <c r="CM507" s="7" t="n">
        <v>0.617334072284651</v>
      </c>
      <c r="CN507" s="7" t="n">
        <v>0.2805914828145883</v>
      </c>
      <c r="CO507" s="7" t="n">
        <v>0.3403737300285561</v>
      </c>
      <c r="CP507" s="7" t="n">
        <v>1.006201508696289</v>
      </c>
      <c r="CQ507" s="7" t="n">
        <v>0.4217746732915204</v>
      </c>
      <c r="CR507" s="7" t="n">
        <v>0.5892708612860948</v>
      </c>
      <c r="CS507" s="7" t="n">
        <v>0.5930481759363553</v>
      </c>
      <c r="CT507" s="7" t="n">
        <v>0.4256831302188939</v>
      </c>
      <c r="CU507" s="7" t="n">
        <v>0.5147235184260297</v>
      </c>
      <c r="CV507" s="7" t="n">
        <v>0.5735619215547954</v>
      </c>
      <c r="CW507" s="7" t="n">
        <v>1.155495883698725</v>
      </c>
      <c r="CX507" s="7" t="n">
        <v>0.6034166560693284</v>
      </c>
      <c r="CY507" s="7" t="n">
        <v>0.5929065737237575</v>
      </c>
      <c r="CZ507" s="7" t="n">
        <v>0.5150965740181226</v>
      </c>
      <c r="DA507" s="7" t="n">
        <v>0.9234634009178959</v>
      </c>
      <c r="DB507" s="7" t="n">
        <v>0.3396159894511619</v>
      </c>
      <c r="DC507" s="7" t="n">
        <v>0.6930973367766242</v>
      </c>
      <c r="DD507" s="7" t="n">
        <v>0.517468933999109</v>
      </c>
      <c r="DE507" s="7" t="n">
        <v>0.4636551935410584</v>
      </c>
      <c r="DF507" s="7" t="n">
        <v>0.2859511783318898</v>
      </c>
      <c r="DG507" s="7" t="n">
        <v>0.3668173389223546</v>
      </c>
      <c r="DH507" s="7" t="n">
        <v>0.8279797180277197</v>
      </c>
      <c r="DI507" s="7" t="n">
        <v>1.642042711105505</v>
      </c>
      <c r="DJ507" s="7" t="n">
        <v>0.320020023489737</v>
      </c>
      <c r="DK507" s="7" t="n">
        <v>0.377124166889943</v>
      </c>
      <c r="DL507" s="7" t="n">
        <v>0.4933700854222134</v>
      </c>
      <c r="DM507" s="7" t="n">
        <v>0.6172448090392044</v>
      </c>
      <c r="DN507" s="7" t="n">
        <v>1.163443897545828</v>
      </c>
      <c r="DO507" s="7" t="n">
        <v>0.2573822052463484</v>
      </c>
      <c r="DP507" s="7" t="n">
        <v>0.5229076067816387</v>
      </c>
      <c r="DQ507" s="7" t="n">
        <v>0.1618638956713887</v>
      </c>
    </row>
    <row r="508">
      <c r="A508" s="6" t="n">
        <v>45684</v>
      </c>
      <c r="B508" s="7" t="n">
        <v>2.800115624591405</v>
      </c>
      <c r="C508" s="7" t="n">
        <v>3.389243090776962</v>
      </c>
      <c r="D508" s="7" t="n">
        <v>3.106877106487864</v>
      </c>
      <c r="E508" s="7" t="n">
        <v>3.212341995292538</v>
      </c>
      <c r="F508" s="7" t="n">
        <v>1.492953494851691</v>
      </c>
      <c r="G508" s="7" t="n">
        <v>2.348645374918618</v>
      </c>
      <c r="H508" s="7" t="n">
        <v>1.208709178921504</v>
      </c>
      <c r="I508" s="7" t="n">
        <v>1.48303511913516</v>
      </c>
      <c r="J508" s="7" t="n">
        <v>1.306351060608822</v>
      </c>
      <c r="K508" s="7" t="n">
        <v>1.336549495722592</v>
      </c>
      <c r="L508" s="7" t="n">
        <v>1.394779681530832</v>
      </c>
      <c r="M508" s="7" t="n">
        <v>1.534294321905281</v>
      </c>
      <c r="N508" s="7" t="n">
        <v>1.967955418437599</v>
      </c>
      <c r="O508" s="7" t="n">
        <v>1.150792501725629</v>
      </c>
      <c r="P508" s="7" t="n">
        <v>1.445341773443189</v>
      </c>
      <c r="Q508" s="7" t="n">
        <v>1.748287320012799</v>
      </c>
      <c r="R508" s="7" t="n">
        <v>1.443115027648354</v>
      </c>
      <c r="S508" s="7" t="n">
        <v>1.642915777532898</v>
      </c>
      <c r="T508" s="7" t="n">
        <v>1.628620644695455</v>
      </c>
      <c r="U508" s="7" t="n">
        <v>1.827028885369801</v>
      </c>
      <c r="V508" s="7" t="n">
        <v>1.10072901357925</v>
      </c>
      <c r="W508" s="7" t="n">
        <v>1.752697892357051</v>
      </c>
      <c r="X508" s="7" t="n">
        <v>1.199592207536395</v>
      </c>
      <c r="Y508" s="7" t="n">
        <v>1.426252154370331</v>
      </c>
      <c r="Z508" s="7" t="n">
        <v>1.852172314365474</v>
      </c>
      <c r="AA508" s="7" t="n">
        <v>1.095418069152256</v>
      </c>
      <c r="AB508" s="7" t="n">
        <v>1.000789177650076</v>
      </c>
      <c r="AC508" s="7" t="n">
        <v>1.554570051463765</v>
      </c>
      <c r="AD508" s="7" t="n">
        <v>1.723475984014951</v>
      </c>
      <c r="AE508" s="7" t="n">
        <v>1.320799331379491</v>
      </c>
      <c r="AF508" s="7" t="n">
        <v>1.278595366735403</v>
      </c>
      <c r="AG508" s="7" t="n">
        <v>1.504795390552729</v>
      </c>
      <c r="AH508" s="7" t="n">
        <v>0.8054599852562165</v>
      </c>
      <c r="AI508" s="7" t="n">
        <v>0.9923502064670096</v>
      </c>
      <c r="AJ508" s="7" t="n">
        <v>1.073462839409684</v>
      </c>
      <c r="AK508" s="7" t="n">
        <v>1.209755690747922</v>
      </c>
      <c r="AL508" s="7" t="n">
        <v>1.459733244236251</v>
      </c>
      <c r="AM508" s="7" t="n">
        <v>0.6398597629758269</v>
      </c>
      <c r="AN508" s="7" t="n">
        <v>1.495943561209799</v>
      </c>
      <c r="AO508" s="7" t="n">
        <v>2.023558620176299</v>
      </c>
      <c r="AP508" s="7" t="n">
        <v>1.800436163499708</v>
      </c>
      <c r="AQ508" s="7" t="n">
        <v>0.8449262210965782</v>
      </c>
      <c r="AR508" s="7" t="n">
        <v>0.866849384087736</v>
      </c>
      <c r="AS508" s="7" t="n">
        <v>0.6849933149728868</v>
      </c>
      <c r="AT508" s="7" t="n">
        <v>0.8448030773227526</v>
      </c>
      <c r="AU508" s="7" t="n">
        <v>0.9282754632648003</v>
      </c>
      <c r="AV508" s="7" t="n">
        <v>1.133566232175246</v>
      </c>
      <c r="AW508" s="7" t="n">
        <v>0.6902366549744425</v>
      </c>
      <c r="AX508" s="7" t="n">
        <v>0.8859744139630426</v>
      </c>
      <c r="AY508" s="7" t="n">
        <v>0.8983087707286583</v>
      </c>
      <c r="AZ508" s="7" t="n">
        <v>0.9347960814839467</v>
      </c>
      <c r="BA508" s="7" t="n">
        <v>0.7550828187066885</v>
      </c>
      <c r="BB508" s="7" t="n">
        <v>0.9565967201872563</v>
      </c>
      <c r="BC508" s="7" t="n">
        <v>0.9465408161573066</v>
      </c>
      <c r="BD508" s="7" t="n">
        <v>1.188441535052867</v>
      </c>
      <c r="BE508" s="7" t="n">
        <v>0.8529762435847454</v>
      </c>
      <c r="BF508" s="7" t="n">
        <v>0.8405020607702394</v>
      </c>
      <c r="BG508" s="7" t="n">
        <v>0.7721224800029767</v>
      </c>
      <c r="BH508" s="7" t="n">
        <v>0.631280685069318</v>
      </c>
      <c r="BI508" s="7" t="n">
        <v>0.5967313494485256</v>
      </c>
      <c r="BJ508" s="7" t="n">
        <v>1.03964512671845</v>
      </c>
      <c r="BK508" s="7" t="n">
        <v>0.942871424402159</v>
      </c>
      <c r="BL508" s="7" t="n">
        <v>0.7040106278418381</v>
      </c>
      <c r="BM508" s="7" t="n">
        <v>2.423864305607339</v>
      </c>
      <c r="BN508" s="7" t="n">
        <v>0.791442022198559</v>
      </c>
      <c r="BO508" s="7" t="n">
        <v>1.537749620154039</v>
      </c>
      <c r="BP508" s="7" t="n">
        <v>0.5989495992660987</v>
      </c>
      <c r="BQ508" s="7" t="n">
        <v>0.8151227130374168</v>
      </c>
      <c r="BR508" s="7" t="n">
        <v>0.5163171180223731</v>
      </c>
      <c r="BS508" s="7" t="n">
        <v>0.7629930996984611</v>
      </c>
      <c r="BT508" s="7" t="n">
        <v>0.9491969077165523</v>
      </c>
      <c r="BU508" s="7" t="n">
        <v>0.7121791901127699</v>
      </c>
      <c r="BV508" s="7" t="n">
        <v>0.9200473267589386</v>
      </c>
      <c r="BW508" s="7" t="n">
        <v>0.6742731450686315</v>
      </c>
      <c r="BX508" s="7" t="n">
        <v>0.7851196684097601</v>
      </c>
      <c r="BY508" s="7" t="n">
        <v>1.737746791452892</v>
      </c>
      <c r="BZ508" s="7" t="n">
        <v>0.6097588841821997</v>
      </c>
      <c r="CA508" s="7" t="n">
        <v>0.8391360216938166</v>
      </c>
      <c r="CB508" s="7" t="n">
        <v>0.445387143121813</v>
      </c>
      <c r="CC508" s="7" t="n">
        <v>0.713406590819488</v>
      </c>
      <c r="CD508" s="7" t="n">
        <v>0.5613113519752662</v>
      </c>
      <c r="CE508" s="7" t="n">
        <v>0.6978150252751063</v>
      </c>
      <c r="CF508" s="7" t="n">
        <v>0.6545484706813758</v>
      </c>
      <c r="CG508" s="7" t="n">
        <v>0.5063940953417068</v>
      </c>
      <c r="CH508" s="7" t="n">
        <v>1.211489933268078</v>
      </c>
      <c r="CI508" s="7" t="n">
        <v>0.5714700710597396</v>
      </c>
      <c r="CJ508" s="7" t="n">
        <v>0.6601590831726019</v>
      </c>
      <c r="CK508" s="7" t="n">
        <v>0.7890086729625048</v>
      </c>
      <c r="CL508" s="7" t="n">
        <v>0.4777078629269811</v>
      </c>
      <c r="CM508" s="7" t="n">
        <v>0.5519358277391104</v>
      </c>
      <c r="CN508" s="7" t="n">
        <v>0.3032288274645676</v>
      </c>
      <c r="CO508" s="7" t="n">
        <v>0.3727582493069388</v>
      </c>
      <c r="CP508" s="7" t="n">
        <v>0.881925925090036</v>
      </c>
      <c r="CQ508" s="7" t="n">
        <v>0.4286125575397912</v>
      </c>
      <c r="CR508" s="7" t="n">
        <v>0.337489258118578</v>
      </c>
      <c r="CS508" s="7" t="n">
        <v>0.6013801064429503</v>
      </c>
      <c r="CT508" s="7" t="n">
        <v>0.4388456193671497</v>
      </c>
      <c r="CU508" s="7" t="n">
        <v>0.5036875005710062</v>
      </c>
      <c r="CV508" s="7" t="n">
        <v>0.5385346569109761</v>
      </c>
      <c r="CW508" s="7" t="n">
        <v>1.046166738959422</v>
      </c>
      <c r="CX508" s="7" t="n">
        <v>0.5579862559859621</v>
      </c>
      <c r="CY508" s="7" t="n">
        <v>0.573053499590944</v>
      </c>
      <c r="CZ508" s="7" t="n">
        <v>0.4567570858308638</v>
      </c>
      <c r="DA508" s="7" t="n">
        <v>0.7504652095603328</v>
      </c>
      <c r="DB508" s="7" t="n">
        <v>0.3612036043063849</v>
      </c>
      <c r="DC508" s="7" t="n">
        <v>0.7084179151265053</v>
      </c>
      <c r="DD508" s="7" t="n">
        <v>0.4763026678298354</v>
      </c>
      <c r="DE508" s="7" t="n">
        <v>0.4413533547021473</v>
      </c>
      <c r="DF508" s="7" t="n">
        <v>0.310839847578801</v>
      </c>
      <c r="DG508" s="7" t="n">
        <v>0.3568589403278855</v>
      </c>
      <c r="DH508" s="7" t="n">
        <v>0.7105295342913673</v>
      </c>
      <c r="DI508" s="7" t="n">
        <v>1.398566623512331</v>
      </c>
      <c r="DJ508" s="7" t="n">
        <v>0.3180579546841358</v>
      </c>
      <c r="DK508" s="7" t="n">
        <v>0.3599604809422845</v>
      </c>
      <c r="DL508" s="7" t="n">
        <v>0.4831676212478504</v>
      </c>
      <c r="DM508" s="7" t="n">
        <v>0.6204558660905024</v>
      </c>
      <c r="DN508" s="7" t="n">
        <v>0.8206984372494839</v>
      </c>
      <c r="DO508" s="7" t="n">
        <v>0.2768244703344016</v>
      </c>
      <c r="DP508" s="7" t="n">
        <v>0.5206439672489751</v>
      </c>
      <c r="DQ508" s="7" t="n">
        <v>0.1843509439330526</v>
      </c>
    </row>
    <row r="509">
      <c r="A509" s="6" t="n">
        <v>45685</v>
      </c>
      <c r="B509" s="7" t="n">
        <v>2.965002545650331</v>
      </c>
      <c r="C509" s="7" t="n">
        <v>3.548817179238582</v>
      </c>
      <c r="D509" s="7" t="n">
        <v>3.282489865311581</v>
      </c>
      <c r="E509" s="7" t="n">
        <v>3.151518633977605</v>
      </c>
      <c r="F509" s="7" t="n">
        <v>1.50862777217745</v>
      </c>
      <c r="G509" s="7" t="n">
        <v>2.366758505429477</v>
      </c>
      <c r="H509" s="7" t="n">
        <v>1.265259079562924</v>
      </c>
      <c r="I509" s="7" t="n">
        <v>1.502354031861541</v>
      </c>
      <c r="J509" s="7" t="n">
        <v>1.316732557143843</v>
      </c>
      <c r="K509" s="7" t="n">
        <v>1.351696366110005</v>
      </c>
      <c r="L509" s="7" t="n">
        <v>1.424863833596441</v>
      </c>
      <c r="M509" s="7" t="n">
        <v>1.644257288582383</v>
      </c>
      <c r="N509" s="7" t="n">
        <v>1.999662759997905</v>
      </c>
      <c r="O509" s="7" t="n">
        <v>1.159959725360344</v>
      </c>
      <c r="P509" s="7" t="n">
        <v>1.454182229549072</v>
      </c>
      <c r="Q509" s="7" t="n">
        <v>1.768843217488626</v>
      </c>
      <c r="R509" s="7" t="n">
        <v>1.456330061309513</v>
      </c>
      <c r="S509" s="7" t="n">
        <v>1.714225025011103</v>
      </c>
      <c r="T509" s="7" t="n">
        <v>1.646824371352297</v>
      </c>
      <c r="U509" s="7" t="n">
        <v>1.839760137729574</v>
      </c>
      <c r="V509" s="7" t="n">
        <v>1.109156193226779</v>
      </c>
      <c r="W509" s="7" t="n">
        <v>1.777526911506609</v>
      </c>
      <c r="X509" s="7" t="n">
        <v>1.207544224130864</v>
      </c>
      <c r="Y509" s="7" t="n">
        <v>1.428174401474412</v>
      </c>
      <c r="Z509" s="7" t="n">
        <v>1.883418831294545</v>
      </c>
      <c r="AA509" s="7" t="n">
        <v>1.128253777122835</v>
      </c>
      <c r="AB509" s="7" t="n">
        <v>1.011351611259839</v>
      </c>
      <c r="AC509" s="7" t="n">
        <v>1.580824360873076</v>
      </c>
      <c r="AD509" s="7" t="n">
        <v>1.743846304358687</v>
      </c>
      <c r="AE509" s="7" t="n">
        <v>1.329433896759978</v>
      </c>
      <c r="AF509" s="7" t="n">
        <v>1.311224867485474</v>
      </c>
      <c r="AG509" s="7" t="n">
        <v>1.611902084378313</v>
      </c>
      <c r="AH509" s="7" t="n">
        <v>0.795766908579121</v>
      </c>
      <c r="AI509" s="7" t="n">
        <v>1.022627005452537</v>
      </c>
      <c r="AJ509" s="7" t="n">
        <v>1.094772622988873</v>
      </c>
      <c r="AK509" s="7" t="n">
        <v>1.229347074051765</v>
      </c>
      <c r="AL509" s="7" t="n">
        <v>1.461682017407675</v>
      </c>
      <c r="AM509" s="7" t="n">
        <v>0.64619956281482</v>
      </c>
      <c r="AN509" s="7" t="n">
        <v>1.519995850188419</v>
      </c>
      <c r="AO509" s="7" t="n">
        <v>2.024070645557746</v>
      </c>
      <c r="AP509" s="7" t="n">
        <v>1.830353858827039</v>
      </c>
      <c r="AQ509" s="7" t="n">
        <v>0.8417480553178061</v>
      </c>
      <c r="AR509" s="7" t="n">
        <v>0.8820889248418369</v>
      </c>
      <c r="AS509" s="7" t="n">
        <v>0.6921751842275745</v>
      </c>
      <c r="AT509" s="7" t="n">
        <v>0.8720535839280585</v>
      </c>
      <c r="AU509" s="7" t="n">
        <v>1.056806972669975</v>
      </c>
      <c r="AV509" s="7" t="n">
        <v>1.14212513996974</v>
      </c>
      <c r="AW509" s="7" t="n">
        <v>0.7008639041914637</v>
      </c>
      <c r="AX509" s="7" t="n">
        <v>1.011686296287047</v>
      </c>
      <c r="AY509" s="7" t="n">
        <v>0.8995473720581686</v>
      </c>
      <c r="AZ509" s="7" t="n">
        <v>0.933166128913868</v>
      </c>
      <c r="BA509" s="7" t="n">
        <v>0.7773951725226356</v>
      </c>
      <c r="BB509" s="7" t="n">
        <v>0.9653827141710059</v>
      </c>
      <c r="BC509" s="7" t="n">
        <v>0.9621354146537366</v>
      </c>
      <c r="BD509" s="7" t="n">
        <v>1.210539327315077</v>
      </c>
      <c r="BE509" s="7" t="n">
        <v>0.8750799914047824</v>
      </c>
      <c r="BF509" s="7" t="n">
        <v>0.852433263688597</v>
      </c>
      <c r="BG509" s="7" t="n">
        <v>0.76623601782594</v>
      </c>
      <c r="BH509" s="7" t="n">
        <v>0.6554856063576038</v>
      </c>
      <c r="BI509" s="7" t="n">
        <v>0.5950802639334321</v>
      </c>
      <c r="BJ509" s="7" t="n">
        <v>1.071367154633304</v>
      </c>
      <c r="BK509" s="7" t="n">
        <v>0.9952925800056704</v>
      </c>
      <c r="BL509" s="7" t="n">
        <v>0.7049231276064614</v>
      </c>
      <c r="BM509" s="7" t="n">
        <v>2.47851681721865</v>
      </c>
      <c r="BN509" s="7" t="n">
        <v>0.8050787190736635</v>
      </c>
      <c r="BO509" s="7" t="n">
        <v>1.580593298478752</v>
      </c>
      <c r="BP509" s="7" t="n">
        <v>0.5926466998930726</v>
      </c>
      <c r="BQ509" s="7" t="n">
        <v>0.8189812606853986</v>
      </c>
      <c r="BR509" s="7" t="n">
        <v>0.5122038046397819</v>
      </c>
      <c r="BS509" s="7" t="n">
        <v>0.7853053362305127</v>
      </c>
      <c r="BT509" s="7" t="n">
        <v>0.9410513120373347</v>
      </c>
      <c r="BU509" s="7" t="n">
        <v>0.7166122086538456</v>
      </c>
      <c r="BV509" s="7" t="n">
        <v>0.9324354180777399</v>
      </c>
      <c r="BW509" s="7" t="n">
        <v>0.6719520403280093</v>
      </c>
      <c r="BX509" s="7" t="n">
        <v>0.9075885110899991</v>
      </c>
      <c r="BY509" s="7" t="n">
        <v>1.774465007436838</v>
      </c>
      <c r="BZ509" s="7" t="n">
        <v>0.6232284345496995</v>
      </c>
      <c r="CA509" s="7" t="n">
        <v>0.8625169432060702</v>
      </c>
      <c r="CB509" s="7" t="n">
        <v>0.4424659295774527</v>
      </c>
      <c r="CC509" s="7" t="n">
        <v>0.7062463509957586</v>
      </c>
      <c r="CD509" s="7" t="n">
        <v>0.5789908535604893</v>
      </c>
      <c r="CE509" s="7" t="n">
        <v>0.6992006791656729</v>
      </c>
      <c r="CF509" s="7" t="n">
        <v>0.6537447964112364</v>
      </c>
      <c r="CG509" s="7" t="n">
        <v>0.500112388005701</v>
      </c>
      <c r="CH509" s="7" t="n">
        <v>1.21964905312031</v>
      </c>
      <c r="CI509" s="7" t="n">
        <v>0.5646730752203437</v>
      </c>
      <c r="CJ509" s="7" t="n">
        <v>0.6572992068669137</v>
      </c>
      <c r="CK509" s="7" t="n">
        <v>0.7984530889692176</v>
      </c>
      <c r="CL509" s="7" t="n">
        <v>0.495335116415474</v>
      </c>
      <c r="CM509" s="7" t="n">
        <v>0.5826543045855861</v>
      </c>
      <c r="CN509" s="7" t="n">
        <v>0.3085955890068506</v>
      </c>
      <c r="CO509" s="7" t="n">
        <v>0.3639013165732108</v>
      </c>
      <c r="CP509" s="7" t="n">
        <v>0.9088751168073363</v>
      </c>
      <c r="CQ509" s="7" t="n">
        <v>0.4315945506880943</v>
      </c>
      <c r="CR509" s="7" t="n">
        <v>0.3639406517602239</v>
      </c>
      <c r="CS509" s="7" t="n">
        <v>0.5942810265259044</v>
      </c>
      <c r="CT509" s="7" t="n">
        <v>0.4349424629157179</v>
      </c>
      <c r="CU509" s="7" t="n">
        <v>0.4989257509677485</v>
      </c>
      <c r="CV509" s="7" t="n">
        <v>0.5630931019006109</v>
      </c>
      <c r="CW509" s="7" t="n">
        <v>1.077990195678163</v>
      </c>
      <c r="CX509" s="7" t="n">
        <v>0.57542921085906</v>
      </c>
      <c r="CY509" s="7" t="n">
        <v>0.5598430492629938</v>
      </c>
      <c r="CZ509" s="7" t="n">
        <v>0.4686489444711863</v>
      </c>
      <c r="DA509" s="7" t="n">
        <v>0.7976949994354561</v>
      </c>
      <c r="DB509" s="7" t="n">
        <v>0.3586738420890776</v>
      </c>
      <c r="DC509" s="7" t="n">
        <v>0.7093327749988323</v>
      </c>
      <c r="DD509" s="7" t="n">
        <v>0.4700846332078292</v>
      </c>
      <c r="DE509" s="7" t="n">
        <v>0.4520712611112674</v>
      </c>
      <c r="DF509" s="7" t="n">
        <v>0.2803779840179597</v>
      </c>
      <c r="DG509" s="7" t="n">
        <v>0.3525621549131437</v>
      </c>
      <c r="DH509" s="7" t="n">
        <v>0.7321777980144057</v>
      </c>
      <c r="DI509" s="7" t="n">
        <v>1.485444614620907</v>
      </c>
      <c r="DJ509" s="7" t="n">
        <v>0.3022476955283102</v>
      </c>
      <c r="DK509" s="7" t="n">
        <v>0.3485395786105232</v>
      </c>
      <c r="DL509" s="7" t="n">
        <v>0.5018306790188405</v>
      </c>
      <c r="DM509" s="7" t="n">
        <v>0.6090910297195558</v>
      </c>
      <c r="DN509" s="7" t="n">
        <v>0.8567062113486654</v>
      </c>
      <c r="DO509" s="7" t="n">
        <v>0.273474766597436</v>
      </c>
      <c r="DP509" s="7" t="n">
        <v>0.5024036652042061</v>
      </c>
      <c r="DQ509" s="7" t="n">
        <v>0.1568284842451817</v>
      </c>
    </row>
    <row r="510">
      <c r="A510" s="6" t="n">
        <v>45686</v>
      </c>
      <c r="B510" s="7" t="n">
        <v>2.724933012852011</v>
      </c>
      <c r="C510" s="7" t="n">
        <v>3.636809680384937</v>
      </c>
      <c r="D510" s="7" t="n">
        <v>2.959086197323771</v>
      </c>
      <c r="E510" s="7" t="n">
        <v>3.081568211810853</v>
      </c>
      <c r="F510" s="7" t="n">
        <v>1.503289967753459</v>
      </c>
      <c r="G510" s="7" t="n">
        <v>2.380889050031669</v>
      </c>
      <c r="H510" s="7" t="n">
        <v>1.264715169852714</v>
      </c>
      <c r="I510" s="7" t="n">
        <v>1.506278540154252</v>
      </c>
      <c r="J510" s="7" t="n">
        <v>1.328368404601564</v>
      </c>
      <c r="K510" s="7" t="n">
        <v>1.341209176251051</v>
      </c>
      <c r="L510" s="7" t="n">
        <v>1.437152705355242</v>
      </c>
      <c r="M510" s="7" t="n">
        <v>1.484155093297562</v>
      </c>
      <c r="N510" s="7" t="n">
        <v>1.968749017105854</v>
      </c>
      <c r="O510" s="7" t="n">
        <v>1.159921331945719</v>
      </c>
      <c r="P510" s="7" t="n">
        <v>1.432441274233348</v>
      </c>
      <c r="Q510" s="7" t="n">
        <v>1.74049821321626</v>
      </c>
      <c r="R510" s="7" t="n">
        <v>1.466639467651864</v>
      </c>
      <c r="S510" s="7" t="n">
        <v>1.723664330205646</v>
      </c>
      <c r="T510" s="7" t="n">
        <v>1.634617515160468</v>
      </c>
      <c r="U510" s="7" t="n">
        <v>1.851268490660371</v>
      </c>
      <c r="V510" s="7" t="n">
        <v>1.098993880363031</v>
      </c>
      <c r="W510" s="7" t="n">
        <v>1.767418561125013</v>
      </c>
      <c r="X510" s="7" t="n">
        <v>1.187988170078948</v>
      </c>
      <c r="Y510" s="7" t="n">
        <v>1.402864610387162</v>
      </c>
      <c r="Z510" s="7" t="n">
        <v>1.875907544449121</v>
      </c>
      <c r="AA510" s="7" t="n">
        <v>1.127732470059582</v>
      </c>
      <c r="AB510" s="7" t="n">
        <v>1.01386377831689</v>
      </c>
      <c r="AC510" s="7" t="n">
        <v>1.58953582779723</v>
      </c>
      <c r="AD510" s="7" t="n">
        <v>1.715757196702277</v>
      </c>
      <c r="AE510" s="7" t="n">
        <v>1.315722355322335</v>
      </c>
      <c r="AF510" s="7" t="n">
        <v>1.307435559992741</v>
      </c>
      <c r="AG510" s="7" t="n">
        <v>1.414657317646916</v>
      </c>
      <c r="AH510" s="7" t="n">
        <v>0.7765343255364261</v>
      </c>
      <c r="AI510" s="7" t="n">
        <v>1.023078989186399</v>
      </c>
      <c r="AJ510" s="7" t="n">
        <v>1.101843442179613</v>
      </c>
      <c r="AK510" s="7" t="n">
        <v>1.214791853075756</v>
      </c>
      <c r="AL510" s="7" t="n">
        <v>1.436022963615659</v>
      </c>
      <c r="AM510" s="7" t="n">
        <v>0.633114096586165</v>
      </c>
      <c r="AN510" s="7" t="n">
        <v>1.507474419904976</v>
      </c>
      <c r="AO510" s="7" t="n">
        <v>1.998604507311788</v>
      </c>
      <c r="AP510" s="7" t="n">
        <v>1.801184969359824</v>
      </c>
      <c r="AQ510" s="7" t="n">
        <v>0.8412674181066657</v>
      </c>
      <c r="AR510" s="7" t="n">
        <v>0.8830726237271695</v>
      </c>
      <c r="AS510" s="7" t="n">
        <v>0.6921451057114323</v>
      </c>
      <c r="AT510" s="7" t="n">
        <v>0.8723239831949035</v>
      </c>
      <c r="AU510" s="7" t="n">
        <v>0.9240666125829706</v>
      </c>
      <c r="AV510" s="7" t="n">
        <v>1.131803976494232</v>
      </c>
      <c r="AW510" s="7" t="n">
        <v>0.6972448424186928</v>
      </c>
      <c r="AX510" s="7" t="n">
        <v>0.8818578938655037</v>
      </c>
      <c r="AY510" s="7" t="n">
        <v>0.8827514800756051</v>
      </c>
      <c r="AZ510" s="7" t="n">
        <v>0.9155760986752088</v>
      </c>
      <c r="BA510" s="7" t="n">
        <v>0.7883587611863483</v>
      </c>
      <c r="BB510" s="7" t="n">
        <v>0.9420612602969056</v>
      </c>
      <c r="BC510" s="7" t="n">
        <v>0.9351520536609059</v>
      </c>
      <c r="BD510" s="7" t="n">
        <v>1.202012677385678</v>
      </c>
      <c r="BE510" s="7" t="n">
        <v>0.8772042659878427</v>
      </c>
      <c r="BF510" s="7" t="n">
        <v>0.8441724951568674</v>
      </c>
      <c r="BG510" s="7" t="n">
        <v>0.7274396980442717</v>
      </c>
      <c r="BH510" s="7" t="n">
        <v>0.6561262018166609</v>
      </c>
      <c r="BI510" s="7" t="n">
        <v>0.5959317061252869</v>
      </c>
      <c r="BJ510" s="7" t="n">
        <v>1.066096126917798</v>
      </c>
      <c r="BK510" s="7" t="n">
        <v>1.002231641963145</v>
      </c>
      <c r="BL510" s="7" t="n">
        <v>0.6909023496356206</v>
      </c>
      <c r="BM510" s="7" t="n">
        <v>2.483622696002969</v>
      </c>
      <c r="BN510" s="7" t="n">
        <v>0.7845615583232308</v>
      </c>
      <c r="BO510" s="7" t="n">
        <v>1.447118521819087</v>
      </c>
      <c r="BP510" s="7" t="n">
        <v>0.5893313002953735</v>
      </c>
      <c r="BQ510" s="7" t="n">
        <v>0.8175465711898249</v>
      </c>
      <c r="BR510" s="7" t="n">
        <v>0.5124032992931329</v>
      </c>
      <c r="BS510" s="7" t="n">
        <v>0.7900095301799606</v>
      </c>
      <c r="BT510" s="7" t="n">
        <v>0.9379700324066835</v>
      </c>
      <c r="BU510" s="7" t="n">
        <v>0.704685133233155</v>
      </c>
      <c r="BV510" s="7" t="n">
        <v>0.9385461112938813</v>
      </c>
      <c r="BW510" s="7" t="n">
        <v>0.6567557567790452</v>
      </c>
      <c r="BX510" s="7" t="n">
        <v>0.7892654316205154</v>
      </c>
      <c r="BY510" s="7" t="n">
        <v>1.811721926947998</v>
      </c>
      <c r="BZ510" s="7" t="n">
        <v>0.6106249587920538</v>
      </c>
      <c r="CA510" s="7" t="n">
        <v>0.874005592415984</v>
      </c>
      <c r="CB510" s="7" t="n">
        <v>0.4372309977672049</v>
      </c>
      <c r="CC510" s="7" t="n">
        <v>0.7035378073866367</v>
      </c>
      <c r="CD510" s="7" t="n">
        <v>0.5620811319573946</v>
      </c>
      <c r="CE510" s="7" t="n">
        <v>0.6665916695747902</v>
      </c>
      <c r="CF510" s="7" t="n">
        <v>0.6447572866992692</v>
      </c>
      <c r="CG510" s="7" t="n">
        <v>0.4874094312490953</v>
      </c>
      <c r="CH510" s="7" t="n">
        <v>1.234556051621616</v>
      </c>
      <c r="CI510" s="7" t="n">
        <v>0.5560388698933749</v>
      </c>
      <c r="CJ510" s="7" t="n">
        <v>0.6568667048933057</v>
      </c>
      <c r="CK510" s="7" t="n">
        <v>0.8006993469474184</v>
      </c>
      <c r="CL510" s="7" t="n">
        <v>0.4970291787464252</v>
      </c>
      <c r="CM510" s="7" t="n">
        <v>0.5559043142388258</v>
      </c>
      <c r="CN510" s="7" t="n">
        <v>0.3043749792455719</v>
      </c>
      <c r="CO510" s="7" t="n">
        <v>0.3548700628964938</v>
      </c>
      <c r="CP510" s="7" t="n">
        <v>0.9057454711875745</v>
      </c>
      <c r="CQ510" s="7" t="n">
        <v>0.4263561152786615</v>
      </c>
      <c r="CR510" s="7" t="n">
        <v>0.3817961346863921</v>
      </c>
      <c r="CS510" s="7" t="n">
        <v>0.5909003133013915</v>
      </c>
      <c r="CT510" s="7" t="n">
        <v>0.4351317650113347</v>
      </c>
      <c r="CU510" s="7" t="n">
        <v>0.5019623367572412</v>
      </c>
      <c r="CV510" s="7" t="n">
        <v>0.565387460193606</v>
      </c>
      <c r="CW510" s="7" t="n">
        <v>1.072702314247066</v>
      </c>
      <c r="CX510" s="7" t="n">
        <v>0.5711212015557927</v>
      </c>
      <c r="CY510" s="7" t="n">
        <v>0.5655087824598382</v>
      </c>
      <c r="CZ510" s="7" t="n">
        <v>0.469416553435116</v>
      </c>
      <c r="DA510" s="7" t="n">
        <v>0.8039468730236841</v>
      </c>
      <c r="DB510" s="7" t="n">
        <v>0.3546445532792757</v>
      </c>
      <c r="DC510" s="7" t="n">
        <v>0.6952757334064728</v>
      </c>
      <c r="DD510" s="7" t="n">
        <v>0.4510115745356298</v>
      </c>
      <c r="DE510" s="7" t="n">
        <v>0.4509474674474521</v>
      </c>
      <c r="DF510" s="7" t="n">
        <v>0.2835237868038596</v>
      </c>
      <c r="DG510" s="7" t="n">
        <v>0.3553022312754073</v>
      </c>
      <c r="DH510" s="7" t="n">
        <v>0.7367420034483021</v>
      </c>
      <c r="DI510" s="7" t="n">
        <v>1.463552456777556</v>
      </c>
      <c r="DJ510" s="7" t="n">
        <v>0.3032458408304046</v>
      </c>
      <c r="DK510" s="7" t="n">
        <v>0.353437805686255</v>
      </c>
      <c r="DL510" s="7" t="n">
        <v>0.4944643292320381</v>
      </c>
      <c r="DM510" s="7" t="n">
        <v>0.6067753017062856</v>
      </c>
      <c r="DN510" s="7" t="n">
        <v>0.8810125372968378</v>
      </c>
      <c r="DO510" s="7" t="n">
        <v>0.2711530874342363</v>
      </c>
      <c r="DP510" s="7" t="n">
        <v>0.5035552258216083</v>
      </c>
      <c r="DQ510" s="7" t="n">
        <v>0.1596707342010319</v>
      </c>
    </row>
    <row r="511">
      <c r="A511" s="6" t="n">
        <v>45687</v>
      </c>
      <c r="B511" s="7" t="n">
        <v>2.741457627123988</v>
      </c>
      <c r="C511" s="7" t="n">
        <v>3.789810449721956</v>
      </c>
      <c r="D511" s="7" t="n">
        <v>3.005778657994749</v>
      </c>
      <c r="E511" s="7" t="n">
        <v>3.019484823806271</v>
      </c>
      <c r="F511" s="7" t="n">
        <v>1.531626256915644</v>
      </c>
      <c r="G511" s="7" t="n">
        <v>2.405180852982042</v>
      </c>
      <c r="H511" s="7" t="n">
        <v>1.282657848456807</v>
      </c>
      <c r="I511" s="7" t="n">
        <v>1.535747926476</v>
      </c>
      <c r="J511" s="7" t="n">
        <v>1.365026294968098</v>
      </c>
      <c r="K511" s="7" t="n">
        <v>1.363394297827725</v>
      </c>
      <c r="L511" s="7" t="n">
        <v>1.477345264675467</v>
      </c>
      <c r="M511" s="7" t="n">
        <v>1.495175346431478</v>
      </c>
      <c r="N511" s="7" t="n">
        <v>1.982396385105601</v>
      </c>
      <c r="O511" s="7" t="n">
        <v>1.193706938688698</v>
      </c>
      <c r="P511" s="7" t="n">
        <v>1.454132527915749</v>
      </c>
      <c r="Q511" s="7" t="n">
        <v>1.75634807341968</v>
      </c>
      <c r="R511" s="7" t="n">
        <v>1.484362356220849</v>
      </c>
      <c r="S511" s="7" t="n">
        <v>1.751192716100869</v>
      </c>
      <c r="T511" s="7" t="n">
        <v>1.653721458815872</v>
      </c>
      <c r="U511" s="7" t="n">
        <v>1.879952740676374</v>
      </c>
      <c r="V511" s="7" t="n">
        <v>1.118784220456573</v>
      </c>
      <c r="W511" s="7" t="n">
        <v>1.777758093376882</v>
      </c>
      <c r="X511" s="7" t="n">
        <v>1.207499517363677</v>
      </c>
      <c r="Y511" s="7" t="n">
        <v>1.42385982926998</v>
      </c>
      <c r="Z511" s="7" t="n">
        <v>1.883347431372322</v>
      </c>
      <c r="AA511" s="7" t="n">
        <v>1.169336870310242</v>
      </c>
      <c r="AB511" s="7" t="n">
        <v>1.063556320921196</v>
      </c>
      <c r="AC511" s="7" t="n">
        <v>1.614338539633806</v>
      </c>
      <c r="AD511" s="7" t="n">
        <v>1.73146396553233</v>
      </c>
      <c r="AE511" s="7" t="n">
        <v>1.330150483821146</v>
      </c>
      <c r="AF511" s="7" t="n">
        <v>1.365357581803041</v>
      </c>
      <c r="AG511" s="7" t="n">
        <v>1.443135174965187</v>
      </c>
      <c r="AH511" s="7" t="n">
        <v>0.8008419400663578</v>
      </c>
      <c r="AI511" s="7" t="n">
        <v>1.061183513889226</v>
      </c>
      <c r="AJ511" s="7" t="n">
        <v>1.121975010417587</v>
      </c>
      <c r="AK511" s="7" t="n">
        <v>1.225723604237418</v>
      </c>
      <c r="AL511" s="7" t="n">
        <v>1.457307906222741</v>
      </c>
      <c r="AM511" s="7" t="n">
        <v>0.6433032022202396</v>
      </c>
      <c r="AN511" s="7" t="n">
        <v>1.554661726770885</v>
      </c>
      <c r="AO511" s="7" t="n">
        <v>2.029100506889569</v>
      </c>
      <c r="AP511" s="7" t="n">
        <v>1.814062043808334</v>
      </c>
      <c r="AQ511" s="7" t="n">
        <v>0.822746332552724</v>
      </c>
      <c r="AR511" s="7" t="n">
        <v>0.9255446395201046</v>
      </c>
      <c r="AS511" s="7" t="n">
        <v>0.7186137313266641</v>
      </c>
      <c r="AT511" s="7" t="n">
        <v>0.8874381283711767</v>
      </c>
      <c r="AU511" s="7" t="n">
        <v>0.9623283850936446</v>
      </c>
      <c r="AV511" s="7" t="n">
        <v>1.151903666208568</v>
      </c>
      <c r="AW511" s="7" t="n">
        <v>0.7164570077104999</v>
      </c>
      <c r="AX511" s="7" t="n">
        <v>0.9192803085374348</v>
      </c>
      <c r="AY511" s="7" t="n">
        <v>0.9143627850142368</v>
      </c>
      <c r="AZ511" s="7" t="n">
        <v>0.950023294462617</v>
      </c>
      <c r="BA511" s="7" t="n">
        <v>0.8073496265739748</v>
      </c>
      <c r="BB511" s="7" t="n">
        <v>0.9809704703320992</v>
      </c>
      <c r="BC511" s="7" t="n">
        <v>0.9773349542053611</v>
      </c>
      <c r="BD511" s="7" t="n">
        <v>1.311864415162014</v>
      </c>
      <c r="BE511" s="7" t="n">
        <v>0.9028384962987668</v>
      </c>
      <c r="BF511" s="7" t="n">
        <v>0.8616477346307392</v>
      </c>
      <c r="BG511" s="7" t="n">
        <v>0.7422416903392872</v>
      </c>
      <c r="BH511" s="7" t="n">
        <v>0.6866034688838623</v>
      </c>
      <c r="BI511" s="7" t="n">
        <v>0.6228763383291716</v>
      </c>
      <c r="BJ511" s="7" t="n">
        <v>1.121351621941406</v>
      </c>
      <c r="BK511" s="7" t="n">
        <v>1.022468425431769</v>
      </c>
      <c r="BL511" s="7" t="n">
        <v>0.7390561347203588</v>
      </c>
      <c r="BM511" s="7" t="n">
        <v>2.534226781098674</v>
      </c>
      <c r="BN511" s="7" t="n">
        <v>0.8300100266000319</v>
      </c>
      <c r="BO511" s="7" t="n">
        <v>1.45267301722753</v>
      </c>
      <c r="BP511" s="7" t="n">
        <v>0.6121769251855489</v>
      </c>
      <c r="BQ511" s="7" t="n">
        <v>0.8740850325351857</v>
      </c>
      <c r="BR511" s="7" t="n">
        <v>0.539881021354218</v>
      </c>
      <c r="BS511" s="7" t="n">
        <v>0.8106199464709705</v>
      </c>
      <c r="BT511" s="7" t="n">
        <v>0.9153226010437292</v>
      </c>
      <c r="BU511" s="7" t="n">
        <v>0.7235639103733584</v>
      </c>
      <c r="BV511" s="7" t="n">
        <v>1.011328540649695</v>
      </c>
      <c r="BW511" s="7" t="n">
        <v>0.6693496491907527</v>
      </c>
      <c r="BX511" s="7" t="n">
        <v>0.8345295933483701</v>
      </c>
      <c r="BY511" s="7" t="n">
        <v>1.850731934572693</v>
      </c>
      <c r="BZ511" s="7" t="n">
        <v>0.6491129649408616</v>
      </c>
      <c r="CA511" s="7" t="n">
        <v>0.8939059550913246</v>
      </c>
      <c r="CB511" s="7" t="n">
        <v>0.4619479139840379</v>
      </c>
      <c r="CC511" s="7" t="n">
        <v>0.6836299889364852</v>
      </c>
      <c r="CD511" s="7" t="n">
        <v>0.5764814673115199</v>
      </c>
      <c r="CE511" s="7" t="n">
        <v>0.6788830757696573</v>
      </c>
      <c r="CF511" s="7" t="n">
        <v>0.6732900554466652</v>
      </c>
      <c r="CG511" s="7" t="n">
        <v>0.5202574628680297</v>
      </c>
      <c r="CH511" s="7" t="n">
        <v>1.28704825535798</v>
      </c>
      <c r="CI511" s="7" t="n">
        <v>0.578770843850765</v>
      </c>
      <c r="CJ511" s="7" t="n">
        <v>0.6402004837398563</v>
      </c>
      <c r="CK511" s="7" t="n">
        <v>0.8451320091657717</v>
      </c>
      <c r="CL511" s="7" t="n">
        <v>0.5174719144920554</v>
      </c>
      <c r="CM511" s="7" t="n">
        <v>0.5752960832855865</v>
      </c>
      <c r="CN511" s="7" t="n">
        <v>0.3375921379988189</v>
      </c>
      <c r="CO511" s="7" t="n">
        <v>0.3794580900377378</v>
      </c>
      <c r="CP511" s="7" t="n">
        <v>0.9535841335801025</v>
      </c>
      <c r="CQ511" s="7" t="n">
        <v>0.4405387603415047</v>
      </c>
      <c r="CR511" s="7" t="n">
        <v>0.4039519118420585</v>
      </c>
      <c r="CS511" s="7" t="n">
        <v>0.6042242954610666</v>
      </c>
      <c r="CT511" s="7" t="n">
        <v>0.4612055984778756</v>
      </c>
      <c r="CU511" s="7" t="n">
        <v>0.5260452988478046</v>
      </c>
      <c r="CV511" s="7" t="n">
        <v>0.5881267196243924</v>
      </c>
      <c r="CW511" s="7" t="n">
        <v>1.128134484569729</v>
      </c>
      <c r="CX511" s="7" t="n">
        <v>0.5907554409506646</v>
      </c>
      <c r="CY511" s="7" t="n">
        <v>0.5862821573217276</v>
      </c>
      <c r="CZ511" s="7" t="n">
        <v>0.502558707528127</v>
      </c>
      <c r="DA511" s="7" t="n">
        <v>0.8221795697272927</v>
      </c>
      <c r="DB511" s="7" t="n">
        <v>0.3574251113061859</v>
      </c>
      <c r="DC511" s="7" t="n">
        <v>0.7435540644073249</v>
      </c>
      <c r="DD511" s="7" t="n">
        <v>0.4574954642593434</v>
      </c>
      <c r="DE511" s="7" t="n">
        <v>0.4696188956043899</v>
      </c>
      <c r="DF511" s="7" t="n">
        <v>0.3009366952782893</v>
      </c>
      <c r="DG511" s="7" t="n">
        <v>0.3770335966087959</v>
      </c>
      <c r="DH511" s="7" t="n">
        <v>0.7567390900993176</v>
      </c>
      <c r="DI511" s="7" t="n">
        <v>1.540207336994182</v>
      </c>
      <c r="DJ511" s="7" t="n">
        <v>0.3200407469453035</v>
      </c>
      <c r="DK511" s="7" t="n">
        <v>0.3713971242188516</v>
      </c>
      <c r="DL511" s="7" t="n">
        <v>0.524485599260933</v>
      </c>
      <c r="DM511" s="7" t="n">
        <v>0.6217873652080073</v>
      </c>
      <c r="DN511" s="7" t="n">
        <v>0.911172771181717</v>
      </c>
      <c r="DO511" s="7" t="n">
        <v>0.2881888849194105</v>
      </c>
      <c r="DP511" s="7" t="n">
        <v>0.5229315154402649</v>
      </c>
      <c r="DQ511" s="7" t="n">
        <v>0.1754033918757298</v>
      </c>
    </row>
    <row r="512">
      <c r="A512" s="6" t="n">
        <v>45688</v>
      </c>
      <c r="B512" s="7" t="n">
        <v>2.636492554150794</v>
      </c>
      <c r="C512" s="7" t="n">
        <v>3.676517472853638</v>
      </c>
      <c r="D512" s="7" t="n">
        <v>2.911030318033583</v>
      </c>
      <c r="E512" s="7" t="n">
        <v>2.906719810837304</v>
      </c>
      <c r="F512" s="7" t="n">
        <v>1.501837873089208</v>
      </c>
      <c r="G512" s="7" t="n">
        <v>2.330392141541156</v>
      </c>
      <c r="H512" s="7" t="n">
        <v>1.293706273782592</v>
      </c>
      <c r="I512" s="7" t="n">
        <v>1.509876071630813</v>
      </c>
      <c r="J512" s="7" t="n">
        <v>1.373479619096638</v>
      </c>
      <c r="K512" s="7" t="n">
        <v>1.339280941142339</v>
      </c>
      <c r="L512" s="7" t="n">
        <v>1.455909309469935</v>
      </c>
      <c r="M512" s="7" t="n">
        <v>1.557551461251602</v>
      </c>
      <c r="N512" s="7" t="n">
        <v>1.990014680202764</v>
      </c>
      <c r="O512" s="7" t="n">
        <v>1.166386070001793</v>
      </c>
      <c r="P512" s="7" t="n">
        <v>1.428607050692893</v>
      </c>
      <c r="Q512" s="7" t="n">
        <v>1.757565390933551</v>
      </c>
      <c r="R512" s="7" t="n">
        <v>1.441939810070735</v>
      </c>
      <c r="S512" s="7" t="n">
        <v>1.800077404920548</v>
      </c>
      <c r="T512" s="7" t="n">
        <v>1.630910509766574</v>
      </c>
      <c r="U512" s="7" t="n">
        <v>1.89954443354128</v>
      </c>
      <c r="V512" s="7" t="n">
        <v>1.100450819663589</v>
      </c>
      <c r="W512" s="7" t="n">
        <v>1.757410078063814</v>
      </c>
      <c r="X512" s="7" t="n">
        <v>1.196282211689787</v>
      </c>
      <c r="Y512" s="7" t="n">
        <v>1.415732483392875</v>
      </c>
      <c r="Z512" s="7" t="n">
        <v>1.863227535901566</v>
      </c>
      <c r="AA512" s="7" t="n">
        <v>1.159730171308597</v>
      </c>
      <c r="AB512" s="7" t="n">
        <v>1.056942714644852</v>
      </c>
      <c r="AC512" s="7" t="n">
        <v>1.574826136496514</v>
      </c>
      <c r="AD512" s="7" t="n">
        <v>1.71145507032642</v>
      </c>
      <c r="AE512" s="7" t="n">
        <v>1.305914546102202</v>
      </c>
      <c r="AF512" s="7" t="n">
        <v>1.360298108745443</v>
      </c>
      <c r="AG512" s="7" t="n">
        <v>1.533517283470723</v>
      </c>
      <c r="AH512" s="7" t="n">
        <v>0.793150832788968</v>
      </c>
      <c r="AI512" s="7" t="n">
        <v>1.050799023548612</v>
      </c>
      <c r="AJ512" s="7" t="n">
        <v>1.102118267303638</v>
      </c>
      <c r="AK512" s="7" t="n">
        <v>1.192084621760752</v>
      </c>
      <c r="AL512" s="7" t="n">
        <v>1.436185295460007</v>
      </c>
      <c r="AM512" s="7" t="n">
        <v>0.6573291525937524</v>
      </c>
      <c r="AN512" s="7" t="n">
        <v>1.548760424849853</v>
      </c>
      <c r="AO512" s="7" t="n">
        <v>2.023178215657491</v>
      </c>
      <c r="AP512" s="7" t="n">
        <v>1.794425619299235</v>
      </c>
      <c r="AQ512" s="7" t="n">
        <v>0.8149616751259787</v>
      </c>
      <c r="AR512" s="7" t="n">
        <v>0.9236125243032021</v>
      </c>
      <c r="AS512" s="7" t="n">
        <v>0.7045451345912088</v>
      </c>
      <c r="AT512" s="7" t="n">
        <v>0.885509825133235</v>
      </c>
      <c r="AU512" s="7" t="n">
        <v>1.023195693911217</v>
      </c>
      <c r="AV512" s="7" t="n">
        <v>1.126174547920893</v>
      </c>
      <c r="AW512" s="7" t="n">
        <v>0.7013954489909413</v>
      </c>
      <c r="AX512" s="7" t="n">
        <v>0.978812356350961</v>
      </c>
      <c r="AY512" s="7" t="n">
        <v>0.9153479975173326</v>
      </c>
      <c r="AZ512" s="7" t="n">
        <v>0.952862184561746</v>
      </c>
      <c r="BA512" s="7" t="n">
        <v>0.8108359524592084</v>
      </c>
      <c r="BB512" s="7" t="n">
        <v>0.9853711659954874</v>
      </c>
      <c r="BC512" s="7" t="n">
        <v>0.9832491073411931</v>
      </c>
      <c r="BD512" s="7" t="n">
        <v>1.300879685333489</v>
      </c>
      <c r="BE512" s="7" t="n">
        <v>0.8797327084248852</v>
      </c>
      <c r="BF512" s="7" t="n">
        <v>0.8410985097901558</v>
      </c>
      <c r="BG512" s="7" t="n">
        <v>0.7372195955222178</v>
      </c>
      <c r="BH512" s="7" t="n">
        <v>0.6779346649766533</v>
      </c>
      <c r="BI512" s="7" t="n">
        <v>0.6031700750325686</v>
      </c>
      <c r="BJ512" s="7" t="n">
        <v>1.111677136074665</v>
      </c>
      <c r="BK512" s="7" t="n">
        <v>1.058404744631166</v>
      </c>
      <c r="BL512" s="7" t="n">
        <v>0.722126161036857</v>
      </c>
      <c r="BM512" s="7" t="n">
        <v>2.534748116163105</v>
      </c>
      <c r="BN512" s="7" t="n">
        <v>0.8268801539650807</v>
      </c>
      <c r="BO512" s="7" t="n">
        <v>1.398804438005478</v>
      </c>
      <c r="BP512" s="7" t="n">
        <v>0.6213416451936793</v>
      </c>
      <c r="BQ512" s="7" t="n">
        <v>0.8739513841699449</v>
      </c>
      <c r="BR512" s="7" t="n">
        <v>0.5284304611367356</v>
      </c>
      <c r="BS512" s="7" t="n">
        <v>0.818140200216209</v>
      </c>
      <c r="BT512" s="7" t="n">
        <v>0.9082387659923443</v>
      </c>
      <c r="BU512" s="7" t="n">
        <v>0.7175882252442858</v>
      </c>
      <c r="BV512" s="7" t="n">
        <v>1.014177121063663</v>
      </c>
      <c r="BW512" s="7" t="n">
        <v>0.6639011454175032</v>
      </c>
      <c r="BX512" s="7" t="n">
        <v>0.9318860510182789</v>
      </c>
      <c r="BY512" s="7" t="n">
        <v>1.897712560759128</v>
      </c>
      <c r="BZ512" s="7" t="n">
        <v>0.6521933051794431</v>
      </c>
      <c r="CA512" s="7" t="n">
        <v>0.9100708544856184</v>
      </c>
      <c r="CB512" s="7" t="n">
        <v>0.4524278281136738</v>
      </c>
      <c r="CC512" s="7" t="n">
        <v>0.6787768451458245</v>
      </c>
      <c r="CD512" s="7" t="n">
        <v>0.5682484765231435</v>
      </c>
      <c r="CE512" s="7" t="n">
        <v>0.6579739273119376</v>
      </c>
      <c r="CF512" s="7" t="n">
        <v>0.6640732786865322</v>
      </c>
      <c r="CG512" s="7" t="n">
        <v>0.5219474979365761</v>
      </c>
      <c r="CH512" s="7" t="n">
        <v>1.29923230593669</v>
      </c>
      <c r="CI512" s="7" t="n">
        <v>0.5712262856007349</v>
      </c>
      <c r="CJ512" s="7" t="n">
        <v>0.6335076950206178</v>
      </c>
      <c r="CK512" s="7" t="n">
        <v>0.8419762733504386</v>
      </c>
      <c r="CL512" s="7" t="n">
        <v>0.5104664266377898</v>
      </c>
      <c r="CM512" s="7" t="n">
        <v>0.5627396749104761</v>
      </c>
      <c r="CN512" s="7" t="n">
        <v>0.3309946681967189</v>
      </c>
      <c r="CO512" s="7" t="n">
        <v>0.3746147619174849</v>
      </c>
      <c r="CP512" s="7" t="n">
        <v>0.9534448158216868</v>
      </c>
      <c r="CQ512" s="7" t="n">
        <v>0.4307408648142685</v>
      </c>
      <c r="CR512" s="7" t="n">
        <v>0.4276246597890589</v>
      </c>
      <c r="CS512" s="7" t="n">
        <v>0.5986480470552751</v>
      </c>
      <c r="CT512" s="7" t="n">
        <v>0.4560752518470581</v>
      </c>
      <c r="CU512" s="7" t="n">
        <v>0.5243668526362282</v>
      </c>
      <c r="CV512" s="7" t="n">
        <v>0.5918435096365866</v>
      </c>
      <c r="CW512" s="7" t="n">
        <v>1.131148493513825</v>
      </c>
      <c r="CX512" s="7" t="n">
        <v>0.585940748678343</v>
      </c>
      <c r="CY512" s="7" t="n">
        <v>0.5814810042041785</v>
      </c>
      <c r="CZ512" s="7" t="n">
        <v>0.5053653024346172</v>
      </c>
      <c r="DA512" s="7" t="n">
        <v>0.9188806252950783</v>
      </c>
      <c r="DB512" s="7" t="n">
        <v>0.3484268431490329</v>
      </c>
      <c r="DC512" s="7" t="n">
        <v>0.7454923331445136</v>
      </c>
      <c r="DD512" s="7" t="n">
        <v>0.4403458418788495</v>
      </c>
      <c r="DE512" s="7" t="n">
        <v>0.4680025109075197</v>
      </c>
      <c r="DF512" s="7" t="n">
        <v>0.2989341340672089</v>
      </c>
      <c r="DG512" s="7" t="n">
        <v>0.3758808697985319</v>
      </c>
      <c r="DH512" s="7" t="n">
        <v>0.766725600659407</v>
      </c>
      <c r="DI512" s="7" t="n">
        <v>1.540582043892671</v>
      </c>
      <c r="DJ512" s="7" t="n">
        <v>0.3201751419759167</v>
      </c>
      <c r="DK512" s="7" t="n">
        <v>0.3697135800631068</v>
      </c>
      <c r="DL512" s="7" t="n">
        <v>0.5240658044521997</v>
      </c>
      <c r="DM512" s="7" t="n">
        <v>0.6152556509924814</v>
      </c>
      <c r="DN512" s="7" t="n">
        <v>0.9213543778243314</v>
      </c>
      <c r="DO512" s="7" t="n">
        <v>0.2851369307892926</v>
      </c>
      <c r="DP512" s="7" t="n">
        <v>0.5225121485767485</v>
      </c>
      <c r="DQ512" s="7" t="n">
        <v>0.172618647124098</v>
      </c>
    </row>
    <row r="513">
      <c r="A513" s="6" t="n">
        <v>45691</v>
      </c>
      <c r="B513" s="7" t="n">
        <v>2.619408655213605</v>
      </c>
      <c r="C513" s="7" t="n">
        <v>3.652669050422181</v>
      </c>
      <c r="D513" s="7" t="n">
        <v>2.891085582724002</v>
      </c>
      <c r="E513" s="7" t="n">
        <v>2.888366409742594</v>
      </c>
      <c r="F513" s="7" t="n">
        <v>1.495035694044519</v>
      </c>
      <c r="G513" s="7" t="n">
        <v>2.359221039161515</v>
      </c>
      <c r="H513" s="7" t="n">
        <v>1.315007276690826</v>
      </c>
      <c r="I513" s="7" t="n">
        <v>1.526597426636245</v>
      </c>
      <c r="J513" s="7" t="n">
        <v>1.338813848845493</v>
      </c>
      <c r="K513" s="7" t="n">
        <v>1.354865753283628</v>
      </c>
      <c r="L513" s="7" t="n">
        <v>1.469863716645352</v>
      </c>
      <c r="M513" s="7" t="n">
        <v>1.575555988877735</v>
      </c>
      <c r="N513" s="7" t="n">
        <v>1.99749306898855</v>
      </c>
      <c r="O513" s="7" t="n">
        <v>1.172278961528636</v>
      </c>
      <c r="P513" s="7" t="n">
        <v>1.416657377854874</v>
      </c>
      <c r="Q513" s="7" t="n">
        <v>1.755162337828189</v>
      </c>
      <c r="R513" s="7" t="n">
        <v>1.414816936671465</v>
      </c>
      <c r="S513" s="7" t="n">
        <v>1.770065066582959</v>
      </c>
      <c r="T513" s="7" t="n">
        <v>1.613555802189079</v>
      </c>
      <c r="U513" s="7" t="n">
        <v>1.819150579862125</v>
      </c>
      <c r="V513" s="7" t="n">
        <v>1.112385521762116</v>
      </c>
      <c r="W513" s="7" t="n">
        <v>1.738446634426596</v>
      </c>
      <c r="X513" s="7" t="n">
        <v>1.179363358301258</v>
      </c>
      <c r="Y513" s="7" t="n">
        <v>1.3985294946119</v>
      </c>
      <c r="Z513" s="7" t="n">
        <v>1.843234446426974</v>
      </c>
      <c r="AA513" s="7" t="n">
        <v>1.134748104031692</v>
      </c>
      <c r="AB513" s="7" t="n">
        <v>1.038857967710714</v>
      </c>
      <c r="AC513" s="7" t="n">
        <v>1.584047896513611</v>
      </c>
      <c r="AD513" s="7" t="n">
        <v>1.692807671519098</v>
      </c>
      <c r="AE513" s="7" t="n">
        <v>1.29456856717552</v>
      </c>
      <c r="AF513" s="7" t="n">
        <v>1.324840108840577</v>
      </c>
      <c r="AG513" s="7" t="n">
        <v>1.522890256761015</v>
      </c>
      <c r="AH513" s="7" t="n">
        <v>0.801325482822963</v>
      </c>
      <c r="AI513" s="7" t="n">
        <v>1.026028893563681</v>
      </c>
      <c r="AJ513" s="7" t="n">
        <v>1.079753656410971</v>
      </c>
      <c r="AK513" s="7" t="n">
        <v>1.19993559003877</v>
      </c>
      <c r="AL513" s="7" t="n">
        <v>1.420115085830925</v>
      </c>
      <c r="AM513" s="7" t="n">
        <v>0.6752672222897553</v>
      </c>
      <c r="AN513" s="7" t="n">
        <v>1.499762149924917</v>
      </c>
      <c r="AO513" s="7" t="n">
        <v>1.977069495599531</v>
      </c>
      <c r="AP513" s="7" t="n">
        <v>1.774912953702035</v>
      </c>
      <c r="AQ513" s="7" t="n">
        <v>0.8232357568417883</v>
      </c>
      <c r="AR513" s="7" t="n">
        <v>0.9109780735005713</v>
      </c>
      <c r="AS513" s="7" t="n">
        <v>0.6929457792831304</v>
      </c>
      <c r="AT513" s="7" t="n">
        <v>0.9025691159571976</v>
      </c>
      <c r="AU513" s="7" t="n">
        <v>1.030989397218444</v>
      </c>
      <c r="AV513" s="7" t="n">
        <v>1.134228889500153</v>
      </c>
      <c r="AW513" s="7" t="n">
        <v>0.6860432861131829</v>
      </c>
      <c r="AX513" s="7" t="n">
        <v>0.9864350872872154</v>
      </c>
      <c r="AY513" s="7" t="n">
        <v>0.8909992154542579</v>
      </c>
      <c r="AZ513" s="7" t="n">
        <v>0.9289920848936</v>
      </c>
      <c r="BA513" s="7" t="n">
        <v>0.795502690761877</v>
      </c>
      <c r="BB513" s="7" t="n">
        <v>0.9633576388455622</v>
      </c>
      <c r="BC513" s="7" t="n">
        <v>0.963307530162409</v>
      </c>
      <c r="BD513" s="7" t="n">
        <v>1.331754400297614</v>
      </c>
      <c r="BE513" s="7" t="n">
        <v>0.8882407228017402</v>
      </c>
      <c r="BF513" s="7" t="n">
        <v>0.8443275575193314</v>
      </c>
      <c r="BG513" s="7" t="n">
        <v>0.7475133030605476</v>
      </c>
      <c r="BH513" s="7" t="n">
        <v>0.6628271838580329</v>
      </c>
      <c r="BI513" s="7" t="n">
        <v>0.6104263162980357</v>
      </c>
      <c r="BJ513" s="7" t="n">
        <v>1.076541106461371</v>
      </c>
      <c r="BK513" s="7" t="n">
        <v>1.036341947537412</v>
      </c>
      <c r="BL513" s="7" t="n">
        <v>0.7206063593381988</v>
      </c>
      <c r="BM513" s="7" t="n">
        <v>2.400580166139001</v>
      </c>
      <c r="BN513" s="7" t="n">
        <v>0.8336931842395143</v>
      </c>
      <c r="BO513" s="7" t="n">
        <v>1.41956922623925</v>
      </c>
      <c r="BP513" s="7" t="n">
        <v>0.6365679674006748</v>
      </c>
      <c r="BQ513" s="7" t="n">
        <v>0.8783647833907242</v>
      </c>
      <c r="BR513" s="7" t="n">
        <v>0.5336795928954627</v>
      </c>
      <c r="BS513" s="7" t="n">
        <v>0.7832039488027669</v>
      </c>
      <c r="BT513" s="7" t="n">
        <v>0.9095416296859542</v>
      </c>
      <c r="BU513" s="7" t="n">
        <v>0.690949659624426</v>
      </c>
      <c r="BV513" s="7" t="n">
        <v>1.017336867416949</v>
      </c>
      <c r="BW513" s="7" t="n">
        <v>0.6675747030555677</v>
      </c>
      <c r="BX513" s="7" t="n">
        <v>0.9759627466121827</v>
      </c>
      <c r="BY513" s="7" t="n">
        <v>1.793925068984994</v>
      </c>
      <c r="BZ513" s="7" t="n">
        <v>0.6573852420501156</v>
      </c>
      <c r="CA513" s="7" t="n">
        <v>0.9307444690530353</v>
      </c>
      <c r="CB513" s="7" t="n">
        <v>0.4355556834117607</v>
      </c>
      <c r="CC513" s="7" t="n">
        <v>0.6887242564636531</v>
      </c>
      <c r="CD513" s="7" t="n">
        <v>0.5699507031677515</v>
      </c>
      <c r="CE513" s="7" t="n">
        <v>0.6624838623799636</v>
      </c>
      <c r="CF513" s="7" t="n">
        <v>0.6381461277533469</v>
      </c>
      <c r="CG513" s="7" t="n">
        <v>0.5361776956982574</v>
      </c>
      <c r="CH513" s="7" t="n">
        <v>1.314982891613559</v>
      </c>
      <c r="CI513" s="7" t="n">
        <v>0.5749823872389064</v>
      </c>
      <c r="CJ513" s="7" t="n">
        <v>0.6290134097535844</v>
      </c>
      <c r="CK513" s="7" t="n">
        <v>0.8488456019639699</v>
      </c>
      <c r="CL513" s="7" t="n">
        <v>0.5025734676528937</v>
      </c>
      <c r="CM513" s="7" t="n">
        <v>0.5542786711766687</v>
      </c>
      <c r="CN513" s="7" t="n">
        <v>0.3454579311796202</v>
      </c>
      <c r="CO513" s="7" t="n">
        <v>0.3812234200176894</v>
      </c>
      <c r="CP513" s="7" t="n">
        <v>0.9580454324122829</v>
      </c>
      <c r="CQ513" s="7" t="n">
        <v>0.4294312713689554</v>
      </c>
      <c r="CR513" s="7" t="n">
        <v>0.3798990182820838</v>
      </c>
      <c r="CS513" s="7" t="n">
        <v>0.5898396200071321</v>
      </c>
      <c r="CT513" s="7" t="n">
        <v>0.463075542964406</v>
      </c>
      <c r="CU513" s="7" t="n">
        <v>0.5102244684371722</v>
      </c>
      <c r="CV513" s="7" t="n">
        <v>0.5981812953605277</v>
      </c>
      <c r="CW513" s="7" t="n">
        <v>1.134491739055774</v>
      </c>
      <c r="CX513" s="7" t="n">
        <v>0.5628881157413754</v>
      </c>
      <c r="CY513" s="7" t="n">
        <v>0.5584931964206357</v>
      </c>
      <c r="CZ513" s="7" t="n">
        <v>0.5100958394686554</v>
      </c>
      <c r="DA513" s="7" t="n">
        <v>0.9626605972854505</v>
      </c>
      <c r="DB513" s="7" t="n">
        <v>0.3536247476566867</v>
      </c>
      <c r="DC513" s="7" t="n">
        <v>0.7618126734491697</v>
      </c>
      <c r="DD513" s="7" t="n">
        <v>0.4364297246883158</v>
      </c>
      <c r="DE513" s="7" t="n">
        <v>0.4543830495039021</v>
      </c>
      <c r="DF513" s="7" t="n">
        <v>0.2948987936346597</v>
      </c>
      <c r="DG513" s="7" t="n">
        <v>0.3648002863992847</v>
      </c>
      <c r="DH513" s="7" t="n">
        <v>0.7833172507454529</v>
      </c>
      <c r="DI513" s="7" t="n">
        <v>1.444149519284063</v>
      </c>
      <c r="DJ513" s="7" t="n">
        <v>0.315319574445829</v>
      </c>
      <c r="DK513" s="7" t="n">
        <v>0.34792928771887</v>
      </c>
      <c r="DL513" s="7" t="n">
        <v>0.5145508340097913</v>
      </c>
      <c r="DM513" s="7" t="n">
        <v>0.6000661290359735</v>
      </c>
      <c r="DN513" s="7" t="n">
        <v>0.9345163609199105</v>
      </c>
      <c r="DO513" s="7" t="n">
        <v>0.2820409931592904</v>
      </c>
      <c r="DP513" s="7" t="n">
        <v>0.5130068778400152</v>
      </c>
      <c r="DQ513" s="7" t="n">
        <v>0.1697937697835612</v>
      </c>
    </row>
    <row r="514">
      <c r="A514" s="6" t="n">
        <v>45692</v>
      </c>
      <c r="B514" s="7" t="n">
        <v>2.640730194085803</v>
      </c>
      <c r="C514" s="7" t="n">
        <v>3.745815117748191</v>
      </c>
      <c r="D514" s="7" t="n">
        <v>2.968984809110367</v>
      </c>
      <c r="E514" s="7" t="n">
        <v>2.911272349207389</v>
      </c>
      <c r="F514" s="7" t="n">
        <v>1.52566786389287</v>
      </c>
      <c r="G514" s="7" t="n">
        <v>2.407826685890604</v>
      </c>
      <c r="H514" s="7" t="n">
        <v>1.553112912581068</v>
      </c>
      <c r="I514" s="7" t="n">
        <v>1.538106314790504</v>
      </c>
      <c r="J514" s="7" t="n">
        <v>1.362549597133161</v>
      </c>
      <c r="K514" s="7" t="n">
        <v>1.365592387565417</v>
      </c>
      <c r="L514" s="7" t="n">
        <v>1.484567005834302</v>
      </c>
      <c r="M514" s="7" t="n">
        <v>1.696613809533909</v>
      </c>
      <c r="N514" s="7" t="n">
        <v>2.070972775458293</v>
      </c>
      <c r="O514" s="7" t="n">
        <v>1.182818246627986</v>
      </c>
      <c r="P514" s="7" t="n">
        <v>1.438844104184983</v>
      </c>
      <c r="Q514" s="7" t="n">
        <v>1.813465006275338</v>
      </c>
      <c r="R514" s="7" t="n">
        <v>1.436996344766619</v>
      </c>
      <c r="S514" s="7" t="n">
        <v>2.040961365992731</v>
      </c>
      <c r="T514" s="7" t="n">
        <v>1.639978236827212</v>
      </c>
      <c r="U514" s="7" t="n">
        <v>1.806348156046142</v>
      </c>
      <c r="V514" s="7" t="n">
        <v>1.124960715687069</v>
      </c>
      <c r="W514" s="7" t="n">
        <v>1.773859400460254</v>
      </c>
      <c r="X514" s="7" t="n">
        <v>1.201642419643937</v>
      </c>
      <c r="Y514" s="7" t="n">
        <v>1.441091315540144</v>
      </c>
      <c r="Z514" s="7" t="n">
        <v>1.88135637708592</v>
      </c>
      <c r="AA514" s="7" t="n">
        <v>1.19091456864407</v>
      </c>
      <c r="AB514" s="7" t="n">
        <v>1.05355397351209</v>
      </c>
      <c r="AC514" s="7" t="n">
        <v>1.576996673672743</v>
      </c>
      <c r="AD514" s="7" t="n">
        <v>1.727630248247936</v>
      </c>
      <c r="AE514" s="7" t="n">
        <v>1.31563442670203</v>
      </c>
      <c r="AF514" s="7" t="n">
        <v>1.330071321215377</v>
      </c>
      <c r="AG514" s="7" t="n">
        <v>1.644632058488519</v>
      </c>
      <c r="AH514" s="7" t="n">
        <v>0.800204769999439</v>
      </c>
      <c r="AI514" s="7" t="n">
        <v>1.063534763625169</v>
      </c>
      <c r="AJ514" s="7" t="n">
        <v>1.09078919145362</v>
      </c>
      <c r="AK514" s="7" t="n">
        <v>1.193932513972785</v>
      </c>
      <c r="AL514" s="7" t="n">
        <v>1.444581880310143</v>
      </c>
      <c r="AM514" s="7" t="n">
        <v>0.7158013145999662</v>
      </c>
      <c r="AN514" s="7" t="n">
        <v>1.490434980635494</v>
      </c>
      <c r="AO514" s="7" t="n">
        <v>1.968724400518915</v>
      </c>
      <c r="AP514" s="7" t="n">
        <v>1.812118833554319</v>
      </c>
      <c r="AQ514" s="7" t="n">
        <v>0.8221014123202208</v>
      </c>
      <c r="AR514" s="7" t="n">
        <v>0.9372069716223219</v>
      </c>
      <c r="AS514" s="7" t="n">
        <v>0.6812765320248708</v>
      </c>
      <c r="AT514" s="7" t="n">
        <v>1.016364667925479</v>
      </c>
      <c r="AU514" s="7" t="n">
        <v>1.114786290398689</v>
      </c>
      <c r="AV514" s="7" t="n">
        <v>1.170202456208965</v>
      </c>
      <c r="AW514" s="7" t="n">
        <v>0.6658492137821528</v>
      </c>
      <c r="AX514" s="7" t="n">
        <v>1.068393707576849</v>
      </c>
      <c r="AY514" s="7" t="n">
        <v>0.9237554875205367</v>
      </c>
      <c r="AZ514" s="7" t="n">
        <v>0.9630138703666253</v>
      </c>
      <c r="BA514" s="7" t="n">
        <v>0.8587591129652083</v>
      </c>
      <c r="BB514" s="7" t="n">
        <v>1.001989741069525</v>
      </c>
      <c r="BC514" s="7" t="n">
        <v>1.005145711285865</v>
      </c>
      <c r="BD514" s="7" t="n">
        <v>1.34311352058823</v>
      </c>
      <c r="BE514" s="7" t="n">
        <v>0.8802714695861988</v>
      </c>
      <c r="BF514" s="7" t="n">
        <v>0.8684314019138142</v>
      </c>
      <c r="BG514" s="7" t="n">
        <v>0.7503266398553901</v>
      </c>
      <c r="BH514" s="7" t="n">
        <v>0.7371308795175573</v>
      </c>
      <c r="BI514" s="7" t="n">
        <v>0.6036295689635605</v>
      </c>
      <c r="BJ514" s="7" t="n">
        <v>1.08250193619448</v>
      </c>
      <c r="BK514" s="7" t="n">
        <v>1.235484380895937</v>
      </c>
      <c r="BL514" s="7" t="n">
        <v>0.7149160540940389</v>
      </c>
      <c r="BM514" s="7" t="n">
        <v>2.498815002360701</v>
      </c>
      <c r="BN514" s="7" t="n">
        <v>0.8708042948162991</v>
      </c>
      <c r="BO514" s="7" t="n">
        <v>1.454578749481732</v>
      </c>
      <c r="BP514" s="7" t="n">
        <v>0.6897732510922809</v>
      </c>
      <c r="BQ514" s="7" t="n">
        <v>0.9260514996752423</v>
      </c>
      <c r="BR514" s="7" t="n">
        <v>0.5298259241681791</v>
      </c>
      <c r="BS514" s="7" t="n">
        <v>0.8001815306414153</v>
      </c>
      <c r="BT514" s="7" t="n">
        <v>0.9290745983962321</v>
      </c>
      <c r="BU514" s="7" t="n">
        <v>0.7237313150339844</v>
      </c>
      <c r="BV514" s="7" t="n">
        <v>1.129906312833465</v>
      </c>
      <c r="BW514" s="7" t="n">
        <v>0.6670416065274365</v>
      </c>
      <c r="BX514" s="7" t="n">
        <v>1.220483236453467</v>
      </c>
      <c r="BY514" s="7" t="n">
        <v>1.793392648263105</v>
      </c>
      <c r="BZ514" s="7" t="n">
        <v>0.6845641235274131</v>
      </c>
      <c r="CA514" s="7" t="n">
        <v>0.9774599861327868</v>
      </c>
      <c r="CB514" s="7" t="n">
        <v>0.4150016040764606</v>
      </c>
      <c r="CC514" s="7" t="n">
        <v>0.6914429482634417</v>
      </c>
      <c r="CD514" s="7" t="n">
        <v>0.5807355211655012</v>
      </c>
      <c r="CE514" s="7" t="n">
        <v>0.670549765382753</v>
      </c>
      <c r="CF514" s="7" t="n">
        <v>0.6148130948242552</v>
      </c>
      <c r="CG514" s="7" t="n">
        <v>0.5355310542214882</v>
      </c>
      <c r="CH514" s="7" t="n">
        <v>1.54211593226317</v>
      </c>
      <c r="CI514" s="7" t="n">
        <v>0.5770749406043414</v>
      </c>
      <c r="CJ514" s="7" t="n">
        <v>0.6480981977655815</v>
      </c>
      <c r="CK514" s="7" t="n">
        <v>0.8862633740119925</v>
      </c>
      <c r="CL514" s="7" t="n">
        <v>0.5142130221774108</v>
      </c>
      <c r="CM514" s="7" t="n">
        <v>0.5674571370577981</v>
      </c>
      <c r="CN514" s="7" t="n">
        <v>0.3477640120144485</v>
      </c>
      <c r="CO514" s="7" t="n">
        <v>0.3759173262847542</v>
      </c>
      <c r="CP514" s="7" t="n">
        <v>1.007755029735061</v>
      </c>
      <c r="CQ514" s="7" t="n">
        <v>0.4266322412605748</v>
      </c>
      <c r="CR514" s="7" t="n">
        <v>0.384986536321595</v>
      </c>
      <c r="CS514" s="7" t="n">
        <v>0.5940547317022546</v>
      </c>
      <c r="CT514" s="7" t="n">
        <v>0.457455006954935</v>
      </c>
      <c r="CU514" s="7" t="n">
        <v>0.507613805340785</v>
      </c>
      <c r="CV514" s="7" t="n">
        <v>0.6134065097621786</v>
      </c>
      <c r="CW514" s="7" t="n">
        <v>1.253598545257804</v>
      </c>
      <c r="CX514" s="7" t="n">
        <v>0.5563546244880997</v>
      </c>
      <c r="CY514" s="7" t="n">
        <v>0.5519780776705812</v>
      </c>
      <c r="CZ514" s="7" t="n">
        <v>0.5348593734974192</v>
      </c>
      <c r="DA514" s="7" t="n">
        <v>1.205534979134622</v>
      </c>
      <c r="DB514" s="7" t="n">
        <v>0.3576069430590987</v>
      </c>
      <c r="DC514" s="7" t="n">
        <v>0.7610710527680857</v>
      </c>
      <c r="DD514" s="7" t="n">
        <v>0.4540651274229941</v>
      </c>
      <c r="DE514" s="7" t="n">
        <v>0.4518689171780763</v>
      </c>
      <c r="DF514" s="7" t="n">
        <v>0.2988215932577105</v>
      </c>
      <c r="DG514" s="7" t="n">
        <v>0.3790728435021042</v>
      </c>
      <c r="DH514" s="7" t="n">
        <v>0.8412933948030359</v>
      </c>
      <c r="DI514" s="7" t="n">
        <v>1.514755303002676</v>
      </c>
      <c r="DJ514" s="7" t="n">
        <v>0.3209303463453579</v>
      </c>
      <c r="DK514" s="7" t="n">
        <v>0.3629121270831739</v>
      </c>
      <c r="DL514" s="7" t="n">
        <v>0.5157153525038485</v>
      </c>
      <c r="DM514" s="7" t="n">
        <v>0.6140700803711678</v>
      </c>
      <c r="DN514" s="7" t="n">
        <v>1.124320175381753</v>
      </c>
      <c r="DO514" s="7" t="n">
        <v>0.2820788807717938</v>
      </c>
      <c r="DP514" s="7" t="n">
        <v>0.514170209206197</v>
      </c>
      <c r="DQ514" s="7" t="n">
        <v>0.1698283402015859</v>
      </c>
    </row>
    <row r="515">
      <c r="A515" s="6" t="n">
        <v>45693</v>
      </c>
      <c r="B515" s="7" t="n">
        <v>2.757639897555022</v>
      </c>
      <c r="C515" s="7" t="n">
        <v>3.879421323564713</v>
      </c>
      <c r="D515" s="7" t="n">
        <v>3.080721357655111</v>
      </c>
      <c r="E515" s="7" t="n">
        <v>3.036869596505746</v>
      </c>
      <c r="F515" s="7" t="n">
        <v>1.550772220502446</v>
      </c>
      <c r="G515" s="7" t="n">
        <v>2.468351027039597</v>
      </c>
      <c r="H515" s="7" t="n">
        <v>1.555399460868124</v>
      </c>
      <c r="I515" s="7" t="n">
        <v>1.573236076557298</v>
      </c>
      <c r="J515" s="7" t="n">
        <v>1.392895344920345</v>
      </c>
      <c r="K515" s="7" t="n">
        <v>1.398334395466444</v>
      </c>
      <c r="L515" s="7" t="n">
        <v>1.518780877894806</v>
      </c>
      <c r="M515" s="7" t="n">
        <v>1.802482110128154</v>
      </c>
      <c r="N515" s="7" t="n">
        <v>2.084311445646093</v>
      </c>
      <c r="O515" s="7" t="n">
        <v>1.215489279156108</v>
      </c>
      <c r="P515" s="7" t="n">
        <v>1.472528854554279</v>
      </c>
      <c r="Q515" s="7" t="n">
        <v>1.828738429062366</v>
      </c>
      <c r="R515" s="7" t="n">
        <v>1.45771826149594</v>
      </c>
      <c r="S515" s="7" t="n">
        <v>2.051219011811264</v>
      </c>
      <c r="T515" s="7" t="n">
        <v>1.678582775826873</v>
      </c>
      <c r="U515" s="7" t="n">
        <v>1.853383693461638</v>
      </c>
      <c r="V515" s="7" t="n">
        <v>1.154222608761151</v>
      </c>
      <c r="W515" s="7" t="n">
        <v>1.823676777144032</v>
      </c>
      <c r="X515" s="7" t="n">
        <v>1.215793484836777</v>
      </c>
      <c r="Y515" s="7" t="n">
        <v>1.465557879084272</v>
      </c>
      <c r="Z515" s="7" t="n">
        <v>1.935791390427961</v>
      </c>
      <c r="AA515" s="7" t="n">
        <v>1.21214308544247</v>
      </c>
      <c r="AB515" s="7" t="n">
        <v>1.082571664077812</v>
      </c>
      <c r="AC515" s="7" t="n">
        <v>1.60679578961011</v>
      </c>
      <c r="AD515" s="7" t="n">
        <v>1.776617368326367</v>
      </c>
      <c r="AE515" s="7" t="n">
        <v>1.347617433519135</v>
      </c>
      <c r="AF515" s="7" t="n">
        <v>1.370257038808028</v>
      </c>
      <c r="AG515" s="7" t="n">
        <v>1.758301730985221</v>
      </c>
      <c r="AH515" s="7" t="n">
        <v>0.818014148864078</v>
      </c>
      <c r="AI515" s="7" t="n">
        <v>1.084555110027065</v>
      </c>
      <c r="AJ515" s="7" t="n">
        <v>1.110676594324662</v>
      </c>
      <c r="AK515" s="7" t="n">
        <v>1.219302065284413</v>
      </c>
      <c r="AL515" s="7" t="n">
        <v>1.480329128230534</v>
      </c>
      <c r="AM515" s="7" t="n">
        <v>0.7311207369084014</v>
      </c>
      <c r="AN515" s="7" t="n">
        <v>1.526942106656469</v>
      </c>
      <c r="AO515" s="7" t="n">
        <v>1.993812127722535</v>
      </c>
      <c r="AP515" s="7" t="n">
        <v>1.86524580092333</v>
      </c>
      <c r="AQ515" s="7" t="n">
        <v>0.8401274140965713</v>
      </c>
      <c r="AR515" s="7" t="n">
        <v>0.966890142684266</v>
      </c>
      <c r="AS515" s="7" t="n">
        <v>0.6858805306475722</v>
      </c>
      <c r="AT515" s="7" t="n">
        <v>1.03434104777627</v>
      </c>
      <c r="AU515" s="7" t="n">
        <v>1.227565196488315</v>
      </c>
      <c r="AV515" s="7" t="n">
        <v>1.203274828147029</v>
      </c>
      <c r="AW515" s="7" t="n">
        <v>0.657410910106657</v>
      </c>
      <c r="AX515" s="7" t="n">
        <v>1.178698555287585</v>
      </c>
      <c r="AY515" s="7" t="n">
        <v>0.9395058229542563</v>
      </c>
      <c r="AZ515" s="7" t="n">
        <v>0.9780327363769772</v>
      </c>
      <c r="BA515" s="7" t="n">
        <v>0.871136773574992</v>
      </c>
      <c r="BB515" s="7" t="n">
        <v>1.022000259857644</v>
      </c>
      <c r="BC515" s="7" t="n">
        <v>1.029121208648003</v>
      </c>
      <c r="BD515" s="7" t="n">
        <v>1.360812357515605</v>
      </c>
      <c r="BE515" s="7" t="n">
        <v>0.9033527528382925</v>
      </c>
      <c r="BF515" s="7" t="n">
        <v>0.8983599571756162</v>
      </c>
      <c r="BG515" s="7" t="n">
        <v>0.7666293689908259</v>
      </c>
      <c r="BH515" s="7" t="n">
        <v>0.7491451171788366</v>
      </c>
      <c r="BI515" s="7" t="n">
        <v>0.6233149329715708</v>
      </c>
      <c r="BJ515" s="7" t="n">
        <v>1.113064148038771</v>
      </c>
      <c r="BK515" s="7" t="n">
        <v>1.243025024874032</v>
      </c>
      <c r="BL515" s="7" t="n">
        <v>0.7314585535234073</v>
      </c>
      <c r="BM515" s="7" t="n">
        <v>2.476931763806265</v>
      </c>
      <c r="BN515" s="7" t="n">
        <v>0.8892495643111797</v>
      </c>
      <c r="BO515" s="7" t="n">
        <v>1.498173032672773</v>
      </c>
      <c r="BP515" s="7" t="n">
        <v>0.6926039845172038</v>
      </c>
      <c r="BQ515" s="7" t="n">
        <v>0.9329122771832126</v>
      </c>
      <c r="BR515" s="7" t="n">
        <v>0.5454920275627972</v>
      </c>
      <c r="BS515" s="7" t="n">
        <v>0.8292259958774377</v>
      </c>
      <c r="BT515" s="7" t="n">
        <v>0.9457725948079074</v>
      </c>
      <c r="BU515" s="7" t="n">
        <v>0.7268548237319379</v>
      </c>
      <c r="BV515" s="7" t="n">
        <v>1.126897212268948</v>
      </c>
      <c r="BW515" s="7" t="n">
        <v>0.6833155935113724</v>
      </c>
      <c r="BX515" s="7" t="n">
        <v>1.292766618884723</v>
      </c>
      <c r="BY515" s="7" t="n">
        <v>1.867877810071701</v>
      </c>
      <c r="BZ515" s="7" t="n">
        <v>0.7071292036328976</v>
      </c>
      <c r="CA515" s="7" t="n">
        <v>0.9951156111564006</v>
      </c>
      <c r="CB515" s="7" t="n">
        <v>0.4312958050043596</v>
      </c>
      <c r="CC515" s="7" t="n">
        <v>0.7071972284107519</v>
      </c>
      <c r="CD515" s="7" t="n">
        <v>0.614441870928409</v>
      </c>
      <c r="CE515" s="7" t="n">
        <v>0.6955534897235132</v>
      </c>
      <c r="CF515" s="7" t="n">
        <v>0.6318804321805953</v>
      </c>
      <c r="CG515" s="7" t="n">
        <v>0.5391778490238284</v>
      </c>
      <c r="CH515" s="7" t="n">
        <v>1.533747816944167</v>
      </c>
      <c r="CI515" s="7" t="n">
        <v>0.5869978696661888</v>
      </c>
      <c r="CJ515" s="7" t="n">
        <v>0.6603697928308985</v>
      </c>
      <c r="CK515" s="7" t="n">
        <v>0.9048610629142357</v>
      </c>
      <c r="CL515" s="7" t="n">
        <v>0.5349729258577196</v>
      </c>
      <c r="CM515" s="7" t="n">
        <v>0.6028268376191537</v>
      </c>
      <c r="CN515" s="7" t="n">
        <v>0.3611873581137315</v>
      </c>
      <c r="CO515" s="7" t="n">
        <v>0.3869569222551341</v>
      </c>
      <c r="CP515" s="7" t="n">
        <v>1.01490684294039</v>
      </c>
      <c r="CQ515" s="7" t="n">
        <v>0.4443592594443631</v>
      </c>
      <c r="CR515" s="7" t="n">
        <v>0.4283691541240866</v>
      </c>
      <c r="CS515" s="7" t="n">
        <v>0.5969144595669811</v>
      </c>
      <c r="CT515" s="7" t="n">
        <v>0.4691488159610584</v>
      </c>
      <c r="CU515" s="7" t="n">
        <v>0.5103710558675398</v>
      </c>
      <c r="CV515" s="7" t="n">
        <v>0.6318103208539598</v>
      </c>
      <c r="CW515" s="7" t="n">
        <v>1.250414694111926</v>
      </c>
      <c r="CX515" s="7" t="n">
        <v>0.5527549343097866</v>
      </c>
      <c r="CY515" s="7" t="n">
        <v>0.5483885100005614</v>
      </c>
      <c r="CZ515" s="7" t="n">
        <v>0.5554191279347274</v>
      </c>
      <c r="DA515" s="7" t="n">
        <v>1.277331751001691</v>
      </c>
      <c r="DB515" s="7" t="n">
        <v>0.3665171478716973</v>
      </c>
      <c r="DC515" s="7" t="n">
        <v>0.7652534916345159</v>
      </c>
      <c r="DD515" s="7" t="n">
        <v>0.4685180846048274</v>
      </c>
      <c r="DE515" s="7" t="n">
        <v>0.4545242167796633</v>
      </c>
      <c r="DF515" s="7" t="n">
        <v>0.3021064520857601</v>
      </c>
      <c r="DG515" s="7" t="n">
        <v>0.3867503435728419</v>
      </c>
      <c r="DH515" s="7" t="n">
        <v>0.8443779570390575</v>
      </c>
      <c r="DI515" s="7" t="n">
        <v>1.499026837746723</v>
      </c>
      <c r="DJ515" s="7" t="n">
        <v>0.328845897591953</v>
      </c>
      <c r="DK515" s="7" t="n">
        <v>0.3711329760527837</v>
      </c>
      <c r="DL515" s="7" t="n">
        <v>0.5289382547451349</v>
      </c>
      <c r="DM515" s="7" t="n">
        <v>0.6091370776643614</v>
      </c>
      <c r="DN515" s="7" t="n">
        <v>1.117327356534874</v>
      </c>
      <c r="DO515" s="7" t="n">
        <v>0.2894490194002239</v>
      </c>
      <c r="DP515" s="7" t="n">
        <v>0.5273796318197026</v>
      </c>
      <c r="DQ515" s="7" t="n">
        <v>0.1765531971258041</v>
      </c>
    </row>
    <row r="516">
      <c r="A516" s="6" t="n">
        <v>45694</v>
      </c>
      <c r="B516" s="7" t="n">
        <v>2.809156921441475</v>
      </c>
      <c r="C516" s="7" t="n">
        <v>3.955945902144105</v>
      </c>
      <c r="D516" s="7" t="n">
        <v>3.14471982417129</v>
      </c>
      <c r="E516" s="7" t="n">
        <v>3.092214843282852</v>
      </c>
      <c r="F516" s="7" t="n">
        <v>1.559359491158526</v>
      </c>
      <c r="G516" s="7" t="n">
        <v>2.471730218961697</v>
      </c>
      <c r="H516" s="7" t="n">
        <v>1.657981305627733</v>
      </c>
      <c r="I516" s="7" t="n">
        <v>1.586527225468515</v>
      </c>
      <c r="J516" s="7" t="n">
        <v>1.398465992895428</v>
      </c>
      <c r="K516" s="7" t="n">
        <v>1.410722151055384</v>
      </c>
      <c r="L516" s="7" t="n">
        <v>1.532324548506536</v>
      </c>
      <c r="M516" s="7" t="n">
        <v>1.934544556651819</v>
      </c>
      <c r="N516" s="7" t="n">
        <v>2.10802834451075</v>
      </c>
      <c r="O516" s="7" t="n">
        <v>1.218693401076597</v>
      </c>
      <c r="P516" s="7" t="n">
        <v>1.469417635034982</v>
      </c>
      <c r="Q516" s="7" t="n">
        <v>1.848466058613641</v>
      </c>
      <c r="R516" s="7" t="n">
        <v>1.469021365504606</v>
      </c>
      <c r="S516" s="7" t="n">
        <v>2.134072170041174</v>
      </c>
      <c r="T516" s="7" t="n">
        <v>1.671018526741246</v>
      </c>
      <c r="U516" s="7" t="n">
        <v>1.828802583998837</v>
      </c>
      <c r="V516" s="7" t="n">
        <v>1.165806022663272</v>
      </c>
      <c r="W516" s="7" t="n">
        <v>1.820002862644765</v>
      </c>
      <c r="X516" s="7" t="n">
        <v>1.226584342114992</v>
      </c>
      <c r="Y516" s="7" t="n">
        <v>1.480476230887207</v>
      </c>
      <c r="Z516" s="7" t="n">
        <v>1.932452714191645</v>
      </c>
      <c r="AA516" s="7" t="n">
        <v>1.223284510576085</v>
      </c>
      <c r="AB516" s="7" t="n">
        <v>1.092488635928673</v>
      </c>
      <c r="AC516" s="7" t="n">
        <v>1.61444259777283</v>
      </c>
      <c r="AD516" s="7" t="n">
        <v>1.773004683301303</v>
      </c>
      <c r="AE516" s="7" t="n">
        <v>1.344663391882957</v>
      </c>
      <c r="AF516" s="7" t="n">
        <v>1.364570927619089</v>
      </c>
      <c r="AG516" s="7" t="n">
        <v>1.94030427650901</v>
      </c>
      <c r="AH516" s="7" t="n">
        <v>0.8110967041630477</v>
      </c>
      <c r="AI516" s="7" t="n">
        <v>1.092197653944047</v>
      </c>
      <c r="AJ516" s="7" t="n">
        <v>1.116331773217835</v>
      </c>
      <c r="AK516" s="7" t="n">
        <v>1.225812194392339</v>
      </c>
      <c r="AL516" s="7" t="n">
        <v>1.473324742362906</v>
      </c>
      <c r="AM516" s="7" t="n">
        <v>0.752101644741922</v>
      </c>
      <c r="AN516" s="7" t="n">
        <v>1.511836563576363</v>
      </c>
      <c r="AO516" s="7" t="n">
        <v>1.963302962042276</v>
      </c>
      <c r="AP516" s="7" t="n">
        <v>1.86198735139659</v>
      </c>
      <c r="AQ516" s="7" t="n">
        <v>0.8331258296271564</v>
      </c>
      <c r="AR516" s="7" t="n">
        <v>0.9755020822551028</v>
      </c>
      <c r="AS516" s="7" t="n">
        <v>0.6946479654145963</v>
      </c>
      <c r="AT516" s="7" t="n">
        <v>1.07889960999032</v>
      </c>
      <c r="AU516" s="7" t="n">
        <v>1.346071820802881</v>
      </c>
      <c r="AV516" s="7" t="n">
        <v>1.209016838792962</v>
      </c>
      <c r="AW516" s="7" t="n">
        <v>0.663503107567625</v>
      </c>
      <c r="AX516" s="7" t="n">
        <v>1.294605470871103</v>
      </c>
      <c r="AY516" s="7" t="n">
        <v>0.9401446183661515</v>
      </c>
      <c r="AZ516" s="7" t="n">
        <v>0.9886155112570576</v>
      </c>
      <c r="BA516" s="7" t="n">
        <v>0.8943475462236703</v>
      </c>
      <c r="BB516" s="7" t="n">
        <v>1.039529853807619</v>
      </c>
      <c r="BC516" s="7" t="n">
        <v>1.052454095202948</v>
      </c>
      <c r="BD516" s="7" t="n">
        <v>1.338234831186146</v>
      </c>
      <c r="BE516" s="7" t="n">
        <v>0.9041079076003331</v>
      </c>
      <c r="BF516" s="7" t="n">
        <v>0.9046388567339112</v>
      </c>
      <c r="BG516" s="7" t="n">
        <v>0.75701538617137</v>
      </c>
      <c r="BH516" s="7" t="n">
        <v>0.7482533511420439</v>
      </c>
      <c r="BI516" s="7" t="n">
        <v>0.6239589827937055</v>
      </c>
      <c r="BJ516" s="7" t="n">
        <v>1.108038767586693</v>
      </c>
      <c r="BK516" s="7" t="n">
        <v>1.303932388973476</v>
      </c>
      <c r="BL516" s="7" t="n">
        <v>0.7244033313316804</v>
      </c>
      <c r="BM516" s="7" t="n">
        <v>2.489829126683259</v>
      </c>
      <c r="BN516" s="7" t="n">
        <v>0.9066889451537457</v>
      </c>
      <c r="BO516" s="7" t="n">
        <v>1.500606986464129</v>
      </c>
      <c r="BP516" s="7" t="n">
        <v>0.7206000525759733</v>
      </c>
      <c r="BQ516" s="7" t="n">
        <v>0.9562298128549838</v>
      </c>
      <c r="BR516" s="7" t="n">
        <v>0.5432851196374813</v>
      </c>
      <c r="BS516" s="7" t="n">
        <v>0.8277573162548582</v>
      </c>
      <c r="BT516" s="7" t="n">
        <v>0.9334376908092421</v>
      </c>
      <c r="BU516" s="7" t="n">
        <v>0.713615747753684</v>
      </c>
      <c r="BV516" s="7" t="n">
        <v>1.200307020885313</v>
      </c>
      <c r="BW516" s="7" t="n">
        <v>0.684071439180155</v>
      </c>
      <c r="BX516" s="7" t="n">
        <v>1.473972737368602</v>
      </c>
      <c r="BY516" s="7" t="n">
        <v>1.831532439535573</v>
      </c>
      <c r="BZ516" s="7" t="n">
        <v>0.7198044872475722</v>
      </c>
      <c r="CA516" s="7" t="n">
        <v>1.019296094852556</v>
      </c>
      <c r="CB516" s="7" t="n">
        <v>0.4269080815223838</v>
      </c>
      <c r="CC516" s="7" t="n">
        <v>0.6979066748224012</v>
      </c>
      <c r="CD516" s="7" t="n">
        <v>0.6227428139989106</v>
      </c>
      <c r="CE516" s="7" t="n">
        <v>0.6980056614198051</v>
      </c>
      <c r="CF516" s="7" t="n">
        <v>0.6243013613555961</v>
      </c>
      <c r="CG516" s="7" t="n">
        <v>0.5410463965341921</v>
      </c>
      <c r="CH516" s="7" t="n">
        <v>1.700199876716479</v>
      </c>
      <c r="CI516" s="7" t="n">
        <v>0.5836121104944769</v>
      </c>
      <c r="CJ516" s="7" t="n">
        <v>0.6510519037546243</v>
      </c>
      <c r="CK516" s="7" t="n">
        <v>0.9224445511710919</v>
      </c>
      <c r="CL516" s="7" t="n">
        <v>0.5415603308540728</v>
      </c>
      <c r="CM516" s="7" t="n">
        <v>0.608128912413747</v>
      </c>
      <c r="CN516" s="7" t="n">
        <v>0.3814181471871323</v>
      </c>
      <c r="CO516" s="7" t="n">
        <v>0.388605660982094</v>
      </c>
      <c r="CP516" s="7" t="n">
        <v>1.039213513625945</v>
      </c>
      <c r="CQ516" s="7" t="n">
        <v>0.4028678902520109</v>
      </c>
      <c r="CR516" s="7" t="n">
        <v>0.4151294039145483</v>
      </c>
      <c r="CS516" s="7" t="n">
        <v>0.5565590786021586</v>
      </c>
      <c r="CT516" s="7" t="n">
        <v>0.4708952599274678</v>
      </c>
      <c r="CU516" s="7" t="n">
        <v>0.5050155630624771</v>
      </c>
      <c r="CV516" s="7" t="n">
        <v>0.64266551584041</v>
      </c>
      <c r="CW516" s="7" t="n">
        <v>1.328087705787923</v>
      </c>
      <c r="CX516" s="7" t="n">
        <v>0.5473167229114093</v>
      </c>
      <c r="CY516" s="7" t="n">
        <v>0.5429655911238334</v>
      </c>
      <c r="CZ516" s="7" t="n">
        <v>0.5669679776318133</v>
      </c>
      <c r="DA516" s="7" t="n">
        <v>1.457317992819817</v>
      </c>
      <c r="DB516" s="7" t="n">
        <v>0.3732685395713184</v>
      </c>
      <c r="DC516" s="7" t="n">
        <v>0.767396492860168</v>
      </c>
      <c r="DD516" s="7" t="n">
        <v>0.4734619059913427</v>
      </c>
      <c r="DE516" s="7" t="n">
        <v>0.4493667464034325</v>
      </c>
      <c r="DF516" s="7" t="n">
        <v>0.2954336624875689</v>
      </c>
      <c r="DG516" s="7" t="n">
        <v>0.3731229206870255</v>
      </c>
      <c r="DH516" s="7" t="n">
        <v>0.8748844023054545</v>
      </c>
      <c r="DI516" s="7" t="n">
        <v>1.508296751036733</v>
      </c>
      <c r="DJ516" s="7" t="n">
        <v>0.3319460830573111</v>
      </c>
      <c r="DK516" s="7" t="n">
        <v>0.3512453298190314</v>
      </c>
      <c r="DL516" s="7" t="n">
        <v>0.531244671288156</v>
      </c>
      <c r="DM516" s="7" t="n">
        <v>0.5838518981686878</v>
      </c>
      <c r="DN516" s="7" t="n">
        <v>1.25642308553783</v>
      </c>
      <c r="DO516" s="7" t="n">
        <v>0.2824270812695377</v>
      </c>
      <c r="DP516" s="7" t="n">
        <v>0.529683697166599</v>
      </c>
      <c r="DQ516" s="7" t="n">
        <v>0.1701460545142093</v>
      </c>
    </row>
    <row r="517">
      <c r="A517" s="6" t="n">
        <v>45695</v>
      </c>
      <c r="B517" s="7" t="n">
        <v>2.80944461717607</v>
      </c>
      <c r="C517" s="7" t="n">
        <v>3.920150865914861</v>
      </c>
      <c r="D517" s="7" t="n">
        <v>3.114783985646077</v>
      </c>
      <c r="E517" s="7" t="n">
        <v>3.092523917647531</v>
      </c>
      <c r="F517" s="7" t="n">
        <v>1.546449253224433</v>
      </c>
      <c r="G517" s="7" t="n">
        <v>2.440460864367329</v>
      </c>
      <c r="H517" s="7" t="n">
        <v>1.647054823867263</v>
      </c>
      <c r="I517" s="7" t="n">
        <v>1.568838453604486</v>
      </c>
      <c r="J517" s="7" t="n">
        <v>1.386717497268571</v>
      </c>
      <c r="K517" s="7" t="n">
        <v>1.39423567693762</v>
      </c>
      <c r="L517" s="7" t="n">
        <v>1.508573532386243</v>
      </c>
      <c r="M517" s="7" t="n">
        <v>1.912298466268303</v>
      </c>
      <c r="N517" s="7" t="n">
        <v>2.056765307411409</v>
      </c>
      <c r="O517" s="7" t="n">
        <v>1.21053686325654</v>
      </c>
      <c r="P517" s="7" t="n">
        <v>1.454164344303251</v>
      </c>
      <c r="Q517" s="7" t="n">
        <v>1.809476129059217</v>
      </c>
      <c r="R517" s="7" t="n">
        <v>1.459115007324612</v>
      </c>
      <c r="S517" s="7" t="n">
        <v>2.126541325427273</v>
      </c>
      <c r="T517" s="7" t="n">
        <v>1.653182855103916</v>
      </c>
      <c r="U517" s="7" t="n">
        <v>1.808592650188717</v>
      </c>
      <c r="V517" s="7" t="n">
        <v>1.145492633612078</v>
      </c>
      <c r="W517" s="7" t="n">
        <v>1.801800029563726</v>
      </c>
      <c r="X517" s="7" t="n">
        <v>1.20729444372985</v>
      </c>
      <c r="Y517" s="7" t="n">
        <v>1.461888864849837</v>
      </c>
      <c r="Z517" s="7" t="n">
        <v>1.913688616361985</v>
      </c>
      <c r="AA517" s="7" t="n">
        <v>1.206564214613321</v>
      </c>
      <c r="AB517" s="7" t="n">
        <v>1.081759448367185</v>
      </c>
      <c r="AC517" s="7" t="n">
        <v>1.613479009626535</v>
      </c>
      <c r="AD517" s="7" t="n">
        <v>1.755105218711493</v>
      </c>
      <c r="AE517" s="7" t="n">
        <v>1.330180692854232</v>
      </c>
      <c r="AF517" s="7" t="n">
        <v>1.355568492321608</v>
      </c>
      <c r="AG517" s="7" t="n">
        <v>1.97457115857058</v>
      </c>
      <c r="AH517" s="7" t="n">
        <v>0.8067528423006973</v>
      </c>
      <c r="AI517" s="7" t="n">
        <v>1.074732774190541</v>
      </c>
      <c r="AJ517" s="7" t="n">
        <v>1.094225891961513</v>
      </c>
      <c r="AK517" s="7" t="n">
        <v>1.224991841232463</v>
      </c>
      <c r="AL517" s="7" t="n">
        <v>1.456809166931428</v>
      </c>
      <c r="AM517" s="7" t="n">
        <v>0.7435750169453792</v>
      </c>
      <c r="AN517" s="7" t="n">
        <v>1.489430059808365</v>
      </c>
      <c r="AO517" s="7" t="n">
        <v>1.932216269966146</v>
      </c>
      <c r="AP517" s="7" t="n">
        <v>1.843674145393656</v>
      </c>
      <c r="AQ517" s="7" t="n">
        <v>0.8287291315591279</v>
      </c>
      <c r="AR517" s="7" t="n">
        <v>0.963853349124822</v>
      </c>
      <c r="AS517" s="7" t="n">
        <v>0.6799436227321707</v>
      </c>
      <c r="AT517" s="7" t="n">
        <v>1.06776785775633</v>
      </c>
      <c r="AU517" s="7" t="n">
        <v>1.323660338588634</v>
      </c>
      <c r="AV517" s="7" t="n">
        <v>1.195901719999069</v>
      </c>
      <c r="AW517" s="7" t="n">
        <v>0.6432151493772353</v>
      </c>
      <c r="AX517" s="7" t="n">
        <v>1.272685634810184</v>
      </c>
      <c r="AY517" s="7" t="n">
        <v>0.9200240802986599</v>
      </c>
      <c r="AZ517" s="7" t="n">
        <v>0.9680001436555252</v>
      </c>
      <c r="BA517" s="7" t="n">
        <v>0.8788524832501428</v>
      </c>
      <c r="BB517" s="7" t="n">
        <v>1.016298584056549</v>
      </c>
      <c r="BC517" s="7" t="n">
        <v>1.02828178180376</v>
      </c>
      <c r="BD517" s="7" t="n">
        <v>1.31506264896043</v>
      </c>
      <c r="BE517" s="7" t="n">
        <v>0.9037228320702206</v>
      </c>
      <c r="BF517" s="7" t="n">
        <v>0.8882845166392561</v>
      </c>
      <c r="BG517" s="7" t="n">
        <v>0.7495419482608443</v>
      </c>
      <c r="BH517" s="7" t="n">
        <v>0.7356380347177283</v>
      </c>
      <c r="BI517" s="7" t="n">
        <v>0.6236305629264891</v>
      </c>
      <c r="BJ517" s="7" t="n">
        <v>1.090016481062717</v>
      </c>
      <c r="BK517" s="7" t="n">
        <v>1.298396282629739</v>
      </c>
      <c r="BL517" s="7" t="n">
        <v>0.7147194122499765</v>
      </c>
      <c r="BM517" s="7" t="n">
        <v>2.534349241459717</v>
      </c>
      <c r="BN517" s="7" t="n">
        <v>0.8932854089386737</v>
      </c>
      <c r="BO517" s="7" t="n">
        <v>1.47808439351211</v>
      </c>
      <c r="BP517" s="7" t="n">
        <v>0.7109832400192873</v>
      </c>
      <c r="BQ517" s="7" t="n">
        <v>0.9350268763038569</v>
      </c>
      <c r="BR517" s="7" t="n">
        <v>0.5355303450276658</v>
      </c>
      <c r="BS517" s="7" t="n">
        <v>0.8133120124834932</v>
      </c>
      <c r="BT517" s="7" t="n">
        <v>0.9202682637133563</v>
      </c>
      <c r="BU517" s="7" t="n">
        <v>0.6899109531212</v>
      </c>
      <c r="BV517" s="7" t="n">
        <v>1.175041745221971</v>
      </c>
      <c r="BW517" s="7" t="n">
        <v>0.6675120832051407</v>
      </c>
      <c r="BX517" s="7" t="n">
        <v>1.455422363712795</v>
      </c>
      <c r="BY517" s="7" t="n">
        <v>1.82952332451955</v>
      </c>
      <c r="BZ517" s="7" t="n">
        <v>0.7084458935710265</v>
      </c>
      <c r="CA517" s="7" t="n">
        <v>1.009469161430348</v>
      </c>
      <c r="CB517" s="7" t="n">
        <v>0.4136691927800027</v>
      </c>
      <c r="CC517" s="7" t="n">
        <v>0.6906846549061143</v>
      </c>
      <c r="CD517" s="7" t="n">
        <v>0.6109145157837401</v>
      </c>
      <c r="CE517" s="7" t="n">
        <v>0.6917633174396403</v>
      </c>
      <c r="CF517" s="7" t="n">
        <v>0.6079947551175222</v>
      </c>
      <c r="CG517" s="7" t="n">
        <v>0.5306389343400024</v>
      </c>
      <c r="CH517" s="7" t="n">
        <v>1.66945127025827</v>
      </c>
      <c r="CI517" s="7" t="n">
        <v>0.5706333883749657</v>
      </c>
      <c r="CJ517" s="7" t="n">
        <v>0.6370487698573721</v>
      </c>
      <c r="CK517" s="7" t="n">
        <v>0.9089302570705344</v>
      </c>
      <c r="CL517" s="7" t="n">
        <v>0.5297051128538879</v>
      </c>
      <c r="CM517" s="7" t="n">
        <v>0.5956494292415728</v>
      </c>
      <c r="CN517" s="7" t="n">
        <v>0.366843100844445</v>
      </c>
      <c r="CO517" s="7" t="n">
        <v>0.3852837418702333</v>
      </c>
      <c r="CP517" s="7" t="n">
        <v>1.017111143822824</v>
      </c>
      <c r="CQ517" s="7" t="n">
        <v>0.4002847151580791</v>
      </c>
      <c r="CR517" s="7" t="n">
        <v>0.4123355736963936</v>
      </c>
      <c r="CS517" s="7" t="n">
        <v>0.5438160205074942</v>
      </c>
      <c r="CT517" s="7" t="n">
        <v>0.4673764819094937</v>
      </c>
      <c r="CU517" s="7" t="n">
        <v>0.4965888543702821</v>
      </c>
      <c r="CV517" s="7" t="n">
        <v>0.6478903313431736</v>
      </c>
      <c r="CW517" s="7" t="n">
        <v>1.301355173874489</v>
      </c>
      <c r="CX517" s="7" t="n">
        <v>0.5387369040262409</v>
      </c>
      <c r="CY517" s="7" t="n">
        <v>0.5344098991172348</v>
      </c>
      <c r="CZ517" s="7" t="n">
        <v>0.5566188055636769</v>
      </c>
      <c r="DA517" s="7" t="n">
        <v>1.438892499980138</v>
      </c>
      <c r="DB517" s="7" t="n">
        <v>0.3662482530041085</v>
      </c>
      <c r="DC517" s="7" t="n">
        <v>0.7554603745038655</v>
      </c>
      <c r="DD517" s="7" t="n">
        <v>0.4660292870650504</v>
      </c>
      <c r="DE517" s="7" t="n">
        <v>0.4412516201151411</v>
      </c>
      <c r="DF517" s="7" t="n">
        <v>0.2894299328273082</v>
      </c>
      <c r="DG517" s="7" t="n">
        <v>0.3628874482427951</v>
      </c>
      <c r="DH517" s="7" t="n">
        <v>0.8644052605459085</v>
      </c>
      <c r="DI517" s="7" t="n">
        <v>1.540295354749375</v>
      </c>
      <c r="DJ517" s="7" t="n">
        <v>0.3227006458305093</v>
      </c>
      <c r="DK517" s="7" t="n">
        <v>0.3400334544205759</v>
      </c>
      <c r="DL517" s="7" t="n">
        <v>0.5184547447833365</v>
      </c>
      <c r="DM517" s="7" t="n">
        <v>0.5617062426020274</v>
      </c>
      <c r="DN517" s="7" t="n">
        <v>1.230728000496647</v>
      </c>
      <c r="DO517" s="7" t="n">
        <v>0.2713595113762601</v>
      </c>
      <c r="DP517" s="7" t="n">
        <v>0.5169068089075055</v>
      </c>
      <c r="DQ517" s="7" t="n">
        <v>0.1600474895097503</v>
      </c>
    </row>
    <row r="518">
      <c r="A518" s="6" t="n">
        <v>45698</v>
      </c>
      <c r="B518" s="7" t="n">
        <v>2.872015071230081</v>
      </c>
      <c r="C518" s="7" t="n">
        <v>4.020210650483554</v>
      </c>
      <c r="D518" s="7" t="n">
        <v>3.198465240626029</v>
      </c>
      <c r="E518" s="7" t="n">
        <v>3.159743973452918</v>
      </c>
      <c r="F518" s="7" t="n">
        <v>1.586619875202229</v>
      </c>
      <c r="G518" s="7" t="n">
        <v>2.49689187157189</v>
      </c>
      <c r="H518" s="7" t="n">
        <v>1.728282048169892</v>
      </c>
      <c r="I518" s="7" t="n">
        <v>1.59595379084695</v>
      </c>
      <c r="J518" s="7" t="n">
        <v>1.444935838726064</v>
      </c>
      <c r="K518" s="7" t="n">
        <v>1.419507997089558</v>
      </c>
      <c r="L518" s="7" t="n">
        <v>1.531170584511245</v>
      </c>
      <c r="M518" s="7" t="n">
        <v>2.16967580191797</v>
      </c>
      <c r="N518" s="7" t="n">
        <v>2.153451524875198</v>
      </c>
      <c r="O518" s="7" t="n">
        <v>1.248134166610629</v>
      </c>
      <c r="P518" s="7" t="n">
        <v>1.481297291307987</v>
      </c>
      <c r="Q518" s="7" t="n">
        <v>1.894934089674631</v>
      </c>
      <c r="R518" s="7" t="n">
        <v>1.480123142157456</v>
      </c>
      <c r="S518" s="7" t="n">
        <v>2.360089462661701</v>
      </c>
      <c r="T518" s="7" t="n">
        <v>1.675730123574491</v>
      </c>
      <c r="U518" s="7" t="n">
        <v>1.87760287949754</v>
      </c>
      <c r="V518" s="7" t="n">
        <v>1.164819078800799</v>
      </c>
      <c r="W518" s="7" t="n">
        <v>1.842098930634895</v>
      </c>
      <c r="X518" s="7" t="n">
        <v>1.264363631627238</v>
      </c>
      <c r="Y518" s="7" t="n">
        <v>1.531527633483274</v>
      </c>
      <c r="Z518" s="7" t="n">
        <v>1.959179026441569</v>
      </c>
      <c r="AA518" s="7" t="n">
        <v>1.247997217870495</v>
      </c>
      <c r="AB518" s="7" t="n">
        <v>1.102619147465597</v>
      </c>
      <c r="AC518" s="7" t="n">
        <v>1.63571267373196</v>
      </c>
      <c r="AD518" s="7" t="n">
        <v>1.794732498131147</v>
      </c>
      <c r="AE518" s="7" t="n">
        <v>1.355942891460627</v>
      </c>
      <c r="AF518" s="7" t="n">
        <v>1.400741879106426</v>
      </c>
      <c r="AG518" s="7" t="n">
        <v>2.27573683490998</v>
      </c>
      <c r="AH518" s="7" t="n">
        <v>0.8135359595379434</v>
      </c>
      <c r="AI518" s="7" t="n">
        <v>1.106167028695299</v>
      </c>
      <c r="AJ518" s="7" t="n">
        <v>1.086138530754058</v>
      </c>
      <c r="AK518" s="7" t="n">
        <v>1.243920526350291</v>
      </c>
      <c r="AL518" s="7" t="n">
        <v>1.477687613270402</v>
      </c>
      <c r="AM518" s="7" t="n">
        <v>0.7823414390119974</v>
      </c>
      <c r="AN518" s="7" t="n">
        <v>1.524174581780615</v>
      </c>
      <c r="AO518" s="7" t="n">
        <v>2.013424335748517</v>
      </c>
      <c r="AP518" s="7" t="n">
        <v>1.888071443814716</v>
      </c>
      <c r="AQ518" s="7" t="n">
        <v>0.8355947546837259</v>
      </c>
      <c r="AR518" s="7" t="n">
        <v>0.9901257074324978</v>
      </c>
      <c r="AS518" s="7" t="n">
        <v>0.6981354141088512</v>
      </c>
      <c r="AT518" s="7" t="n">
        <v>1.120457223367717</v>
      </c>
      <c r="AU518" s="7" t="n">
        <v>1.516819540584881</v>
      </c>
      <c r="AV518" s="7" t="n">
        <v>1.244991237219858</v>
      </c>
      <c r="AW518" s="7" t="n">
        <v>0.6691242221050455</v>
      </c>
      <c r="AX518" s="7" t="n">
        <v>1.46160745626491</v>
      </c>
      <c r="AY518" s="7" t="n">
        <v>0.9693029206403825</v>
      </c>
      <c r="AZ518" s="7" t="n">
        <v>1.033851259029272</v>
      </c>
      <c r="BA518" s="7" t="n">
        <v>0.9204025552630917</v>
      </c>
      <c r="BB518" s="7" t="n">
        <v>1.09559330136658</v>
      </c>
      <c r="BC518" s="7" t="n">
        <v>1.118998231931098</v>
      </c>
      <c r="BD518" s="7" t="n">
        <v>1.32956503089584</v>
      </c>
      <c r="BE518" s="7" t="n">
        <v>0.9224585967498629</v>
      </c>
      <c r="BF518" s="7" t="n">
        <v>0.9145970200060691</v>
      </c>
      <c r="BG518" s="7" t="n">
        <v>0.753645267989701</v>
      </c>
      <c r="BH518" s="7" t="n">
        <v>0.7527187092057686</v>
      </c>
      <c r="BI518" s="7" t="n">
        <v>0.6396097588688865</v>
      </c>
      <c r="BJ518" s="7" t="n">
        <v>1.115524569773971</v>
      </c>
      <c r="BK518" s="7" t="n">
        <v>1.470083177048559</v>
      </c>
      <c r="BL518" s="7" t="n">
        <v>0.7119143039545175</v>
      </c>
      <c r="BM518" s="7" t="n">
        <v>2.814332309363146</v>
      </c>
      <c r="BN518" s="7" t="n">
        <v>0.9155497631814256</v>
      </c>
      <c r="BO518" s="7" t="n">
        <v>1.518730342928978</v>
      </c>
      <c r="BP518" s="7" t="n">
        <v>0.7328304935955974</v>
      </c>
      <c r="BQ518" s="7" t="n">
        <v>0.9453018768982731</v>
      </c>
      <c r="BR518" s="7" t="n">
        <v>0.5290397098607031</v>
      </c>
      <c r="BS518" s="7" t="n">
        <v>0.8621402312491779</v>
      </c>
      <c r="BT518" s="7" t="n">
        <v>0.9490090351194855</v>
      </c>
      <c r="BU518" s="7" t="n">
        <v>0.6925570413009803</v>
      </c>
      <c r="BV518" s="7" t="n">
        <v>1.192659272659394</v>
      </c>
      <c r="BW518" s="7" t="n">
        <v>0.6772057832435456</v>
      </c>
      <c r="BX518" s="7" t="n">
        <v>1.696070001250281</v>
      </c>
      <c r="BY518" s="7" t="n">
        <v>1.998383434751443</v>
      </c>
      <c r="BZ518" s="7" t="n">
        <v>0.7382551040347971</v>
      </c>
      <c r="CA518" s="7" t="n">
        <v>1.054147439614408</v>
      </c>
      <c r="CB518" s="7" t="n">
        <v>0.4099910245559562</v>
      </c>
      <c r="CC518" s="7" t="n">
        <v>0.6946499326216031</v>
      </c>
      <c r="CD518" s="7" t="n">
        <v>0.6251828550629672</v>
      </c>
      <c r="CE518" s="7" t="n">
        <v>0.7205372047727807</v>
      </c>
      <c r="CF518" s="7" t="n">
        <v>0.5999255572966478</v>
      </c>
      <c r="CG518" s="7" t="n">
        <v>0.5447652513834225</v>
      </c>
      <c r="CH518" s="7" t="n">
        <v>1.720757809108552</v>
      </c>
      <c r="CI518" s="7" t="n">
        <v>0.5838475449870217</v>
      </c>
      <c r="CJ518" s="7" t="n">
        <v>0.6598739351857388</v>
      </c>
      <c r="CK518" s="7" t="n">
        <v>0.931378589090349</v>
      </c>
      <c r="CL518" s="7" t="n">
        <v>0.5321928355739334</v>
      </c>
      <c r="CM518" s="7" t="n">
        <v>0.6119231459339263</v>
      </c>
      <c r="CN518" s="7" t="n">
        <v>0.3800305198895695</v>
      </c>
      <c r="CO518" s="7" t="n">
        <v>0.4012496705155979</v>
      </c>
      <c r="CP518" s="7" t="n">
        <v>1.02782201221209</v>
      </c>
      <c r="CQ518" s="7" t="n">
        <v>0.4103450889147329</v>
      </c>
      <c r="CR518" s="7" t="n">
        <v>0.5009766102173443</v>
      </c>
      <c r="CS518" s="7" t="n">
        <v>0.5542293711893438</v>
      </c>
      <c r="CT518" s="7" t="n">
        <v>0.4842885610005421</v>
      </c>
      <c r="CU518" s="7" t="n">
        <v>0.5279618253103864</v>
      </c>
      <c r="CV518" s="7" t="n">
        <v>0.6678596878826066</v>
      </c>
      <c r="CW518" s="7" t="n">
        <v>1.319995822040463</v>
      </c>
      <c r="CX518" s="7" t="n">
        <v>0.5776399565961365</v>
      </c>
      <c r="CY518" s="7" t="n">
        <v>0.5732035543632574</v>
      </c>
      <c r="CZ518" s="7" t="n">
        <v>0.5837789150886685</v>
      </c>
      <c r="DA518" s="7" t="n">
        <v>1.67792010150473</v>
      </c>
      <c r="DB518" s="7" t="n">
        <v>0.3807779477101527</v>
      </c>
      <c r="DC518" s="7" t="n">
        <v>0.771661576009363</v>
      </c>
      <c r="DD518" s="7" t="n">
        <v>0.4891561207235249</v>
      </c>
      <c r="DE518" s="7" t="n">
        <v>0.471464557397957</v>
      </c>
      <c r="DF518" s="7" t="n">
        <v>0.3009860082642033</v>
      </c>
      <c r="DG518" s="7" t="n">
        <v>0.3726103246177399</v>
      </c>
      <c r="DH518" s="7" t="n">
        <v>0.88821153377141</v>
      </c>
      <c r="DI518" s="7" t="n">
        <v>1.741531746009286</v>
      </c>
      <c r="DJ518" s="7" t="n">
        <v>0.3309095689046475</v>
      </c>
      <c r="DK518" s="7" t="n">
        <v>0.3485573198382266</v>
      </c>
      <c r="DL518" s="7" t="n">
        <v>0.5509751420430873</v>
      </c>
      <c r="DM518" s="7" t="n">
        <v>0.5765487974610648</v>
      </c>
      <c r="DN518" s="7" t="n">
        <v>1.273602329800594</v>
      </c>
      <c r="DO518" s="7" t="n">
        <v>0.2797031808772099</v>
      </c>
      <c r="DP518" s="7" t="n">
        <v>0.5493940543793694</v>
      </c>
      <c r="DQ518" s="7" t="n">
        <v>0.1676606412353376</v>
      </c>
    </row>
    <row r="519">
      <c r="A519" s="6" t="n">
        <v>45699</v>
      </c>
      <c r="B519" s="7" t="n">
        <v>2.863488708063455</v>
      </c>
      <c r="C519" s="7" t="n">
        <v>3.981487781103566</v>
      </c>
      <c r="D519" s="7" t="n">
        <v>3.166080818451728</v>
      </c>
      <c r="E519" s="7" t="n">
        <v>3.150584017423466</v>
      </c>
      <c r="F519" s="7" t="n">
        <v>1.600532327383147</v>
      </c>
      <c r="G519" s="7" t="n">
        <v>2.471982131404862</v>
      </c>
      <c r="H519" s="7" t="n">
        <v>1.666139547755685</v>
      </c>
      <c r="I519" s="7" t="n">
        <v>1.600081372337545</v>
      </c>
      <c r="J519" s="7" t="n">
        <v>1.416362675483631</v>
      </c>
      <c r="K519" s="7" t="n">
        <v>1.42335502875104</v>
      </c>
      <c r="L519" s="7" t="n">
        <v>1.53029594320372</v>
      </c>
      <c r="M519" s="7" t="n">
        <v>2.044556537683706</v>
      </c>
      <c r="N519" s="7" t="n">
        <v>2.112403034878104</v>
      </c>
      <c r="O519" s="7" t="n">
        <v>1.24809183614957</v>
      </c>
      <c r="P519" s="7" t="n">
        <v>1.475237283073894</v>
      </c>
      <c r="Q519" s="7" t="n">
        <v>1.863275060476366</v>
      </c>
      <c r="R519" s="7" t="n">
        <v>1.488672205180209</v>
      </c>
      <c r="S519" s="7" t="n">
        <v>2.195707290198445</v>
      </c>
      <c r="T519" s="7" t="n">
        <v>1.664924852684944</v>
      </c>
      <c r="U519" s="7" t="n">
        <v>1.834591999163354</v>
      </c>
      <c r="V519" s="7" t="n">
        <v>1.164071029577557</v>
      </c>
      <c r="W519" s="7" t="n">
        <v>1.831378004893021</v>
      </c>
      <c r="X519" s="7" t="n">
        <v>1.253041688865231</v>
      </c>
      <c r="Y519" s="7" t="n">
        <v>1.511352930500035</v>
      </c>
      <c r="Z519" s="7" t="n">
        <v>1.947342828223938</v>
      </c>
      <c r="AA519" s="7" t="n">
        <v>1.226211344834931</v>
      </c>
      <c r="AB519" s="7" t="n">
        <v>1.093996223224906</v>
      </c>
      <c r="AC519" s="7" t="n">
        <v>1.65209067920276</v>
      </c>
      <c r="AD519" s="7" t="n">
        <v>1.784190247381919</v>
      </c>
      <c r="AE519" s="7" t="n">
        <v>1.350189033036924</v>
      </c>
      <c r="AF519" s="7" t="n">
        <v>1.373294238516169</v>
      </c>
      <c r="AG519" s="7" t="n">
        <v>2.152890854321139</v>
      </c>
      <c r="AH519" s="7" t="n">
        <v>0.8177088917082034</v>
      </c>
      <c r="AI519" s="7" t="n">
        <v>1.098261779794602</v>
      </c>
      <c r="AJ519" s="7" t="n">
        <v>1.100306930260263</v>
      </c>
      <c r="AK519" s="7" t="n">
        <v>1.257863981956387</v>
      </c>
      <c r="AL519" s="7" t="n">
        <v>1.467682087823277</v>
      </c>
      <c r="AM519" s="7" t="n">
        <v>0.7696805872791883</v>
      </c>
      <c r="AN519" s="7" t="n">
        <v>1.507133932577235</v>
      </c>
      <c r="AO519" s="7" t="n">
        <v>1.97687292318548</v>
      </c>
      <c r="AP519" s="7" t="n">
        <v>1.876519663483001</v>
      </c>
      <c r="AQ519" s="7" t="n">
        <v>0.8398184439704448</v>
      </c>
      <c r="AR519" s="7" t="n">
        <v>0.9791631753154262</v>
      </c>
      <c r="AS519" s="7" t="n">
        <v>0.7028162722877038</v>
      </c>
      <c r="AT519" s="7" t="n">
        <v>1.083305966615716</v>
      </c>
      <c r="AU519" s="7" t="n">
        <v>1.424346679834611</v>
      </c>
      <c r="AV519" s="7" t="n">
        <v>1.235988696178542</v>
      </c>
      <c r="AW519" s="7" t="n">
        <v>0.6760841958517076</v>
      </c>
      <c r="AX519" s="7" t="n">
        <v>1.371163195222613</v>
      </c>
      <c r="AY519" s="7" t="n">
        <v>0.9527034943155614</v>
      </c>
      <c r="AZ519" s="7" t="n">
        <v>1.023804293412056</v>
      </c>
      <c r="BA519" s="7" t="n">
        <v>0.8962112080109907</v>
      </c>
      <c r="BB519" s="7" t="n">
        <v>1.082775020387482</v>
      </c>
      <c r="BC519" s="7" t="n">
        <v>1.105624651921123</v>
      </c>
      <c r="BD519" s="7" t="n">
        <v>1.344351644304357</v>
      </c>
      <c r="BE519" s="7" t="n">
        <v>0.9327282150788836</v>
      </c>
      <c r="BF519" s="7" t="n">
        <v>0.9096026291823767</v>
      </c>
      <c r="BG519" s="7" t="n">
        <v>0.7534995540045459</v>
      </c>
      <c r="BH519" s="7" t="n">
        <v>0.7189449217530737</v>
      </c>
      <c r="BI519" s="7" t="n">
        <v>0.6483684215836978</v>
      </c>
      <c r="BJ519" s="7" t="n">
        <v>1.112901982017542</v>
      </c>
      <c r="BK519" s="7" t="n">
        <v>1.349241859184796</v>
      </c>
      <c r="BL519" s="7" t="n">
        <v>0.7089852844427542</v>
      </c>
      <c r="BM519" s="7" t="n">
        <v>2.683744352827628</v>
      </c>
      <c r="BN519" s="7" t="n">
        <v>0.912577093944704</v>
      </c>
      <c r="BO519" s="7" t="n">
        <v>1.500788433170995</v>
      </c>
      <c r="BP519" s="7" t="n">
        <v>0.7287808232174011</v>
      </c>
      <c r="BQ519" s="7" t="n">
        <v>0.9434252835644703</v>
      </c>
      <c r="BR519" s="7" t="n">
        <v>0.5315144566622971</v>
      </c>
      <c r="BS519" s="7" t="n">
        <v>0.8316521687837417</v>
      </c>
      <c r="BT519" s="7" t="n">
        <v>0.952953475477059</v>
      </c>
      <c r="BU519" s="7" t="n">
        <v>0.6615707780709557</v>
      </c>
      <c r="BV519" s="7" t="n">
        <v>1.185908224397043</v>
      </c>
      <c r="BW519" s="7" t="n">
        <v>0.6809940978880198</v>
      </c>
      <c r="BX519" s="7" t="n">
        <v>1.553160158432406</v>
      </c>
      <c r="BY519" s="7" t="n">
        <v>1.882775351517529</v>
      </c>
      <c r="BZ519" s="7" t="n">
        <v>0.7328997136905127</v>
      </c>
      <c r="CA519" s="7" t="n">
        <v>1.039555815584893</v>
      </c>
      <c r="CB519" s="7" t="n">
        <v>0.4154950217630651</v>
      </c>
      <c r="CC519" s="7" t="n">
        <v>0.6945091206799678</v>
      </c>
      <c r="CD519" s="7" t="n">
        <v>0.6107315346777848</v>
      </c>
      <c r="CE519" s="7" t="n">
        <v>0.7205048085153738</v>
      </c>
      <c r="CF519" s="7" t="n">
        <v>0.6047360422489534</v>
      </c>
      <c r="CG519" s="7" t="n">
        <v>0.5451673320015975</v>
      </c>
      <c r="CH519" s="7" t="n">
        <v>1.714094324818205</v>
      </c>
      <c r="CI519" s="7" t="n">
        <v>0.5898348543335299</v>
      </c>
      <c r="CJ519" s="7" t="n">
        <v>0.666595708518418</v>
      </c>
      <c r="CK519" s="7" t="n">
        <v>0.9283813556973015</v>
      </c>
      <c r="CL519" s="7" t="n">
        <v>0.5346596230885119</v>
      </c>
      <c r="CM519" s="7" t="n">
        <v>0.6005736479950041</v>
      </c>
      <c r="CN519" s="7" t="n">
        <v>0.3841796702984188</v>
      </c>
      <c r="CO519" s="7" t="n">
        <v>0.4177618718262548</v>
      </c>
      <c r="CP519" s="7" t="n">
        <v>1.025865813374548</v>
      </c>
      <c r="CQ519" s="7" t="n">
        <v>0.4020992674145256</v>
      </c>
      <c r="CR519" s="7" t="n">
        <v>0.4434370596617463</v>
      </c>
      <c r="CS519" s="7" t="n">
        <v>0.5505254469168257</v>
      </c>
      <c r="CT519" s="7" t="n">
        <v>0.501779285200554</v>
      </c>
      <c r="CU519" s="7" t="n">
        <v>0.5314587173757239</v>
      </c>
      <c r="CV519" s="7" t="n">
        <v>0.6541932549990077</v>
      </c>
      <c r="CW519" s="7" t="n">
        <v>1.312852713232659</v>
      </c>
      <c r="CX519" s="7" t="n">
        <v>0.5813406503928846</v>
      </c>
      <c r="CY519" s="7" t="n">
        <v>0.5768938416245002</v>
      </c>
      <c r="CZ519" s="7" t="n">
        <v>0.5788994504521721</v>
      </c>
      <c r="DA519" s="7" t="n">
        <v>1.53597232544276</v>
      </c>
      <c r="DB519" s="7" t="n">
        <v>0.3848525476267606</v>
      </c>
      <c r="DC519" s="7" t="n">
        <v>0.7721227145422507</v>
      </c>
      <c r="DD519" s="7" t="n">
        <v>0.4971657295253857</v>
      </c>
      <c r="DE519" s="7" t="n">
        <v>0.4748321498665353</v>
      </c>
      <c r="DF519" s="7" t="n">
        <v>0.315696575932916</v>
      </c>
      <c r="DG519" s="7" t="n">
        <v>0.3726881075446418</v>
      </c>
      <c r="DH519" s="7" t="n">
        <v>0.8837987338210722</v>
      </c>
      <c r="DI519" s="7" t="n">
        <v>1.64767232332349</v>
      </c>
      <c r="DJ519" s="7" t="n">
        <v>0.3320464099618392</v>
      </c>
      <c r="DK519" s="7" t="n">
        <v>0.349189707480245</v>
      </c>
      <c r="DL519" s="7" t="n">
        <v>0.5476602098882388</v>
      </c>
      <c r="DM519" s="7" t="n">
        <v>0.5749717277418598</v>
      </c>
      <c r="DN519" s="7" t="n">
        <v>1.268033986541079</v>
      </c>
      <c r="DO519" s="7" t="n">
        <v>0.2902569636642542</v>
      </c>
      <c r="DP519" s="7" t="n">
        <v>0.5460825015168089</v>
      </c>
      <c r="DQ519" s="7" t="n">
        <v>0.1772904030119171</v>
      </c>
    </row>
    <row r="520">
      <c r="A520" s="6" t="n">
        <v>45700</v>
      </c>
      <c r="B520" s="7" t="n">
        <v>2.880448111957283</v>
      </c>
      <c r="C520" s="7" t="n">
        <v>4.056100804015644</v>
      </c>
      <c r="D520" s="7" t="n">
        <v>3.22848062694666</v>
      </c>
      <c r="E520" s="7" t="n">
        <v>3.168803672265432</v>
      </c>
      <c r="F520" s="7" t="n">
        <v>1.60068809568913</v>
      </c>
      <c r="G520" s="7" t="n">
        <v>2.528841904076462</v>
      </c>
      <c r="H520" s="7" t="n">
        <v>1.729814077615761</v>
      </c>
      <c r="I520" s="7" t="n">
        <v>1.611286646732021</v>
      </c>
      <c r="J520" s="7" t="n">
        <v>1.377524303188645</v>
      </c>
      <c r="K520" s="7" t="n">
        <v>1.433798685761658</v>
      </c>
      <c r="L520" s="7" t="n">
        <v>1.536360502437728</v>
      </c>
      <c r="M520" s="7" t="n">
        <v>1.93364368781776</v>
      </c>
      <c r="N520" s="7" t="n">
        <v>2.139305885721299</v>
      </c>
      <c r="O520" s="7" t="n">
        <v>1.247985312735501</v>
      </c>
      <c r="P520" s="7" t="n">
        <v>1.476549376298363</v>
      </c>
      <c r="Q520" s="7" t="n">
        <v>1.882757231050551</v>
      </c>
      <c r="R520" s="7" t="n">
        <v>1.430734853402086</v>
      </c>
      <c r="S520" s="7" t="n">
        <v>2.160389834119154</v>
      </c>
      <c r="T520" s="7" t="n">
        <v>1.665637238630754</v>
      </c>
      <c r="U520" s="7" t="n">
        <v>1.756143586943438</v>
      </c>
      <c r="V520" s="7" t="n">
        <v>1.169257828766294</v>
      </c>
      <c r="W520" s="7" t="n">
        <v>1.815722836501404</v>
      </c>
      <c r="X520" s="7" t="n">
        <v>1.256956793401074</v>
      </c>
      <c r="Y520" s="7" t="n">
        <v>1.525896212423567</v>
      </c>
      <c r="Z520" s="7" t="n">
        <v>1.927051632505761</v>
      </c>
      <c r="AA520" s="7" t="n">
        <v>1.240214893042105</v>
      </c>
      <c r="AB520" s="7" t="n">
        <v>1.077748537898306</v>
      </c>
      <c r="AC520" s="7" t="n">
        <v>1.660044550891772</v>
      </c>
      <c r="AD520" s="7" t="n">
        <v>1.768795988091305</v>
      </c>
      <c r="AE520" s="7" t="n">
        <v>1.351434839702634</v>
      </c>
      <c r="AF520" s="7" t="n">
        <v>1.325674561701794</v>
      </c>
      <c r="AG520" s="7" t="n">
        <v>2.054000992646001</v>
      </c>
      <c r="AH520" s="7" t="n">
        <v>0.8216876096427665</v>
      </c>
      <c r="AI520" s="7" t="n">
        <v>1.10099031344201</v>
      </c>
      <c r="AJ520" s="7" t="n">
        <v>1.088560475133551</v>
      </c>
      <c r="AK520" s="7" t="n">
        <v>1.264635530359522</v>
      </c>
      <c r="AL520" s="7" t="n">
        <v>1.46834174696388</v>
      </c>
      <c r="AM520" s="7" t="n">
        <v>0.7796010188270264</v>
      </c>
      <c r="AN520" s="7" t="n">
        <v>1.490313198590665</v>
      </c>
      <c r="AO520" s="7" t="n">
        <v>1.978674559810686</v>
      </c>
      <c r="AP520" s="7" t="n">
        <v>1.856716054985211</v>
      </c>
      <c r="AQ520" s="7" t="n">
        <v>0.8438455567126213</v>
      </c>
      <c r="AR520" s="7" t="n">
        <v>0.9620140494143044</v>
      </c>
      <c r="AS520" s="7" t="n">
        <v>0.6946910623367766</v>
      </c>
      <c r="AT520" s="7" t="n">
        <v>1.115396559174936</v>
      </c>
      <c r="AU520" s="7" t="n">
        <v>1.379767965178516</v>
      </c>
      <c r="AV520" s="7" t="n">
        <v>1.223321487597467</v>
      </c>
      <c r="AW520" s="7" t="n">
        <v>0.6580202458577518</v>
      </c>
      <c r="AX520" s="7" t="n">
        <v>1.327562414706324</v>
      </c>
      <c r="AY520" s="7" t="n">
        <v>0.9428234909080067</v>
      </c>
      <c r="AZ520" s="7" t="n">
        <v>1.01359417278485</v>
      </c>
      <c r="BA520" s="7" t="n">
        <v>0.8790869877805336</v>
      </c>
      <c r="BB520" s="7" t="n">
        <v>1.07448493865692</v>
      </c>
      <c r="BC520" s="7" t="n">
        <v>1.098299501062798</v>
      </c>
      <c r="BD520" s="7" t="n">
        <v>1.343587747332832</v>
      </c>
      <c r="BE520" s="7" t="n">
        <v>0.9319717113067791</v>
      </c>
      <c r="BF520" s="7" t="n">
        <v>0.9004680825286175</v>
      </c>
      <c r="BG520" s="7" t="n">
        <v>0.7609956263165956</v>
      </c>
      <c r="BH520" s="7" t="n">
        <v>0.7374321862247886</v>
      </c>
      <c r="BI520" s="7" t="n">
        <v>0.6477232212295987</v>
      </c>
      <c r="BJ520" s="7" t="n">
        <v>1.076490520204951</v>
      </c>
      <c r="BK520" s="7" t="n">
        <v>1.323279141499148</v>
      </c>
      <c r="BL520" s="7" t="n">
        <v>0.7002321626968395</v>
      </c>
      <c r="BM520" s="7" t="n">
        <v>2.51228148987351</v>
      </c>
      <c r="BN520" s="7" t="n">
        <v>0.9241811553182235</v>
      </c>
      <c r="BO520" s="7" t="n">
        <v>1.541743212437769</v>
      </c>
      <c r="BP520" s="7" t="n">
        <v>0.7470449737499716</v>
      </c>
      <c r="BQ520" s="7" t="n">
        <v>0.9595994867919337</v>
      </c>
      <c r="BR520" s="7" t="n">
        <v>0.523941772801944</v>
      </c>
      <c r="BS520" s="7" t="n">
        <v>0.7951500181321984</v>
      </c>
      <c r="BT520" s="7" t="n">
        <v>0.9361124015564966</v>
      </c>
      <c r="BU520" s="7" t="n">
        <v>0.6609201268315312</v>
      </c>
      <c r="BV520" s="7" t="n">
        <v>1.206028036147003</v>
      </c>
      <c r="BW520" s="7" t="n">
        <v>0.6737192717600764</v>
      </c>
      <c r="BX520" s="7" t="n">
        <v>1.518249033197109</v>
      </c>
      <c r="BY520" s="7" t="n">
        <v>1.73744053691355</v>
      </c>
      <c r="BZ520" s="7" t="n">
        <v>0.736254530784259</v>
      </c>
      <c r="CA520" s="7" t="n">
        <v>1.050989106994623</v>
      </c>
      <c r="CB520" s="7" t="n">
        <v>0.4101303919865542</v>
      </c>
      <c r="CC520" s="7" t="n">
        <v>0.701753013541552</v>
      </c>
      <c r="CD520" s="7" t="n">
        <v>0.6041759932721142</v>
      </c>
      <c r="CE520" s="7" t="n">
        <v>0.7204232842452452</v>
      </c>
      <c r="CF520" s="7" t="n">
        <v>0.5947833618449645</v>
      </c>
      <c r="CG520" s="7" t="n">
        <v>0.5550539664217728</v>
      </c>
      <c r="CH520" s="7" t="n">
        <v>1.744124206495068</v>
      </c>
      <c r="CI520" s="7" t="n">
        <v>0.5815824728013812</v>
      </c>
      <c r="CJ520" s="7" t="n">
        <v>0.6580896230751849</v>
      </c>
      <c r="CK520" s="7" t="n">
        <v>0.9400813052961485</v>
      </c>
      <c r="CL520" s="7" t="n">
        <v>0.5448467189641726</v>
      </c>
      <c r="CM520" s="7" t="n">
        <v>0.58821179455623</v>
      </c>
      <c r="CN520" s="7" t="n">
        <v>0.3869323765942374</v>
      </c>
      <c r="CO520" s="7" t="n">
        <v>0.4305161066354846</v>
      </c>
      <c r="CP520" s="7" t="n">
        <v>1.042726129875624</v>
      </c>
      <c r="CQ520" s="7" t="n">
        <v>0.3953308081855973</v>
      </c>
      <c r="CR520" s="7" t="n">
        <v>0.3716354540486615</v>
      </c>
      <c r="CS520" s="7" t="n">
        <v>0.5410616609217895</v>
      </c>
      <c r="CT520" s="7" t="n">
        <v>0.5152893435648773</v>
      </c>
      <c r="CU520" s="7" t="n">
        <v>0.507063416615041</v>
      </c>
      <c r="CV520" s="7" t="n">
        <v>0.662665107106617</v>
      </c>
      <c r="CW520" s="7" t="n">
        <v>1.334140963432853</v>
      </c>
      <c r="CX520" s="7" t="n">
        <v>0.5522896375143547</v>
      </c>
      <c r="CY520" s="7" t="n">
        <v>0.5479245216429225</v>
      </c>
      <c r="CZ520" s="7" t="n">
        <v>0.5819561298571232</v>
      </c>
      <c r="DA520" s="7" t="n">
        <v>1.501296221339233</v>
      </c>
      <c r="DB520" s="7" t="n">
        <v>0.3753983601950508</v>
      </c>
      <c r="DC520" s="7" t="n">
        <v>0.7834615055349856</v>
      </c>
      <c r="DD520" s="7" t="n">
        <v>0.4972554076912783</v>
      </c>
      <c r="DE520" s="7" t="n">
        <v>0.4513388793922444</v>
      </c>
      <c r="DF520" s="7" t="n">
        <v>0.3162105054210995</v>
      </c>
      <c r="DG520" s="7" t="n">
        <v>0.3722618674909961</v>
      </c>
      <c r="DH520" s="7" t="n">
        <v>0.903700611020023</v>
      </c>
      <c r="DI520" s="7" t="n">
        <v>1.524434271700023</v>
      </c>
      <c r="DJ520" s="7" t="n">
        <v>0.3369216563467354</v>
      </c>
      <c r="DK520" s="7" t="n">
        <v>0.3467117100677457</v>
      </c>
      <c r="DL520" s="7" t="n">
        <v>0.5362142974038406</v>
      </c>
      <c r="DM520" s="7" t="n">
        <v>0.5679019308246072</v>
      </c>
      <c r="DN520" s="7" t="n">
        <v>1.293128468936968</v>
      </c>
      <c r="DO520" s="7" t="n">
        <v>0.2838818153075833</v>
      </c>
      <c r="DP520" s="7" t="n">
        <v>0.5346482571697899</v>
      </c>
      <c r="DQ520" s="7" t="n">
        <v>0.1714734214420048</v>
      </c>
    </row>
    <row r="521">
      <c r="A521" s="6" t="n">
        <v>45701</v>
      </c>
      <c r="B521" s="7" t="n">
        <v>2.91455775204121</v>
      </c>
      <c r="C521" s="7" t="n">
        <v>4.168609440908937</v>
      </c>
      <c r="D521" s="7" t="n">
        <v>3.322573013532312</v>
      </c>
      <c r="E521" s="7" t="n">
        <v>3.20544799496707</v>
      </c>
      <c r="F521" s="7" t="n">
        <v>1.600940079982188</v>
      </c>
      <c r="G521" s="7" t="n">
        <v>2.516215699692684</v>
      </c>
      <c r="H521" s="7" t="n">
        <v>1.753709528132497</v>
      </c>
      <c r="I521" s="7" t="n">
        <v>1.627265823154271</v>
      </c>
      <c r="J521" s="7" t="n">
        <v>1.386844953718803</v>
      </c>
      <c r="K521" s="7" t="n">
        <v>1.448691764859158</v>
      </c>
      <c r="L521" s="7" t="n">
        <v>1.561012277345737</v>
      </c>
      <c r="M521" s="7" t="n">
        <v>2.133125207823808</v>
      </c>
      <c r="N521" s="7" t="n">
        <v>2.185289354951263</v>
      </c>
      <c r="O521" s="7" t="n">
        <v>1.252209342829324</v>
      </c>
      <c r="P521" s="7" t="n">
        <v>1.484561031520304</v>
      </c>
      <c r="Q521" s="7" t="n">
        <v>1.928370174000722</v>
      </c>
      <c r="R521" s="7" t="n">
        <v>1.490518844808578</v>
      </c>
      <c r="S521" s="7" t="n">
        <v>2.185975969096539</v>
      </c>
      <c r="T521" s="7" t="n">
        <v>1.678312158945924</v>
      </c>
      <c r="U521" s="7" t="n">
        <v>1.772235303620614</v>
      </c>
      <c r="V521" s="7" t="n">
        <v>1.190341604381309</v>
      </c>
      <c r="W521" s="7" t="n">
        <v>1.834336113052475</v>
      </c>
      <c r="X521" s="7" t="n">
        <v>1.298398484467653</v>
      </c>
      <c r="Y521" s="7" t="n">
        <v>1.571164728647354</v>
      </c>
      <c r="Z521" s="7" t="n">
        <v>1.947954748407524</v>
      </c>
      <c r="AA521" s="7" t="n">
        <v>1.255044339483602</v>
      </c>
      <c r="AB521" s="7" t="n">
        <v>1.07900687124823</v>
      </c>
      <c r="AC521" s="7" t="n">
        <v>1.656832862970111</v>
      </c>
      <c r="AD521" s="7" t="n">
        <v>1.787099055698583</v>
      </c>
      <c r="AE521" s="7" t="n">
        <v>1.359041748489858</v>
      </c>
      <c r="AF521" s="7" t="n">
        <v>1.322874516155118</v>
      </c>
      <c r="AG521" s="7" t="n">
        <v>2.194319483951784</v>
      </c>
      <c r="AH521" s="7" t="n">
        <v>0.8318030133891543</v>
      </c>
      <c r="AI521" s="7" t="n">
        <v>1.1112683553469</v>
      </c>
      <c r="AJ521" s="7" t="n">
        <v>1.114159955417022</v>
      </c>
      <c r="AK521" s="7" t="n">
        <v>1.261901251876335</v>
      </c>
      <c r="AL521" s="7" t="n">
        <v>1.480078540890666</v>
      </c>
      <c r="AM521" s="7" t="n">
        <v>0.797091383023304</v>
      </c>
      <c r="AN521" s="7" t="n">
        <v>1.50080756458751</v>
      </c>
      <c r="AO521" s="7" t="n">
        <v>2.005880255717309</v>
      </c>
      <c r="AP521" s="7" t="n">
        <v>1.87711687953256</v>
      </c>
      <c r="AQ521" s="7" t="n">
        <v>0.8540839983386193</v>
      </c>
      <c r="AR521" s="7" t="n">
        <v>0.9642919762034006</v>
      </c>
      <c r="AS521" s="7" t="n">
        <v>0.7178411382174847</v>
      </c>
      <c r="AT521" s="7" t="n">
        <v>1.132917778282731</v>
      </c>
      <c r="AU521" s="7" t="n">
        <v>1.483521789693023</v>
      </c>
      <c r="AV521" s="7" t="n">
        <v>1.254880781411253</v>
      </c>
      <c r="AW521" s="7" t="n">
        <v>0.6840621707693744</v>
      </c>
      <c r="AX521" s="7" t="n">
        <v>1.429040166258411</v>
      </c>
      <c r="AY521" s="7" t="n">
        <v>0.9701778422022131</v>
      </c>
      <c r="AZ521" s="7" t="n">
        <v>1.043055137188703</v>
      </c>
      <c r="BA521" s="7" t="n">
        <v>0.882467991111191</v>
      </c>
      <c r="BB521" s="7" t="n">
        <v>1.112872743061699</v>
      </c>
      <c r="BC521" s="7" t="n">
        <v>1.141872136315489</v>
      </c>
      <c r="BD521" s="7" t="n">
        <v>1.359249013387274</v>
      </c>
      <c r="BE521" s="7" t="n">
        <v>0.9354319921227388</v>
      </c>
      <c r="BF521" s="7" t="n">
        <v>0.9263379279595618</v>
      </c>
      <c r="BG521" s="7" t="n">
        <v>0.7733328045426924</v>
      </c>
      <c r="BH521" s="7" t="n">
        <v>0.7550550460210554</v>
      </c>
      <c r="BI521" s="7" t="n">
        <v>0.6506743954207443</v>
      </c>
      <c r="BJ521" s="7" t="n">
        <v>1.067528267911976</v>
      </c>
      <c r="BK521" s="7" t="n">
        <v>1.342088129258441</v>
      </c>
      <c r="BL521" s="7" t="n">
        <v>0.704347466272792</v>
      </c>
      <c r="BM521" s="7" t="n">
        <v>2.632069052962358</v>
      </c>
      <c r="BN521" s="7" t="n">
        <v>0.9417296803512463</v>
      </c>
      <c r="BO521" s="7" t="n">
        <v>1.532648849424723</v>
      </c>
      <c r="BP521" s="7" t="n">
        <v>0.7611041594557886</v>
      </c>
      <c r="BQ521" s="7" t="n">
        <v>0.9788838304424792</v>
      </c>
      <c r="BR521" s="7" t="n">
        <v>0.5317913256564561</v>
      </c>
      <c r="BS521" s="7" t="n">
        <v>0.7953888404160867</v>
      </c>
      <c r="BT521" s="7" t="n">
        <v>0.952518162124768</v>
      </c>
      <c r="BU521" s="7" t="n">
        <v>0.6889430783158887</v>
      </c>
      <c r="BV521" s="7" t="n">
        <v>1.224344768439806</v>
      </c>
      <c r="BW521" s="7" t="n">
        <v>0.682291214937691</v>
      </c>
      <c r="BX521" s="7" t="n">
        <v>1.602855796808683</v>
      </c>
      <c r="BY521" s="7" t="n">
        <v>1.748810862568015</v>
      </c>
      <c r="BZ521" s="7" t="n">
        <v>0.7532722402555301</v>
      </c>
      <c r="CA521" s="7" t="n">
        <v>1.07114674124209</v>
      </c>
      <c r="CB521" s="7" t="n">
        <v>0.4163272416456689</v>
      </c>
      <c r="CC521" s="7" t="n">
        <v>0.7136751500370149</v>
      </c>
      <c r="CD521" s="7" t="n">
        <v>0.6228566270449152</v>
      </c>
      <c r="CE521" s="7" t="n">
        <v>0.7236560098709839</v>
      </c>
      <c r="CF521" s="7" t="n">
        <v>0.6017076244682416</v>
      </c>
      <c r="CG521" s="7" t="n">
        <v>0.5689893992631041</v>
      </c>
      <c r="CH521" s="7" t="n">
        <v>1.768654718177971</v>
      </c>
      <c r="CI521" s="7" t="n">
        <v>0.5916492958585409</v>
      </c>
      <c r="CJ521" s="7" t="n">
        <v>0.6766588890567573</v>
      </c>
      <c r="CK521" s="7" t="n">
        <v>0.9577748396382715</v>
      </c>
      <c r="CL521" s="7" t="n">
        <v>0.56635237981147</v>
      </c>
      <c r="CM521" s="7" t="n">
        <v>0.6101054736261602</v>
      </c>
      <c r="CN521" s="7" t="n">
        <v>0.3923614976438246</v>
      </c>
      <c r="CO521" s="7" t="n">
        <v>0.4428218695584738</v>
      </c>
      <c r="CP521" s="7" t="n">
        <v>1.062828519643525</v>
      </c>
      <c r="CQ521" s="7" t="n">
        <v>0.4025197188584559</v>
      </c>
      <c r="CR521" s="7" t="n">
        <v>0.3694280967047563</v>
      </c>
      <c r="CS521" s="7" t="n">
        <v>0.5474098999999963</v>
      </c>
      <c r="CT521" s="7" t="n">
        <v>0.5283243533317352</v>
      </c>
      <c r="CU521" s="7" t="n">
        <v>0.5184220138237305</v>
      </c>
      <c r="CV521" s="7" t="n">
        <v>0.6793515590973738</v>
      </c>
      <c r="CW521" s="7" t="n">
        <v>1.353521422094446</v>
      </c>
      <c r="CX521" s="7" t="n">
        <v>0.5711257866310073</v>
      </c>
      <c r="CY521" s="7" t="n">
        <v>0.5667077025689238</v>
      </c>
      <c r="CZ521" s="7" t="n">
        <v>0.5974615003756063</v>
      </c>
      <c r="DA521" s="7" t="n">
        <v>1.58533341358336</v>
      </c>
      <c r="DB521" s="7" t="n">
        <v>0.3808223865346581</v>
      </c>
      <c r="DC521" s="7" t="n">
        <v>0.7994437856179533</v>
      </c>
      <c r="DD521" s="7" t="n">
        <v>0.4974004788538142</v>
      </c>
      <c r="DE521" s="7" t="n">
        <v>0.4622774859316787</v>
      </c>
      <c r="DF521" s="7" t="n">
        <v>0.3246434736194412</v>
      </c>
      <c r="DG521" s="7" t="n">
        <v>0.3808047625687068</v>
      </c>
      <c r="DH521" s="7" t="n">
        <v>0.9190204687344805</v>
      </c>
      <c r="DI521" s="7" t="n">
        <v>1.610530967097807</v>
      </c>
      <c r="DJ521" s="7" t="n">
        <v>0.350147494957634</v>
      </c>
      <c r="DK521" s="7" t="n">
        <v>0.3534452175511527</v>
      </c>
      <c r="DL521" s="7" t="n">
        <v>0.536778618258587</v>
      </c>
      <c r="DM521" s="7" t="n">
        <v>0.5773956704290895</v>
      </c>
      <c r="DN521" s="7" t="n">
        <v>1.313627400641486</v>
      </c>
      <c r="DO521" s="7" t="n">
        <v>0.2847011070343133</v>
      </c>
      <c r="DP521" s="7" t="n">
        <v>0.5352120027472687</v>
      </c>
      <c r="DQ521" s="7" t="n">
        <v>0.1722209812803233</v>
      </c>
    </row>
    <row r="522">
      <c r="A522" s="6" t="n">
        <v>45702</v>
      </c>
      <c r="B522" s="7" t="n">
        <v>2.96149917211182</v>
      </c>
      <c r="C522" s="7" t="n">
        <v>4.226495729053727</v>
      </c>
      <c r="D522" s="7" t="n">
        <v>3.310622504292275</v>
      </c>
      <c r="E522" s="7" t="n">
        <v>3.228520975847964</v>
      </c>
      <c r="F522" s="7" t="n">
        <v>1.595532444997191</v>
      </c>
      <c r="G522" s="7" t="n">
        <v>2.491724046739329</v>
      </c>
      <c r="H522" s="7" t="n">
        <v>1.78499634475525</v>
      </c>
      <c r="I522" s="7" t="n">
        <v>1.599263303240047</v>
      </c>
      <c r="J522" s="7" t="n">
        <v>1.374970285796564</v>
      </c>
      <c r="K522" s="7" t="n">
        <v>1.449235201436796</v>
      </c>
      <c r="L522" s="7" t="n">
        <v>1.534963438186472</v>
      </c>
      <c r="M522" s="7" t="n">
        <v>2.176591412227625</v>
      </c>
      <c r="N522" s="7" t="n">
        <v>2.211508256415789</v>
      </c>
      <c r="O522" s="7" t="n">
        <v>1.249130207711306</v>
      </c>
      <c r="P522" s="7" t="n">
        <v>1.484412627912818</v>
      </c>
      <c r="Q522" s="7" t="n">
        <v>1.942951505626413</v>
      </c>
      <c r="R522" s="7" t="n">
        <v>1.449306077380513</v>
      </c>
      <c r="S522" s="7" t="n">
        <v>2.179705508152989</v>
      </c>
      <c r="T522" s="7" t="n">
        <v>1.668779795406831</v>
      </c>
      <c r="U522" s="7" t="n">
        <v>1.750683911138124</v>
      </c>
      <c r="V522" s="7" t="n">
        <v>1.195916987472223</v>
      </c>
      <c r="W522" s="7" t="n">
        <v>1.8296942541395</v>
      </c>
      <c r="X522" s="7" t="n">
        <v>1.292003598652697</v>
      </c>
      <c r="Y522" s="7" t="n">
        <v>1.571127778654297</v>
      </c>
      <c r="Z522" s="7" t="n">
        <v>1.944287798334461</v>
      </c>
      <c r="AA522" s="7" t="n">
        <v>1.245442377896243</v>
      </c>
      <c r="AB522" s="7" t="n">
        <v>1.073996597604739</v>
      </c>
      <c r="AC522" s="7" t="n">
        <v>1.668263098040997</v>
      </c>
      <c r="AD522" s="7" t="n">
        <v>1.770740673364863</v>
      </c>
      <c r="AE522" s="7" t="n">
        <v>1.34939158218366</v>
      </c>
      <c r="AF522" s="7" t="n">
        <v>1.314271983722496</v>
      </c>
      <c r="AG522" s="7" t="n">
        <v>2.285160975509436</v>
      </c>
      <c r="AH522" s="7" t="n">
        <v>0.8118472055271235</v>
      </c>
      <c r="AI522" s="7" t="n">
        <v>1.106085600149131</v>
      </c>
      <c r="AJ522" s="7" t="n">
        <v>1.117479190652228</v>
      </c>
      <c r="AK522" s="7" t="n">
        <v>1.245190061612665</v>
      </c>
      <c r="AL522" s="7" t="n">
        <v>1.478882548071954</v>
      </c>
      <c r="AM522" s="7" t="n">
        <v>0.7975181195696017</v>
      </c>
      <c r="AN522" s="7" t="n">
        <v>1.491732518274518</v>
      </c>
      <c r="AO522" s="7" t="n">
        <v>1.991494924441009</v>
      </c>
      <c r="AP522" s="7" t="n">
        <v>1.852838030036249</v>
      </c>
      <c r="AQ522" s="7" t="n">
        <v>0.8420639008125794</v>
      </c>
      <c r="AR522" s="7" t="n">
        <v>0.9575629163025079</v>
      </c>
      <c r="AS522" s="7" t="n">
        <v>0.7056058408056234</v>
      </c>
      <c r="AT522" s="7" t="n">
        <v>1.154125721733051</v>
      </c>
      <c r="AU522" s="7" t="n">
        <v>1.582526577863839</v>
      </c>
      <c r="AV522" s="7" t="n">
        <v>1.255834476129292</v>
      </c>
      <c r="AW522" s="7" t="n">
        <v>0.6661494032019262</v>
      </c>
      <c r="AX522" s="7" t="n">
        <v>1.525873062235758</v>
      </c>
      <c r="AY522" s="7" t="n">
        <v>0.977978484109354</v>
      </c>
      <c r="AZ522" s="7" t="n">
        <v>1.051503876147003</v>
      </c>
      <c r="BA522" s="7" t="n">
        <v>0.8809130950719439</v>
      </c>
      <c r="BB522" s="7" t="n">
        <v>1.123075567788329</v>
      </c>
      <c r="BC522" s="7" t="n">
        <v>1.153351396507906</v>
      </c>
      <c r="BD522" s="7" t="n">
        <v>1.334101869442781</v>
      </c>
      <c r="BE522" s="7" t="n">
        <v>0.9342046506234414</v>
      </c>
      <c r="BF522" s="7" t="n">
        <v>0.9271087592522655</v>
      </c>
      <c r="BG522" s="7" t="n">
        <v>0.7552282893111355</v>
      </c>
      <c r="BH522" s="7" t="n">
        <v>0.7532459831950509</v>
      </c>
      <c r="BI522" s="7" t="n">
        <v>0.6367653873033308</v>
      </c>
      <c r="BJ522" s="7" t="n">
        <v>1.066018289745846</v>
      </c>
      <c r="BK522" s="7" t="n">
        <v>1.337478561489154</v>
      </c>
      <c r="BL522" s="7" t="n">
        <v>0.7022845774928592</v>
      </c>
      <c r="BM522" s="7" t="n">
        <v>2.596496917286441</v>
      </c>
      <c r="BN522" s="7" t="n">
        <v>0.9427639816390521</v>
      </c>
      <c r="BO522" s="7" t="n">
        <v>1.509319074772337</v>
      </c>
      <c r="BP522" s="7" t="n">
        <v>0.7617618077887227</v>
      </c>
      <c r="BQ522" s="7" t="n">
        <v>0.9808247265081531</v>
      </c>
      <c r="BR522" s="7" t="n">
        <v>0.5363502211538655</v>
      </c>
      <c r="BS522" s="7" t="n">
        <v>0.8003653983560166</v>
      </c>
      <c r="BT522" s="7" t="n">
        <v>0.9380473228334512</v>
      </c>
      <c r="BU522" s="7" t="n">
        <v>0.6924540559581351</v>
      </c>
      <c r="BV522" s="7" t="n">
        <v>1.240406801223562</v>
      </c>
      <c r="BW522" s="7" t="n">
        <v>0.6731510052413721</v>
      </c>
      <c r="BX522" s="7" t="n">
        <v>1.679060333948231</v>
      </c>
      <c r="BY522" s="7" t="n">
        <v>1.721978671220751</v>
      </c>
      <c r="BZ522" s="7" t="n">
        <v>0.7595325005933329</v>
      </c>
      <c r="CA522" s="7" t="n">
        <v>1.045062554258871</v>
      </c>
      <c r="CB522" s="7" t="n">
        <v>0.4100324120663255</v>
      </c>
      <c r="CC522" s="7" t="n">
        <v>0.7026580116007284</v>
      </c>
      <c r="CD522" s="7" t="n">
        <v>0.6456421477731702</v>
      </c>
      <c r="CE522" s="7" t="n">
        <v>0.7124529431227069</v>
      </c>
      <c r="CF522" s="7" t="n">
        <v>0.5960973776518541</v>
      </c>
      <c r="CG522" s="7" t="n">
        <v>0.5608499838906786</v>
      </c>
      <c r="CH522" s="7" t="n">
        <v>1.798848651394108</v>
      </c>
      <c r="CI522" s="7" t="n">
        <v>0.5845208619095235</v>
      </c>
      <c r="CJ522" s="7" t="n">
        <v>0.6683544434103781</v>
      </c>
      <c r="CK522" s="7" t="n">
        <v>0.9432467547145862</v>
      </c>
      <c r="CL522" s="7" t="n">
        <v>0.5736001416827854</v>
      </c>
      <c r="CM522" s="7" t="n">
        <v>0.6311816939658224</v>
      </c>
      <c r="CN522" s="7" t="n">
        <v>0.3795809153659662</v>
      </c>
      <c r="CO522" s="7" t="n">
        <v>0.4334601972497971</v>
      </c>
      <c r="CP522" s="7" t="n">
        <v>1.045556697926431</v>
      </c>
      <c r="CQ522" s="7" t="n">
        <v>0.4008958989774734</v>
      </c>
      <c r="CR522" s="7" t="n">
        <v>0.3606520906768831</v>
      </c>
      <c r="CS522" s="7" t="n">
        <v>0.5508305802522455</v>
      </c>
      <c r="CT522" s="7" t="n">
        <v>0.5260390216024042</v>
      </c>
      <c r="CU522" s="7" t="n">
        <v>0.508439585632261</v>
      </c>
      <c r="CV522" s="7" t="n">
        <v>0.6970049348348695</v>
      </c>
      <c r="CW522" s="7" t="n">
        <v>1.328481965066719</v>
      </c>
      <c r="CX522" s="7" t="n">
        <v>0.5568150532558809</v>
      </c>
      <c r="CY522" s="7" t="n">
        <v>0.556596544200626</v>
      </c>
      <c r="CZ522" s="7" t="n">
        <v>0.5872037277407425</v>
      </c>
      <c r="DA522" s="7" t="n">
        <v>1.565452812567636</v>
      </c>
      <c r="DB522" s="7" t="n">
        <v>0.3704099367593603</v>
      </c>
      <c r="DC522" s="7" t="n">
        <v>0.7760364073045523</v>
      </c>
      <c r="DD522" s="7" t="n">
        <v>0.4926088088183942</v>
      </c>
      <c r="DE522" s="7" t="n">
        <v>0.4501015681575717</v>
      </c>
      <c r="DF522" s="7" t="n">
        <v>0.3139287909940109</v>
      </c>
      <c r="DG522" s="7" t="n">
        <v>0.3770452977081309</v>
      </c>
      <c r="DH522" s="7" t="n">
        <v>0.8888503683271962</v>
      </c>
      <c r="DI522" s="7" t="n">
        <v>1.526967612216124</v>
      </c>
      <c r="DJ522" s="7" t="n">
        <v>0.3480567392105922</v>
      </c>
      <c r="DK522" s="7" t="n">
        <v>0.346187262073298</v>
      </c>
      <c r="DL522" s="7" t="n">
        <v>0.5360004135223959</v>
      </c>
      <c r="DM522" s="7" t="n">
        <v>0.5798801955179358</v>
      </c>
      <c r="DN522" s="7" t="n">
        <v>1.277101648708049</v>
      </c>
      <c r="DO522" s="7" t="n">
        <v>0.2802264743097682</v>
      </c>
      <c r="DP522" s="7" t="n">
        <v>0.5239102108156737</v>
      </c>
      <c r="DQ522" s="7" t="n">
        <v>0.1640872953573964</v>
      </c>
    </row>
    <row r="523">
      <c r="A523" s="6" t="n">
        <v>45706</v>
      </c>
      <c r="B523" s="7" t="n">
        <v>2.890333924192046</v>
      </c>
      <c r="C523" s="7" t="n">
        <v>4.229552272130509</v>
      </c>
      <c r="D523" s="7" t="n">
        <v>3.169867687769619</v>
      </c>
      <c r="E523" s="7" t="n">
        <v>3.257181230252819</v>
      </c>
      <c r="F523" s="7" t="n">
        <v>1.609623993418607</v>
      </c>
      <c r="G523" s="7" t="n">
        <v>2.56914406220619</v>
      </c>
      <c r="H523" s="7" t="n">
        <v>1.81709437143541</v>
      </c>
      <c r="I523" s="7" t="n">
        <v>1.612046421539033</v>
      </c>
      <c r="J523" s="7" t="n">
        <v>1.395087309999261</v>
      </c>
      <c r="K523" s="7" t="n">
        <v>1.436313857087477</v>
      </c>
      <c r="L523" s="7" t="n">
        <v>1.543582983590457</v>
      </c>
      <c r="M523" s="7" t="n">
        <v>2.137873038773329</v>
      </c>
      <c r="N523" s="7" t="n">
        <v>2.196099693777867</v>
      </c>
      <c r="O523" s="7" t="n">
        <v>1.26872014169541</v>
      </c>
      <c r="P523" s="7" t="n">
        <v>1.496357289922198</v>
      </c>
      <c r="Q523" s="7" t="n">
        <v>1.938421911132477</v>
      </c>
      <c r="R523" s="7" t="n">
        <v>1.465502137275849</v>
      </c>
      <c r="S523" s="7" t="n">
        <v>2.236515854717411</v>
      </c>
      <c r="T523" s="7" t="n">
        <v>1.699814355804075</v>
      </c>
      <c r="U523" s="7" t="n">
        <v>1.759797101274551</v>
      </c>
      <c r="V523" s="7" t="n">
        <v>1.18945717772672</v>
      </c>
      <c r="W523" s="7" t="n">
        <v>1.882689661428918</v>
      </c>
      <c r="X523" s="7" t="n">
        <v>1.30601367494183</v>
      </c>
      <c r="Y523" s="7" t="n">
        <v>1.582284497805213</v>
      </c>
      <c r="Z523" s="7" t="n">
        <v>2.004450970993058</v>
      </c>
      <c r="AA523" s="7" t="n">
        <v>1.261482088224175</v>
      </c>
      <c r="AB523" s="7" t="n">
        <v>1.084246624022704</v>
      </c>
      <c r="AC523" s="7" t="n">
        <v>1.683629547110572</v>
      </c>
      <c r="AD523" s="7" t="n">
        <v>1.795803087136396</v>
      </c>
      <c r="AE523" s="7" t="n">
        <v>1.379757692394516</v>
      </c>
      <c r="AF523" s="7" t="n">
        <v>1.321470312885167</v>
      </c>
      <c r="AG523" s="7" t="n">
        <v>2.176616130945662</v>
      </c>
      <c r="AH523" s="7" t="n">
        <v>0.8225303808917359</v>
      </c>
      <c r="AI523" s="7" t="n">
        <v>1.119226027462565</v>
      </c>
      <c r="AJ523" s="7" t="n">
        <v>1.128325879985768</v>
      </c>
      <c r="AK523" s="7" t="n">
        <v>1.269879050210097</v>
      </c>
      <c r="AL523" s="7" t="n">
        <v>1.497705662151297</v>
      </c>
      <c r="AM523" s="7" t="n">
        <v>0.7983916767664794</v>
      </c>
      <c r="AN523" s="7" t="n">
        <v>1.491921643440784</v>
      </c>
      <c r="AO523" s="7" t="n">
        <v>1.987858275948049</v>
      </c>
      <c r="AP523" s="7" t="n">
        <v>1.882839563216665</v>
      </c>
      <c r="AQ523" s="7" t="n">
        <v>0.8462653827988569</v>
      </c>
      <c r="AR523" s="7" t="n">
        <v>0.9917461236693468</v>
      </c>
      <c r="AS523" s="7" t="n">
        <v>0.7241626378813975</v>
      </c>
      <c r="AT523" s="7" t="n">
        <v>1.167098234924944</v>
      </c>
      <c r="AU523" s="7" t="n">
        <v>1.545062840760733</v>
      </c>
      <c r="AV523" s="7" t="n">
        <v>1.264217438868543</v>
      </c>
      <c r="AW523" s="7" t="n">
        <v>0.6854726637881816</v>
      </c>
      <c r="AX523" s="7" t="n">
        <v>1.489231176273953</v>
      </c>
      <c r="AY523" s="7" t="n">
        <v>0.9964619738975229</v>
      </c>
      <c r="AZ523" s="7" t="n">
        <v>1.066908920126231</v>
      </c>
      <c r="BA523" s="7" t="n">
        <v>0.8910686610898231</v>
      </c>
      <c r="BB523" s="7" t="n">
        <v>1.14983340534567</v>
      </c>
      <c r="BC523" s="7" t="n">
        <v>1.188266269842095</v>
      </c>
      <c r="BD523" s="7" t="n">
        <v>1.344579691034474</v>
      </c>
      <c r="BE523" s="7" t="n">
        <v>0.9401248551968828</v>
      </c>
      <c r="BF523" s="7" t="n">
        <v>0.932401849846878</v>
      </c>
      <c r="BG523" s="7" t="n">
        <v>0.7633973217862107</v>
      </c>
      <c r="BH523" s="7" t="n">
        <v>0.7831048975318415</v>
      </c>
      <c r="BI523" s="7" t="n">
        <v>0.6577653410249991</v>
      </c>
      <c r="BJ523" s="7" t="n">
        <v>1.066668710351652</v>
      </c>
      <c r="BK523" s="7" t="n">
        <v>1.379241223730867</v>
      </c>
      <c r="BL523" s="7" t="n">
        <v>0.6989002604544208</v>
      </c>
      <c r="BM523" s="7" t="n">
        <v>2.597761736429407</v>
      </c>
      <c r="BN523" s="7" t="n">
        <v>0.956990203740355</v>
      </c>
      <c r="BO523" s="7" t="n">
        <v>1.52934645171664</v>
      </c>
      <c r="BP523" s="7" t="n">
        <v>0.7621502694979778</v>
      </c>
      <c r="BQ523" s="7" t="n">
        <v>0.9879747908792211</v>
      </c>
      <c r="BR523" s="7" t="n">
        <v>0.7120404394073592</v>
      </c>
      <c r="BS523" s="7" t="n">
        <v>0.7942756618733016</v>
      </c>
      <c r="BT523" s="7" t="n">
        <v>0.9326118016047296</v>
      </c>
      <c r="BU523" s="7" t="n">
        <v>0.70420307353162</v>
      </c>
      <c r="BV523" s="7" t="n">
        <v>1.251117216841448</v>
      </c>
      <c r="BW523" s="7" t="n">
        <v>0.6725776985695227</v>
      </c>
      <c r="BX523" s="7" t="n">
        <v>1.69757382121703</v>
      </c>
      <c r="BY523" s="7" t="n">
        <v>1.732547442118181</v>
      </c>
      <c r="BZ523" s="7" t="n">
        <v>0.7703054828340079</v>
      </c>
      <c r="CA523" s="7" t="n">
        <v>1.063427650566761</v>
      </c>
      <c r="CB523" s="7" t="n">
        <v>0.4127713591733131</v>
      </c>
      <c r="CC523" s="7" t="n">
        <v>0.707430790697043</v>
      </c>
      <c r="CD523" s="7" t="n">
        <v>0.63688832019133</v>
      </c>
      <c r="CE523" s="7" t="n">
        <v>0.7395649201878802</v>
      </c>
      <c r="CF523" s="7" t="n">
        <v>0.5959988532692142</v>
      </c>
      <c r="CG523" s="7" t="n">
        <v>0.5652133668088566</v>
      </c>
      <c r="CH523" s="7" t="n">
        <v>1.81400803707173</v>
      </c>
      <c r="CI523" s="7" t="n">
        <v>0.5840596566939915</v>
      </c>
      <c r="CJ523" s="7" t="n">
        <v>0.6659154715220734</v>
      </c>
      <c r="CK523" s="7" t="n">
        <v>0.9890800808685178</v>
      </c>
      <c r="CL523" s="7" t="n">
        <v>0.5795647319231183</v>
      </c>
      <c r="CM523" s="7" t="n">
        <v>0.6133127453497738</v>
      </c>
      <c r="CN523" s="7" t="n">
        <v>0.3812138003177055</v>
      </c>
      <c r="CO523" s="7" t="n">
        <v>0.4396170991237738</v>
      </c>
      <c r="CP523" s="7" t="n">
        <v>1.076909081700178</v>
      </c>
      <c r="CQ523" s="7" t="n">
        <v>0.4053630851303411</v>
      </c>
      <c r="CR523" s="7" t="n">
        <v>0.3632861009407924</v>
      </c>
      <c r="CS523" s="7" t="n">
        <v>0.536024000520944</v>
      </c>
      <c r="CT523" s="7" t="n">
        <v>0.7087969017702538</v>
      </c>
      <c r="CU523" s="7" t="n">
        <v>0.5152288744766418</v>
      </c>
      <c r="CV523" s="7" t="n">
        <v>0.6747028337961216</v>
      </c>
      <c r="CW523" s="7" t="n">
        <v>1.359409005256579</v>
      </c>
      <c r="CX523" s="7" t="n">
        <v>0.5581779139606742</v>
      </c>
      <c r="CY523" s="7" t="n">
        <v>0.5622921427347403</v>
      </c>
      <c r="CZ523" s="7" t="n">
        <v>0.6339569778249745</v>
      </c>
      <c r="DA523" s="7" t="n">
        <v>1.612730098709632</v>
      </c>
      <c r="DB523" s="7" t="n">
        <v>0.3722713460329383</v>
      </c>
      <c r="DC523" s="7" t="n">
        <v>0.790522810280931</v>
      </c>
      <c r="DD523" s="7" t="n">
        <v>0.51074004329942</v>
      </c>
      <c r="DE523" s="7" t="n">
        <v>0.4480328648700294</v>
      </c>
      <c r="DF523" s="7" t="n">
        <v>0.318515618221364</v>
      </c>
      <c r="DG523" s="7" t="n">
        <v>0.3932743074239564</v>
      </c>
      <c r="DH523" s="7" t="n">
        <v>0.8892643271430634</v>
      </c>
      <c r="DI523" s="7" t="n">
        <v>1.472140220710891</v>
      </c>
      <c r="DJ523" s="7" t="n">
        <v>0.3474119777391429</v>
      </c>
      <c r="DK523" s="7" t="n">
        <v>0.3648913563617697</v>
      </c>
      <c r="DL523" s="7" t="n">
        <v>0.5352704305977221</v>
      </c>
      <c r="DM523" s="7" t="n">
        <v>0.553698329903102</v>
      </c>
      <c r="DN523" s="7" t="n">
        <v>1.277461937986881</v>
      </c>
      <c r="DO523" s="7" t="n">
        <v>0.2811796104497148</v>
      </c>
      <c r="DP523" s="7" t="n">
        <v>0.5280877941289452</v>
      </c>
      <c r="DQ523" s="7" t="n">
        <v>0.1680137820824974</v>
      </c>
    </row>
    <row r="524">
      <c r="A524" s="6" t="n">
        <v>45707</v>
      </c>
      <c r="B524" s="7" t="n">
        <v>2.794505410315945</v>
      </c>
      <c r="C524" s="7" t="n">
        <v>4.24588184371298</v>
      </c>
      <c r="D524" s="7" t="n">
        <v>3.056331463233776</v>
      </c>
      <c r="E524" s="7" t="n">
        <v>3.246429162376208</v>
      </c>
      <c r="F524" s="7" t="n">
        <v>1.556469863995371</v>
      </c>
      <c r="G524" s="7" t="n">
        <v>2.286210968093297</v>
      </c>
      <c r="H524" s="7" t="n">
        <v>1.718778123361499</v>
      </c>
      <c r="I524" s="7" t="n">
        <v>1.624531359679282</v>
      </c>
      <c r="J524" s="7" t="n">
        <v>1.361347019832156</v>
      </c>
      <c r="K524" s="7" t="n">
        <v>1.428179907496776</v>
      </c>
      <c r="L524" s="7" t="n">
        <v>1.555890465697602</v>
      </c>
      <c r="M524" s="7" t="n">
        <v>2.135346988867423</v>
      </c>
      <c r="N524" s="7" t="n">
        <v>2.213412054111737</v>
      </c>
      <c r="O524" s="7" t="n">
        <v>1.223270711775569</v>
      </c>
      <c r="P524" s="7" t="n">
        <v>1.470044077419534</v>
      </c>
      <c r="Q524" s="7" t="n">
        <v>1.94133120479679</v>
      </c>
      <c r="R524" s="7" t="n">
        <v>1.45285495285801</v>
      </c>
      <c r="S524" s="7" t="n">
        <v>2.009085869431485</v>
      </c>
      <c r="T524" s="7" t="n">
        <v>1.704594078375759</v>
      </c>
      <c r="U524" s="7" t="n">
        <v>1.735843733116827</v>
      </c>
      <c r="V524" s="7" t="n">
        <v>1.193008960850864</v>
      </c>
      <c r="W524" s="7" t="n">
        <v>1.876193907453336</v>
      </c>
      <c r="X524" s="7" t="n">
        <v>1.290867061139771</v>
      </c>
      <c r="Y524" s="7" t="n">
        <v>1.562471049259393</v>
      </c>
      <c r="Z524" s="7" t="n">
        <v>1.994815496494515</v>
      </c>
      <c r="AA524" s="7" t="n">
        <v>1.234753338141202</v>
      </c>
      <c r="AB524" s="7" t="n">
        <v>1.079660152291908</v>
      </c>
      <c r="AC524" s="7" t="n">
        <v>1.530963741918299</v>
      </c>
      <c r="AD524" s="7" t="n">
        <v>1.765449714544337</v>
      </c>
      <c r="AE524" s="7" t="n">
        <v>1.38277338461477</v>
      </c>
      <c r="AF524" s="7" t="n">
        <v>1.278938655260935</v>
      </c>
      <c r="AG524" s="7" t="n">
        <v>2.101459467684022</v>
      </c>
      <c r="AH524" s="7" t="n">
        <v>0.8354138678988396</v>
      </c>
      <c r="AI524" s="7" t="n">
        <v>1.102287520165604</v>
      </c>
      <c r="AJ524" s="7" t="n">
        <v>1.120053757153858</v>
      </c>
      <c r="AK524" s="7" t="n">
        <v>1.276473316886842</v>
      </c>
      <c r="AL524" s="7" t="n">
        <v>1.472880033775014</v>
      </c>
      <c r="AM524" s="7" t="n">
        <v>0.7919656858484372</v>
      </c>
      <c r="AN524" s="7" t="n">
        <v>1.480919491030898</v>
      </c>
      <c r="AO524" s="7" t="n">
        <v>1.955625713613863</v>
      </c>
      <c r="AP524" s="7" t="n">
        <v>1.852303568444223</v>
      </c>
      <c r="AQ524" s="7" t="n">
        <v>0.8522493986332322</v>
      </c>
      <c r="AR524" s="7" t="n">
        <v>0.97222764003956</v>
      </c>
      <c r="AS524" s="7" t="n">
        <v>0.73309668214752</v>
      </c>
      <c r="AT524" s="7" t="n">
        <v>1.135831040556043</v>
      </c>
      <c r="AU524" s="7" t="n">
        <v>1.548222596454094</v>
      </c>
      <c r="AV524" s="7" t="n">
        <v>1.268726562348801</v>
      </c>
      <c r="AW524" s="7" t="n">
        <v>0.688425895645663</v>
      </c>
      <c r="AX524" s="7" t="n">
        <v>1.492321615635746</v>
      </c>
      <c r="AY524" s="7" t="n">
        <v>0.9830978468501077</v>
      </c>
      <c r="AZ524" s="7" t="n">
        <v>1.046438025776271</v>
      </c>
      <c r="BA524" s="7" t="n">
        <v>0.8420219584754889</v>
      </c>
      <c r="BB524" s="7" t="n">
        <v>1.123875735986361</v>
      </c>
      <c r="BC524" s="7" t="n">
        <v>1.156762404393216</v>
      </c>
      <c r="BD524" s="7" t="n">
        <v>1.359888493645047</v>
      </c>
      <c r="BE524" s="7" t="n">
        <v>0.9595503618290608</v>
      </c>
      <c r="BF524" s="7" t="n">
        <v>0.9304937543945582</v>
      </c>
      <c r="BG524" s="7" t="n">
        <v>0.777146644287249</v>
      </c>
      <c r="BH524" s="7" t="n">
        <v>0.7680812175197773</v>
      </c>
      <c r="BI524" s="7" t="n">
        <v>0.665449079826713</v>
      </c>
      <c r="BJ524" s="7" t="n">
        <v>1.045976324378722</v>
      </c>
      <c r="BK524" s="7" t="n">
        <v>1.212051931048713</v>
      </c>
      <c r="BL524" s="7" t="n">
        <v>0.6953009466055609</v>
      </c>
      <c r="BM524" s="7" t="n">
        <v>2.597204690499697</v>
      </c>
      <c r="BN524" s="7" t="n">
        <v>0.9477956193717807</v>
      </c>
      <c r="BO524" s="7" t="n">
        <v>1.519147786834203</v>
      </c>
      <c r="BP524" s="7" t="n">
        <v>0.7443586635971733</v>
      </c>
      <c r="BQ524" s="7" t="n">
        <v>0.9669469889093116</v>
      </c>
      <c r="BR524" s="7" t="n">
        <v>0.6991978696998693</v>
      </c>
      <c r="BS524" s="7" t="n">
        <v>0.7554636315426948</v>
      </c>
      <c r="BT524" s="7" t="n">
        <v>0.9429007936656373</v>
      </c>
      <c r="BU524" s="7" t="n">
        <v>0.7120543241469393</v>
      </c>
      <c r="BV524" s="7" t="n">
        <v>1.194508599644225</v>
      </c>
      <c r="BW524" s="7" t="n">
        <v>0.6787946316820468</v>
      </c>
      <c r="BX524" s="7" t="n">
        <v>1.587849019888022</v>
      </c>
      <c r="BY524" s="7" t="n">
        <v>1.644895585183741</v>
      </c>
      <c r="BZ524" s="7" t="n">
        <v>0.7656443708054534</v>
      </c>
      <c r="CA524" s="7" t="n">
        <v>1.041465868819445</v>
      </c>
      <c r="CB524" s="7" t="n">
        <v>0.4242077858837623</v>
      </c>
      <c r="CC524" s="7" t="n">
        <v>0.7120417824656291</v>
      </c>
      <c r="CD524" s="7" t="n">
        <v>0.6390951462194077</v>
      </c>
      <c r="CE524" s="7" t="n">
        <v>0.7438715382313961</v>
      </c>
      <c r="CF524" s="7" t="n">
        <v>0.6093137263160913</v>
      </c>
      <c r="CG524" s="7" t="n">
        <v>0.5674091025085215</v>
      </c>
      <c r="CH524" s="7" t="n">
        <v>1.695475341593175</v>
      </c>
      <c r="CI524" s="7" t="n">
        <v>0.5887314799401056</v>
      </c>
      <c r="CJ524" s="7" t="n">
        <v>0.6740516982442886</v>
      </c>
      <c r="CK524" s="7" t="n">
        <v>0.9668761403974169</v>
      </c>
      <c r="CL524" s="7" t="n">
        <v>0.5854602094588091</v>
      </c>
      <c r="CM524" s="7" t="n">
        <v>0.6123102177751234</v>
      </c>
      <c r="CN524" s="7" t="n">
        <v>0.3888715206584497</v>
      </c>
      <c r="CO524" s="7" t="n">
        <v>0.448669816492745</v>
      </c>
      <c r="CP524" s="7" t="n">
        <v>1.096349533525309</v>
      </c>
      <c r="CQ524" s="7" t="n">
        <v>0.418420901846235</v>
      </c>
      <c r="CR524" s="7" t="n">
        <v>0.3147842286161038</v>
      </c>
      <c r="CS524" s="7" t="n">
        <v>0.5410298832288947</v>
      </c>
      <c r="CT524" s="7" t="n">
        <v>0.6955632824384566</v>
      </c>
      <c r="CU524" s="7" t="n">
        <v>0.5205923648823303</v>
      </c>
      <c r="CV524" s="7" t="n">
        <v>0.6709619364652273</v>
      </c>
      <c r="CW524" s="7" t="n">
        <v>1.368764043759995</v>
      </c>
      <c r="CX524" s="7" t="n">
        <v>0.5381447086989803</v>
      </c>
      <c r="CY524" s="7" t="n">
        <v>0.5701500175433958</v>
      </c>
      <c r="CZ524" s="7" t="n">
        <v>0.6297779356063582</v>
      </c>
      <c r="DA524" s="7" t="n">
        <v>1.474719449041619</v>
      </c>
      <c r="DB524" s="7" t="n">
        <v>0.3809983799215144</v>
      </c>
      <c r="DC524" s="7" t="n">
        <v>0.7976787037847748</v>
      </c>
      <c r="DD524" s="7" t="n">
        <v>0.5144357775508395</v>
      </c>
      <c r="DE524" s="7" t="n">
        <v>0.4341788487074969</v>
      </c>
      <c r="DF524" s="7" t="n">
        <v>0.3315461084943232</v>
      </c>
      <c r="DG524" s="7" t="n">
        <v>0.4046803233103389</v>
      </c>
      <c r="DH524" s="7" t="n">
        <v>0.9027253308592686</v>
      </c>
      <c r="DI524" s="7" t="n">
        <v>1.331667241391601</v>
      </c>
      <c r="DJ524" s="7" t="n">
        <v>0.3540527124084101</v>
      </c>
      <c r="DK524" s="7" t="n">
        <v>0.3804138770981786</v>
      </c>
      <c r="DL524" s="7" t="n">
        <v>0.5288002061152823</v>
      </c>
      <c r="DM524" s="7" t="n">
        <v>0.5548457646013778</v>
      </c>
      <c r="DN524" s="7" t="n">
        <v>1.293308028457771</v>
      </c>
      <c r="DO524" s="7" t="n">
        <v>0.2871991887525807</v>
      </c>
      <c r="DP524" s="7" t="n">
        <v>0.537532005557112</v>
      </c>
      <c r="DQ524" s="7" t="n">
        <v>0.1776108034618191</v>
      </c>
    </row>
    <row r="525">
      <c r="A525" s="6" t="n">
        <v>45708</v>
      </c>
      <c r="B525" s="7" t="n">
        <v>2.774426228276701</v>
      </c>
      <c r="C525" s="7" t="n">
        <v>4.136440136118259</v>
      </c>
      <c r="D525" s="7" t="n">
        <v>3.050613031488077</v>
      </c>
      <c r="E525" s="7" t="n">
        <v>3.284170290359681</v>
      </c>
      <c r="F525" s="7" t="n">
        <v>1.538648799166129</v>
      </c>
      <c r="G525" s="7" t="n">
        <v>2.181039774167238</v>
      </c>
      <c r="H525" s="7" t="n">
        <v>1.641295293812525</v>
      </c>
      <c r="I525" s="7" t="n">
        <v>1.560001287784448</v>
      </c>
      <c r="J525" s="7" t="n">
        <v>1.337037032866089</v>
      </c>
      <c r="K525" s="7" t="n">
        <v>1.342594721825118</v>
      </c>
      <c r="L525" s="7" t="n">
        <v>1.485116633084094</v>
      </c>
      <c r="M525" s="7" t="n">
        <v>2.152430698165503</v>
      </c>
      <c r="N525" s="7" t="n">
        <v>2.220975543881589</v>
      </c>
      <c r="O525" s="7" t="n">
        <v>1.207239734369816</v>
      </c>
      <c r="P525" s="7" t="n">
        <v>1.44749248806083</v>
      </c>
      <c r="Q525" s="7" t="n">
        <v>1.94528209258738</v>
      </c>
      <c r="R525" s="7" t="n">
        <v>1.430844025209721</v>
      </c>
      <c r="S525" s="7" t="n">
        <v>1.898997423280683</v>
      </c>
      <c r="T525" s="7" t="n">
        <v>1.695406401392518</v>
      </c>
      <c r="U525" s="7" t="n">
        <v>1.719018231642966</v>
      </c>
      <c r="V525" s="7" t="n">
        <v>1.11573745535677</v>
      </c>
      <c r="W525" s="7" t="n">
        <v>1.858552441380984</v>
      </c>
      <c r="X525" s="7" t="n">
        <v>1.288544158241626</v>
      </c>
      <c r="Y525" s="7" t="n">
        <v>1.563094485504289</v>
      </c>
      <c r="Z525" s="7" t="n">
        <v>1.974920834907867</v>
      </c>
      <c r="AA525" s="7" t="n">
        <v>1.217425818577835</v>
      </c>
      <c r="AB525" s="7" t="n">
        <v>1.074358728211225</v>
      </c>
      <c r="AC525" s="7" t="n">
        <v>1.461448472270923</v>
      </c>
      <c r="AD525" s="7" t="n">
        <v>1.728821807501161</v>
      </c>
      <c r="AE525" s="7" t="n">
        <v>1.379373184654401</v>
      </c>
      <c r="AF525" s="7" t="n">
        <v>1.253180676758717</v>
      </c>
      <c r="AG525" s="7" t="n">
        <v>2.110257997652664</v>
      </c>
      <c r="AH525" s="7" t="n">
        <v>0.8190810846867789</v>
      </c>
      <c r="AI525" s="7" t="n">
        <v>1.083745471535887</v>
      </c>
      <c r="AJ525" s="7" t="n">
        <v>1.099977724727518</v>
      </c>
      <c r="AK525" s="7" t="n">
        <v>1.281574290594511</v>
      </c>
      <c r="AL525" s="7" t="n">
        <v>1.447800018582316</v>
      </c>
      <c r="AM525" s="7" t="n">
        <v>0.7954898856229951</v>
      </c>
      <c r="AN525" s="7" t="n">
        <v>1.468449954987472</v>
      </c>
      <c r="AO525" s="7" t="n">
        <v>1.939413195037375</v>
      </c>
      <c r="AP525" s="7" t="n">
        <v>1.809771270157512</v>
      </c>
      <c r="AQ525" s="7" t="n">
        <v>0.8239651390277927</v>
      </c>
      <c r="AR525" s="7" t="n">
        <v>0.9635860294580589</v>
      </c>
      <c r="AS525" s="7" t="n">
        <v>0.7339566005831275</v>
      </c>
      <c r="AT525" s="7" t="n">
        <v>1.0949167027241</v>
      </c>
      <c r="AU525" s="7" t="n">
        <v>1.567551659252481</v>
      </c>
      <c r="AV525" s="7" t="n">
        <v>1.219166966208553</v>
      </c>
      <c r="AW525" s="7" t="n">
        <v>0.6843767439347685</v>
      </c>
      <c r="AX525" s="7" t="n">
        <v>1.511226652067585</v>
      </c>
      <c r="AY525" s="7" t="n">
        <v>0.9790186477772442</v>
      </c>
      <c r="AZ525" s="7" t="n">
        <v>1.0492412075532</v>
      </c>
      <c r="BA525" s="7" t="n">
        <v>0.8139161513893642</v>
      </c>
      <c r="BB525" s="7" t="n">
        <v>1.125264014020161</v>
      </c>
      <c r="BC525" s="7" t="n">
        <v>1.1587836586736</v>
      </c>
      <c r="BD525" s="7" t="n">
        <v>1.297409602964386</v>
      </c>
      <c r="BE525" s="7" t="n">
        <v>0.968351117812891</v>
      </c>
      <c r="BF525" s="7" t="n">
        <v>0.8781443573772709</v>
      </c>
      <c r="BG525" s="7" t="n">
        <v>0.7538034751140872</v>
      </c>
      <c r="BH525" s="7" t="n">
        <v>0.7489212857516194</v>
      </c>
      <c r="BI525" s="7" t="n">
        <v>0.6658935229062346</v>
      </c>
      <c r="BJ525" s="7" t="n">
        <v>1.035082548046681</v>
      </c>
      <c r="BK525" s="7" t="n">
        <v>1.131123246903171</v>
      </c>
      <c r="BL525" s="7" t="n">
        <v>0.6849501451264446</v>
      </c>
      <c r="BM525" s="7" t="n">
        <v>2.639393051717209</v>
      </c>
      <c r="BN525" s="7" t="n">
        <v>0.9293388160207254</v>
      </c>
      <c r="BO525" s="7" t="n">
        <v>1.548704824824523</v>
      </c>
      <c r="BP525" s="7" t="n">
        <v>0.7407777212012174</v>
      </c>
      <c r="BQ525" s="7" t="n">
        <v>0.9525077471553063</v>
      </c>
      <c r="BR525" s="7" t="n">
        <v>0.7304789632626445</v>
      </c>
      <c r="BS525" s="7" t="n">
        <v>0.7281667105085923</v>
      </c>
      <c r="BT525" s="7" t="n">
        <v>0.9311385410990309</v>
      </c>
      <c r="BU525" s="7" t="n">
        <v>0.6868392885284309</v>
      </c>
      <c r="BV525" s="7" t="n">
        <v>1.160145581744042</v>
      </c>
      <c r="BW525" s="7" t="n">
        <v>0.6702860558427419</v>
      </c>
      <c r="BX525" s="7" t="n">
        <v>1.535194766167264</v>
      </c>
      <c r="BY525" s="7" t="n">
        <v>1.589660239484912</v>
      </c>
      <c r="BZ525" s="7" t="n">
        <v>0.7521489866557509</v>
      </c>
      <c r="CA525" s="7" t="n">
        <v>1.003294764591516</v>
      </c>
      <c r="CB525" s="7" t="n">
        <v>0.4344003661829601</v>
      </c>
      <c r="CC525" s="7" t="n">
        <v>0.6821484618950941</v>
      </c>
      <c r="CD525" s="7" t="n">
        <v>0.6237244813806393</v>
      </c>
      <c r="CE525" s="7" t="n">
        <v>0.7408781364888979</v>
      </c>
      <c r="CF525" s="7" t="n">
        <v>0.621932032930389</v>
      </c>
      <c r="CG525" s="7" t="n">
        <v>0.5755562992658902</v>
      </c>
      <c r="CH525" s="7" t="n">
        <v>1.619682502257649</v>
      </c>
      <c r="CI525" s="7" t="n">
        <v>0.5856125349364638</v>
      </c>
      <c r="CJ525" s="7" t="n">
        <v>0.6631019333779407</v>
      </c>
      <c r="CK525" s="7" t="n">
        <v>0.9608720593047522</v>
      </c>
      <c r="CL525" s="7" t="n">
        <v>0.5844558065922136</v>
      </c>
      <c r="CM525" s="7" t="n">
        <v>0.6089191137895893</v>
      </c>
      <c r="CN525" s="7" t="n">
        <v>0.3545543354429268</v>
      </c>
      <c r="CO525" s="7" t="n">
        <v>0.4518589925291241</v>
      </c>
      <c r="CP525" s="7" t="n">
        <v>1.095629889475048</v>
      </c>
      <c r="CQ525" s="7" t="n">
        <v>0.4116199776510621</v>
      </c>
      <c r="CR525" s="7" t="n">
        <v>0.2854038587256671</v>
      </c>
      <c r="CS525" s="7" t="n">
        <v>0.5395349520096959</v>
      </c>
      <c r="CT525" s="7" t="n">
        <v>0.726237968468763</v>
      </c>
      <c r="CU525" s="7" t="n">
        <v>0.520425860154093</v>
      </c>
      <c r="CV525" s="7" t="n">
        <v>0.6402808753799003</v>
      </c>
      <c r="CW525" s="7" t="n">
        <v>1.365421185895637</v>
      </c>
      <c r="CX525" s="7" t="n">
        <v>0.5284116151677889</v>
      </c>
      <c r="CY525" s="7" t="n">
        <v>0.569930078303176</v>
      </c>
      <c r="CZ525" s="7" t="n">
        <v>0.631727518373236</v>
      </c>
      <c r="DA525" s="7" t="n">
        <v>1.412484379258133</v>
      </c>
      <c r="DB525" s="7" t="n">
        <v>0.3752294923693169</v>
      </c>
      <c r="DC525" s="7" t="n">
        <v>0.7907146673798318</v>
      </c>
      <c r="DD525" s="7" t="n">
        <v>0.5071639567045947</v>
      </c>
      <c r="DE525" s="7" t="n">
        <v>0.428432192318507</v>
      </c>
      <c r="DF525" s="7" t="n">
        <v>0.3324370811313753</v>
      </c>
      <c r="DG525" s="7" t="n">
        <v>0.3983883603202076</v>
      </c>
      <c r="DH525" s="7" t="n">
        <v>0.8760211123153949</v>
      </c>
      <c r="DI525" s="7" t="n">
        <v>1.290517104670966</v>
      </c>
      <c r="DJ525" s="7" t="n">
        <v>0.344278556226</v>
      </c>
      <c r="DK525" s="7" t="n">
        <v>0.3779819824025834</v>
      </c>
      <c r="DL525" s="7" t="n">
        <v>0.5291559272535167</v>
      </c>
      <c r="DM525" s="7" t="n">
        <v>0.5582287326046451</v>
      </c>
      <c r="DN525" s="7" t="n">
        <v>1.261070390336465</v>
      </c>
      <c r="DO525" s="7" t="n">
        <v>0.290329141461152</v>
      </c>
      <c r="DP525" s="7" t="n">
        <v>0.5400538790512794</v>
      </c>
      <c r="DQ525" s="7" t="n">
        <v>0.1798554662101399</v>
      </c>
    </row>
    <row r="526">
      <c r="A526" s="6" t="n">
        <v>45709</v>
      </c>
      <c r="B526" s="7" t="n">
        <v>2.499937435398181</v>
      </c>
      <c r="C526" s="7" t="n">
        <v>3.974173967000031</v>
      </c>
      <c r="D526" s="7" t="n">
        <v>2.752400768947512</v>
      </c>
      <c r="E526" s="7" t="n">
        <v>3.105933980800463</v>
      </c>
      <c r="F526" s="7" t="n">
        <v>1.453946010684304</v>
      </c>
      <c r="G526" s="7" t="n">
        <v>2.004613387190759</v>
      </c>
      <c r="H526" s="7" t="n">
        <v>1.557452026679853</v>
      </c>
      <c r="I526" s="7" t="n">
        <v>1.511574093879107</v>
      </c>
      <c r="J526" s="7" t="n">
        <v>1.265273207584521</v>
      </c>
      <c r="K526" s="7" t="n">
        <v>1.281928943061722</v>
      </c>
      <c r="L526" s="7" t="n">
        <v>1.441015300182265</v>
      </c>
      <c r="M526" s="7" t="n">
        <v>1.958286501308395</v>
      </c>
      <c r="N526" s="7" t="n">
        <v>2.136214949563983</v>
      </c>
      <c r="O526" s="7" t="n">
        <v>1.138574957259979</v>
      </c>
      <c r="P526" s="7" t="n">
        <v>1.373049038124627</v>
      </c>
      <c r="Q526" s="7" t="n">
        <v>1.865567968305471</v>
      </c>
      <c r="R526" s="7" t="n">
        <v>1.337724077152534</v>
      </c>
      <c r="S526" s="7" t="n">
        <v>1.717918217329322</v>
      </c>
      <c r="T526" s="7" t="n">
        <v>1.646476567714152</v>
      </c>
      <c r="U526" s="7" t="n">
        <v>1.64310881817282</v>
      </c>
      <c r="V526" s="7" t="n">
        <v>1.063234678268642</v>
      </c>
      <c r="W526" s="7" t="n">
        <v>1.801284203604056</v>
      </c>
      <c r="X526" s="7" t="n">
        <v>1.227256357991016</v>
      </c>
      <c r="Y526" s="7" t="n">
        <v>1.48857836257494</v>
      </c>
      <c r="Z526" s="7" t="n">
        <v>1.914930863790177</v>
      </c>
      <c r="AA526" s="7" t="n">
        <v>1.156518357662028</v>
      </c>
      <c r="AB526" s="7" t="n">
        <v>1.024718705655483</v>
      </c>
      <c r="AC526" s="7" t="n">
        <v>1.358220753745128</v>
      </c>
      <c r="AD526" s="7" t="n">
        <v>1.647514389662072</v>
      </c>
      <c r="AE526" s="7" t="n">
        <v>1.331043152792683</v>
      </c>
      <c r="AF526" s="7" t="n">
        <v>1.183395766864898</v>
      </c>
      <c r="AG526" s="7" t="n">
        <v>1.879564142745868</v>
      </c>
      <c r="AH526" s="7" t="n">
        <v>0.8069506879034878</v>
      </c>
      <c r="AI526" s="7" t="n">
        <v>1.026314783441557</v>
      </c>
      <c r="AJ526" s="7" t="n">
        <v>1.043429386220155</v>
      </c>
      <c r="AK526" s="7" t="n">
        <v>1.237707897544182</v>
      </c>
      <c r="AL526" s="7" t="n">
        <v>1.372865391809898</v>
      </c>
      <c r="AM526" s="7" t="n">
        <v>0.7725022120604128</v>
      </c>
      <c r="AN526" s="7" t="n">
        <v>1.419796466185534</v>
      </c>
      <c r="AO526" s="7" t="n">
        <v>1.890292785308986</v>
      </c>
      <c r="AP526" s="7" t="n">
        <v>1.729006613865389</v>
      </c>
      <c r="AQ526" s="7" t="n">
        <v>0.8042755466805498</v>
      </c>
      <c r="AR526" s="7" t="n">
        <v>0.9184481650389484</v>
      </c>
      <c r="AS526" s="7" t="n">
        <v>0.7028411998005015</v>
      </c>
      <c r="AT526" s="7" t="n">
        <v>1.03632745984345</v>
      </c>
      <c r="AU526" s="7" t="n">
        <v>1.424058599265364</v>
      </c>
      <c r="AV526" s="7" t="n">
        <v>1.164036026220856</v>
      </c>
      <c r="AW526" s="7" t="n">
        <v>0.6507810204186182</v>
      </c>
      <c r="AX526" s="7" t="n">
        <v>1.3708814343471</v>
      </c>
      <c r="AY526" s="7" t="n">
        <v>0.9179250830693408</v>
      </c>
      <c r="AZ526" s="7" t="n">
        <v>0.9831065431648855</v>
      </c>
      <c r="BA526" s="7" t="n">
        <v>0.7583569300717532</v>
      </c>
      <c r="BB526" s="7" t="n">
        <v>1.045823628603878</v>
      </c>
      <c r="BC526" s="7" t="n">
        <v>1.070602418537923</v>
      </c>
      <c r="BD526" s="7" t="n">
        <v>1.259551174997091</v>
      </c>
      <c r="BE526" s="7" t="n">
        <v>0.9299389963034059</v>
      </c>
      <c r="BF526" s="7" t="n">
        <v>0.8300201824482314</v>
      </c>
      <c r="BG526" s="7" t="n">
        <v>0.7397708228831417</v>
      </c>
      <c r="BH526" s="7" t="n">
        <v>0.6921382390712056</v>
      </c>
      <c r="BI526" s="7" t="n">
        <v>0.641570707059508</v>
      </c>
      <c r="BJ526" s="7" t="n">
        <v>0.9914121256496875</v>
      </c>
      <c r="BK526" s="7" t="n">
        <v>0.9980075351627298</v>
      </c>
      <c r="BL526" s="7" t="n">
        <v>0.6639895071318049</v>
      </c>
      <c r="BM526" s="7" t="n">
        <v>2.503926048170462</v>
      </c>
      <c r="BN526" s="7" t="n">
        <v>0.8861463707912374</v>
      </c>
      <c r="BO526" s="7" t="n">
        <v>1.446463380174452</v>
      </c>
      <c r="BP526" s="7" t="n">
        <v>0.7256683825119838</v>
      </c>
      <c r="BQ526" s="7" t="n">
        <v>0.9264612411351474</v>
      </c>
      <c r="BR526" s="7" t="n">
        <v>0.7480222211979626</v>
      </c>
      <c r="BS526" s="7" t="n">
        <v>0.6788749273891137</v>
      </c>
      <c r="BT526" s="7" t="n">
        <v>0.9136557936491341</v>
      </c>
      <c r="BU526" s="7" t="n">
        <v>0.6385981243917529</v>
      </c>
      <c r="BV526" s="7" t="n">
        <v>1.115702965448746</v>
      </c>
      <c r="BW526" s="7" t="n">
        <v>0.6532507494031368</v>
      </c>
      <c r="BX526" s="7" t="n">
        <v>1.349627379127923</v>
      </c>
      <c r="BY526" s="7" t="n">
        <v>1.424248728029352</v>
      </c>
      <c r="BZ526" s="7" t="n">
        <v>0.710577744302533</v>
      </c>
      <c r="CA526" s="7" t="n">
        <v>0.9769414372499334</v>
      </c>
      <c r="CB526" s="7" t="n">
        <v>0.4353158862833286</v>
      </c>
      <c r="CC526" s="7" t="n">
        <v>0.6640686710586379</v>
      </c>
      <c r="CD526" s="7" t="n">
        <v>0.5818053099774898</v>
      </c>
      <c r="CE526" s="7" t="n">
        <v>0.6885976497893505</v>
      </c>
      <c r="CF526" s="7" t="n">
        <v>0.6244406388394035</v>
      </c>
      <c r="CG526" s="7" t="n">
        <v>0.5745026843654659</v>
      </c>
      <c r="CH526" s="7" t="n">
        <v>1.538454457070924</v>
      </c>
      <c r="CI526" s="7" t="n">
        <v>0.5712200029245553</v>
      </c>
      <c r="CJ526" s="7" t="n">
        <v>0.6486765979797167</v>
      </c>
      <c r="CK526" s="7" t="n">
        <v>0.9188432550262227</v>
      </c>
      <c r="CL526" s="7" t="n">
        <v>0.5665669558562052</v>
      </c>
      <c r="CM526" s="7" t="n">
        <v>0.576011972470422</v>
      </c>
      <c r="CN526" s="7" t="n">
        <v>0.3400375630359189</v>
      </c>
      <c r="CO526" s="7" t="n">
        <v>0.4504327463220603</v>
      </c>
      <c r="CP526" s="7" t="n">
        <v>1.061127538991133</v>
      </c>
      <c r="CQ526" s="7" t="n">
        <v>0.387480939474887</v>
      </c>
      <c r="CR526" s="7" t="n">
        <v>0.2048497291114246</v>
      </c>
      <c r="CS526" s="7" t="n">
        <v>0.5329199310844062</v>
      </c>
      <c r="CT526" s="7" t="n">
        <v>0.7523503795434756</v>
      </c>
      <c r="CU526" s="7" t="n">
        <v>0.5018822536298564</v>
      </c>
      <c r="CV526" s="7" t="n">
        <v>0.6006562464656078</v>
      </c>
      <c r="CW526" s="7" t="n">
        <v>1.331225490618743</v>
      </c>
      <c r="CX526" s="7" t="n">
        <v>0.4992392689977942</v>
      </c>
      <c r="CY526" s="7" t="n">
        <v>0.5516299464134808</v>
      </c>
      <c r="CZ526" s="7" t="n">
        <v>0.608609826727144</v>
      </c>
      <c r="DA526" s="7" t="n">
        <v>1.309621707067254</v>
      </c>
      <c r="DB526" s="7" t="n">
        <v>0.3644587787910709</v>
      </c>
      <c r="DC526" s="7" t="n">
        <v>0.7824454545736053</v>
      </c>
      <c r="DD526" s="7" t="n">
        <v>0.4599319777465982</v>
      </c>
      <c r="DE526" s="7" t="n">
        <v>0.4044481298949245</v>
      </c>
      <c r="DF526" s="7" t="n">
        <v>0.3333178091306288</v>
      </c>
      <c r="DG526" s="7" t="n">
        <v>0.3759513869082032</v>
      </c>
      <c r="DH526" s="7" t="n">
        <v>0.8670119600171995</v>
      </c>
      <c r="DI526" s="7" t="n">
        <v>1.146471724240476</v>
      </c>
      <c r="DJ526" s="7" t="n">
        <v>0.3302873688611925</v>
      </c>
      <c r="DK526" s="7" t="n">
        <v>0.3517356035088071</v>
      </c>
      <c r="DL526" s="7" t="n">
        <v>0.513335425839641</v>
      </c>
      <c r="DM526" s="7" t="n">
        <v>0.5596402277450983</v>
      </c>
      <c r="DN526" s="7" t="n">
        <v>1.250070399460013</v>
      </c>
      <c r="DO526" s="7" t="n">
        <v>0.2866759751701773</v>
      </c>
      <c r="DP526" s="7" t="n">
        <v>0.5340223984091852</v>
      </c>
      <c r="DQ526" s="7" t="n">
        <v>0.1836199823952218</v>
      </c>
    </row>
    <row r="527">
      <c r="A527" s="6" t="n">
        <v>45712</v>
      </c>
      <c r="B527" s="7" t="n">
        <v>2.400134713715555</v>
      </c>
      <c r="C527" s="7" t="n">
        <v>3.911434607296857</v>
      </c>
      <c r="D527" s="7" t="n">
        <v>2.58712621199864</v>
      </c>
      <c r="E527" s="7" t="n">
        <v>3.052411432560956</v>
      </c>
      <c r="F527" s="7" t="n">
        <v>1.397637823965669</v>
      </c>
      <c r="G527" s="7" t="n">
        <v>1.789694095980574</v>
      </c>
      <c r="H527" s="7" t="n">
        <v>1.43410955540721</v>
      </c>
      <c r="I527" s="7" t="n">
        <v>1.500962092955082</v>
      </c>
      <c r="J527" s="7" t="n">
        <v>1.218365891783257</v>
      </c>
      <c r="K527" s="7" t="n">
        <v>1.249525250247906</v>
      </c>
      <c r="L527" s="7" t="n">
        <v>1.44186737389763</v>
      </c>
      <c r="M527" s="7" t="n">
        <v>1.880722569542623</v>
      </c>
      <c r="N527" s="7" t="n">
        <v>2.128482477002892</v>
      </c>
      <c r="O527" s="7" t="n">
        <v>1.088913907504046</v>
      </c>
      <c r="P527" s="7" t="n">
        <v>1.335947731001058</v>
      </c>
      <c r="Q527" s="7" t="n">
        <v>1.85024943904735</v>
      </c>
      <c r="R527" s="7" t="n">
        <v>1.288114764125631</v>
      </c>
      <c r="S527" s="7" t="n">
        <v>1.526383878794308</v>
      </c>
      <c r="T527" s="7" t="n">
        <v>1.644672279108389</v>
      </c>
      <c r="U527" s="7" t="n">
        <v>1.592774025340135</v>
      </c>
      <c r="V527" s="7" t="n">
        <v>1.036807787878743</v>
      </c>
      <c r="W527" s="7" t="n">
        <v>1.787765430609928</v>
      </c>
      <c r="X527" s="7" t="n">
        <v>1.208338308245791</v>
      </c>
      <c r="Y527" s="7" t="n">
        <v>1.460905447768232</v>
      </c>
      <c r="Z527" s="7" t="n">
        <v>1.898400010598322</v>
      </c>
      <c r="AA527" s="7" t="n">
        <v>1.130969001190831</v>
      </c>
      <c r="AB527" s="7" t="n">
        <v>0.9995392441941306</v>
      </c>
      <c r="AC527" s="7" t="n">
        <v>1.232037053235368</v>
      </c>
      <c r="AD527" s="7" t="n">
        <v>1.593567121434</v>
      </c>
      <c r="AE527" s="7" t="n">
        <v>1.324047224168535</v>
      </c>
      <c r="AF527" s="7" t="n">
        <v>1.144445167844391</v>
      </c>
      <c r="AG527" s="7" t="n">
        <v>1.772081470911102</v>
      </c>
      <c r="AH527" s="7" t="n">
        <v>0.8135313694588493</v>
      </c>
      <c r="AI527" s="7" t="n">
        <v>1.00678545416451</v>
      </c>
      <c r="AJ527" s="7" t="n">
        <v>1.032357791365141</v>
      </c>
      <c r="AK527" s="7" t="n">
        <v>1.240628258689278</v>
      </c>
      <c r="AL527" s="7" t="n">
        <v>1.331401518025915</v>
      </c>
      <c r="AM527" s="7" t="n">
        <v>0.7520561851872043</v>
      </c>
      <c r="AN527" s="7" t="n">
        <v>1.39925464303252</v>
      </c>
      <c r="AO527" s="7" t="n">
        <v>1.864091558095029</v>
      </c>
      <c r="AP527" s="7" t="n">
        <v>1.669526462686538</v>
      </c>
      <c r="AQ527" s="7" t="n">
        <v>0.8080463126531952</v>
      </c>
      <c r="AR527" s="7" t="n">
        <v>0.8863246795279969</v>
      </c>
      <c r="AS527" s="7" t="n">
        <v>0.7001779956892107</v>
      </c>
      <c r="AT527" s="7" t="n">
        <v>0.9773866754225726</v>
      </c>
      <c r="AU527" s="7" t="n">
        <v>1.375639161549829</v>
      </c>
      <c r="AV527" s="7" t="n">
        <v>1.145892811062722</v>
      </c>
      <c r="AW527" s="7" t="n">
        <v>0.647218071444271</v>
      </c>
      <c r="AX527" s="7" t="n">
        <v>1.323524185650193</v>
      </c>
      <c r="AY527" s="7" t="n">
        <v>0.8793288457730009</v>
      </c>
      <c r="AZ527" s="7" t="n">
        <v>0.9362019035778446</v>
      </c>
      <c r="BA527" s="7" t="n">
        <v>0.7141896405600667</v>
      </c>
      <c r="BB527" s="7" t="n">
        <v>0.9934927518370513</v>
      </c>
      <c r="BC527" s="7" t="n">
        <v>1.013148908822034</v>
      </c>
      <c r="BD527" s="7" t="n">
        <v>1.262814272192584</v>
      </c>
      <c r="BE527" s="7" t="n">
        <v>0.9160759855345491</v>
      </c>
      <c r="BF527" s="7" t="n">
        <v>0.8138940465348863</v>
      </c>
      <c r="BG527" s="7" t="n">
        <v>0.748833533573616</v>
      </c>
      <c r="BH527" s="7" t="n">
        <v>0.6701857960065207</v>
      </c>
      <c r="BI527" s="7" t="n">
        <v>0.6425208334853734</v>
      </c>
      <c r="BJ527" s="7" t="n">
        <v>0.9628477042684636</v>
      </c>
      <c r="BK527" s="7" t="n">
        <v>0.8572060021381631</v>
      </c>
      <c r="BL527" s="7" t="n">
        <v>0.6651412378153372</v>
      </c>
      <c r="BM527" s="7" t="n">
        <v>2.461362169451217</v>
      </c>
      <c r="BN527" s="7" t="n">
        <v>0.8702847911698477</v>
      </c>
      <c r="BO527" s="7" t="n">
        <v>1.44384871890205</v>
      </c>
      <c r="BP527" s="7" t="n">
        <v>0.6974018705069687</v>
      </c>
      <c r="BQ527" s="7" t="n">
        <v>0.8998370373480216</v>
      </c>
      <c r="BR527" s="7" t="n">
        <v>0.7286889718853267</v>
      </c>
      <c r="BS527" s="7" t="n">
        <v>0.6373053173400356</v>
      </c>
      <c r="BT527" s="7" t="n">
        <v>0.9137822797824167</v>
      </c>
      <c r="BU527" s="7" t="n">
        <v>0.6256348343560911</v>
      </c>
      <c r="BV527" s="7" t="n">
        <v>1.04929121652457</v>
      </c>
      <c r="BW527" s="7" t="n">
        <v>0.6604866455278866</v>
      </c>
      <c r="BX527" s="7" t="n">
        <v>1.224052992225843</v>
      </c>
      <c r="BY527" s="7" t="n">
        <v>1.319734285986749</v>
      </c>
      <c r="BZ527" s="7" t="n">
        <v>0.6946880517049645</v>
      </c>
      <c r="CA527" s="7" t="n">
        <v>0.9537450313206179</v>
      </c>
      <c r="CB527" s="7" t="n">
        <v>0.4394834480891072</v>
      </c>
      <c r="CC527" s="7" t="n">
        <v>0.6698012470116794</v>
      </c>
      <c r="CD527" s="7" t="n">
        <v>0.573349388469006</v>
      </c>
      <c r="CE527" s="7" t="n">
        <v>0.682553060736165</v>
      </c>
      <c r="CF527" s="7" t="n">
        <v>0.6268113219842379</v>
      </c>
      <c r="CG527" s="7" t="n">
        <v>0.5771440364511786</v>
      </c>
      <c r="CH527" s="7" t="n">
        <v>1.392448934310149</v>
      </c>
      <c r="CI527" s="7" t="n">
        <v>0.5749893984433863</v>
      </c>
      <c r="CJ527" s="7" t="n">
        <v>0.649834725514822</v>
      </c>
      <c r="CK527" s="7" t="n">
        <v>0.8752548748081217</v>
      </c>
      <c r="CL527" s="7" t="n">
        <v>0.5666315066374379</v>
      </c>
      <c r="CM527" s="7" t="n">
        <v>0.5647958832701798</v>
      </c>
      <c r="CN527" s="7" t="n">
        <v>0.3430877075844911</v>
      </c>
      <c r="CO527" s="7" t="n">
        <v>0.4471406407214358</v>
      </c>
      <c r="CP527" s="7" t="n">
        <v>1.048088671543237</v>
      </c>
      <c r="CQ527" s="7" t="n">
        <v>0.3943807614317962</v>
      </c>
      <c r="CR527" s="7" t="n">
        <v>0.1501938446795996</v>
      </c>
      <c r="CS527" s="7" t="n">
        <v>0.5294116194510243</v>
      </c>
      <c r="CT527" s="7" t="n">
        <v>0.7309438027419726</v>
      </c>
      <c r="CU527" s="7" t="n">
        <v>0.4995878230975861</v>
      </c>
      <c r="CV527" s="7" t="n">
        <v>0.5809446861688921</v>
      </c>
      <c r="CW527" s="7" t="n">
        <v>1.31516651578827</v>
      </c>
      <c r="CX527" s="7" t="n">
        <v>0.4831554779101139</v>
      </c>
      <c r="CY527" s="7" t="n">
        <v>0.5506060730677069</v>
      </c>
      <c r="CZ527" s="7" t="n">
        <v>0.5872941510333554</v>
      </c>
      <c r="DA527" s="7" t="n">
        <v>1.140663098773395</v>
      </c>
      <c r="DB527" s="7" t="n">
        <v>0.367023828485753</v>
      </c>
      <c r="DC527" s="7" t="n">
        <v>0.7877767839322036</v>
      </c>
      <c r="DD527" s="7" t="n">
        <v>0.4513181664140162</v>
      </c>
      <c r="DE527" s="7" t="n">
        <v>0.392109574082075</v>
      </c>
      <c r="DF527" s="7" t="n">
        <v>0.3313258028493209</v>
      </c>
      <c r="DG527" s="7" t="n">
        <v>0.3694332132633971</v>
      </c>
      <c r="DH527" s="7" t="n">
        <v>0.8809162701696327</v>
      </c>
      <c r="DI527" s="7" t="n">
        <v>1.015383249342929</v>
      </c>
      <c r="DJ527" s="7" t="n">
        <v>0.3359332443269505</v>
      </c>
      <c r="DK527" s="7" t="n">
        <v>0.3426181466541531</v>
      </c>
      <c r="DL527" s="7" t="n">
        <v>0.5025743934999698</v>
      </c>
      <c r="DM527" s="7" t="n">
        <v>0.5497090764200163</v>
      </c>
      <c r="DN527" s="7" t="n">
        <v>1.267905433857865</v>
      </c>
      <c r="DO527" s="7" t="n">
        <v>0.2875520218566752</v>
      </c>
      <c r="DP527" s="7" t="n">
        <v>0.5220685667960205</v>
      </c>
      <c r="DQ527" s="7" t="n">
        <v>0.183721811888075</v>
      </c>
    </row>
    <row r="528">
      <c r="A528" s="6" t="n">
        <v>45713</v>
      </c>
      <c r="B528" s="7" t="n">
        <v>2.154457528040012</v>
      </c>
      <c r="C528" s="7" t="n">
        <v>3.924777964851542</v>
      </c>
      <c r="D528" s="7" t="n">
        <v>2.432144396463875</v>
      </c>
      <c r="E528" s="7" t="n">
        <v>3.003338999894646</v>
      </c>
      <c r="F528" s="7" t="n">
        <v>1.341339878269536</v>
      </c>
      <c r="G528" s="7" t="n">
        <v>1.646236945113769</v>
      </c>
      <c r="H528" s="7" t="n">
        <v>1.378328946986867</v>
      </c>
      <c r="I528" s="7" t="n">
        <v>1.548622273767466</v>
      </c>
      <c r="J528" s="7" t="n">
        <v>1.19445309037122</v>
      </c>
      <c r="K528" s="7" t="n">
        <v>1.264007385735553</v>
      </c>
      <c r="L528" s="7" t="n">
        <v>1.493250181825699</v>
      </c>
      <c r="M528" s="7" t="n">
        <v>1.771545396837055</v>
      </c>
      <c r="N528" s="7" t="n">
        <v>2.064961425494524</v>
      </c>
      <c r="O528" s="7" t="n">
        <v>1.051609468130645</v>
      </c>
      <c r="P528" s="7" t="n">
        <v>1.302990064478315</v>
      </c>
      <c r="Q528" s="7" t="n">
        <v>1.79534895913429</v>
      </c>
      <c r="R528" s="7" t="n">
        <v>1.290290572867197</v>
      </c>
      <c r="S528" s="7" t="n">
        <v>1.40031668779625</v>
      </c>
      <c r="T528" s="7" t="n">
        <v>1.650728344960745</v>
      </c>
      <c r="U528" s="7" t="n">
        <v>1.567000638416711</v>
      </c>
      <c r="V528" s="7" t="n">
        <v>1.063114590615646</v>
      </c>
      <c r="W528" s="7" t="n">
        <v>1.78851625443496</v>
      </c>
      <c r="X528" s="7" t="n">
        <v>1.176287910230636</v>
      </c>
      <c r="Y528" s="7" t="n">
        <v>1.414806929467858</v>
      </c>
      <c r="Z528" s="7" t="n">
        <v>1.898136999177228</v>
      </c>
      <c r="AA528" s="7" t="n">
        <v>1.110477261100874</v>
      </c>
      <c r="AB528" s="7" t="n">
        <v>1.001838025056555</v>
      </c>
      <c r="AC528" s="7" t="n">
        <v>1.134048320802089</v>
      </c>
      <c r="AD528" s="7" t="n">
        <v>1.573607412190107</v>
      </c>
      <c r="AE528" s="7" t="n">
        <v>1.326004932514624</v>
      </c>
      <c r="AF528" s="7" t="n">
        <v>1.126155591900108</v>
      </c>
      <c r="AG528" s="7" t="n">
        <v>1.617628217330485</v>
      </c>
      <c r="AH528" s="7" t="n">
        <v>0.8384651924234339</v>
      </c>
      <c r="AI528" s="7" t="n">
        <v>0.993252578655939</v>
      </c>
      <c r="AJ528" s="7" t="n">
        <v>1.028910785487588</v>
      </c>
      <c r="AK528" s="7" t="n">
        <v>1.247306630100816</v>
      </c>
      <c r="AL528" s="7" t="n">
        <v>1.305006528831685</v>
      </c>
      <c r="AM528" s="7" t="n">
        <v>0.744349195644926</v>
      </c>
      <c r="AN528" s="7" t="n">
        <v>1.38375269796197</v>
      </c>
      <c r="AO528" s="7" t="n">
        <v>1.815215691213254</v>
      </c>
      <c r="AP528" s="7" t="n">
        <v>1.659251825640785</v>
      </c>
      <c r="AQ528" s="7" t="n">
        <v>0.8350581859167148</v>
      </c>
      <c r="AR528" s="7" t="n">
        <v>0.8796638586836074</v>
      </c>
      <c r="AS528" s="7" t="n">
        <v>0.7055411726883625</v>
      </c>
      <c r="AT528" s="7" t="n">
        <v>0.9327510039614917</v>
      </c>
      <c r="AU528" s="7" t="n">
        <v>1.263538305980936</v>
      </c>
      <c r="AV528" s="7" t="n">
        <v>1.15363720707326</v>
      </c>
      <c r="AW528" s="7" t="n">
        <v>0.6476458945244401</v>
      </c>
      <c r="AX528" s="7" t="n">
        <v>1.213882513900483</v>
      </c>
      <c r="AY528" s="7" t="n">
        <v>0.8418552869663252</v>
      </c>
      <c r="AZ528" s="7" t="n">
        <v>0.9015141833873188</v>
      </c>
      <c r="BA528" s="7" t="n">
        <v>0.6865954132759147</v>
      </c>
      <c r="BB528" s="7" t="n">
        <v>0.9480826258056401</v>
      </c>
      <c r="BC528" s="7" t="n">
        <v>0.9613258389629282</v>
      </c>
      <c r="BD528" s="7" t="n">
        <v>1.30340922255838</v>
      </c>
      <c r="BE528" s="7" t="n">
        <v>0.9029072899465318</v>
      </c>
      <c r="BF528" s="7" t="n">
        <v>0.827586121274867</v>
      </c>
      <c r="BG528" s="7" t="n">
        <v>0.7747921858399092</v>
      </c>
      <c r="BH528" s="7" t="n">
        <v>0.6372547030174154</v>
      </c>
      <c r="BI528" s="7" t="n">
        <v>0.6493699757265703</v>
      </c>
      <c r="BJ528" s="7" t="n">
        <v>0.9696864891140513</v>
      </c>
      <c r="BK528" s="7" t="n">
        <v>0.7645309554995536</v>
      </c>
      <c r="BL528" s="7" t="n">
        <v>0.6732916069956019</v>
      </c>
      <c r="BM528" s="7" t="n">
        <v>2.322915711650741</v>
      </c>
      <c r="BN528" s="7" t="n">
        <v>0.8605203608065028</v>
      </c>
      <c r="BO528" s="7" t="n">
        <v>1.430347853978269</v>
      </c>
      <c r="BP528" s="7" t="n">
        <v>0.6934091591335034</v>
      </c>
      <c r="BQ528" s="7" t="n">
        <v>0.8926456739055868</v>
      </c>
      <c r="BR528" s="7" t="n">
        <v>0.7329549000063804</v>
      </c>
      <c r="BS528" s="7" t="n">
        <v>0.5959972793310215</v>
      </c>
      <c r="BT528" s="7" t="n">
        <v>0.9321668257613271</v>
      </c>
      <c r="BU528" s="7" t="n">
        <v>0.5884884561348931</v>
      </c>
      <c r="BV528" s="7" t="n">
        <v>1.025514907822105</v>
      </c>
      <c r="BW528" s="7" t="n">
        <v>0.6733233164820545</v>
      </c>
      <c r="BX528" s="7" t="n">
        <v>1.12575967110312</v>
      </c>
      <c r="BY528" s="7" t="n">
        <v>1.240062161629146</v>
      </c>
      <c r="BZ528" s="7" t="n">
        <v>0.6820335140385543</v>
      </c>
      <c r="CA528" s="7" t="n">
        <v>0.9644165524095853</v>
      </c>
      <c r="CB528" s="7" t="n">
        <v>0.450155286779286</v>
      </c>
      <c r="CC528" s="7" t="n">
        <v>0.6985404851511949</v>
      </c>
      <c r="CD528" s="7" t="n">
        <v>0.5463779295375149</v>
      </c>
      <c r="CE528" s="7" t="n">
        <v>0.6786602218625264</v>
      </c>
      <c r="CF528" s="7" t="n">
        <v>0.6393163369319665</v>
      </c>
      <c r="CG528" s="7" t="n">
        <v>0.5913907288448657</v>
      </c>
      <c r="CH528" s="7" t="n">
        <v>1.339693404217922</v>
      </c>
      <c r="CI528" s="7" t="n">
        <v>0.5853909580583061</v>
      </c>
      <c r="CJ528" s="7" t="n">
        <v>0.6663430261961931</v>
      </c>
      <c r="CK528" s="7" t="n">
        <v>0.8705217203867812</v>
      </c>
      <c r="CL528" s="7" t="n">
        <v>0.5779796491529297</v>
      </c>
      <c r="CM528" s="7" t="n">
        <v>0.54656648689438</v>
      </c>
      <c r="CN528" s="7" t="n">
        <v>0.3726772213065845</v>
      </c>
      <c r="CO528" s="7" t="n">
        <v>0.4583976219254109</v>
      </c>
      <c r="CP528" s="7" t="n">
        <v>1.053711173303335</v>
      </c>
      <c r="CQ528" s="7" t="n">
        <v>0.3848819973985609</v>
      </c>
      <c r="CR528" s="7" t="n">
        <v>0.1066954454358313</v>
      </c>
      <c r="CS528" s="7" t="n">
        <v>0.5267079248105191</v>
      </c>
      <c r="CT528" s="7" t="n">
        <v>0.7347910375101558</v>
      </c>
      <c r="CU528" s="7" t="n">
        <v>0.4964319079093547</v>
      </c>
      <c r="CV528" s="7" t="n">
        <v>0.5610573711089912</v>
      </c>
      <c r="CW528" s="7" t="n">
        <v>1.324033776498973</v>
      </c>
      <c r="CX528" s="7" t="n">
        <v>0.4713657779546705</v>
      </c>
      <c r="CY528" s="7" t="n">
        <v>0.5424262570145149</v>
      </c>
      <c r="CZ528" s="7" t="n">
        <v>0.5849802159046729</v>
      </c>
      <c r="DA528" s="7" t="n">
        <v>1.092527109279279</v>
      </c>
      <c r="DB528" s="7" t="n">
        <v>0.3781806628813231</v>
      </c>
      <c r="DC528" s="7" t="n">
        <v>0.7996660257469423</v>
      </c>
      <c r="DD528" s="7" t="n">
        <v>0.4469266195593293</v>
      </c>
      <c r="DE528" s="7" t="n">
        <v>0.3868508582557022</v>
      </c>
      <c r="DF528" s="7" t="n">
        <v>0.3420138668658881</v>
      </c>
      <c r="DG528" s="7" t="n">
        <v>0.3714695957884138</v>
      </c>
      <c r="DH528" s="7" t="n">
        <v>0.908423592787877</v>
      </c>
      <c r="DI528" s="7" t="n">
        <v>0.9168115094657407</v>
      </c>
      <c r="DJ528" s="7" t="n">
        <v>0.336896997296442</v>
      </c>
      <c r="DK528" s="7" t="n">
        <v>0.3498774044510073</v>
      </c>
      <c r="DL528" s="7" t="n">
        <v>0.4963374708978836</v>
      </c>
      <c r="DM528" s="7" t="n">
        <v>0.551509167106542</v>
      </c>
      <c r="DN528" s="7" t="n">
        <v>1.302182673954092</v>
      </c>
      <c r="DO528" s="7" t="n">
        <v>0.2964303606801131</v>
      </c>
      <c r="DP528" s="7" t="n">
        <v>0.5240644343138725</v>
      </c>
      <c r="DQ528" s="7" t="n">
        <v>0.1909658936270968</v>
      </c>
    </row>
    <row r="529">
      <c r="A529" s="6" t="n">
        <v>45714</v>
      </c>
      <c r="B529" s="7" t="n">
        <v>2.280768498670773</v>
      </c>
      <c r="C529" s="7" t="n">
        <v>3.996834537746599</v>
      </c>
      <c r="D529" s="7" t="n">
        <v>2.545945957414641</v>
      </c>
      <c r="E529" s="7" t="n">
        <v>3.101636058899232</v>
      </c>
      <c r="F529" s="7" t="n">
        <v>1.382395308379059</v>
      </c>
      <c r="G529" s="7" t="n">
        <v>1.734522652924478</v>
      </c>
      <c r="H529" s="7" t="n">
        <v>1.412690519596084</v>
      </c>
      <c r="I529" s="7" t="n">
        <v>1.537002940934006</v>
      </c>
      <c r="J529" s="7" t="n">
        <v>1.224458784756165</v>
      </c>
      <c r="K529" s="7" t="n">
        <v>1.269452233050439</v>
      </c>
      <c r="L529" s="7" t="n">
        <v>1.482351941761356</v>
      </c>
      <c r="M529" s="7" t="n">
        <v>1.862478342170051</v>
      </c>
      <c r="N529" s="7" t="n">
        <v>2.098141233629537</v>
      </c>
      <c r="O529" s="7" t="n">
        <v>1.083220778240326</v>
      </c>
      <c r="P529" s="7" t="n">
        <v>1.333794733658586</v>
      </c>
      <c r="Q529" s="7" t="n">
        <v>1.823848436826311</v>
      </c>
      <c r="R529" s="7" t="n">
        <v>1.326224179754145</v>
      </c>
      <c r="S529" s="7" t="n">
        <v>1.497358969374142</v>
      </c>
      <c r="T529" s="7" t="n">
        <v>1.655962020011718</v>
      </c>
      <c r="U529" s="7" t="n">
        <v>1.604785935686291</v>
      </c>
      <c r="V529" s="7" t="n">
        <v>1.060490446785156</v>
      </c>
      <c r="W529" s="7" t="n">
        <v>1.798050494245136</v>
      </c>
      <c r="X529" s="7" t="n">
        <v>1.19294347132863</v>
      </c>
      <c r="Y529" s="7" t="n">
        <v>1.437660223938993</v>
      </c>
      <c r="Z529" s="7" t="n">
        <v>1.908725419671474</v>
      </c>
      <c r="AA529" s="7" t="n">
        <v>1.132465119113318</v>
      </c>
      <c r="AB529" s="7" t="n">
        <v>1.020890001415442</v>
      </c>
      <c r="AC529" s="7" t="n">
        <v>1.195384586427622</v>
      </c>
      <c r="AD529" s="7" t="n">
        <v>1.605215513565936</v>
      </c>
      <c r="AE529" s="7" t="n">
        <v>1.334110478922283</v>
      </c>
      <c r="AF529" s="7" t="n">
        <v>1.159358591400507</v>
      </c>
      <c r="AG529" s="7" t="n">
        <v>1.719023045471254</v>
      </c>
      <c r="AH529" s="7" t="n">
        <v>0.8199704835024202</v>
      </c>
      <c r="AI529" s="7" t="n">
        <v>1.010188365299361</v>
      </c>
      <c r="AJ529" s="7" t="n">
        <v>1.036731319217814</v>
      </c>
      <c r="AK529" s="7" t="n">
        <v>1.251040841823993</v>
      </c>
      <c r="AL529" s="7" t="n">
        <v>1.333003324721836</v>
      </c>
      <c r="AM529" s="7" t="n">
        <v>0.7463571783771477</v>
      </c>
      <c r="AN529" s="7" t="n">
        <v>1.389522813187948</v>
      </c>
      <c r="AO529" s="7" t="n">
        <v>1.823898734979384</v>
      </c>
      <c r="AP529" s="7" t="n">
        <v>1.69080102866708</v>
      </c>
      <c r="AQ529" s="7" t="n">
        <v>0.8217920251782325</v>
      </c>
      <c r="AR529" s="7" t="n">
        <v>0.8926402532747015</v>
      </c>
      <c r="AS529" s="7" t="n">
        <v>0.7100184654299071</v>
      </c>
      <c r="AT529" s="7" t="n">
        <v>0.9593885475454789</v>
      </c>
      <c r="AU529" s="7" t="n">
        <v>1.346356035823657</v>
      </c>
      <c r="AV529" s="7" t="n">
        <v>1.152175807375859</v>
      </c>
      <c r="AW529" s="7" t="n">
        <v>0.6522827925110832</v>
      </c>
      <c r="AX529" s="7" t="n">
        <v>1.294883450997625</v>
      </c>
      <c r="AY529" s="7" t="n">
        <v>0.8631302329534791</v>
      </c>
      <c r="AZ529" s="7" t="n">
        <v>0.9335461459296721</v>
      </c>
      <c r="BA529" s="7" t="n">
        <v>0.7122438970275242</v>
      </c>
      <c r="BB529" s="7" t="n">
        <v>0.9874485350564661</v>
      </c>
      <c r="BC529" s="7" t="n">
        <v>1.008000952606452</v>
      </c>
      <c r="BD529" s="7" t="n">
        <v>1.284566462444873</v>
      </c>
      <c r="BE529" s="7" t="n">
        <v>0.9094901444078578</v>
      </c>
      <c r="BF529" s="7" t="n">
        <v>0.827433287953691</v>
      </c>
      <c r="BG529" s="7" t="n">
        <v>0.7565098490731357</v>
      </c>
      <c r="BH529" s="7" t="n">
        <v>0.6471979839839812</v>
      </c>
      <c r="BI529" s="7" t="n">
        <v>0.6438726575514964</v>
      </c>
      <c r="BJ529" s="7" t="n">
        <v>0.9989462756637584</v>
      </c>
      <c r="BK529" s="7" t="n">
        <v>0.8358690879664432</v>
      </c>
      <c r="BL529" s="7" t="n">
        <v>0.6684962339169866</v>
      </c>
      <c r="BM529" s="7" t="n">
        <v>2.32301203471688</v>
      </c>
      <c r="BN529" s="7" t="n">
        <v>0.8699426309931713</v>
      </c>
      <c r="BO529" s="7" t="n">
        <v>1.469726968090828</v>
      </c>
      <c r="BP529" s="7" t="n">
        <v>0.6912141779170582</v>
      </c>
      <c r="BQ529" s="7" t="n">
        <v>0.8979963086996783</v>
      </c>
      <c r="BR529" s="7" t="n">
        <v>0.7032282670389352</v>
      </c>
      <c r="BS529" s="7" t="n">
        <v>0.633659720577737</v>
      </c>
      <c r="BT529" s="7" t="n">
        <v>0.9196374910326204</v>
      </c>
      <c r="BU529" s="7" t="n">
        <v>0.5736508228710864</v>
      </c>
      <c r="BV529" s="7" t="n">
        <v>1.047791854083698</v>
      </c>
      <c r="BW529" s="7" t="n">
        <v>0.6752366211223071</v>
      </c>
      <c r="BX529" s="7" t="n">
        <v>1.205797527154281</v>
      </c>
      <c r="BY529" s="7" t="n">
        <v>1.346359000908487</v>
      </c>
      <c r="BZ529" s="7" t="n">
        <v>0.694134153383122</v>
      </c>
      <c r="CA529" s="7" t="n">
        <v>0.9569002561407207</v>
      </c>
      <c r="CB529" s="7" t="n">
        <v>0.4285141085654978</v>
      </c>
      <c r="CC529" s="7" t="n">
        <v>0.6855314279197737</v>
      </c>
      <c r="CD529" s="7" t="n">
        <v>0.5679215187272444</v>
      </c>
      <c r="CE529" s="7" t="n">
        <v>0.6911666314166556</v>
      </c>
      <c r="CF529" s="7" t="n">
        <v>0.6137723287963641</v>
      </c>
      <c r="CG529" s="7" t="n">
        <v>0.57674410226275</v>
      </c>
      <c r="CH529" s="7" t="n">
        <v>1.389733547139822</v>
      </c>
      <c r="CI529" s="7" t="n">
        <v>0.5807074437849327</v>
      </c>
      <c r="CJ529" s="7" t="n">
        <v>0.6508346906753821</v>
      </c>
      <c r="CK529" s="7" t="n">
        <v>0.8828832671677489</v>
      </c>
      <c r="CL529" s="7" t="n">
        <v>0.5732451254474171</v>
      </c>
      <c r="CM529" s="7" t="n">
        <v>0.5689454609532822</v>
      </c>
      <c r="CN529" s="7" t="n">
        <v>0.3588403077524187</v>
      </c>
      <c r="CO529" s="7" t="n">
        <v>0.4505238640832661</v>
      </c>
      <c r="CP529" s="7" t="n">
        <v>1.05818021749733</v>
      </c>
      <c r="CQ529" s="7" t="n">
        <v>0.3823680248784067</v>
      </c>
      <c r="CR529" s="7" t="n">
        <v>0.1663269024611744</v>
      </c>
      <c r="CS529" s="7" t="n">
        <v>0.5251462055462914</v>
      </c>
      <c r="CT529" s="7" t="n">
        <v>0.7022889763638305</v>
      </c>
      <c r="CU529" s="7" t="n">
        <v>0.498164397842406</v>
      </c>
      <c r="CV529" s="7" t="n">
        <v>0.5919140062656296</v>
      </c>
      <c r="CW529" s="7" t="n">
        <v>1.333777109379735</v>
      </c>
      <c r="CX529" s="7" t="n">
        <v>0.4804577447341996</v>
      </c>
      <c r="CY529" s="7" t="n">
        <v>0.5404906489519337</v>
      </c>
      <c r="CZ529" s="7" t="n">
        <v>0.587469418304172</v>
      </c>
      <c r="DA529" s="7" t="n">
        <v>1.165283787901596</v>
      </c>
      <c r="DB529" s="7" t="n">
        <v>0.3703865954903356</v>
      </c>
      <c r="DC529" s="7" t="n">
        <v>0.7877969567787437</v>
      </c>
      <c r="DD529" s="7" t="n">
        <v>0.4571603636569022</v>
      </c>
      <c r="DE529" s="7" t="n">
        <v>0.3957255758865099</v>
      </c>
      <c r="DF529" s="7" t="n">
        <v>0.3306707422525126</v>
      </c>
      <c r="DG529" s="7" t="n">
        <v>0.3688117969897324</v>
      </c>
      <c r="DH529" s="7" t="n">
        <v>0.8893860480937166</v>
      </c>
      <c r="DI529" s="7" t="n">
        <v>0.9856923300953451</v>
      </c>
      <c r="DJ529" s="7" t="n">
        <v>0.33704230151937</v>
      </c>
      <c r="DK529" s="7" t="n">
        <v>0.3471374418347302</v>
      </c>
      <c r="DL529" s="7" t="n">
        <v>0.5037135454675961</v>
      </c>
      <c r="DM529" s="7" t="n">
        <v>0.5519064344862528</v>
      </c>
      <c r="DN529" s="7" t="n">
        <v>1.279391044881388</v>
      </c>
      <c r="DO529" s="7" t="n">
        <v>0.2894203020794197</v>
      </c>
      <c r="DP529" s="7" t="n">
        <v>0.5183773241231748</v>
      </c>
      <c r="DQ529" s="7" t="n">
        <v>0.1804894540213342</v>
      </c>
    </row>
    <row r="530">
      <c r="A530" s="6" t="n">
        <v>45715</v>
      </c>
      <c r="B530" s="7" t="n">
        <v>2.120260084635578</v>
      </c>
      <c r="C530" s="7" t="n">
        <v>3.783674646855134</v>
      </c>
      <c r="D530" s="7" t="n">
        <v>2.376712734346722</v>
      </c>
      <c r="E530" s="7" t="n">
        <v>2.924667756009808</v>
      </c>
      <c r="F530" s="7" t="n">
        <v>1.300470364564186</v>
      </c>
      <c r="G530" s="7" t="n">
        <v>1.578533431829146</v>
      </c>
      <c r="H530" s="7" t="n">
        <v>1.323069168268127</v>
      </c>
      <c r="I530" s="7" t="n">
        <v>1.532642861893271</v>
      </c>
      <c r="J530" s="7" t="n">
        <v>1.172063419837085</v>
      </c>
      <c r="K530" s="7" t="n">
        <v>1.245160069524804</v>
      </c>
      <c r="L530" s="7" t="n">
        <v>1.489050978929112</v>
      </c>
      <c r="M530" s="7" t="n">
        <v>1.735637408132023</v>
      </c>
      <c r="N530" s="7" t="n">
        <v>2.011469820134551</v>
      </c>
      <c r="O530" s="7" t="n">
        <v>1.008793382488873</v>
      </c>
      <c r="P530" s="7" t="n">
        <v>1.273680541124077</v>
      </c>
      <c r="Q530" s="7" t="n">
        <v>1.74508832348883</v>
      </c>
      <c r="R530" s="7" t="n">
        <v>1.298397673035401</v>
      </c>
      <c r="S530" s="7" t="n">
        <v>1.348421778448773</v>
      </c>
      <c r="T530" s="7" t="n">
        <v>1.599598068079183</v>
      </c>
      <c r="U530" s="7" t="n">
        <v>1.536804557081813</v>
      </c>
      <c r="V530" s="7" t="n">
        <v>1.044096887145399</v>
      </c>
      <c r="W530" s="7" t="n">
        <v>1.729389104595467</v>
      </c>
      <c r="X530" s="7" t="n">
        <v>1.136115054836488</v>
      </c>
      <c r="Y530" s="7" t="n">
        <v>1.368263339601033</v>
      </c>
      <c r="Z530" s="7" t="n">
        <v>1.834561165879718</v>
      </c>
      <c r="AA530" s="7" t="n">
        <v>1.076737776509101</v>
      </c>
      <c r="AB530" s="7" t="n">
        <v>0.9808095574189579</v>
      </c>
      <c r="AC530" s="7" t="n">
        <v>1.090060657603992</v>
      </c>
      <c r="AD530" s="7" t="n">
        <v>1.540971752960115</v>
      </c>
      <c r="AE530" s="7" t="n">
        <v>1.285137729934584</v>
      </c>
      <c r="AF530" s="7" t="n">
        <v>1.103027575421407</v>
      </c>
      <c r="AG530" s="7" t="n">
        <v>1.525112163521532</v>
      </c>
      <c r="AH530" s="7" t="n">
        <v>0.8151403232013639</v>
      </c>
      <c r="AI530" s="7" t="n">
        <v>0.9641602536519813</v>
      </c>
      <c r="AJ530" s="7" t="n">
        <v>1.018402379197745</v>
      </c>
      <c r="AK530" s="7" t="n">
        <v>1.230955955891039</v>
      </c>
      <c r="AL530" s="7" t="n">
        <v>1.276166903225741</v>
      </c>
      <c r="AM530" s="7" t="n">
        <v>0.7263314811424619</v>
      </c>
      <c r="AN530" s="7" t="n">
        <v>1.348253386416907</v>
      </c>
      <c r="AO530" s="7" t="n">
        <v>1.780049021463729</v>
      </c>
      <c r="AP530" s="7" t="n">
        <v>1.625574231664688</v>
      </c>
      <c r="AQ530" s="7" t="n">
        <v>0.8289705615921823</v>
      </c>
      <c r="AR530" s="7" t="n">
        <v>0.8539436560066351</v>
      </c>
      <c r="AS530" s="7" t="n">
        <v>0.6830291883947806</v>
      </c>
      <c r="AT530" s="7" t="n">
        <v>0.8938859251404863</v>
      </c>
      <c r="AU530" s="7" t="n">
        <v>1.19419485315801</v>
      </c>
      <c r="AV530" s="7" t="n">
        <v>1.124903945355033</v>
      </c>
      <c r="AW530" s="7" t="n">
        <v>0.6227828499868204</v>
      </c>
      <c r="AX530" s="7" t="n">
        <v>1.146060265320674</v>
      </c>
      <c r="AY530" s="7" t="n">
        <v>0.7957509862075154</v>
      </c>
      <c r="AZ530" s="7" t="n">
        <v>0.8612937747954394</v>
      </c>
      <c r="BA530" s="7" t="n">
        <v>0.672647036065019</v>
      </c>
      <c r="BB530" s="7" t="n">
        <v>0.9036973972349436</v>
      </c>
      <c r="BC530" s="7" t="n">
        <v>0.9158095091336509</v>
      </c>
      <c r="BD530" s="7" t="n">
        <v>1.302877256596272</v>
      </c>
      <c r="BE530" s="7" t="n">
        <v>0.8713849470845043</v>
      </c>
      <c r="BF530" s="7" t="n">
        <v>0.8081484666730585</v>
      </c>
      <c r="BG530" s="7" t="n">
        <v>0.7560755923208238</v>
      </c>
      <c r="BH530" s="7" t="n">
        <v>0.5878519797968684</v>
      </c>
      <c r="BI530" s="7" t="n">
        <v>0.6312844636004793</v>
      </c>
      <c r="BJ530" s="7" t="n">
        <v>0.9471658358722124</v>
      </c>
      <c r="BK530" s="7" t="n">
        <v>0.7263817502542498</v>
      </c>
      <c r="BL530" s="7" t="n">
        <v>0.6657729838013535</v>
      </c>
      <c r="BM530" s="7" t="n">
        <v>2.177363916232741</v>
      </c>
      <c r="BN530" s="7" t="n">
        <v>0.8389981773142365</v>
      </c>
      <c r="BO530" s="7" t="n">
        <v>1.410993015781329</v>
      </c>
      <c r="BP530" s="7" t="n">
        <v>0.6759625521840071</v>
      </c>
      <c r="BQ530" s="7" t="n">
        <v>0.8718064936606222</v>
      </c>
      <c r="BR530" s="7" t="n">
        <v>0.6871947929656768</v>
      </c>
      <c r="BS530" s="7" t="n">
        <v>0.5766551627107117</v>
      </c>
      <c r="BT530" s="7" t="n">
        <v>0.9127796698708941</v>
      </c>
      <c r="BU530" s="7" t="n">
        <v>0.5317745720949119</v>
      </c>
      <c r="BV530" s="7" t="n">
        <v>0.9990412342848465</v>
      </c>
      <c r="BW530" s="7" t="n">
        <v>0.6750842345385986</v>
      </c>
      <c r="BX530" s="7" t="n">
        <v>1.095635064016066</v>
      </c>
      <c r="BY530" s="7" t="n">
        <v>1.220263076978102</v>
      </c>
      <c r="BZ530" s="7" t="n">
        <v>0.6651045824240749</v>
      </c>
      <c r="CA530" s="7" t="n">
        <v>0.9514745548465686</v>
      </c>
      <c r="CB530" s="7" t="n">
        <v>0.4190182002824316</v>
      </c>
      <c r="CC530" s="7" t="n">
        <v>0.6929406888721044</v>
      </c>
      <c r="CD530" s="7" t="n">
        <v>0.5310564910566682</v>
      </c>
      <c r="CE530" s="7" t="n">
        <v>0.6581166587960423</v>
      </c>
      <c r="CF530" s="7" t="n">
        <v>0.6018189727660801</v>
      </c>
      <c r="CG530" s="7" t="n">
        <v>0.5779095699848862</v>
      </c>
      <c r="CH530" s="7" t="n">
        <v>1.303605466207265</v>
      </c>
      <c r="CI530" s="7" t="n">
        <v>0.5815906906613288</v>
      </c>
      <c r="CJ530" s="7" t="n">
        <v>0.6458301530296728</v>
      </c>
      <c r="CK530" s="7" t="n">
        <v>0.8331867724233017</v>
      </c>
      <c r="CL530" s="7" t="n">
        <v>0.5565391066943473</v>
      </c>
      <c r="CM530" s="7" t="n">
        <v>0.5314722175432167</v>
      </c>
      <c r="CN530" s="7" t="n">
        <v>0.3697656047048241</v>
      </c>
      <c r="CO530" s="7" t="n">
        <v>0.4460117901613112</v>
      </c>
      <c r="CP530" s="7" t="n">
        <v>1.033218257701186</v>
      </c>
      <c r="CQ530" s="7" t="n">
        <v>0.3527989053142415</v>
      </c>
      <c r="CR530" s="7" t="n">
        <v>0.08960243708424231</v>
      </c>
      <c r="CS530" s="7" t="n">
        <v>0.5095468853741578</v>
      </c>
      <c r="CT530" s="7" t="n">
        <v>0.6834549594565025</v>
      </c>
      <c r="CU530" s="7" t="n">
        <v>0.4781199135075713</v>
      </c>
      <c r="CV530" s="7" t="n">
        <v>0.5457098093879655</v>
      </c>
      <c r="CW530" s="7" t="n">
        <v>1.305218916453847</v>
      </c>
      <c r="CX530" s="7" t="n">
        <v>0.4494478172429277</v>
      </c>
      <c r="CY530" s="7" t="n">
        <v>0.5210477238058349</v>
      </c>
      <c r="CZ530" s="7" t="n">
        <v>0.5526064005283544</v>
      </c>
      <c r="DA530" s="7" t="n">
        <v>1.038062714145312</v>
      </c>
      <c r="DB530" s="7" t="n">
        <v>0.3760137804079147</v>
      </c>
      <c r="DC530" s="7" t="n">
        <v>0.7958524290211753</v>
      </c>
      <c r="DD530" s="7" t="n">
        <v>0.4329486457098208</v>
      </c>
      <c r="DE530" s="7" t="n">
        <v>0.3708663295118753</v>
      </c>
      <c r="DF530" s="7" t="n">
        <v>0.328129252754616</v>
      </c>
      <c r="DG530" s="7" t="n">
        <v>0.3508471362898105</v>
      </c>
      <c r="DH530" s="7" t="n">
        <v>0.9029324076218468</v>
      </c>
      <c r="DI530" s="7" t="n">
        <v>0.8716709495769439</v>
      </c>
      <c r="DJ530" s="7" t="n">
        <v>0.327874132742717</v>
      </c>
      <c r="DK530" s="7" t="n">
        <v>0.3275753463466797</v>
      </c>
      <c r="DL530" s="7" t="n">
        <v>0.4672657642915719</v>
      </c>
      <c r="DM530" s="7" t="n">
        <v>0.5433716100080754</v>
      </c>
      <c r="DN530" s="7" t="n">
        <v>1.299959182664194</v>
      </c>
      <c r="DO530" s="7" t="n">
        <v>0.2815999284749191</v>
      </c>
      <c r="DP530" s="7" t="n">
        <v>0.4973970153933645</v>
      </c>
      <c r="DQ530" s="7" t="n">
        <v>0.1730770281610261</v>
      </c>
    </row>
    <row r="531">
      <c r="A531" s="6" t="n">
        <v>45716</v>
      </c>
      <c r="B531" s="7" t="n">
        <v>2.222867665006004</v>
      </c>
      <c r="C531" s="7" t="n">
        <v>3.892917287179141</v>
      </c>
      <c r="D531" s="7" t="n">
        <v>2.465288402926963</v>
      </c>
      <c r="E531" s="7" t="n">
        <v>3.027947320591974</v>
      </c>
      <c r="F531" s="7" t="n">
        <v>1.333309396072274</v>
      </c>
      <c r="G531" s="7" t="n">
        <v>1.623022082887934</v>
      </c>
      <c r="H531" s="7" t="n">
        <v>1.349319098035819</v>
      </c>
      <c r="I531" s="7" t="n">
        <v>1.58102322816859</v>
      </c>
      <c r="J531" s="7" t="n">
        <v>1.212624758922446</v>
      </c>
      <c r="K531" s="7" t="n">
        <v>1.284873506414325</v>
      </c>
      <c r="L531" s="7" t="n">
        <v>1.538959282988436</v>
      </c>
      <c r="M531" s="7" t="n">
        <v>1.821221241313666</v>
      </c>
      <c r="N531" s="7" t="n">
        <v>2.041912621620125</v>
      </c>
      <c r="O531" s="7" t="n">
        <v>1.033733520805454</v>
      </c>
      <c r="P531" s="7" t="n">
        <v>1.306395984886584</v>
      </c>
      <c r="Q531" s="7" t="n">
        <v>1.77749653808282</v>
      </c>
      <c r="R531" s="7" t="n">
        <v>1.351637331350792</v>
      </c>
      <c r="S531" s="7" t="n">
        <v>1.395376891998031</v>
      </c>
      <c r="T531" s="7" t="n">
        <v>1.64251900967799</v>
      </c>
      <c r="U531" s="7" t="n">
        <v>1.589535788868252</v>
      </c>
      <c r="V531" s="7" t="n">
        <v>1.078426633787829</v>
      </c>
      <c r="W531" s="7" t="n">
        <v>1.783228894732476</v>
      </c>
      <c r="X531" s="7" t="n">
        <v>1.167931319411664</v>
      </c>
      <c r="Y531" s="7" t="n">
        <v>1.404568656262452</v>
      </c>
      <c r="Z531" s="7" t="n">
        <v>1.892637775901408</v>
      </c>
      <c r="AA531" s="7" t="n">
        <v>1.099062210198704</v>
      </c>
      <c r="AB531" s="7" t="n">
        <v>1.012557306999368</v>
      </c>
      <c r="AC531" s="7" t="n">
        <v>1.118597473970082</v>
      </c>
      <c r="AD531" s="7" t="n">
        <v>1.577818416503376</v>
      </c>
      <c r="AE531" s="7" t="n">
        <v>1.320315304267504</v>
      </c>
      <c r="AF531" s="7" t="n">
        <v>1.139234992800415</v>
      </c>
      <c r="AG531" s="7" t="n">
        <v>1.612390800514077</v>
      </c>
      <c r="AH531" s="7" t="n">
        <v>0.8467579813294013</v>
      </c>
      <c r="AI531" s="7" t="n">
        <v>0.9861567598796595</v>
      </c>
      <c r="AJ531" s="7" t="n">
        <v>1.06361451471956</v>
      </c>
      <c r="AK531" s="7" t="n">
        <v>1.269016860745152</v>
      </c>
      <c r="AL531" s="7" t="n">
        <v>1.310670732073592</v>
      </c>
      <c r="AM531" s="7" t="n">
        <v>0.7546445791748351</v>
      </c>
      <c r="AN531" s="7" t="n">
        <v>1.382928114534906</v>
      </c>
      <c r="AO531" s="7" t="n">
        <v>1.816745251981481</v>
      </c>
      <c r="AP531" s="7" t="n">
        <v>1.661933231585103</v>
      </c>
      <c r="AQ531" s="7" t="n">
        <v>0.8474755489086603</v>
      </c>
      <c r="AR531" s="7" t="n">
        <v>0.8841298810450564</v>
      </c>
      <c r="AS531" s="7" t="n">
        <v>0.7091084664955254</v>
      </c>
      <c r="AT531" s="7" t="n">
        <v>0.9201266162013064</v>
      </c>
      <c r="AU531" s="7" t="n">
        <v>1.262344779147255</v>
      </c>
      <c r="AV531" s="7" t="n">
        <v>1.165024361374944</v>
      </c>
      <c r="AW531" s="7" t="n">
        <v>0.6474362820849391</v>
      </c>
      <c r="AX531" s="7" t="n">
        <v>1.212715169756152</v>
      </c>
      <c r="AY531" s="7" t="n">
        <v>0.8262345355070679</v>
      </c>
      <c r="AZ531" s="7" t="n">
        <v>0.8900382076478559</v>
      </c>
      <c r="BA531" s="7" t="n">
        <v>0.7031788690608856</v>
      </c>
      <c r="BB531" s="7" t="n">
        <v>0.9348661624647032</v>
      </c>
      <c r="BC531" s="7" t="n">
        <v>0.9478794322577802</v>
      </c>
      <c r="BD531" s="7" t="n">
        <v>1.332633876307853</v>
      </c>
      <c r="BE531" s="7" t="n">
        <v>0.8949732202665814</v>
      </c>
      <c r="BF531" s="7" t="n">
        <v>0.8442853788508007</v>
      </c>
      <c r="BG531" s="7" t="n">
        <v>0.7861705110383457</v>
      </c>
      <c r="BH531" s="7" t="n">
        <v>0.6125780543412127</v>
      </c>
      <c r="BI531" s="7" t="n">
        <v>0.6514116747427858</v>
      </c>
      <c r="BJ531" s="7" t="n">
        <v>0.966944556349161</v>
      </c>
      <c r="BK531" s="7" t="n">
        <v>0.7608995919198558</v>
      </c>
      <c r="BL531" s="7" t="n">
        <v>0.6940781978490953</v>
      </c>
      <c r="BM531" s="7" t="n">
        <v>2.221396199568394</v>
      </c>
      <c r="BN531" s="7" t="n">
        <v>0.8550552649475247</v>
      </c>
      <c r="BO531" s="7" t="n">
        <v>1.434916970059594</v>
      </c>
      <c r="BP531" s="7" t="n">
        <v>0.6995392015011528</v>
      </c>
      <c r="BQ531" s="7" t="n">
        <v>0.8960013442029542</v>
      </c>
      <c r="BR531" s="7" t="n">
        <v>0.725110908268815</v>
      </c>
      <c r="BS531" s="7" t="n">
        <v>0.6157796438078083</v>
      </c>
      <c r="BT531" s="7" t="n">
        <v>0.9385312577048011</v>
      </c>
      <c r="BU531" s="7" t="n">
        <v>0.5626483156976729</v>
      </c>
      <c r="BV531" s="7" t="n">
        <v>1.019378700214108</v>
      </c>
      <c r="BW531" s="7" t="n">
        <v>0.6941565065883009</v>
      </c>
      <c r="BX531" s="7" t="n">
        <v>1.142742268291774</v>
      </c>
      <c r="BY531" s="7" t="n">
        <v>1.29180337930696</v>
      </c>
      <c r="BZ531" s="7" t="n">
        <v>0.6839939319489516</v>
      </c>
      <c r="CA531" s="7" t="n">
        <v>0.9844309223427836</v>
      </c>
      <c r="CB531" s="7" t="n">
        <v>0.4347486673040519</v>
      </c>
      <c r="CC531" s="7" t="n">
        <v>0.7106735069807932</v>
      </c>
      <c r="CD531" s="7" t="n">
        <v>0.565238302108745</v>
      </c>
      <c r="CE531" s="7" t="n">
        <v>0.6728511542614644</v>
      </c>
      <c r="CF531" s="7" t="n">
        <v>0.6206937740506273</v>
      </c>
      <c r="CG531" s="7" t="n">
        <v>0.6026579345417562</v>
      </c>
      <c r="CH531" s="7" t="n">
        <v>1.315965178901239</v>
      </c>
      <c r="CI531" s="7" t="n">
        <v>0.5981957586131932</v>
      </c>
      <c r="CJ531" s="7" t="n">
        <v>0.6689617065351503</v>
      </c>
      <c r="CK531" s="7" t="n">
        <v>0.8599446839389771</v>
      </c>
      <c r="CL531" s="7" t="n">
        <v>0.5780479442433273</v>
      </c>
      <c r="CM531" s="7" t="n">
        <v>0.5666475491750844</v>
      </c>
      <c r="CN531" s="7" t="n">
        <v>0.3911464740179986</v>
      </c>
      <c r="CO531" s="7" t="n">
        <v>0.4636193370981521</v>
      </c>
      <c r="CP531" s="7" t="n">
        <v>1.066905330740641</v>
      </c>
      <c r="CQ531" s="7" t="n">
        <v>0.3694658022821495</v>
      </c>
      <c r="CR531" s="7" t="n">
        <v>0.1164517853643334</v>
      </c>
      <c r="CS531" s="7" t="n">
        <v>0.5259202666534806</v>
      </c>
      <c r="CT531" s="7" t="n">
        <v>0.724619968552102</v>
      </c>
      <c r="CU531" s="7" t="n">
        <v>0.4964163710836129</v>
      </c>
      <c r="CV531" s="7" t="n">
        <v>0.5687330316321801</v>
      </c>
      <c r="CW531" s="7" t="n">
        <v>1.341952058454959</v>
      </c>
      <c r="CX531" s="7" t="n">
        <v>0.4681789460911159</v>
      </c>
      <c r="CY531" s="7" t="n">
        <v>0.5404480849031659</v>
      </c>
      <c r="CZ531" s="7" t="n">
        <v>0.5743773199741529</v>
      </c>
      <c r="DA531" s="7" t="n">
        <v>1.052811296993383</v>
      </c>
      <c r="DB531" s="7" t="n">
        <v>0.3940827954081589</v>
      </c>
      <c r="DC531" s="7" t="n">
        <v>0.8249400723201419</v>
      </c>
      <c r="DD531" s="7" t="n">
        <v>0.4503175599977722</v>
      </c>
      <c r="DE531" s="7" t="n">
        <v>0.3884305002799622</v>
      </c>
      <c r="DF531" s="7" t="n">
        <v>0.3423140433633161</v>
      </c>
      <c r="DG531" s="7" t="n">
        <v>0.3697955009497127</v>
      </c>
      <c r="DH531" s="7" t="n">
        <v>0.9442696642223494</v>
      </c>
      <c r="DI531" s="7" t="n">
        <v>0.916117394230979</v>
      </c>
      <c r="DJ531" s="7" t="n">
        <v>0.3481879918199113</v>
      </c>
      <c r="DK531" s="7" t="n">
        <v>0.3489084320173979</v>
      </c>
      <c r="DL531" s="7" t="n">
        <v>0.4849247941105987</v>
      </c>
      <c r="DM531" s="7" t="n">
        <v>0.5601224139989927</v>
      </c>
      <c r="DN531" s="7" t="n">
        <v>1.35060357497678</v>
      </c>
      <c r="DO531" s="7" t="n">
        <v>0.2970286507505475</v>
      </c>
      <c r="DP531" s="7" t="n">
        <v>0.5101218407583468</v>
      </c>
      <c r="DQ531" s="7" t="n">
        <v>0.1853665287950965</v>
      </c>
    </row>
    <row r="532">
      <c r="A532" s="6" t="n">
        <v>45719</v>
      </c>
      <c r="B532" s="7" t="n">
        <v>2.019047122452615</v>
      </c>
      <c r="C532" s="7" t="n">
        <v>3.515382752898979</v>
      </c>
      <c r="D532" s="7" t="n">
        <v>2.19790884865297</v>
      </c>
      <c r="E532" s="7" t="n">
        <v>2.773211944028507</v>
      </c>
      <c r="F532" s="7" t="n">
        <v>1.288301558035417</v>
      </c>
      <c r="G532" s="7" t="n">
        <v>1.592832713282174</v>
      </c>
      <c r="H532" s="7" t="n">
        <v>1.322279881311274</v>
      </c>
      <c r="I532" s="7" t="n">
        <v>1.555531010132055</v>
      </c>
      <c r="J532" s="7" t="n">
        <v>1.192731459632565</v>
      </c>
      <c r="K532" s="7" t="n">
        <v>1.262306296256847</v>
      </c>
      <c r="L532" s="7" t="n">
        <v>1.50282401665417</v>
      </c>
      <c r="M532" s="7" t="n">
        <v>1.64280161511824</v>
      </c>
      <c r="N532" s="7" t="n">
        <v>1.917429045855254</v>
      </c>
      <c r="O532" s="7" t="n">
        <v>0.9880335340753597</v>
      </c>
      <c r="P532" s="7" t="n">
        <v>1.232410950207544</v>
      </c>
      <c r="Q532" s="7" t="n">
        <v>1.667590738062534</v>
      </c>
      <c r="R532" s="7" t="n">
        <v>1.324571433187751</v>
      </c>
      <c r="S532" s="7" t="n">
        <v>1.33623403484988</v>
      </c>
      <c r="T532" s="7" t="n">
        <v>1.546679515152511</v>
      </c>
      <c r="U532" s="7" t="n">
        <v>1.559694480461023</v>
      </c>
      <c r="V532" s="7" t="n">
        <v>1.048845812830451</v>
      </c>
      <c r="W532" s="7" t="n">
        <v>1.673096264818815</v>
      </c>
      <c r="X532" s="7" t="n">
        <v>1.098387982144565</v>
      </c>
      <c r="Y532" s="7" t="n">
        <v>1.31735920054085</v>
      </c>
      <c r="Z532" s="7" t="n">
        <v>1.774262944495183</v>
      </c>
      <c r="AA532" s="7" t="n">
        <v>1.049195342601226</v>
      </c>
      <c r="AB532" s="7" t="n">
        <v>0.9647455135837866</v>
      </c>
      <c r="AC532" s="7" t="n">
        <v>1.095042573573389</v>
      </c>
      <c r="AD532" s="7" t="n">
        <v>1.475813898590136</v>
      </c>
      <c r="AE532" s="7" t="n">
        <v>1.245883762859413</v>
      </c>
      <c r="AF532" s="7" t="n">
        <v>1.100430649805854</v>
      </c>
      <c r="AG532" s="7" t="n">
        <v>1.410820308649404</v>
      </c>
      <c r="AH532" s="7" t="n">
        <v>0.8508405099997489</v>
      </c>
      <c r="AI532" s="7" t="n">
        <v>0.9361327028966551</v>
      </c>
      <c r="AJ532" s="7" t="n">
        <v>1.040670923523682</v>
      </c>
      <c r="AK532" s="7" t="n">
        <v>1.243789573915099</v>
      </c>
      <c r="AL532" s="7" t="n">
        <v>1.226866788122499</v>
      </c>
      <c r="AM532" s="7" t="n">
        <v>0.7388688948342641</v>
      </c>
      <c r="AN532" s="7" t="n">
        <v>1.339703335490531</v>
      </c>
      <c r="AO532" s="7" t="n">
        <v>1.75443168735951</v>
      </c>
      <c r="AP532" s="7" t="n">
        <v>1.55299947564488</v>
      </c>
      <c r="AQ532" s="7" t="n">
        <v>0.851559663867111</v>
      </c>
      <c r="AR532" s="7" t="n">
        <v>0.8366755096496739</v>
      </c>
      <c r="AS532" s="7" t="n">
        <v>0.6707031231011737</v>
      </c>
      <c r="AT532" s="7" t="n">
        <v>0.8987783460606331</v>
      </c>
      <c r="AU532" s="7" t="n">
        <v>1.119269608753077</v>
      </c>
      <c r="AV532" s="7" t="n">
        <v>1.134211054346887</v>
      </c>
      <c r="AW532" s="7" t="n">
        <v>0.6156584366414954</v>
      </c>
      <c r="AX532" s="7" t="n">
        <v>1.041983407480614</v>
      </c>
      <c r="AY532" s="7" t="n">
        <v>0.7676522164573771</v>
      </c>
      <c r="AZ532" s="7" t="n">
        <v>0.8214898620006146</v>
      </c>
      <c r="BA532" s="7" t="n">
        <v>0.6878659033852552</v>
      </c>
      <c r="BB532" s="7" t="n">
        <v>0.8583033258951034</v>
      </c>
      <c r="BC532" s="7" t="n">
        <v>0.8681667557124724</v>
      </c>
      <c r="BD532" s="7" t="n">
        <v>1.273306554162955</v>
      </c>
      <c r="BE532" s="7" t="n">
        <v>0.8668840049280058</v>
      </c>
      <c r="BF532" s="7" t="n">
        <v>0.8260697640178349</v>
      </c>
      <c r="BG532" s="7" t="n">
        <v>0.7856252296991093</v>
      </c>
      <c r="BH532" s="7" t="n">
        <v>0.5763418439770112</v>
      </c>
      <c r="BI532" s="7" t="n">
        <v>0.6269327757016889</v>
      </c>
      <c r="BJ532" s="7" t="n">
        <v>0.9234307431515796</v>
      </c>
      <c r="BK532" s="7" t="n">
        <v>0.717422244632647</v>
      </c>
      <c r="BL532" s="7" t="n">
        <v>0.6792301991868159</v>
      </c>
      <c r="BM532" s="7" t="n">
        <v>2.139464434781265</v>
      </c>
      <c r="BN532" s="7" t="n">
        <v>0.8109852060261236</v>
      </c>
      <c r="BO532" s="7" t="n">
        <v>1.40689257451675</v>
      </c>
      <c r="BP532" s="7" t="n">
        <v>0.6799540412264087</v>
      </c>
      <c r="BQ532" s="7" t="n">
        <v>0.8616091027118562</v>
      </c>
      <c r="BR532" s="7" t="n">
        <v>0.712761595178776</v>
      </c>
      <c r="BS532" s="7" t="n">
        <v>0.5971597124377679</v>
      </c>
      <c r="BT532" s="7" t="n">
        <v>0.9379394637445826</v>
      </c>
      <c r="BU532" s="7" t="n">
        <v>0.5325059683433624</v>
      </c>
      <c r="BV532" s="7" t="n">
        <v>0.9747049104762884</v>
      </c>
      <c r="BW532" s="7" t="n">
        <v>0.6701847512235439</v>
      </c>
      <c r="BX532" s="7" t="n">
        <v>1.089837065648202</v>
      </c>
      <c r="BY532" s="7" t="n">
        <v>1.262991832943775</v>
      </c>
      <c r="BZ532" s="7" t="n">
        <v>0.6415802563959949</v>
      </c>
      <c r="CA532" s="7" t="n">
        <v>0.9665892715617062</v>
      </c>
      <c r="CB532" s="7" t="n">
        <v>0.4244779302673043</v>
      </c>
      <c r="CC532" s="7" t="n">
        <v>0.7101512733333795</v>
      </c>
      <c r="CD532" s="7" t="n">
        <v>0.5497787759638355</v>
      </c>
      <c r="CE532" s="7" t="n">
        <v>0.6352605482311844</v>
      </c>
      <c r="CF532" s="7" t="n">
        <v>0.6064889640131559</v>
      </c>
      <c r="CG532" s="7" t="n">
        <v>0.5886112022844256</v>
      </c>
      <c r="CH532" s="7" t="n">
        <v>1.286849880996576</v>
      </c>
      <c r="CI532" s="7" t="n">
        <v>0.5800782562113505</v>
      </c>
      <c r="CJ532" s="7" t="n">
        <v>0.6726511905311729</v>
      </c>
      <c r="CK532" s="7" t="n">
        <v>0.8157584683794874</v>
      </c>
      <c r="CL532" s="7" t="n">
        <v>0.5546565168361306</v>
      </c>
      <c r="CM532" s="7" t="n">
        <v>0.5443505289665787</v>
      </c>
      <c r="CN532" s="7" t="n">
        <v>0.3722804717768633</v>
      </c>
      <c r="CO532" s="7" t="n">
        <v>0.4531419275867841</v>
      </c>
      <c r="CP532" s="7" t="n">
        <v>1.029413001164286</v>
      </c>
      <c r="CQ532" s="7" t="n">
        <v>0.3491661909695911</v>
      </c>
      <c r="CR532" s="7" t="n">
        <v>0.1024162434558418</v>
      </c>
      <c r="CS532" s="7" t="n">
        <v>0.5292935366218567</v>
      </c>
      <c r="CT532" s="7" t="n">
        <v>0.7122741698843769</v>
      </c>
      <c r="CU532" s="7" t="n">
        <v>0.4794526624445727</v>
      </c>
      <c r="CV532" s="7" t="n">
        <v>0.5288344728089256</v>
      </c>
      <c r="CW532" s="7" t="n">
        <v>1.290142126110729</v>
      </c>
      <c r="CX532" s="7" t="n">
        <v>0.4474046986172162</v>
      </c>
      <c r="CY532" s="7" t="n">
        <v>0.5186512529695146</v>
      </c>
      <c r="CZ532" s="7" t="n">
        <v>0.5347244877516306</v>
      </c>
      <c r="DA532" s="7" t="n">
        <v>1.002126527637977</v>
      </c>
      <c r="DB532" s="7" t="n">
        <v>0.3872238571137365</v>
      </c>
      <c r="DC532" s="7" t="n">
        <v>0.8089451154244371</v>
      </c>
      <c r="DD532" s="7" t="n">
        <v>0.4223419910688215</v>
      </c>
      <c r="DE532" s="7" t="n">
        <v>0.3726909434778332</v>
      </c>
      <c r="DF532" s="7" t="n">
        <v>0.3357098092206301</v>
      </c>
      <c r="DG532" s="7" t="n">
        <v>0.3542671946425902</v>
      </c>
      <c r="DH532" s="7" t="n">
        <v>0.9218642775401924</v>
      </c>
      <c r="DI532" s="7" t="n">
        <v>0.8673835937535048</v>
      </c>
      <c r="DJ532" s="7" t="n">
        <v>0.329904570088134</v>
      </c>
      <c r="DK532" s="7" t="n">
        <v>0.3298218229490912</v>
      </c>
      <c r="DL532" s="7" t="n">
        <v>0.4647870192487653</v>
      </c>
      <c r="DM532" s="7" t="n">
        <v>0.5596461405222888</v>
      </c>
      <c r="DN532" s="7" t="n">
        <v>1.321052818357164</v>
      </c>
      <c r="DO532" s="7" t="n">
        <v>0.2906472223942846</v>
      </c>
      <c r="DP532" s="7" t="n">
        <v>0.4896423567038404</v>
      </c>
      <c r="DQ532" s="7" t="n">
        <v>0.1795344821590867</v>
      </c>
    </row>
    <row r="533">
      <c r="A533" s="6" t="n">
        <v>45720</v>
      </c>
      <c r="B533" s="7" t="n">
        <v>2.18875680737976</v>
      </c>
      <c r="C533" s="7" t="n">
        <v>3.775509681077722</v>
      </c>
      <c r="D533" s="7" t="n">
        <v>2.382137351732059</v>
      </c>
      <c r="E533" s="7" t="n">
        <v>2.985315493331246</v>
      </c>
      <c r="F533" s="7" t="n">
        <v>1.293775122585801</v>
      </c>
      <c r="G533" s="7" t="n">
        <v>1.608343262233429</v>
      </c>
      <c r="H533" s="7" t="n">
        <v>1.336171959883515</v>
      </c>
      <c r="I533" s="7" t="n">
        <v>1.553842081245266</v>
      </c>
      <c r="J533" s="7" t="n">
        <v>1.143266073555068</v>
      </c>
      <c r="K533" s="7" t="n">
        <v>1.260811157109889</v>
      </c>
      <c r="L533" s="7" t="n">
        <v>1.470946773478198</v>
      </c>
      <c r="M533" s="7" t="n">
        <v>1.791361412708385</v>
      </c>
      <c r="N533" s="7" t="n">
        <v>1.931190986262407</v>
      </c>
      <c r="O533" s="7" t="n">
        <v>0.9880915893255704</v>
      </c>
      <c r="P533" s="7" t="n">
        <v>1.235358379863785</v>
      </c>
      <c r="Q533" s="7" t="n">
        <v>1.678178888362244</v>
      </c>
      <c r="R533" s="7" t="n">
        <v>1.338477220020989</v>
      </c>
      <c r="S533" s="7" t="n">
        <v>1.320296400214768</v>
      </c>
      <c r="T533" s="7" t="n">
        <v>1.549160872746635</v>
      </c>
      <c r="U533" s="7" t="n">
        <v>1.48628510404644</v>
      </c>
      <c r="V533" s="7" t="n">
        <v>1.022750667598075</v>
      </c>
      <c r="W533" s="7" t="n">
        <v>1.683706267550363</v>
      </c>
      <c r="X533" s="7" t="n">
        <v>1.101158462628142</v>
      </c>
      <c r="Y533" s="7" t="n">
        <v>1.319617119849645</v>
      </c>
      <c r="Z533" s="7" t="n">
        <v>1.787349549418842</v>
      </c>
      <c r="AA533" s="7" t="n">
        <v>1.015451366270499</v>
      </c>
      <c r="AB533" s="7" t="n">
        <v>0.9323921675030198</v>
      </c>
      <c r="AC533" s="7" t="n">
        <v>1.100854163855152</v>
      </c>
      <c r="AD533" s="7" t="n">
        <v>1.485640851914851</v>
      </c>
      <c r="AE533" s="7" t="n">
        <v>1.248848980534281</v>
      </c>
      <c r="AF533" s="7" t="n">
        <v>1.044812288934521</v>
      </c>
      <c r="AG533" s="7" t="n">
        <v>1.549705385640336</v>
      </c>
      <c r="AH533" s="7" t="n">
        <v>0.8362092473673945</v>
      </c>
      <c r="AI533" s="7" t="n">
        <v>0.8966111270750441</v>
      </c>
      <c r="AJ533" s="7" t="n">
        <v>1.046331688348713</v>
      </c>
      <c r="AK533" s="7" t="n">
        <v>1.250013784270808</v>
      </c>
      <c r="AL533" s="7" t="n">
        <v>1.229036536134737</v>
      </c>
      <c r="AM533" s="7" t="n">
        <v>0.6996421026781738</v>
      </c>
      <c r="AN533" s="7" t="n">
        <v>1.277749152686541</v>
      </c>
      <c r="AO533" s="7" t="n">
        <v>1.676202636452196</v>
      </c>
      <c r="AP533" s="7" t="n">
        <v>1.565042348356123</v>
      </c>
      <c r="AQ533" s="7" t="n">
        <v>0.836922716180291</v>
      </c>
      <c r="AR533" s="7" t="n">
        <v>0.7991841175019578</v>
      </c>
      <c r="AS533" s="7" t="n">
        <v>0.6707519115577953</v>
      </c>
      <c r="AT533" s="7" t="n">
        <v>0.9040455047916214</v>
      </c>
      <c r="AU533" s="7" t="n">
        <v>1.23840010357125</v>
      </c>
      <c r="AV533" s="7" t="n">
        <v>1.107028653860252</v>
      </c>
      <c r="AW533" s="7" t="n">
        <v>0.6195230543590668</v>
      </c>
      <c r="AX533" s="7" t="n">
        <v>1.159620139569133</v>
      </c>
      <c r="AY533" s="7" t="n">
        <v>0.7699860298460917</v>
      </c>
      <c r="AZ533" s="7" t="n">
        <v>0.8232646309398559</v>
      </c>
      <c r="BA533" s="7" t="n">
        <v>0.649789677410924</v>
      </c>
      <c r="BB533" s="7" t="n">
        <v>0.8656792680275605</v>
      </c>
      <c r="BC533" s="7" t="n">
        <v>0.8769791721101443</v>
      </c>
      <c r="BD533" s="7" t="n">
        <v>1.218317383768274</v>
      </c>
      <c r="BE533" s="7" t="n">
        <v>0.8619527169056032</v>
      </c>
      <c r="BF533" s="7" t="n">
        <v>0.8248629299150538</v>
      </c>
      <c r="BG533" s="7" t="n">
        <v>0.7549251752047708</v>
      </c>
      <c r="BH533" s="7" t="n">
        <v>0.5763878768625743</v>
      </c>
      <c r="BI533" s="7" t="n">
        <v>0.6226353077878313</v>
      </c>
      <c r="BJ533" s="7" t="n">
        <v>0.8688030817674839</v>
      </c>
      <c r="BK533" s="7" t="n">
        <v>0.7057061032526044</v>
      </c>
      <c r="BL533" s="7" t="n">
        <v>0.6358554624670019</v>
      </c>
      <c r="BM533" s="7" t="n">
        <v>2.063523711152905</v>
      </c>
      <c r="BN533" s="7" t="n">
        <v>0.7811638216724632</v>
      </c>
      <c r="BO533" s="7" t="n">
        <v>1.421290813518524</v>
      </c>
      <c r="BP533" s="7" t="n">
        <v>0.6317747059530141</v>
      </c>
      <c r="BQ533" s="7" t="n">
        <v>0.8123146178472607</v>
      </c>
      <c r="BR533" s="7" t="n">
        <v>0.6759223767843392</v>
      </c>
      <c r="BS533" s="7" t="n">
        <v>0.5513548324337159</v>
      </c>
      <c r="BT533" s="7" t="n">
        <v>0.9046206876911589</v>
      </c>
      <c r="BU533" s="7" t="n">
        <v>0.5361716872745586</v>
      </c>
      <c r="BV533" s="7" t="n">
        <v>0.9186210033394728</v>
      </c>
      <c r="BW533" s="7" t="n">
        <v>0.6360803306489693</v>
      </c>
      <c r="BX533" s="7" t="n">
        <v>1.075580334900182</v>
      </c>
      <c r="BY533" s="7" t="n">
        <v>1.212317279319044</v>
      </c>
      <c r="BZ533" s="7" t="n">
        <v>0.6080712730120821</v>
      </c>
      <c r="CA533" s="7" t="n">
        <v>0.9222253814253536</v>
      </c>
      <c r="CB533" s="7" t="n">
        <v>0.393839309154542</v>
      </c>
      <c r="CC533" s="7" t="n">
        <v>0.6807488341139558</v>
      </c>
      <c r="CD533" s="7" t="n">
        <v>0.548754540244339</v>
      </c>
      <c r="CE533" s="7" t="n">
        <v>0.635308301681345</v>
      </c>
      <c r="CF533" s="7" t="n">
        <v>0.5649931429571142</v>
      </c>
      <c r="CG533" s="7" t="n">
        <v>0.5475771661632303</v>
      </c>
      <c r="CH533" s="7" t="n">
        <v>1.235641080664529</v>
      </c>
      <c r="CI533" s="7" t="n">
        <v>0.5497136346769484</v>
      </c>
      <c r="CJ533" s="7" t="n">
        <v>0.6594285499369354</v>
      </c>
      <c r="CK533" s="7" t="n">
        <v>0.7858584830020381</v>
      </c>
      <c r="CL533" s="7" t="n">
        <v>0.5505499633276174</v>
      </c>
      <c r="CM533" s="7" t="n">
        <v>0.5246808929741051</v>
      </c>
      <c r="CN533" s="7" t="n">
        <v>0.3417107431147086</v>
      </c>
      <c r="CO533" s="7" t="n">
        <v>0.4218867821075938</v>
      </c>
      <c r="CP533" s="7" t="n">
        <v>0.9756751523730565</v>
      </c>
      <c r="CQ533" s="7" t="n">
        <v>0.3456024306822907</v>
      </c>
      <c r="CR533" s="7" t="n">
        <v>0.07773013976226051</v>
      </c>
      <c r="CS533" s="7" t="n">
        <v>0.5172041668164167</v>
      </c>
      <c r="CT533" s="7" t="n">
        <v>0.6754454353581689</v>
      </c>
      <c r="CU533" s="7" t="n">
        <v>0.4510217793559672</v>
      </c>
      <c r="CV533" s="7" t="n">
        <v>0.4918533893837265</v>
      </c>
      <c r="CW533" s="7" t="n">
        <v>1.225099436618493</v>
      </c>
      <c r="CX533" s="7" t="n">
        <v>0.4178493464041781</v>
      </c>
      <c r="CY533" s="7" t="n">
        <v>0.4876410781972718</v>
      </c>
      <c r="CZ533" s="7" t="n">
        <v>0.5033967124822942</v>
      </c>
      <c r="DA533" s="7" t="n">
        <v>0.9884681524004082</v>
      </c>
      <c r="DB533" s="7" t="n">
        <v>0.3662296883904541</v>
      </c>
      <c r="DC533" s="7" t="n">
        <v>0.7622198253718138</v>
      </c>
      <c r="DD533" s="7" t="n">
        <v>0.4257442003071532</v>
      </c>
      <c r="DE533" s="7" t="n">
        <v>0.3463117177536927</v>
      </c>
      <c r="DF533" s="7" t="n">
        <v>0.3154952512339575</v>
      </c>
      <c r="DG533" s="7" t="n">
        <v>0.328242021104427</v>
      </c>
      <c r="DH533" s="7" t="n">
        <v>0.8667472082006209</v>
      </c>
      <c r="DI533" s="7" t="n">
        <v>0.822213322088603</v>
      </c>
      <c r="DJ533" s="7" t="n">
        <v>0.3002788319899208</v>
      </c>
      <c r="DK533" s="7" t="n">
        <v>0.3026674601123578</v>
      </c>
      <c r="DL533" s="7" t="n">
        <v>0.4321565602083468</v>
      </c>
      <c r="DM533" s="7" t="n">
        <v>0.5328313191871381</v>
      </c>
      <c r="DN533" s="7" t="n">
        <v>1.269078121057143</v>
      </c>
      <c r="DO533" s="7" t="n">
        <v>0.2711146390911416</v>
      </c>
      <c r="DP533" s="7" t="n">
        <v>0.4564582055156177</v>
      </c>
      <c r="DQ533" s="7" t="n">
        <v>0.1616834728887444</v>
      </c>
    </row>
    <row r="534">
      <c r="A534" s="6" t="n">
        <v>45721</v>
      </c>
      <c r="B534" s="7" t="n">
        <v>2.557781797029774</v>
      </c>
      <c r="C534" s="7" t="n">
        <v>4.268443082543793</v>
      </c>
      <c r="D534" s="7" t="n">
        <v>2.731245317237951</v>
      </c>
      <c r="E534" s="7" t="n">
        <v>3.446523762734229</v>
      </c>
      <c r="F534" s="7" t="n">
        <v>1.345079922139615</v>
      </c>
      <c r="G534" s="7" t="n">
        <v>1.718801481631149</v>
      </c>
      <c r="H534" s="7" t="n">
        <v>1.435104258646469</v>
      </c>
      <c r="I534" s="7" t="n">
        <v>1.638666367552626</v>
      </c>
      <c r="J534" s="7" t="n">
        <v>1.16694286970755</v>
      </c>
      <c r="K534" s="7" t="n">
        <v>1.335902602382047</v>
      </c>
      <c r="L534" s="7" t="n">
        <v>1.560806437894921</v>
      </c>
      <c r="M534" s="7" t="n">
        <v>2.114397059092653</v>
      </c>
      <c r="N534" s="7" t="n">
        <v>2.038326174890492</v>
      </c>
      <c r="O534" s="7" t="n">
        <v>1.030696386217172</v>
      </c>
      <c r="P534" s="7" t="n">
        <v>1.30646169314415</v>
      </c>
      <c r="Q534" s="7" t="n">
        <v>1.77384902574176</v>
      </c>
      <c r="R534" s="7" t="n">
        <v>1.437507142027678</v>
      </c>
      <c r="S534" s="7" t="n">
        <v>1.368041403865372</v>
      </c>
      <c r="T534" s="7" t="n">
        <v>1.635915068316062</v>
      </c>
      <c r="U534" s="7" t="n">
        <v>1.506041656414181</v>
      </c>
      <c r="V534" s="7" t="n">
        <v>1.096311012215781</v>
      </c>
      <c r="W534" s="7" t="n">
        <v>1.779573854446255</v>
      </c>
      <c r="X534" s="7" t="n">
        <v>1.167993082868787</v>
      </c>
      <c r="Y534" s="7" t="n">
        <v>1.398559378619215</v>
      </c>
      <c r="Z534" s="7" t="n">
        <v>1.889227325772874</v>
      </c>
      <c r="AA534" s="7" t="n">
        <v>1.036880369299877</v>
      </c>
      <c r="AB534" s="7" t="n">
        <v>0.9529380552899305</v>
      </c>
      <c r="AC534" s="7" t="n">
        <v>1.144211250769194</v>
      </c>
      <c r="AD534" s="7" t="n">
        <v>1.574433128940173</v>
      </c>
      <c r="AE534" s="7" t="n">
        <v>1.320381409080661</v>
      </c>
      <c r="AF534" s="7" t="n">
        <v>1.054580210174447</v>
      </c>
      <c r="AG534" s="7" t="n">
        <v>1.812888801111166</v>
      </c>
      <c r="AH534" s="7" t="n">
        <v>0.8572023986934079</v>
      </c>
      <c r="AI534" s="7" t="n">
        <v>0.9203824623826435</v>
      </c>
      <c r="AJ534" s="7" t="n">
        <v>1.08856354927136</v>
      </c>
      <c r="AK534" s="7" t="n">
        <v>1.296449203197463</v>
      </c>
      <c r="AL534" s="7" t="n">
        <v>1.304896115518158</v>
      </c>
      <c r="AM534" s="7" t="n">
        <v>0.7184181567079642</v>
      </c>
      <c r="AN534" s="7" t="n">
        <v>1.28862979657163</v>
      </c>
      <c r="AO534" s="7" t="n">
        <v>1.687323019742634</v>
      </c>
      <c r="AP534" s="7" t="n">
        <v>1.658794784522204</v>
      </c>
      <c r="AQ534" s="7" t="n">
        <v>0.8579240245062634</v>
      </c>
      <c r="AR534" s="7" t="n">
        <v>0.8217343431790607</v>
      </c>
      <c r="AS534" s="7" t="n">
        <v>0.7065561200914285</v>
      </c>
      <c r="AT534" s="7" t="n">
        <v>0.9433408865748341</v>
      </c>
      <c r="AU534" s="7" t="n">
        <v>1.497443243249162</v>
      </c>
      <c r="AV534" s="7" t="n">
        <v>1.183653893134744</v>
      </c>
      <c r="AW534" s="7" t="n">
        <v>0.6557468780715696</v>
      </c>
      <c r="AX534" s="7" t="n">
        <v>1.38253852365085</v>
      </c>
      <c r="AY534" s="7" t="n">
        <v>0.8262865641656423</v>
      </c>
      <c r="AZ534" s="7" t="n">
        <v>0.8853147973528319</v>
      </c>
      <c r="BA534" s="7" t="n">
        <v>0.6680150085391934</v>
      </c>
      <c r="BB534" s="7" t="n">
        <v>0.9323252238499744</v>
      </c>
      <c r="BC534" s="7" t="n">
        <v>0.945582862076938</v>
      </c>
      <c r="BD534" s="7" t="n">
        <v>1.254910251684497</v>
      </c>
      <c r="BE534" s="7" t="n">
        <v>0.8799121258905138</v>
      </c>
      <c r="BF534" s="7" t="n">
        <v>0.885474624261998</v>
      </c>
      <c r="BG534" s="7" t="n">
        <v>0.7841718212923927</v>
      </c>
      <c r="BH534" s="7" t="n">
        <v>0.6101698644111944</v>
      </c>
      <c r="BI534" s="7" t="n">
        <v>0.6382863878938549</v>
      </c>
      <c r="BJ534" s="7" t="n">
        <v>0.8765684902162088</v>
      </c>
      <c r="BK534" s="7" t="n">
        <v>0.7408046122702947</v>
      </c>
      <c r="BL534" s="7" t="n">
        <v>0.6469070097070164</v>
      </c>
      <c r="BM534" s="7" t="n">
        <v>2.114058913798257</v>
      </c>
      <c r="BN534" s="7" t="n">
        <v>0.8001017953537968</v>
      </c>
      <c r="BO534" s="7" t="n">
        <v>1.523827728723582</v>
      </c>
      <c r="BP534" s="7" t="n">
        <v>0.6447411362220317</v>
      </c>
      <c r="BQ534" s="7" t="n">
        <v>0.8209719144337959</v>
      </c>
      <c r="BR534" s="7" t="n">
        <v>0.6889858925840586</v>
      </c>
      <c r="BS534" s="7" t="n">
        <v>0.5636822292145767</v>
      </c>
      <c r="BT534" s="7" t="n">
        <v>0.9363620792736043</v>
      </c>
      <c r="BU534" s="7" t="n">
        <v>0.5705311934527484</v>
      </c>
      <c r="BV534" s="7" t="n">
        <v>0.926593419424715</v>
      </c>
      <c r="BW534" s="7" t="n">
        <v>0.6422732609035684</v>
      </c>
      <c r="BX534" s="7" t="n">
        <v>1.118289788165617</v>
      </c>
      <c r="BY534" s="7" t="n">
        <v>1.240406355116223</v>
      </c>
      <c r="BZ534" s="7" t="n">
        <v>0.6282261697558551</v>
      </c>
      <c r="CA534" s="7" t="n">
        <v>0.9434603270425548</v>
      </c>
      <c r="CB534" s="7" t="n">
        <v>0.4047040377897355</v>
      </c>
      <c r="CC534" s="7" t="n">
        <v>0.7087592969006544</v>
      </c>
      <c r="CD534" s="7" t="n">
        <v>0.6001954650792261</v>
      </c>
      <c r="CE534" s="7" t="n">
        <v>0.670352953759934</v>
      </c>
      <c r="CF534" s="7" t="n">
        <v>0.5755659570268892</v>
      </c>
      <c r="CG534" s="7" t="n">
        <v>0.5580323210053504</v>
      </c>
      <c r="CH534" s="7" t="n">
        <v>1.264026291211455</v>
      </c>
      <c r="CI534" s="7" t="n">
        <v>0.5587304854430342</v>
      </c>
      <c r="CJ534" s="7" t="n">
        <v>0.678400589596075</v>
      </c>
      <c r="CK534" s="7" t="n">
        <v>0.8048463720093066</v>
      </c>
      <c r="CL534" s="7" t="n">
        <v>0.5655057464095949</v>
      </c>
      <c r="CM534" s="7" t="n">
        <v>0.5801281874507824</v>
      </c>
      <c r="CN534" s="7" t="n">
        <v>0.3625093686090157</v>
      </c>
      <c r="CO534" s="7" t="n">
        <v>0.4329701357883979</v>
      </c>
      <c r="CP534" s="7" t="n">
        <v>0.9851128104840188</v>
      </c>
      <c r="CQ534" s="7" t="n">
        <v>0.3585813984961861</v>
      </c>
      <c r="CR534" s="7" t="n">
        <v>0.09141373020730037</v>
      </c>
      <c r="CS534" s="7" t="n">
        <v>0.5345501728405668</v>
      </c>
      <c r="CT534" s="7" t="n">
        <v>0.6885052334845982</v>
      </c>
      <c r="CU534" s="7" t="n">
        <v>0.4594644016250296</v>
      </c>
      <c r="CV534" s="7" t="n">
        <v>0.5164626695649754</v>
      </c>
      <c r="CW534" s="7" t="n">
        <v>1.234345357782123</v>
      </c>
      <c r="CX534" s="7" t="n">
        <v>0.4232162235368719</v>
      </c>
      <c r="CY534" s="7" t="n">
        <v>0.493272132656253</v>
      </c>
      <c r="CZ534" s="7" t="n">
        <v>0.5222396618052132</v>
      </c>
      <c r="DA534" s="7" t="n">
        <v>1.029385088351642</v>
      </c>
      <c r="DB534" s="7" t="n">
        <v>0.3730331022900375</v>
      </c>
      <c r="DC534" s="7" t="n">
        <v>0.7741250676711648</v>
      </c>
      <c r="DD534" s="7" t="n">
        <v>0.4576337781875301</v>
      </c>
      <c r="DE534" s="7" t="n">
        <v>0.3541450952061329</v>
      </c>
      <c r="DF534" s="7" t="n">
        <v>0.3220460228597921</v>
      </c>
      <c r="DG534" s="7" t="n">
        <v>0.3359702618693987</v>
      </c>
      <c r="DH534" s="7" t="n">
        <v>0.8815807801494395</v>
      </c>
      <c r="DI534" s="7" t="n">
        <v>0.8522721459062754</v>
      </c>
      <c r="DJ534" s="7" t="n">
        <v>0.3204351977367974</v>
      </c>
      <c r="DK534" s="7" t="n">
        <v>0.3075983480243294</v>
      </c>
      <c r="DL534" s="7" t="n">
        <v>0.4543572380354022</v>
      </c>
      <c r="DM534" s="7" t="n">
        <v>0.5583766676371413</v>
      </c>
      <c r="DN534" s="7" t="n">
        <v>1.29788787087373</v>
      </c>
      <c r="DO534" s="7" t="n">
        <v>0.2774444085852774</v>
      </c>
      <c r="DP534" s="7" t="n">
        <v>0.4790355970436218</v>
      </c>
      <c r="DQ534" s="7" t="n">
        <v>0.1674683080109254</v>
      </c>
    </row>
    <row r="535">
      <c r="A535" s="6" t="n">
        <v>45722</v>
      </c>
      <c r="B535" s="7" t="n">
        <v>2.291847856326179</v>
      </c>
      <c r="C535" s="7" t="n">
        <v>3.92587537898592</v>
      </c>
      <c r="D535" s="7" t="n">
        <v>2.488630161353965</v>
      </c>
      <c r="E535" s="7" t="n">
        <v>3.114158920223852</v>
      </c>
      <c r="F535" s="7" t="n">
        <v>1.268869492203704</v>
      </c>
      <c r="G535" s="7" t="n">
        <v>1.543921019483073</v>
      </c>
      <c r="H535" s="7" t="n">
        <v>1.278471948046375</v>
      </c>
      <c r="I535" s="7" t="n">
        <v>1.505398839760531</v>
      </c>
      <c r="J535" s="7" t="n">
        <v>1.136722546638774</v>
      </c>
      <c r="K535" s="7" t="n">
        <v>1.217926351647737</v>
      </c>
      <c r="L535" s="7" t="n">
        <v>1.453324676500784</v>
      </c>
      <c r="M535" s="7" t="n">
        <v>1.881604850326045</v>
      </c>
      <c r="N535" s="7" t="n">
        <v>1.898894220640938</v>
      </c>
      <c r="O535" s="7" t="n">
        <v>0.9727888720944124</v>
      </c>
      <c r="P535" s="7" t="n">
        <v>1.21867677772628</v>
      </c>
      <c r="Q535" s="7" t="n">
        <v>1.651322701862517</v>
      </c>
      <c r="R535" s="7" t="n">
        <v>1.280720271648567</v>
      </c>
      <c r="S535" s="7" t="n">
        <v>1.332338785183688</v>
      </c>
      <c r="T535" s="7" t="n">
        <v>1.535033842325413</v>
      </c>
      <c r="U535" s="7" t="n">
        <v>1.451537833033677</v>
      </c>
      <c r="V535" s="7" t="n">
        <v>1.008324979109704</v>
      </c>
      <c r="W535" s="7" t="n">
        <v>1.656794653712687</v>
      </c>
      <c r="X535" s="7" t="n">
        <v>1.085478341795101</v>
      </c>
      <c r="Y535" s="7" t="n">
        <v>1.306762183165169</v>
      </c>
      <c r="Z535" s="7" t="n">
        <v>1.756637673077588</v>
      </c>
      <c r="AA535" s="7" t="n">
        <v>0.9950224753591939</v>
      </c>
      <c r="AB535" s="7" t="n">
        <v>0.9128051759990625</v>
      </c>
      <c r="AC535" s="7" t="n">
        <v>1.077179042721277</v>
      </c>
      <c r="AD535" s="7" t="n">
        <v>1.460715394328562</v>
      </c>
      <c r="AE535" s="7" t="n">
        <v>1.232066703339474</v>
      </c>
      <c r="AF535" s="7" t="n">
        <v>1.012702764311239</v>
      </c>
      <c r="AG535" s="7" t="n">
        <v>1.629987545111444</v>
      </c>
      <c r="AH535" s="7" t="n">
        <v>0.813987079788201</v>
      </c>
      <c r="AI535" s="7" t="n">
        <v>0.8782031007911753</v>
      </c>
      <c r="AJ535" s="7" t="n">
        <v>1.023270996447644</v>
      </c>
      <c r="AK535" s="7" t="n">
        <v>1.224657741089901</v>
      </c>
      <c r="AL535" s="7" t="n">
        <v>1.216683582151861</v>
      </c>
      <c r="AM535" s="7" t="n">
        <v>0.6944529878108385</v>
      </c>
      <c r="AN535" s="7" t="n">
        <v>1.241981839031576</v>
      </c>
      <c r="AO535" s="7" t="n">
        <v>1.613899375662696</v>
      </c>
      <c r="AP535" s="7" t="n">
        <v>1.536779921266841</v>
      </c>
      <c r="AQ535" s="7" t="n">
        <v>0.8146919140603743</v>
      </c>
      <c r="AR535" s="7" t="n">
        <v>0.7817216930483102</v>
      </c>
      <c r="AS535" s="7" t="n">
        <v>0.6578918178864275</v>
      </c>
      <c r="AT535" s="7" t="n">
        <v>0.8825882762291057</v>
      </c>
      <c r="AU535" s="7" t="n">
        <v>1.310766555006143</v>
      </c>
      <c r="AV535" s="7" t="n">
        <v>1.092001918492638</v>
      </c>
      <c r="AW535" s="7" t="n">
        <v>0.6019384000527279</v>
      </c>
      <c r="AX535" s="7" t="n">
        <v>1.227619748237004</v>
      </c>
      <c r="AY535" s="7" t="n">
        <v>0.7567773188828708</v>
      </c>
      <c r="AZ535" s="7" t="n">
        <v>0.8131603981381528</v>
      </c>
      <c r="BA535" s="7" t="n">
        <v>0.6447527651518432</v>
      </c>
      <c r="BB535" s="7" t="n">
        <v>0.8469706483052004</v>
      </c>
      <c r="BC535" s="7" t="n">
        <v>0.8562980371441424</v>
      </c>
      <c r="BD535" s="7" t="n">
        <v>1.167238817741062</v>
      </c>
      <c r="BE535" s="7" t="n">
        <v>0.8631048713099356</v>
      </c>
      <c r="BF535" s="7" t="n">
        <v>0.7902475258383412</v>
      </c>
      <c r="BG535" s="7" t="n">
        <v>0.7470152670198136</v>
      </c>
      <c r="BH535" s="7" t="n">
        <v>0.5642541210256831</v>
      </c>
      <c r="BI535" s="7" t="n">
        <v>0.6236393753989573</v>
      </c>
      <c r="BJ535" s="7" t="n">
        <v>0.8252964637776241</v>
      </c>
      <c r="BK535" s="7" t="n">
        <v>0.7145587522233579</v>
      </c>
      <c r="BL535" s="7" t="n">
        <v>0.6176043280210588</v>
      </c>
      <c r="BM535" s="7" t="n">
        <v>1.992983580465997</v>
      </c>
      <c r="BN535" s="7" t="n">
        <v>0.7631097013810653</v>
      </c>
      <c r="BO535" s="7" t="n">
        <v>1.361488491172294</v>
      </c>
      <c r="BP535" s="7" t="n">
        <v>0.6089697115268951</v>
      </c>
      <c r="BQ535" s="7" t="n">
        <v>0.7838559856482032</v>
      </c>
      <c r="BR535" s="7" t="n">
        <v>0.6684076718777441</v>
      </c>
      <c r="BS535" s="7" t="n">
        <v>0.5296737522101311</v>
      </c>
      <c r="BT535" s="7" t="n">
        <v>0.8960360625574695</v>
      </c>
      <c r="BU535" s="7" t="n">
        <v>0.5194920555748423</v>
      </c>
      <c r="BV535" s="7" t="n">
        <v>0.8739546006167926</v>
      </c>
      <c r="BW535" s="7" t="n">
        <v>0.6148538627592219</v>
      </c>
      <c r="BX535" s="7" t="n">
        <v>1.086352638569866</v>
      </c>
      <c r="BY535" s="7" t="n">
        <v>1.169989190647001</v>
      </c>
      <c r="BZ535" s="7" t="n">
        <v>0.5924637413270855</v>
      </c>
      <c r="CA535" s="7" t="n">
        <v>0.9163567057262716</v>
      </c>
      <c r="CB535" s="7" t="n">
        <v>0.387589442668717</v>
      </c>
      <c r="CC535" s="7" t="n">
        <v>0.673173258159121</v>
      </c>
      <c r="CD535" s="7" t="n">
        <v>0.5193765725365418</v>
      </c>
      <c r="CE535" s="7" t="n">
        <v>0.6227210241832877</v>
      </c>
      <c r="CF535" s="7" t="n">
        <v>0.5475326148637494</v>
      </c>
      <c r="CG535" s="7" t="n">
        <v>0.5303109470056273</v>
      </c>
      <c r="CH535" s="7" t="n">
        <v>1.192866739576186</v>
      </c>
      <c r="CI535" s="7" t="n">
        <v>0.5359457884979564</v>
      </c>
      <c r="CJ535" s="7" t="n">
        <v>0.6393458173315603</v>
      </c>
      <c r="CK535" s="7" t="n">
        <v>0.7677567769808269</v>
      </c>
      <c r="CL535" s="7" t="n">
        <v>0.5515094253768764</v>
      </c>
      <c r="CM535" s="7" t="n">
        <v>0.5138072979440589</v>
      </c>
      <c r="CN535" s="7" t="n">
        <v>0.3239623705004453</v>
      </c>
      <c r="CO535" s="7" t="n">
        <v>0.4155111529459208</v>
      </c>
      <c r="CP535" s="7" t="n">
        <v>0.9446512827024649</v>
      </c>
      <c r="CQ535" s="7" t="n">
        <v>0.3464350736129702</v>
      </c>
      <c r="CR535" s="7" t="n">
        <v>0.05711001562959939</v>
      </c>
      <c r="CS535" s="7" t="n">
        <v>0.4988426618326118</v>
      </c>
      <c r="CT535" s="7" t="n">
        <v>0.6679328690196393</v>
      </c>
      <c r="CU535" s="7" t="n">
        <v>0.4381307237354206</v>
      </c>
      <c r="CV535" s="7" t="n">
        <v>0.457502249005828</v>
      </c>
      <c r="CW535" s="7" t="n">
        <v>1.173298071283171</v>
      </c>
      <c r="CX535" s="7" t="n">
        <v>0.3994542021926408</v>
      </c>
      <c r="CY535" s="7" t="n">
        <v>0.4683404576921051</v>
      </c>
      <c r="CZ535" s="7" t="n">
        <v>0.4888051255178458</v>
      </c>
      <c r="DA535" s="7" t="n">
        <v>0.9987883420914432</v>
      </c>
      <c r="DB535" s="7" t="n">
        <v>0.3650681732626255</v>
      </c>
      <c r="DC535" s="7" t="n">
        <v>0.7425588518358854</v>
      </c>
      <c r="DD535" s="7" t="n">
        <v>0.4102635816001901</v>
      </c>
      <c r="DE535" s="7" t="n">
        <v>0.3343509191750114</v>
      </c>
      <c r="DF535" s="7" t="n">
        <v>0.3143768685433466</v>
      </c>
      <c r="DG535" s="7" t="n">
        <v>0.31644175592908</v>
      </c>
      <c r="DH535" s="7" t="n">
        <v>0.8406583372782557</v>
      </c>
      <c r="DI535" s="7" t="n">
        <v>0.7802553749666006</v>
      </c>
      <c r="DJ535" s="7" t="n">
        <v>0.2830785275792831</v>
      </c>
      <c r="DK535" s="7" t="n">
        <v>0.285766682995793</v>
      </c>
      <c r="DL535" s="7" t="n">
        <v>0.4132117552994052</v>
      </c>
      <c r="DM535" s="7" t="n">
        <v>0.5259224462795611</v>
      </c>
      <c r="DN535" s="7" t="n">
        <v>1.225664031762744</v>
      </c>
      <c r="DO535" s="7" t="n">
        <v>0.2700339870638475</v>
      </c>
      <c r="DP535" s="7" t="n">
        <v>0.4371919344052118</v>
      </c>
      <c r="DQ535" s="7" t="n">
        <v>0.1606958549655104</v>
      </c>
    </row>
    <row r="536">
      <c r="A536" s="6" t="n">
        <v>45723</v>
      </c>
      <c r="B536" s="7" t="n">
        <v>2.388059288869435</v>
      </c>
      <c r="C536" s="7" t="n">
        <v>4.00220078090654</v>
      </c>
      <c r="D536" s="7" t="n">
        <v>2.542685751220015</v>
      </c>
      <c r="E536" s="7" t="n">
        <v>3.234404186925548</v>
      </c>
      <c r="F536" s="7" t="n">
        <v>1.317788323697584</v>
      </c>
      <c r="G536" s="7" t="n">
        <v>1.595842779771655</v>
      </c>
      <c r="H536" s="7" t="n">
        <v>1.324975858114607</v>
      </c>
      <c r="I536" s="7" t="n">
        <v>1.584477946428664</v>
      </c>
      <c r="J536" s="7" t="n">
        <v>1.11665030088669</v>
      </c>
      <c r="K536" s="7" t="n">
        <v>1.287931826129708</v>
      </c>
      <c r="L536" s="7" t="n">
        <v>1.513295676556826</v>
      </c>
      <c r="M536" s="7" t="n">
        <v>1.96582603635099</v>
      </c>
      <c r="N536" s="7" t="n">
        <v>1.939133921977655</v>
      </c>
      <c r="O536" s="7" t="n">
        <v>1.006000429913262</v>
      </c>
      <c r="P536" s="7" t="n">
        <v>1.245833497649155</v>
      </c>
      <c r="Q536" s="7" t="n">
        <v>1.685740597920555</v>
      </c>
      <c r="R536" s="7" t="n">
        <v>1.32727007029519</v>
      </c>
      <c r="S536" s="7" t="n">
        <v>1.332486070228804</v>
      </c>
      <c r="T536" s="7" t="n">
        <v>1.555636386808099</v>
      </c>
      <c r="U536" s="7" t="n">
        <v>1.39753573009915</v>
      </c>
      <c r="V536" s="7" t="n">
        <v>1.057418056185228</v>
      </c>
      <c r="W536" s="7" t="n">
        <v>1.691283583398537</v>
      </c>
      <c r="X536" s="7" t="n">
        <v>1.111004705888293</v>
      </c>
      <c r="Y536" s="7" t="n">
        <v>1.325509534658529</v>
      </c>
      <c r="Z536" s="7" t="n">
        <v>1.794902703884286</v>
      </c>
      <c r="AA536" s="7" t="n">
        <v>0.9905656084248655</v>
      </c>
      <c r="AB536" s="7" t="n">
        <v>0.9085319819644002</v>
      </c>
      <c r="AC536" s="7" t="n">
        <v>1.115648468189117</v>
      </c>
      <c r="AD536" s="7" t="n">
        <v>1.492658939567668</v>
      </c>
      <c r="AE536" s="7" t="n">
        <v>1.259387316652913</v>
      </c>
      <c r="AF536" s="7" t="n">
        <v>0.9892867260615255</v>
      </c>
      <c r="AG536" s="7" t="n">
        <v>1.670738648414463</v>
      </c>
      <c r="AH536" s="7" t="n">
        <v>0.8544014566874392</v>
      </c>
      <c r="AI536" s="7" t="n">
        <v>0.8735634117766007</v>
      </c>
      <c r="AJ536" s="7" t="n">
        <v>1.060742043092287</v>
      </c>
      <c r="AK536" s="7" t="n">
        <v>1.265858476992855</v>
      </c>
      <c r="AL536" s="7" t="n">
        <v>1.234698853326083</v>
      </c>
      <c r="AM536" s="7" t="n">
        <v>0.6785353962451033</v>
      </c>
      <c r="AN536" s="7" t="n">
        <v>1.215898339058895</v>
      </c>
      <c r="AO536" s="7" t="n">
        <v>1.601745820842148</v>
      </c>
      <c r="AP536" s="7" t="n">
        <v>1.571993095194308</v>
      </c>
      <c r="AQ536" s="7" t="n">
        <v>0.855121994179467</v>
      </c>
      <c r="AR536" s="7" t="n">
        <v>0.7773203402005893</v>
      </c>
      <c r="AS536" s="7" t="n">
        <v>0.6858021385223489</v>
      </c>
      <c r="AT536" s="7" t="n">
        <v>0.9174538741816758</v>
      </c>
      <c r="AU536" s="7" t="n">
        <v>1.378303746952281</v>
      </c>
      <c r="AV536" s="7" t="n">
        <v>1.143140460558789</v>
      </c>
      <c r="AW536" s="7" t="n">
        <v>0.6364776077616918</v>
      </c>
      <c r="AX536" s="7" t="n">
        <v>1.262136247240578</v>
      </c>
      <c r="AY536" s="7" t="n">
        <v>0.7782803652457817</v>
      </c>
      <c r="AZ536" s="7" t="n">
        <v>0.8278961847510125</v>
      </c>
      <c r="BA536" s="7" t="n">
        <v>0.6293020545504682</v>
      </c>
      <c r="BB536" s="7" t="n">
        <v>0.8709469239018899</v>
      </c>
      <c r="BC536" s="7" t="n">
        <v>0.8820654066724101</v>
      </c>
      <c r="BD536" s="7" t="n">
        <v>1.14409256700202</v>
      </c>
      <c r="BE536" s="7" t="n">
        <v>0.8917971095570698</v>
      </c>
      <c r="BF536" s="7" t="n">
        <v>0.8467539681705578</v>
      </c>
      <c r="BG536" s="7" t="n">
        <v>0.7752699500835019</v>
      </c>
      <c r="BH536" s="7" t="n">
        <v>0.5905880673078638</v>
      </c>
      <c r="BI536" s="7" t="n">
        <v>0.6486437906113016</v>
      </c>
      <c r="BJ536" s="7" t="n">
        <v>0.8168095874874273</v>
      </c>
      <c r="BK536" s="7" t="n">
        <v>0.7146670250286549</v>
      </c>
      <c r="BL536" s="7" t="n">
        <v>0.5866981845700128</v>
      </c>
      <c r="BM536" s="7" t="n">
        <v>1.96101832225624</v>
      </c>
      <c r="BN536" s="7" t="n">
        <v>0.7591709260405699</v>
      </c>
      <c r="BO536" s="7" t="n">
        <v>1.40968677972915</v>
      </c>
      <c r="BP536" s="7" t="n">
        <v>0.5735275711651893</v>
      </c>
      <c r="BQ536" s="7" t="n">
        <v>0.7631023797345087</v>
      </c>
      <c r="BR536" s="7" t="n">
        <v>0.6574530085380539</v>
      </c>
      <c r="BS536" s="7" t="n">
        <v>0.4959783311931629</v>
      </c>
      <c r="BT536" s="7" t="n">
        <v>0.9267008764467444</v>
      </c>
      <c r="BU536" s="7" t="n">
        <v>0.5522536472302346</v>
      </c>
      <c r="BV536" s="7" t="n">
        <v>0.8652414840439564</v>
      </c>
      <c r="BW536" s="7" t="n">
        <v>0.6150166117747076</v>
      </c>
      <c r="BX536" s="7" t="n">
        <v>1.08648438981649</v>
      </c>
      <c r="BY536" s="7" t="n">
        <v>1.096365054735834</v>
      </c>
      <c r="BZ536" s="7" t="n">
        <v>0.5885299087593343</v>
      </c>
      <c r="CA536" s="7" t="n">
        <v>0.8983545637043686</v>
      </c>
      <c r="CB536" s="7" t="n">
        <v>0.3784786147491614</v>
      </c>
      <c r="CC536" s="7" t="n">
        <v>0.7002336857423153</v>
      </c>
      <c r="CD536" s="7" t="n">
        <v>0.5673333848978677</v>
      </c>
      <c r="CE536" s="7" t="n">
        <v>0.6500392506194042</v>
      </c>
      <c r="CF536" s="7" t="n">
        <v>0.517965270018262</v>
      </c>
      <c r="CG536" s="7" t="n">
        <v>0.5010726414239879</v>
      </c>
      <c r="CH536" s="7" t="n">
        <v>1.118466406355402</v>
      </c>
      <c r="CI536" s="7" t="n">
        <v>0.5382028487797914</v>
      </c>
      <c r="CJ536" s="7" t="n">
        <v>0.6758693077511078</v>
      </c>
      <c r="CK536" s="7" t="n">
        <v>0.7638076201043651</v>
      </c>
      <c r="CL536" s="7" t="n">
        <v>0.5754030229736067</v>
      </c>
      <c r="CM536" s="7" t="n">
        <v>0.5508119954549189</v>
      </c>
      <c r="CN536" s="7" t="n">
        <v>0.3141682962719061</v>
      </c>
      <c r="CO536" s="7" t="n">
        <v>0.4062169927742361</v>
      </c>
      <c r="CP536" s="7" t="n">
        <v>0.9220269639875758</v>
      </c>
      <c r="CQ536" s="7" t="n">
        <v>0.3671704796071797</v>
      </c>
      <c r="CR536" s="7" t="n">
        <v>0.02124402523700897</v>
      </c>
      <c r="CS536" s="7" t="n">
        <v>0.5322358391726805</v>
      </c>
      <c r="CT536" s="7" t="n">
        <v>0.6569813232066488</v>
      </c>
      <c r="CU536" s="7" t="n">
        <v>0.4402440455472563</v>
      </c>
      <c r="CV536" s="7" t="n">
        <v>0.4419360307228932</v>
      </c>
      <c r="CW536" s="7" t="n">
        <v>1.163193130941299</v>
      </c>
      <c r="CX536" s="7" t="n">
        <v>0.399595242691027</v>
      </c>
      <c r="CY536" s="7" t="n">
        <v>0.4684884407197947</v>
      </c>
      <c r="CZ536" s="7" t="n">
        <v>0.4851273588360649</v>
      </c>
      <c r="DA536" s="7" t="n">
        <v>0.9989145637334327</v>
      </c>
      <c r="DB536" s="7" t="n">
        <v>0.3670980068827594</v>
      </c>
      <c r="DC536" s="7" t="n">
        <v>0.7092653121773858</v>
      </c>
      <c r="DD536" s="7" t="n">
        <v>0.4406701108198361</v>
      </c>
      <c r="DE536" s="7" t="n">
        <v>0.3363117373785269</v>
      </c>
      <c r="DF536" s="7" t="n">
        <v>0.316331325038306</v>
      </c>
      <c r="DG536" s="7" t="n">
        <v>0.3183762567577597</v>
      </c>
      <c r="DH536" s="7" t="n">
        <v>0.8001125950679495</v>
      </c>
      <c r="DI536" s="7" t="n">
        <v>0.7612421324244361</v>
      </c>
      <c r="DJ536" s="7" t="n">
        <v>0.2735868935116121</v>
      </c>
      <c r="DK536" s="7" t="n">
        <v>0.2858962657813489</v>
      </c>
      <c r="DL536" s="7" t="n">
        <v>0.4027574545273864</v>
      </c>
      <c r="DM536" s="7" t="n">
        <v>0.5506013691907183</v>
      </c>
      <c r="DN536" s="7" t="n">
        <v>1.150150940788203</v>
      </c>
      <c r="DO536" s="7" t="n">
        <v>0.2719225064331718</v>
      </c>
      <c r="DP536" s="7" t="n">
        <v>0.4265602391245507</v>
      </c>
      <c r="DQ536" s="7" t="n">
        <v>0.1624217903548968</v>
      </c>
    </row>
    <row r="537">
      <c r="A537" s="6" t="n">
        <v>45726</v>
      </c>
      <c r="B537" s="7" t="n">
        <v>2.026029867818672</v>
      </c>
      <c r="C537" s="7" t="n">
        <v>3.479560453438851</v>
      </c>
      <c r="D537" s="7" t="n">
        <v>2.172538585556427</v>
      </c>
      <c r="E537" s="7" t="n">
        <v>2.781938995031246</v>
      </c>
      <c r="F537" s="7" t="n">
        <v>1.236969727254278</v>
      </c>
      <c r="G537" s="7" t="n">
        <v>1.465662069267163</v>
      </c>
      <c r="H537" s="7" t="n">
        <v>1.208379039742665</v>
      </c>
      <c r="I537" s="7" t="n">
        <v>1.477225943640536</v>
      </c>
      <c r="J537" s="7" t="n">
        <v>1.055665125307328</v>
      </c>
      <c r="K537" s="7" t="n">
        <v>1.192986047646981</v>
      </c>
      <c r="L537" s="7" t="n">
        <v>1.404355815083191</v>
      </c>
      <c r="M537" s="7" t="n">
        <v>1.648914143337536</v>
      </c>
      <c r="N537" s="7" t="n">
        <v>1.757402151928327</v>
      </c>
      <c r="O537" s="7" t="n">
        <v>0.9302489016494402</v>
      </c>
      <c r="P537" s="7" t="n">
        <v>1.12779398988231</v>
      </c>
      <c r="Q537" s="7" t="n">
        <v>1.523171034236078</v>
      </c>
      <c r="R537" s="7" t="n">
        <v>1.210558197893766</v>
      </c>
      <c r="S537" s="7" t="n">
        <v>1.258713841727849</v>
      </c>
      <c r="T537" s="7" t="n">
        <v>1.408347567558992</v>
      </c>
      <c r="U537" s="7" t="n">
        <v>1.307681603738686</v>
      </c>
      <c r="V537" s="7" t="n">
        <v>0.9682384025038775</v>
      </c>
      <c r="W537" s="7" t="n">
        <v>1.528378499324874</v>
      </c>
      <c r="X537" s="7" t="n">
        <v>1.000051709311574</v>
      </c>
      <c r="Y537" s="7" t="n">
        <v>1.191483600734419</v>
      </c>
      <c r="Z537" s="7" t="n">
        <v>1.622089001284856</v>
      </c>
      <c r="AA537" s="7" t="n">
        <v>0.9140302817840589</v>
      </c>
      <c r="AB537" s="7" t="n">
        <v>0.8351507690941264</v>
      </c>
      <c r="AC537" s="7" t="n">
        <v>1.042926257965671</v>
      </c>
      <c r="AD537" s="7" t="n">
        <v>1.341776729821321</v>
      </c>
      <c r="AE537" s="7" t="n">
        <v>1.140635429217121</v>
      </c>
      <c r="AF537" s="7" t="n">
        <v>0.9207106489653762</v>
      </c>
      <c r="AG537" s="7" t="n">
        <v>1.391694327139742</v>
      </c>
      <c r="AH537" s="7" t="n">
        <v>0.8264317133982588</v>
      </c>
      <c r="AI537" s="7" t="n">
        <v>0.8059171083211827</v>
      </c>
      <c r="AJ537" s="7" t="n">
        <v>0.9899071580311012</v>
      </c>
      <c r="AK537" s="7" t="n">
        <v>1.187973025332026</v>
      </c>
      <c r="AL537" s="7" t="n">
        <v>1.105906605264994</v>
      </c>
      <c r="AM537" s="7" t="n">
        <v>0.6301732384463876</v>
      </c>
      <c r="AN537" s="7" t="n">
        <v>1.139510348657238</v>
      </c>
      <c r="AO537" s="7" t="n">
        <v>1.489976815390518</v>
      </c>
      <c r="AP537" s="7" t="n">
        <v>1.412962281984611</v>
      </c>
      <c r="AQ537" s="7" t="n">
        <v>0.8271413830986283</v>
      </c>
      <c r="AR537" s="7" t="n">
        <v>0.7131489594429512</v>
      </c>
      <c r="AS537" s="7" t="n">
        <v>0.6221420881857651</v>
      </c>
      <c r="AT537" s="7" t="n">
        <v>0.8515443028003042</v>
      </c>
      <c r="AU537" s="7" t="n">
        <v>1.124171261307584</v>
      </c>
      <c r="AV537" s="7" t="n">
        <v>1.050245133093112</v>
      </c>
      <c r="AW537" s="7" t="n">
        <v>0.5794155274940651</v>
      </c>
      <c r="AX537" s="7" t="n">
        <v>1.025783553532814</v>
      </c>
      <c r="AY537" s="7" t="n">
        <v>0.6848151376566571</v>
      </c>
      <c r="AZ537" s="7" t="n">
        <v>0.7225491674086191</v>
      </c>
      <c r="BA537" s="7" t="n">
        <v>0.5823584135404485</v>
      </c>
      <c r="BB537" s="7" t="n">
        <v>0.7576973325857956</v>
      </c>
      <c r="BC537" s="7" t="n">
        <v>0.7656940242234462</v>
      </c>
      <c r="BD537" s="7" t="n">
        <v>1.074695276878062</v>
      </c>
      <c r="BE537" s="7" t="n">
        <v>0.8381386495980261</v>
      </c>
      <c r="BF537" s="7" t="n">
        <v>0.7701164166615915</v>
      </c>
      <c r="BG537" s="7" t="n">
        <v>0.7348506883620989</v>
      </c>
      <c r="BH537" s="7" t="n">
        <v>0.5305235353466322</v>
      </c>
      <c r="BI537" s="7" t="n">
        <v>0.601882070563027</v>
      </c>
      <c r="BJ537" s="7" t="n">
        <v>0.7387608407337081</v>
      </c>
      <c r="BK537" s="7" t="n">
        <v>0.660435272398699</v>
      </c>
      <c r="BL537" s="7" t="n">
        <v>0.5474807611962333</v>
      </c>
      <c r="BM537" s="7" t="n">
        <v>1.86517980728984</v>
      </c>
      <c r="BN537" s="7" t="n">
        <v>0.6915325016290959</v>
      </c>
      <c r="BO537" s="7" t="n">
        <v>1.288841734904818</v>
      </c>
      <c r="BP537" s="7" t="n">
        <v>0.5145553759081438</v>
      </c>
      <c r="BQ537" s="7" t="n">
        <v>0.702323486909715</v>
      </c>
      <c r="BR537" s="7" t="n">
        <v>0.6224658872244828</v>
      </c>
      <c r="BS537" s="7" t="n">
        <v>0.4399125031364577</v>
      </c>
      <c r="BT537" s="7" t="n">
        <v>0.8828338426019511</v>
      </c>
      <c r="BU537" s="7" t="n">
        <v>0.4981283589929475</v>
      </c>
      <c r="BV537" s="7" t="n">
        <v>0.7851121401516177</v>
      </c>
      <c r="BW537" s="7" t="n">
        <v>0.5831741969678361</v>
      </c>
      <c r="BX537" s="7" t="n">
        <v>1.020492740334049</v>
      </c>
      <c r="BY537" s="7" t="n">
        <v>0.9871773721675288</v>
      </c>
      <c r="BZ537" s="7" t="n">
        <v>0.5311749371685706</v>
      </c>
      <c r="CA537" s="7" t="n">
        <v>0.8436589503898333</v>
      </c>
      <c r="CB537" s="7" t="n">
        <v>0.3493803547840524</v>
      </c>
      <c r="CC537" s="7" t="n">
        <v>0.6615228461157381</v>
      </c>
      <c r="CD537" s="7" t="n">
        <v>0.5022913732996344</v>
      </c>
      <c r="CE537" s="7" t="n">
        <v>0.5877296952146149</v>
      </c>
      <c r="CF537" s="7" t="n">
        <v>0.4804466749635055</v>
      </c>
      <c r="CG537" s="7" t="n">
        <v>0.4639715708700598</v>
      </c>
      <c r="CH537" s="7" t="n">
        <v>1.008127590610403</v>
      </c>
      <c r="CI537" s="7" t="n">
        <v>0.5139952803139292</v>
      </c>
      <c r="CJ537" s="7" t="n">
        <v>0.6505923461983778</v>
      </c>
      <c r="CK537" s="7" t="n">
        <v>0.6959909192807978</v>
      </c>
      <c r="CL537" s="7" t="n">
        <v>0.5307186857365243</v>
      </c>
      <c r="CM537" s="7" t="n">
        <v>0.4835913952158091</v>
      </c>
      <c r="CN537" s="7" t="n">
        <v>0.2832659810402358</v>
      </c>
      <c r="CO537" s="7" t="n">
        <v>0.376533204295193</v>
      </c>
      <c r="CP537" s="7" t="n">
        <v>0.8557695122404145</v>
      </c>
      <c r="CQ537" s="7" t="n">
        <v>0.3283923981381978</v>
      </c>
      <c r="CR537" s="7" t="n">
        <v>-0.03194674332710812</v>
      </c>
      <c r="CS537" s="7" t="n">
        <v>0.5091252862093019</v>
      </c>
      <c r="CT537" s="7" t="n">
        <v>0.6220041586833014</v>
      </c>
      <c r="CU537" s="7" t="n">
        <v>0.4175781101878251</v>
      </c>
      <c r="CV537" s="7" t="n">
        <v>0.3952652597849655</v>
      </c>
      <c r="CW537" s="7" t="n">
        <v>1.070264012766778</v>
      </c>
      <c r="CX537" s="7" t="n">
        <v>0.3720001752752693</v>
      </c>
      <c r="CY537" s="7" t="n">
        <v>0.4395350431339262</v>
      </c>
      <c r="CZ537" s="7" t="n">
        <v>0.4315058078630429</v>
      </c>
      <c r="DA537" s="7" t="n">
        <v>0.9356925861911773</v>
      </c>
      <c r="DB537" s="7" t="n">
        <v>0.3596273201503537</v>
      </c>
      <c r="DC537" s="7" t="n">
        <v>0.6670184740214946</v>
      </c>
      <c r="DD537" s="7" t="n">
        <v>0.3904356113602241</v>
      </c>
      <c r="DE537" s="7" t="n">
        <v>0.315281443552204</v>
      </c>
      <c r="DF537" s="7" t="n">
        <v>0.3091380595109596</v>
      </c>
      <c r="DG537" s="7" t="n">
        <v>0.2976282237369214</v>
      </c>
      <c r="DH537" s="7" t="n">
        <v>0.7326485141161263</v>
      </c>
      <c r="DI537" s="7" t="n">
        <v>0.7042364633952773</v>
      </c>
      <c r="DJ537" s="7" t="n">
        <v>0.2436388390882414</v>
      </c>
      <c r="DK537" s="7" t="n">
        <v>0.2605429400043329</v>
      </c>
      <c r="DL537" s="7" t="n">
        <v>0.3697719889851467</v>
      </c>
      <c r="DM537" s="7" t="n">
        <v>0.515297351024953</v>
      </c>
      <c r="DN537" s="7" t="n">
        <v>1.038161858606947</v>
      </c>
      <c r="DO537" s="7" t="n">
        <v>0.2649719187316177</v>
      </c>
      <c r="DP537" s="7" t="n">
        <v>0.3930150574827065</v>
      </c>
      <c r="DQ537" s="7" t="n">
        <v>0.1560695837077195</v>
      </c>
    </row>
    <row r="538">
      <c r="A538" s="6" t="n">
        <v>45727</v>
      </c>
      <c r="B538" s="7" t="n">
        <v>2.069522315902234</v>
      </c>
      <c r="C538" s="7" t="n">
        <v>3.551773219924944</v>
      </c>
      <c r="D538" s="7" t="n">
        <v>2.223681502462713</v>
      </c>
      <c r="E538" s="7" t="n">
        <v>2.836295955332885</v>
      </c>
      <c r="F538" s="7" t="n">
        <v>1.229855196632512</v>
      </c>
      <c r="G538" s="7" t="n">
        <v>1.522782579636537</v>
      </c>
      <c r="H538" s="7" t="n">
        <v>1.259539228890816</v>
      </c>
      <c r="I538" s="7" t="n">
        <v>1.499617689728544</v>
      </c>
      <c r="J538" s="7" t="n">
        <v>1.048389625710514</v>
      </c>
      <c r="K538" s="7" t="n">
        <v>1.212808537751089</v>
      </c>
      <c r="L538" s="7" t="n">
        <v>1.431769435287545</v>
      </c>
      <c r="M538" s="7" t="n">
        <v>1.686986391758524</v>
      </c>
      <c r="N538" s="7" t="n">
        <v>1.810402459044067</v>
      </c>
      <c r="O538" s="7" t="n">
        <v>0.9228627013578727</v>
      </c>
      <c r="P538" s="7" t="n">
        <v>1.154016211387971</v>
      </c>
      <c r="Q538" s="7" t="n">
        <v>1.569821900963199</v>
      </c>
      <c r="R538" s="7" t="n">
        <v>1.26176887028831</v>
      </c>
      <c r="S538" s="7" t="n">
        <v>1.281121583062412</v>
      </c>
      <c r="T538" s="7" t="n">
        <v>1.450768460317207</v>
      </c>
      <c r="U538" s="7" t="n">
        <v>1.301411781652809</v>
      </c>
      <c r="V538" s="7" t="n">
        <v>0.9906795652050804</v>
      </c>
      <c r="W538" s="7" t="n">
        <v>1.575125646786258</v>
      </c>
      <c r="X538" s="7" t="n">
        <v>1.024699677673983</v>
      </c>
      <c r="Y538" s="7" t="n">
        <v>1.23008462828559</v>
      </c>
      <c r="Z538" s="7" t="n">
        <v>1.672488440574375</v>
      </c>
      <c r="AA538" s="7" t="n">
        <v>0.9071777018793739</v>
      </c>
      <c r="AB538" s="7" t="n">
        <v>0.8285805923304443</v>
      </c>
      <c r="AC538" s="7" t="n">
        <v>1.041291755140786</v>
      </c>
      <c r="AD538" s="7" t="n">
        <v>1.385073800311291</v>
      </c>
      <c r="AE538" s="7" t="n">
        <v>1.167015904326415</v>
      </c>
      <c r="AF538" s="7" t="n">
        <v>0.9090672226559611</v>
      </c>
      <c r="AG538" s="7" t="n">
        <v>1.430249642052228</v>
      </c>
      <c r="AH538" s="7" t="n">
        <v>0.8102731009670996</v>
      </c>
      <c r="AI538" s="7" t="n">
        <v>0.7908939562462209</v>
      </c>
      <c r="AJ538" s="7" t="n">
        <v>0.9883150746857634</v>
      </c>
      <c r="AK538" s="7" t="n">
        <v>1.186222473604212</v>
      </c>
      <c r="AL538" s="7" t="n">
        <v>1.143000270425339</v>
      </c>
      <c r="AM538" s="7" t="n">
        <v>0.6244036582783727</v>
      </c>
      <c r="AN538" s="7" t="n">
        <v>1.126540549642358</v>
      </c>
      <c r="AO538" s="7" t="n">
        <v>1.474613184168319</v>
      </c>
      <c r="AP538" s="7" t="n">
        <v>1.459342075339905</v>
      </c>
      <c r="AQ538" s="7" t="n">
        <v>0.8109764921531626</v>
      </c>
      <c r="AR538" s="7" t="n">
        <v>0.6988975316082042</v>
      </c>
      <c r="AS538" s="7" t="n">
        <v>0.6159348750359568</v>
      </c>
      <c r="AT538" s="7" t="n">
        <v>0.8500629206987593</v>
      </c>
      <c r="AU538" s="7" t="n">
        <v>1.154701498066157</v>
      </c>
      <c r="AV538" s="7" t="n">
        <v>1.073621307722446</v>
      </c>
      <c r="AW538" s="7" t="n">
        <v>0.5743923034432676</v>
      </c>
      <c r="AX538" s="7" t="n">
        <v>1.05844020282311</v>
      </c>
      <c r="AY538" s="7" t="n">
        <v>0.7055782359386327</v>
      </c>
      <c r="AZ538" s="7" t="n">
        <v>0.7528903334785384</v>
      </c>
      <c r="BA538" s="7" t="n">
        <v>0.5767580616844976</v>
      </c>
      <c r="BB538" s="7" t="n">
        <v>0.7901953689442003</v>
      </c>
      <c r="BC538" s="7" t="n">
        <v>0.7996326085865664</v>
      </c>
      <c r="BD538" s="7" t="n">
        <v>1.063507854161</v>
      </c>
      <c r="BE538" s="7" t="n">
        <v>0.8029679147429514</v>
      </c>
      <c r="BF538" s="7" t="n">
        <v>0.786116570967198</v>
      </c>
      <c r="BG538" s="7" t="n">
        <v>0.7296390839763234</v>
      </c>
      <c r="BH538" s="7" t="n">
        <v>0.5246669054719213</v>
      </c>
      <c r="BI538" s="7" t="n">
        <v>0.5712318420913114</v>
      </c>
      <c r="BJ538" s="7" t="n">
        <v>0.7280323551608636</v>
      </c>
      <c r="BK538" s="7" t="n">
        <v>0.6769077459804931</v>
      </c>
      <c r="BL538" s="7" t="n">
        <v>0.5383066793709821</v>
      </c>
      <c r="BM538" s="7" t="n">
        <v>1.849729838312817</v>
      </c>
      <c r="BN538" s="7" t="n">
        <v>0.6854765046372506</v>
      </c>
      <c r="BO538" s="7" t="n">
        <v>1.341865954923478</v>
      </c>
      <c r="BP538" s="7" t="n">
        <v>0.5104404266314468</v>
      </c>
      <c r="BQ538" s="7" t="n">
        <v>0.6920039324857852</v>
      </c>
      <c r="BR538" s="7" t="n">
        <v>0.6066184430363228</v>
      </c>
      <c r="BS538" s="7" t="n">
        <v>0.4360003537310684</v>
      </c>
      <c r="BT538" s="7" t="n">
        <v>0.8771776871889136</v>
      </c>
      <c r="BU538" s="7" t="n">
        <v>0.49336366327287</v>
      </c>
      <c r="BV538" s="7" t="n">
        <v>0.774097658232733</v>
      </c>
      <c r="BW538" s="7" t="n">
        <v>0.5684983470215157</v>
      </c>
      <c r="BX538" s="7" t="n">
        <v>1.040537191232323</v>
      </c>
      <c r="BY538" s="7" t="n">
        <v>0.9963756188124218</v>
      </c>
      <c r="BZ538" s="7" t="n">
        <v>0.5184373237817426</v>
      </c>
      <c r="CA538" s="7" t="n">
        <v>0.837133792286459</v>
      </c>
      <c r="CB538" s="7" t="n">
        <v>0.3362002749873541</v>
      </c>
      <c r="CC538" s="7" t="n">
        <v>0.6565315233408322</v>
      </c>
      <c r="CD538" s="7" t="n">
        <v>0.5158706461421003</v>
      </c>
      <c r="CE538" s="7" t="n">
        <v>0.5816541629204619</v>
      </c>
      <c r="CF538" s="7" t="n">
        <v>0.4716699978799483</v>
      </c>
      <c r="CG538" s="7" t="n">
        <v>0.4552925647603996</v>
      </c>
      <c r="CH538" s="7" t="n">
        <v>1.017422811626683</v>
      </c>
      <c r="CI538" s="7" t="n">
        <v>0.4993083816341948</v>
      </c>
      <c r="CJ538" s="7" t="n">
        <v>0.6359894011178673</v>
      </c>
      <c r="CK538" s="7" t="n">
        <v>0.6899189603350078</v>
      </c>
      <c r="CL538" s="7" t="n">
        <v>0.5014300893373784</v>
      </c>
      <c r="CM538" s="7" t="n">
        <v>0.5005067830264465</v>
      </c>
      <c r="CN538" s="7" t="n">
        <v>0.2721256627127215</v>
      </c>
      <c r="CO538" s="7" t="n">
        <v>0.3630879088963883</v>
      </c>
      <c r="CP538" s="7" t="n">
        <v>0.8445197617510998</v>
      </c>
      <c r="CQ538" s="7" t="n">
        <v>0.3029750898036865</v>
      </c>
      <c r="CR538" s="7" t="n">
        <v>-0.02746581840063489</v>
      </c>
      <c r="CS538" s="7" t="n">
        <v>0.4957739134582522</v>
      </c>
      <c r="CT538" s="7" t="n">
        <v>0.6061612244311247</v>
      </c>
      <c r="CU538" s="7" t="n">
        <v>0.403826530942069</v>
      </c>
      <c r="CV538" s="7" t="n">
        <v>0.3877415417538848</v>
      </c>
      <c r="CW538" s="7" t="n">
        <v>1.057490089480367</v>
      </c>
      <c r="CX538" s="7" t="n">
        <v>0.3592818851861375</v>
      </c>
      <c r="CY538" s="7" t="n">
        <v>0.4261907122788848</v>
      </c>
      <c r="CZ538" s="7" t="n">
        <v>0.4195973269318722</v>
      </c>
      <c r="DA538" s="7" t="n">
        <v>0.954895770752805</v>
      </c>
      <c r="DB538" s="7" t="n">
        <v>0.3407860135626077</v>
      </c>
      <c r="DC538" s="7" t="n">
        <v>0.6571357250604952</v>
      </c>
      <c r="DD538" s="7" t="n">
        <v>0.3860134251258316</v>
      </c>
      <c r="DE538" s="7" t="n">
        <v>0.3025222193010026</v>
      </c>
      <c r="DF538" s="7" t="n">
        <v>0.2909964179159634</v>
      </c>
      <c r="DG538" s="7" t="n">
        <v>0.2850402490623662</v>
      </c>
      <c r="DH538" s="7" t="n">
        <v>0.7279410198486043</v>
      </c>
      <c r="DI538" s="7" t="n">
        <v>0.6950466734833227</v>
      </c>
      <c r="DJ538" s="7" t="n">
        <v>0.2328425328223551</v>
      </c>
      <c r="DK538" s="7" t="n">
        <v>0.2488578461758533</v>
      </c>
      <c r="DL538" s="7" t="n">
        <v>0.3578806926998379</v>
      </c>
      <c r="DM538" s="7" t="n">
        <v>0.5107452991548227</v>
      </c>
      <c r="DN538" s="7" t="n">
        <v>1.047596102243302</v>
      </c>
      <c r="DO538" s="7" t="n">
        <v>0.2474423182355965</v>
      </c>
      <c r="DP538" s="7" t="n">
        <v>0.3809219829333459</v>
      </c>
      <c r="DQ538" s="7" t="n">
        <v>0.1400491190255329</v>
      </c>
    </row>
    <row r="539">
      <c r="A539" s="6" t="n">
        <v>45728</v>
      </c>
      <c r="B539" s="7" t="n">
        <v>2.107761893535848</v>
      </c>
      <c r="C539" s="7" t="n">
        <v>3.529645329166404</v>
      </c>
      <c r="D539" s="7" t="n">
        <v>2.208009967726631</v>
      </c>
      <c r="E539" s="7" t="n">
        <v>2.884087866227122</v>
      </c>
      <c r="F539" s="7" t="n">
        <v>1.255591455569395</v>
      </c>
      <c r="G539" s="7" t="n">
        <v>1.610460595295623</v>
      </c>
      <c r="H539" s="7" t="n">
        <v>1.338068356803833</v>
      </c>
      <c r="I539" s="7" t="n">
        <v>1.532999369460945</v>
      </c>
      <c r="J539" s="7" t="n">
        <v>1.028667870991204</v>
      </c>
      <c r="K539" s="7" t="n">
        <v>1.242359963243022</v>
      </c>
      <c r="L539" s="7" t="n">
        <v>1.445659062054458</v>
      </c>
      <c r="M539" s="7" t="n">
        <v>1.720460403071556</v>
      </c>
      <c r="N539" s="7" t="n">
        <v>1.863620195816647</v>
      </c>
      <c r="O539" s="7" t="n">
        <v>0.9380956901849915</v>
      </c>
      <c r="P539" s="7" t="n">
        <v>1.194917997929847</v>
      </c>
      <c r="Q539" s="7" t="n">
        <v>1.619156406930493</v>
      </c>
      <c r="R539" s="7" t="n">
        <v>1.340375488245432</v>
      </c>
      <c r="S539" s="7" t="n">
        <v>1.269062837434232</v>
      </c>
      <c r="T539" s="7" t="n">
        <v>1.501088672254512</v>
      </c>
      <c r="U539" s="7" t="n">
        <v>1.285378486929203</v>
      </c>
      <c r="V539" s="7" t="n">
        <v>1.002049802766253</v>
      </c>
      <c r="W539" s="7" t="n">
        <v>1.624561972136388</v>
      </c>
      <c r="X539" s="7" t="n">
        <v>1.063145922223956</v>
      </c>
      <c r="Y539" s="7" t="n">
        <v>1.275873666683339</v>
      </c>
      <c r="Z539" s="7" t="n">
        <v>1.723094639661828</v>
      </c>
      <c r="AA539" s="7" t="n">
        <v>0.9192406694787865</v>
      </c>
      <c r="AB539" s="7" t="n">
        <v>0.8401464303834272</v>
      </c>
      <c r="AC539" s="7" t="n">
        <v>1.064769810543109</v>
      </c>
      <c r="AD539" s="7" t="n">
        <v>1.430861579452636</v>
      </c>
      <c r="AE539" s="7" t="n">
        <v>1.208164537044689</v>
      </c>
      <c r="AF539" s="7" t="n">
        <v>0.9233216000186197</v>
      </c>
      <c r="AG539" s="7" t="n">
        <v>1.418435279605542</v>
      </c>
      <c r="AH539" s="7" t="n">
        <v>0.804349091108554</v>
      </c>
      <c r="AI539" s="7" t="n">
        <v>0.8045732413309363</v>
      </c>
      <c r="AJ539" s="7" t="n">
        <v>1.011183815209102</v>
      </c>
      <c r="AK539" s="7" t="n">
        <v>1.211367459482795</v>
      </c>
      <c r="AL539" s="7" t="n">
        <v>1.187001256049067</v>
      </c>
      <c r="AM539" s="7" t="n">
        <v>0.6087640113520203</v>
      </c>
      <c r="AN539" s="7" t="n">
        <v>1.142418728845197</v>
      </c>
      <c r="AO539" s="7" t="n">
        <v>1.502653818375518</v>
      </c>
      <c r="AP539" s="7" t="n">
        <v>1.505912138206876</v>
      </c>
      <c r="AQ539" s="7" t="n">
        <v>0.8050501804892605</v>
      </c>
      <c r="AR539" s="7" t="n">
        <v>0.7118741255508736</v>
      </c>
      <c r="AS539" s="7" t="n">
        <v>0.6287363703686144</v>
      </c>
      <c r="AT539" s="7" t="n">
        <v>0.8713415447075807</v>
      </c>
      <c r="AU539" s="7" t="n">
        <v>1.181544396319642</v>
      </c>
      <c r="AV539" s="7" t="n">
        <v>1.085465286679595</v>
      </c>
      <c r="AW539" s="7" t="n">
        <v>0.5925634241738167</v>
      </c>
      <c r="AX539" s="7" t="n">
        <v>1.048433346650735</v>
      </c>
      <c r="AY539" s="7" t="n">
        <v>0.7379648059969337</v>
      </c>
      <c r="AZ539" s="7" t="n">
        <v>0.7888814173004983</v>
      </c>
      <c r="BA539" s="7" t="n">
        <v>0.5615771432918604</v>
      </c>
      <c r="BB539" s="7" t="n">
        <v>0.8245628883737361</v>
      </c>
      <c r="BC539" s="7" t="n">
        <v>0.833710423364628</v>
      </c>
      <c r="BD539" s="7" t="n">
        <v>1.088742873295909</v>
      </c>
      <c r="BE539" s="7" t="n">
        <v>0.7923304831123139</v>
      </c>
      <c r="BF539" s="7" t="n">
        <v>0.8099696472123243</v>
      </c>
      <c r="BG539" s="7" t="n">
        <v>0.7297815963141123</v>
      </c>
      <c r="BH539" s="7" t="n">
        <v>0.5367453726031055</v>
      </c>
      <c r="BI539" s="7" t="n">
        <v>0.5619616431268946</v>
      </c>
      <c r="BJ539" s="7" t="n">
        <v>0.7476132429857854</v>
      </c>
      <c r="BK539" s="7" t="n">
        <v>0.6680430698927078</v>
      </c>
      <c r="BL539" s="7" t="n">
        <v>0.5311944913635369</v>
      </c>
      <c r="BM539" s="7" t="n">
        <v>1.88457971148104</v>
      </c>
      <c r="BN539" s="7" t="n">
        <v>0.6961372041855804</v>
      </c>
      <c r="BO539" s="7" t="n">
        <v>1.423256306008289</v>
      </c>
      <c r="BP539" s="7" t="n">
        <v>0.4999176089785193</v>
      </c>
      <c r="BQ539" s="7" t="n">
        <v>0.704637569618374</v>
      </c>
      <c r="BR539" s="7" t="n">
        <v>0.5977566120056255</v>
      </c>
      <c r="BS539" s="7" t="n">
        <v>0.4259961393274914</v>
      </c>
      <c r="BT539" s="7" t="n">
        <v>0.8773323558611963</v>
      </c>
      <c r="BU539" s="7" t="n">
        <v>0.5105995779560137</v>
      </c>
      <c r="BV539" s="7" t="n">
        <v>0.79420052675401</v>
      </c>
      <c r="BW539" s="7" t="n">
        <v>0.5707458494993367</v>
      </c>
      <c r="BX539" s="7" t="n">
        <v>1.029750252422653</v>
      </c>
      <c r="BY539" s="7" t="n">
        <v>0.985592725549209</v>
      </c>
      <c r="BZ539" s="7" t="n">
        <v>0.5300355186178118</v>
      </c>
      <c r="CA539" s="7" t="n">
        <v>0.8194459942312127</v>
      </c>
      <c r="CB539" s="7" t="n">
        <v>0.328830024065965</v>
      </c>
      <c r="CC539" s="7" t="n">
        <v>0.6566680120350341</v>
      </c>
      <c r="CD539" s="7" t="n">
        <v>0.5361146653107913</v>
      </c>
      <c r="CE539" s="7" t="n">
        <v>0.5941840851947455</v>
      </c>
      <c r="CF539" s="7" t="n">
        <v>0.4648658970785928</v>
      </c>
      <c r="CG539" s="7" t="n">
        <v>0.4485641831800469</v>
      </c>
      <c r="CH539" s="7" t="n">
        <v>1.00652623753534</v>
      </c>
      <c r="CI539" s="7" t="n">
        <v>0.4959713129307368</v>
      </c>
      <c r="CJ539" s="7" t="n">
        <v>0.6306357241861817</v>
      </c>
      <c r="CK539" s="7" t="n">
        <v>0.7006077585755</v>
      </c>
      <c r="CL539" s="7" t="n">
        <v>0.4925717176531628</v>
      </c>
      <c r="CM539" s="7" t="n">
        <v>0.5090772827107615</v>
      </c>
      <c r="CN539" s="7" t="n">
        <v>0.2781842949032629</v>
      </c>
      <c r="CO539" s="7" t="n">
        <v>0.355569350410406</v>
      </c>
      <c r="CP539" s="7" t="n">
        <v>0.858292184442587</v>
      </c>
      <c r="CQ539" s="7" t="n">
        <v>0.2952875939137851</v>
      </c>
      <c r="CR539" s="7" t="n">
        <v>-0.03271870376759312</v>
      </c>
      <c r="CS539" s="7" t="n">
        <v>0.4908790832777958</v>
      </c>
      <c r="CT539" s="7" t="n">
        <v>0.5973019153396228</v>
      </c>
      <c r="CU539" s="7" t="n">
        <v>0.4007019798898133</v>
      </c>
      <c r="CV539" s="7" t="n">
        <v>0.4047124896908412</v>
      </c>
      <c r="CW539" s="7" t="n">
        <v>1.08080416836476</v>
      </c>
      <c r="CX539" s="7" t="n">
        <v>0.3612296012362146</v>
      </c>
      <c r="CY539" s="7" t="n">
        <v>0.4282343020383379</v>
      </c>
      <c r="CZ539" s="7" t="n">
        <v>0.4304405577512469</v>
      </c>
      <c r="DA539" s="7" t="n">
        <v>0.9445615601591433</v>
      </c>
      <c r="DB539" s="7" t="n">
        <v>0.3333399877736616</v>
      </c>
      <c r="DC539" s="7" t="n">
        <v>0.6494741443181535</v>
      </c>
      <c r="DD539" s="7" t="n">
        <v>0.4020103384917326</v>
      </c>
      <c r="DE539" s="7" t="n">
        <v>0.2996231451766718</v>
      </c>
      <c r="DF539" s="7" t="n">
        <v>0.2838268975570084</v>
      </c>
      <c r="DG539" s="7" t="n">
        <v>0.2821800852359253</v>
      </c>
      <c r="DH539" s="7" t="n">
        <v>0.7159029361570606</v>
      </c>
      <c r="DI539" s="7" t="n">
        <v>0.7157757127034359</v>
      </c>
      <c r="DJ539" s="7" t="n">
        <v>0.2387140749774739</v>
      </c>
      <c r="DK539" s="7" t="n">
        <v>0.2506473355362064</v>
      </c>
      <c r="DL539" s="7" t="n">
        <v>0.3643477422349934</v>
      </c>
      <c r="DM539" s="7" t="n">
        <v>0.5108697759005096</v>
      </c>
      <c r="DN539" s="7" t="n">
        <v>1.036536555127717</v>
      </c>
      <c r="DO539" s="7" t="n">
        <v>0.240514674616221</v>
      </c>
      <c r="DP539" s="7" t="n">
        <v>0.3874987690352669</v>
      </c>
      <c r="DQ539" s="7" t="n">
        <v>0.133717881188129</v>
      </c>
    </row>
    <row r="540">
      <c r="A540" s="6" t="n">
        <v>45729</v>
      </c>
      <c r="B540" s="7" t="n">
        <v>1.954858608438036</v>
      </c>
      <c r="C540" s="7" t="n">
        <v>3.33757955787383</v>
      </c>
      <c r="D540" s="7" t="n">
        <v>2.071984106099387</v>
      </c>
      <c r="E540" s="7" t="n">
        <v>2.692988993565748</v>
      </c>
      <c r="F540" s="7" t="n">
        <v>1.217868643164044</v>
      </c>
      <c r="G540" s="7" t="n">
        <v>1.566143662855891</v>
      </c>
      <c r="H540" s="7" t="n">
        <v>1.29837573796305</v>
      </c>
      <c r="I540" s="7" t="n">
        <v>1.464759669693883</v>
      </c>
      <c r="J540" s="7" t="n">
        <v>1.016965919988178</v>
      </c>
      <c r="K540" s="7" t="n">
        <v>1.181950169025841</v>
      </c>
      <c r="L540" s="7" t="n">
        <v>1.378272225905597</v>
      </c>
      <c r="M540" s="7" t="n">
        <v>1.586612525770089</v>
      </c>
      <c r="N540" s="7" t="n">
        <v>1.788706413614635</v>
      </c>
      <c r="O540" s="7" t="n">
        <v>0.9062766635264663</v>
      </c>
      <c r="P540" s="7" t="n">
        <v>1.144165200479387</v>
      </c>
      <c r="Q540" s="7" t="n">
        <v>1.552492138386861</v>
      </c>
      <c r="R540" s="7" t="n">
        <v>1.300643701991661</v>
      </c>
      <c r="S540" s="7" t="n">
        <v>1.250462368853511</v>
      </c>
      <c r="T540" s="7" t="n">
        <v>1.443142803183717</v>
      </c>
      <c r="U540" s="7" t="n">
        <v>1.255666078042562</v>
      </c>
      <c r="V540" s="7" t="n">
        <v>0.9468860213078774</v>
      </c>
      <c r="W540" s="7" t="n">
        <v>1.557760118052022</v>
      </c>
      <c r="X540" s="7" t="n">
        <v>1.01544007298488</v>
      </c>
      <c r="Y540" s="7" t="n">
        <v>1.223145637095957</v>
      </c>
      <c r="Z540" s="7" t="n">
        <v>1.651857078532351</v>
      </c>
      <c r="AA540" s="7" t="n">
        <v>0.9109515315034991</v>
      </c>
      <c r="AB540" s="7" t="n">
        <v>0.8321988978520729</v>
      </c>
      <c r="AC540" s="7" t="n">
        <v>1.037653016857295</v>
      </c>
      <c r="AD540" s="7" t="n">
        <v>1.368989898671669</v>
      </c>
      <c r="AE540" s="7" t="n">
        <v>1.157105441628997</v>
      </c>
      <c r="AF540" s="7" t="n">
        <v>0.9269609080889907</v>
      </c>
      <c r="AG540" s="7" t="n">
        <v>1.315888920333724</v>
      </c>
      <c r="AH540" s="7" t="n">
        <v>0.7638542827228099</v>
      </c>
      <c r="AI540" s="7" t="n">
        <v>0.7970520150269911</v>
      </c>
      <c r="AJ540" s="7" t="n">
        <v>0.9847707708577182</v>
      </c>
      <c r="AK540" s="7" t="n">
        <v>1.182325386678299</v>
      </c>
      <c r="AL540" s="7" t="n">
        <v>1.136332245451194</v>
      </c>
      <c r="AM540" s="7" t="n">
        <v>0.5994841889101752</v>
      </c>
      <c r="AN540" s="7" t="n">
        <v>1.146472612381848</v>
      </c>
      <c r="AO540" s="7" t="n">
        <v>1.479292565032855</v>
      </c>
      <c r="AP540" s="7" t="n">
        <v>1.440356183400701</v>
      </c>
      <c r="AQ540" s="7" t="n">
        <v>0.7645396376315825</v>
      </c>
      <c r="AR540" s="7" t="n">
        <v>0.7047392570915361</v>
      </c>
      <c r="AS540" s="7" t="n">
        <v>0.6019963047201933</v>
      </c>
      <c r="AT540" s="7" t="n">
        <v>0.846765060527884</v>
      </c>
      <c r="AU540" s="7" t="n">
        <v>1.074211429312802</v>
      </c>
      <c r="AV540" s="7" t="n">
        <v>1.028003104093294</v>
      </c>
      <c r="AW540" s="7" t="n">
        <v>0.5659291810153779</v>
      </c>
      <c r="AX540" s="7" t="n">
        <v>0.961575788922632</v>
      </c>
      <c r="AY540" s="7" t="n">
        <v>0.6977780765346107</v>
      </c>
      <c r="AZ540" s="7" t="n">
        <v>0.7474361500694755</v>
      </c>
      <c r="BA540" s="7" t="n">
        <v>0.5525695085382623</v>
      </c>
      <c r="BB540" s="7" t="n">
        <v>0.7781230690321188</v>
      </c>
      <c r="BC540" s="7" t="n">
        <v>0.7857396123338303</v>
      </c>
      <c r="BD540" s="7" t="n">
        <v>1.050709514100962</v>
      </c>
      <c r="BE540" s="7" t="n">
        <v>0.7621571440813182</v>
      </c>
      <c r="BF540" s="7" t="n">
        <v>0.7612085670468964</v>
      </c>
      <c r="BG540" s="7" t="n">
        <v>0.6927646109066261</v>
      </c>
      <c r="BH540" s="7" t="n">
        <v>0.5115155853300342</v>
      </c>
      <c r="BI540" s="7" t="n">
        <v>0.5356664935127229</v>
      </c>
      <c r="BJ540" s="7" t="n">
        <v>0.7312999856688442</v>
      </c>
      <c r="BK540" s="7" t="n">
        <v>0.6543694147603043</v>
      </c>
      <c r="BL540" s="7" t="n">
        <v>0.5156452970714465</v>
      </c>
      <c r="BM540" s="7" t="n">
        <v>1.832055172584543</v>
      </c>
      <c r="BN540" s="7" t="n">
        <v>0.6888116428143061</v>
      </c>
      <c r="BO540" s="7" t="n">
        <v>1.382117479323429</v>
      </c>
      <c r="BP540" s="7" t="n">
        <v>0.4804170467963116</v>
      </c>
      <c r="BQ540" s="7" t="n">
        <v>0.7078630838870796</v>
      </c>
      <c r="BR540" s="7" t="n">
        <v>0.5866845926890167</v>
      </c>
      <c r="BS540" s="7" t="n">
        <v>0.4074566367440917</v>
      </c>
      <c r="BT540" s="7" t="n">
        <v>0.8371578132657644</v>
      </c>
      <c r="BU540" s="7" t="n">
        <v>0.4853361090959349</v>
      </c>
      <c r="BV540" s="7" t="n">
        <v>0.7774523961315141</v>
      </c>
      <c r="BW540" s="7" t="n">
        <v>0.5512211218469554</v>
      </c>
      <c r="BX540" s="7" t="n">
        <v>1.01311153040313</v>
      </c>
      <c r="BY540" s="7" t="n">
        <v>0.9355871025810301</v>
      </c>
      <c r="BZ540" s="7" t="n">
        <v>0.5236585297957281</v>
      </c>
      <c r="CA540" s="7" t="n">
        <v>0.8089508963487069</v>
      </c>
      <c r="CB540" s="7" t="n">
        <v>0.3196215929542454</v>
      </c>
      <c r="CC540" s="7" t="n">
        <v>0.621215642928308</v>
      </c>
      <c r="CD540" s="7" t="n">
        <v>0.4947313136872586</v>
      </c>
      <c r="CE540" s="7" t="n">
        <v>0.5680112877615255</v>
      </c>
      <c r="CF540" s="7" t="n">
        <v>0.449990265946163</v>
      </c>
      <c r="CG540" s="7" t="n">
        <v>0.4338540950391392</v>
      </c>
      <c r="CH540" s="7" t="n">
        <v>0.9559934201962765</v>
      </c>
      <c r="CI540" s="7" t="n">
        <v>0.4800136663313228</v>
      </c>
      <c r="CJ540" s="7" t="n">
        <v>0.5940395458062544</v>
      </c>
      <c r="CK540" s="7" t="n">
        <v>0.6932628890253436</v>
      </c>
      <c r="CL540" s="7" t="n">
        <v>0.4674447263481767</v>
      </c>
      <c r="CM540" s="7" t="n">
        <v>0.467496694000014</v>
      </c>
      <c r="CN540" s="7" t="n">
        <v>0.2627035553753041</v>
      </c>
      <c r="CO540" s="7" t="n">
        <v>0.3461756230304227</v>
      </c>
      <c r="CP540" s="7" t="n">
        <v>0.8618084438886846</v>
      </c>
      <c r="CQ540" s="7" t="n">
        <v>0.2734818208813827</v>
      </c>
      <c r="CR540" s="7" t="n">
        <v>-0.05707893795921981</v>
      </c>
      <c r="CS540" s="7" t="n">
        <v>0.457419447832996</v>
      </c>
      <c r="CT540" s="7" t="n">
        <v>0.5862330469473984</v>
      </c>
      <c r="CU540" s="7" t="n">
        <v>0.3857605789465079</v>
      </c>
      <c r="CV540" s="7" t="n">
        <v>0.3791344564302241</v>
      </c>
      <c r="CW540" s="7" t="n">
        <v>1.061380709564057</v>
      </c>
      <c r="CX540" s="7" t="n">
        <v>0.3443092081344481</v>
      </c>
      <c r="CY540" s="7" t="n">
        <v>0.4104810252876936</v>
      </c>
      <c r="CZ540" s="7" t="n">
        <v>0.4244786677582124</v>
      </c>
      <c r="DA540" s="7" t="n">
        <v>0.928621165910777</v>
      </c>
      <c r="DB540" s="7" t="n">
        <v>0.3288091289733825</v>
      </c>
      <c r="DC540" s="7" t="n">
        <v>0.6327238267755773</v>
      </c>
      <c r="DD540" s="7" t="n">
        <v>0.3785629305585725</v>
      </c>
      <c r="DE540" s="7" t="n">
        <v>0.2857599603121714</v>
      </c>
      <c r="DF540" s="7" t="n">
        <v>0.2794642905324163</v>
      </c>
      <c r="DG540" s="7" t="n">
        <v>0.2685029668980627</v>
      </c>
      <c r="DH540" s="7" t="n">
        <v>0.6935943295343598</v>
      </c>
      <c r="DI540" s="7" t="n">
        <v>0.6845336125801957</v>
      </c>
      <c r="DJ540" s="7" t="n">
        <v>0.2237113793405401</v>
      </c>
      <c r="DK540" s="7" t="n">
        <v>0.235101505112205</v>
      </c>
      <c r="DL540" s="7" t="n">
        <v>0.3478234334108916</v>
      </c>
      <c r="DM540" s="7" t="n">
        <v>0.478537460325934</v>
      </c>
      <c r="DN540" s="7" t="n">
        <v>0.9852479510619152</v>
      </c>
      <c r="DO540" s="7" t="n">
        <v>0.2362992480319295</v>
      </c>
      <c r="DP540" s="7" t="n">
        <v>0.3706940663609755</v>
      </c>
      <c r="DQ540" s="7" t="n">
        <v>0.1298653636861287</v>
      </c>
    </row>
    <row r="541">
      <c r="A541" s="6" t="n">
        <v>45730</v>
      </c>
      <c r="B541" s="7" t="n">
        <v>2.179268824111216</v>
      </c>
      <c r="C541" s="7" t="n">
        <v>3.624908058676318</v>
      </c>
      <c r="D541" s="7" t="n">
        <v>2.275477454386759</v>
      </c>
      <c r="E541" s="7" t="n">
        <v>2.973457390313452</v>
      </c>
      <c r="F541" s="7" t="n">
        <v>1.278954403874328</v>
      </c>
      <c r="G541" s="7" t="n">
        <v>1.683060495792449</v>
      </c>
      <c r="H541" s="7" t="n">
        <v>1.403092717012385</v>
      </c>
      <c r="I541" s="7" t="n">
        <v>1.598551356882281</v>
      </c>
      <c r="J541" s="7" t="n">
        <v>1.043902377281476</v>
      </c>
      <c r="K541" s="7" t="n">
        <v>1.300390436474405</v>
      </c>
      <c r="L541" s="7" t="n">
        <v>1.516077692949733</v>
      </c>
      <c r="M541" s="7" t="n">
        <v>1.783055859171362</v>
      </c>
      <c r="N541" s="7" t="n">
        <v>1.91967546744854</v>
      </c>
      <c r="O541" s="7" t="n">
        <v>0.957572723007482</v>
      </c>
      <c r="P541" s="7" t="n">
        <v>1.221622291946242</v>
      </c>
      <c r="Q541" s="7" t="n">
        <v>1.666934277560078</v>
      </c>
      <c r="R541" s="7" t="n">
        <v>1.40546401242313</v>
      </c>
      <c r="S541" s="7" t="n">
        <v>1.296670907268201</v>
      </c>
      <c r="T541" s="7" t="n">
        <v>1.53614718773202</v>
      </c>
      <c r="U541" s="7" t="n">
        <v>1.292397273828454</v>
      </c>
      <c r="V541" s="7" t="n">
        <v>1.059695452678112</v>
      </c>
      <c r="W541" s="7" t="n">
        <v>1.672438449475524</v>
      </c>
      <c r="X541" s="7" t="n">
        <v>1.088247021835767</v>
      </c>
      <c r="Y541" s="7" t="n">
        <v>1.307775275392137</v>
      </c>
      <c r="Z541" s="7" t="n">
        <v>1.776399128130161</v>
      </c>
      <c r="AA541" s="7" t="n">
        <v>0.9570294075134453</v>
      </c>
      <c r="AB541" s="7" t="n">
        <v>0.8763778486255469</v>
      </c>
      <c r="AC541" s="7" t="n">
        <v>1.090202061101663</v>
      </c>
      <c r="AD541" s="7" t="n">
        <v>1.47520463195389</v>
      </c>
      <c r="AE541" s="7" t="n">
        <v>1.235029994018221</v>
      </c>
      <c r="AF541" s="7" t="n">
        <v>0.9694183334781319</v>
      </c>
      <c r="AG541" s="7" t="n">
        <v>1.469297263080238</v>
      </c>
      <c r="AH541" s="7" t="n">
        <v>0.8415407140274014</v>
      </c>
      <c r="AI541" s="7" t="n">
        <v>0.8401968639097783</v>
      </c>
      <c r="AJ541" s="7" t="n">
        <v>1.035956034585098</v>
      </c>
      <c r="AK541" s="7" t="n">
        <v>1.238605387420053</v>
      </c>
      <c r="AL541" s="7" t="n">
        <v>1.217657113330373</v>
      </c>
      <c r="AM541" s="7" t="n">
        <v>0.6208452030546963</v>
      </c>
      <c r="AN541" s="7" t="n">
        <v>1.193766618403182</v>
      </c>
      <c r="AO541" s="7" t="n">
        <v>1.545797134402256</v>
      </c>
      <c r="AP541" s="7" t="n">
        <v>1.554965286315711</v>
      </c>
      <c r="AQ541" s="7" t="n">
        <v>0.8422562544098613</v>
      </c>
      <c r="AR541" s="7" t="n">
        <v>0.7456677984007116</v>
      </c>
      <c r="AS541" s="7" t="n">
        <v>0.6451044743304086</v>
      </c>
      <c r="AT541" s="7" t="n">
        <v>0.8943912942741521</v>
      </c>
      <c r="AU541" s="7" t="n">
        <v>1.231739858211101</v>
      </c>
      <c r="AV541" s="7" t="n">
        <v>1.145512744866279</v>
      </c>
      <c r="AW541" s="7" t="n">
        <v>0.6090588656951221</v>
      </c>
      <c r="AX541" s="7" t="n">
        <v>1.091513839192739</v>
      </c>
      <c r="AY541" s="7" t="n">
        <v>0.7591096156040629</v>
      </c>
      <c r="AZ541" s="7" t="n">
        <v>0.813956708533305</v>
      </c>
      <c r="BA541" s="7" t="n">
        <v>0.5733039799773547</v>
      </c>
      <c r="BB541" s="7" t="n">
        <v>0.8578460208379117</v>
      </c>
      <c r="BC541" s="7" t="n">
        <v>0.8696052449007026</v>
      </c>
      <c r="BD541" s="7" t="n">
        <v>1.112888797026693</v>
      </c>
      <c r="BE541" s="7" t="n">
        <v>0.7878000332380557</v>
      </c>
      <c r="BF541" s="7" t="n">
        <v>0.8568102066603562</v>
      </c>
      <c r="BG541" s="7" t="n">
        <v>0.7771820891869283</v>
      </c>
      <c r="BH541" s="7" t="n">
        <v>0.5521890063790744</v>
      </c>
      <c r="BI541" s="7" t="n">
        <v>0.558013493499147</v>
      </c>
      <c r="BJ541" s="7" t="n">
        <v>0.7777403943644723</v>
      </c>
      <c r="BK541" s="7" t="n">
        <v>0.688338430955401</v>
      </c>
      <c r="BL541" s="7" t="n">
        <v>0.5390822363507433</v>
      </c>
      <c r="BM541" s="7" t="n">
        <v>1.917925530441937</v>
      </c>
      <c r="BN541" s="7" t="n">
        <v>0.729533164108217</v>
      </c>
      <c r="BO541" s="7" t="n">
        <v>1.490649840701573</v>
      </c>
      <c r="BP541" s="7" t="n">
        <v>0.504524111631828</v>
      </c>
      <c r="BQ541" s="7" t="n">
        <v>0.7454930478134965</v>
      </c>
      <c r="BR541" s="7" t="n">
        <v>0.6080432830624714</v>
      </c>
      <c r="BS541" s="7" t="n">
        <v>0.4303756165468391</v>
      </c>
      <c r="BT541" s="7" t="n">
        <v>0.9287761214461243</v>
      </c>
      <c r="BU541" s="7" t="n">
        <v>0.526246054964117</v>
      </c>
      <c r="BV541" s="7" t="n">
        <v>0.825130797562033</v>
      </c>
      <c r="BW541" s="7" t="n">
        <v>0.5904887348736363</v>
      </c>
      <c r="BX541" s="7" t="n">
        <v>1.054446565715487</v>
      </c>
      <c r="BY541" s="7" t="n">
        <v>0.9659995662781393</v>
      </c>
      <c r="BZ541" s="7" t="n">
        <v>0.5602395616564109</v>
      </c>
      <c r="CA541" s="7" t="n">
        <v>0.8331093256420763</v>
      </c>
      <c r="CB541" s="7" t="n">
        <v>0.337385292900602</v>
      </c>
      <c r="CC541" s="7" t="n">
        <v>0.702065003461245</v>
      </c>
      <c r="CD541" s="7" t="n">
        <v>0.5758680779772982</v>
      </c>
      <c r="CE541" s="7" t="n">
        <v>0.6102049534674912</v>
      </c>
      <c r="CF541" s="7" t="n">
        <v>0.4724119591247811</v>
      </c>
      <c r="CG541" s="7" t="n">
        <v>0.4560262691129384</v>
      </c>
      <c r="CH541" s="7" t="n">
        <v>0.9867265134289092</v>
      </c>
      <c r="CI541" s="7" t="n">
        <v>0.5124183464936514</v>
      </c>
      <c r="CJ541" s="7" t="n">
        <v>0.6642467306542674</v>
      </c>
      <c r="CK541" s="7" t="n">
        <v>0.7340917411267713</v>
      </c>
      <c r="CL541" s="7" t="n">
        <v>0.4887989640152168</v>
      </c>
      <c r="CM541" s="7" t="n">
        <v>0.5525286197398831</v>
      </c>
      <c r="CN541" s="7" t="n">
        <v>0.2919506259737172</v>
      </c>
      <c r="CO541" s="7" t="n">
        <v>0.3642967722828214</v>
      </c>
      <c r="CP541" s="7" t="n">
        <v>0.9028303415117507</v>
      </c>
      <c r="CQ541" s="7" t="n">
        <v>0.2920135127260428</v>
      </c>
      <c r="CR541" s="7" t="n">
        <v>-0.04226350933277578</v>
      </c>
      <c r="CS541" s="7" t="n">
        <v>0.5216093964727877</v>
      </c>
      <c r="CT541" s="7" t="n">
        <v>0.6075856589699766</v>
      </c>
      <c r="CU541" s="7" t="n">
        <v>0.4161016017112749</v>
      </c>
      <c r="CV541" s="7" t="n">
        <v>0.4209510038102138</v>
      </c>
      <c r="CW541" s="7" t="n">
        <v>1.116675207006367</v>
      </c>
      <c r="CX541" s="7" t="n">
        <v>0.3783390527708954</v>
      </c>
      <c r="CY541" s="7" t="n">
        <v>0.4461859433696032</v>
      </c>
      <c r="CZ541" s="7" t="n">
        <v>0.4586785219323049</v>
      </c>
      <c r="DA541" s="7" t="n">
        <v>0.968221368280646</v>
      </c>
      <c r="DB541" s="7" t="n">
        <v>0.3571268812248427</v>
      </c>
      <c r="DC541" s="7" t="n">
        <v>0.6579711912228781</v>
      </c>
      <c r="DD541" s="7" t="n">
        <v>0.4165320706876441</v>
      </c>
      <c r="DE541" s="7" t="n">
        <v>0.3139114843333806</v>
      </c>
      <c r="DF541" s="7" t="n">
        <v>0.3067304734656107</v>
      </c>
      <c r="DG541" s="7" t="n">
        <v>0.296276651602738</v>
      </c>
      <c r="DH541" s="7" t="n">
        <v>0.7211727665670193</v>
      </c>
      <c r="DI541" s="7" t="n">
        <v>0.735610126037757</v>
      </c>
      <c r="DJ541" s="7" t="n">
        <v>0.2520553029410535</v>
      </c>
      <c r="DK541" s="7" t="n">
        <v>0.2663668658453489</v>
      </c>
      <c r="DL541" s="7" t="n">
        <v>0.3790420729271535</v>
      </c>
      <c r="DM541" s="7" t="n">
        <v>0.5522715182921085</v>
      </c>
      <c r="DN541" s="7" t="n">
        <v>1.016440699329829</v>
      </c>
      <c r="DO541" s="7" t="n">
        <v>0.2626455569570361</v>
      </c>
      <c r="DP541" s="7" t="n">
        <v>0.402442441470104</v>
      </c>
      <c r="DQ541" s="7" t="n">
        <v>0.1539435000781391</v>
      </c>
    </row>
    <row r="542">
      <c r="A542" s="6" t="n">
        <v>45733</v>
      </c>
      <c r="B542" s="7" t="n">
        <v>2.224128069579417</v>
      </c>
      <c r="C542" s="7" t="n">
        <v>3.657348056994786</v>
      </c>
      <c r="D542" s="7" t="n">
        <v>2.315780266537467</v>
      </c>
      <c r="E542" s="7" t="n">
        <v>3.000850127886202</v>
      </c>
      <c r="F542" s="7" t="n">
        <v>1.302017252048302</v>
      </c>
      <c r="G542" s="7" t="n">
        <v>1.704598757188243</v>
      </c>
      <c r="H542" s="7" t="n">
        <v>1.46087586594582</v>
      </c>
      <c r="I542" s="7" t="n">
        <v>1.652569572965349</v>
      </c>
      <c r="J542" s="7" t="n">
        <v>1.078653607333664</v>
      </c>
      <c r="K542" s="7" t="n">
        <v>1.327385339339256</v>
      </c>
      <c r="L542" s="7" t="n">
        <v>1.557340507098388</v>
      </c>
      <c r="M542" s="7" t="n">
        <v>1.802242051776933</v>
      </c>
      <c r="N542" s="7" t="n">
        <v>1.934786968124296</v>
      </c>
      <c r="O542" s="7" t="n">
        <v>0.986452203947598</v>
      </c>
      <c r="P542" s="7" t="n">
        <v>1.247415078706184</v>
      </c>
      <c r="Q542" s="7" t="n">
        <v>1.682284939535142</v>
      </c>
      <c r="R542" s="7" t="n">
        <v>1.463304179928889</v>
      </c>
      <c r="S542" s="7" t="n">
        <v>1.348029600998914</v>
      </c>
      <c r="T542" s="7" t="n">
        <v>1.553815669268828</v>
      </c>
      <c r="U542" s="7" t="n">
        <v>1.32892277063879</v>
      </c>
      <c r="V542" s="7" t="n">
        <v>1.087247682737073</v>
      </c>
      <c r="W542" s="7" t="n">
        <v>1.687820793027159</v>
      </c>
      <c r="X542" s="7" t="n">
        <v>1.108119937606546</v>
      </c>
      <c r="Y542" s="7" t="n">
        <v>1.323852766888533</v>
      </c>
      <c r="Z542" s="7" t="n">
        <v>1.79076906676501</v>
      </c>
      <c r="AA542" s="7" t="n">
        <v>0.9864717686484943</v>
      </c>
      <c r="AB542" s="7" t="n">
        <v>0.9046068542975836</v>
      </c>
      <c r="AC542" s="7" t="n">
        <v>1.121280500473805</v>
      </c>
      <c r="AD542" s="7" t="n">
        <v>1.498480360188213</v>
      </c>
      <c r="AE542" s="7" t="n">
        <v>1.25629977788567</v>
      </c>
      <c r="AF542" s="7" t="n">
        <v>1.002925399382688</v>
      </c>
      <c r="AG542" s="7" t="n">
        <v>1.486617390971612</v>
      </c>
      <c r="AH542" s="7" t="n">
        <v>0.8734268257191269</v>
      </c>
      <c r="AI542" s="7" t="n">
        <v>0.869375535079381</v>
      </c>
      <c r="AJ542" s="7" t="n">
        <v>1.073061602165798</v>
      </c>
      <c r="AK542" s="7" t="n">
        <v>1.279404266216255</v>
      </c>
      <c r="AL542" s="7" t="n">
        <v>1.2392127483433</v>
      </c>
      <c r="AM542" s="7" t="n">
        <v>0.648403449063127</v>
      </c>
      <c r="AN542" s="7" t="n">
        <v>1.231090675670504</v>
      </c>
      <c r="AO542" s="7" t="n">
        <v>1.572357782933659</v>
      </c>
      <c r="AP542" s="7" t="n">
        <v>1.579440030365436</v>
      </c>
      <c r="AQ542" s="7" t="n">
        <v>0.8567377291899685</v>
      </c>
      <c r="AR542" s="7" t="n">
        <v>0.7733475905250591</v>
      </c>
      <c r="AS542" s="7" t="n">
        <v>0.6719368424849139</v>
      </c>
      <c r="AT542" s="7" t="n">
        <v>0.9289168257688944</v>
      </c>
      <c r="AU542" s="7" t="n">
        <v>1.247125316833523</v>
      </c>
      <c r="AV542" s="7" t="n">
        <v>1.180698420528463</v>
      </c>
      <c r="AW542" s="7" t="n">
        <v>0.6378252315231625</v>
      </c>
      <c r="AX542" s="7" t="n">
        <v>1.106184121188763</v>
      </c>
      <c r="AY542" s="7" t="n">
        <v>0.775850277440006</v>
      </c>
      <c r="AZ542" s="7" t="n">
        <v>0.8265939327324066</v>
      </c>
      <c r="BA542" s="7" t="n">
        <v>0.6000539114603529</v>
      </c>
      <c r="BB542" s="7" t="n">
        <v>0.8685396350403931</v>
      </c>
      <c r="BC542" s="7" t="n">
        <v>0.8792818480837281</v>
      </c>
      <c r="BD542" s="7" t="n">
        <v>1.158751019924475</v>
      </c>
      <c r="BE542" s="7" t="n">
        <v>0.8073535417193325</v>
      </c>
      <c r="BF542" s="7" t="n">
        <v>0.8954092417354094</v>
      </c>
      <c r="BG542" s="7" t="n">
        <v>0.8048908982462022</v>
      </c>
      <c r="BH542" s="7" t="n">
        <v>0.5775058829145243</v>
      </c>
      <c r="BI542" s="7" t="n">
        <v>0.5765541937364664</v>
      </c>
      <c r="BJ542" s="7" t="n">
        <v>0.7962878022300561</v>
      </c>
      <c r="BK542" s="7" t="n">
        <v>0.7260934511086232</v>
      </c>
      <c r="BL542" s="7" t="n">
        <v>0.5626146834121257</v>
      </c>
      <c r="BM542" s="7" t="n">
        <v>1.993210096524051</v>
      </c>
      <c r="BN542" s="7" t="n">
        <v>0.7555529775137895</v>
      </c>
      <c r="BO542" s="7" t="n">
        <v>1.550538329259443</v>
      </c>
      <c r="BP542" s="7" t="n">
        <v>0.5284961740958116</v>
      </c>
      <c r="BQ542" s="7" t="n">
        <v>0.7751903191320491</v>
      </c>
      <c r="BR542" s="7" t="n">
        <v>0.6302205731838082</v>
      </c>
      <c r="BS542" s="7" t="n">
        <v>0.4531662473926483</v>
      </c>
      <c r="BT542" s="7" t="n">
        <v>0.9588484981555296</v>
      </c>
      <c r="BU542" s="7" t="n">
        <v>0.5535319133604377</v>
      </c>
      <c r="BV542" s="7" t="n">
        <v>0.8441726359641597</v>
      </c>
      <c r="BW542" s="7" t="n">
        <v>0.6150317023103631</v>
      </c>
      <c r="BX542" s="7" t="n">
        <v>1.100388581883663</v>
      </c>
      <c r="BY542" s="7" t="n">
        <v>0.994034653200973</v>
      </c>
      <c r="BZ542" s="7" t="n">
        <v>0.5849791522992571</v>
      </c>
      <c r="CA542" s="7" t="n">
        <v>0.860181518234743</v>
      </c>
      <c r="CB542" s="7" t="n">
        <v>0.3558298098841126</v>
      </c>
      <c r="CC542" s="7" t="n">
        <v>0.7210183948594961</v>
      </c>
      <c r="CD542" s="7" t="n">
        <v>0.6086269388438081</v>
      </c>
      <c r="CE542" s="7" t="n">
        <v>0.6364680952860273</v>
      </c>
      <c r="CF542" s="7" t="n">
        <v>0.4949250228599626</v>
      </c>
      <c r="CG542" s="7" t="n">
        <v>0.4782887969289464</v>
      </c>
      <c r="CH542" s="7" t="n">
        <v>1.015057165912887</v>
      </c>
      <c r="CI542" s="7" t="n">
        <v>0.5344051503582108</v>
      </c>
      <c r="CJ542" s="7" t="n">
        <v>0.693063012983522</v>
      </c>
      <c r="CK542" s="7" t="n">
        <v>0.7534533316898302</v>
      </c>
      <c r="CL542" s="7" t="n">
        <v>0.506515996262122</v>
      </c>
      <c r="CM542" s="7" t="n">
        <v>0.5779895584367687</v>
      </c>
      <c r="CN542" s="7" t="n">
        <v>0.3153038574938132</v>
      </c>
      <c r="CO542" s="7" t="n">
        <v>0.3831124382846078</v>
      </c>
      <c r="CP542" s="7" t="n">
        <v>0.9253872526956339</v>
      </c>
      <c r="CQ542" s="7" t="n">
        <v>0.3073887552011381</v>
      </c>
      <c r="CR542" s="7" t="n">
        <v>-0.02860621956243481</v>
      </c>
      <c r="CS542" s="7" t="n">
        <v>0.5479559262006057</v>
      </c>
      <c r="CT542" s="7" t="n">
        <v>0.6230328072171105</v>
      </c>
      <c r="CU542" s="7" t="n">
        <v>0.4361139279655371</v>
      </c>
      <c r="CV542" s="7" t="n">
        <v>0.4517940712519442</v>
      </c>
      <c r="CW542" s="7" t="n">
        <v>1.13949023511723</v>
      </c>
      <c r="CX542" s="7" t="n">
        <v>0.3996083203533611</v>
      </c>
      <c r="CY542" s="7" t="n">
        <v>0.4612225421458327</v>
      </c>
      <c r="CZ542" s="7" t="n">
        <v>0.47559075612405</v>
      </c>
      <c r="DA542" s="7" t="n">
        <v>0.9873477754768081</v>
      </c>
      <c r="DB542" s="7" t="n">
        <v>0.3749883629318891</v>
      </c>
      <c r="DC542" s="7" t="n">
        <v>0.6707482680026839</v>
      </c>
      <c r="DD542" s="7" t="n">
        <v>0.4418564889679839</v>
      </c>
      <c r="DE542" s="7" t="n">
        <v>0.3330124917817527</v>
      </c>
      <c r="DF542" s="7" t="n">
        <v>0.3239286756165998</v>
      </c>
      <c r="DG542" s="7" t="n">
        <v>0.3151212924119908</v>
      </c>
      <c r="DH542" s="7" t="n">
        <v>0.7401074422416203</v>
      </c>
      <c r="DI542" s="7" t="n">
        <v>0.7732831633391068</v>
      </c>
      <c r="DJ542" s="7" t="n">
        <v>0.2746873887016907</v>
      </c>
      <c r="DK542" s="7" t="n">
        <v>0.2859082810530846</v>
      </c>
      <c r="DL542" s="7" t="n">
        <v>0.4039695648587809</v>
      </c>
      <c r="DM542" s="7" t="n">
        <v>0.5764736500658894</v>
      </c>
      <c r="DN542" s="7" t="n">
        <v>1.03972069401265</v>
      </c>
      <c r="DO542" s="7" t="n">
        <v>0.2792635466454556</v>
      </c>
      <c r="DP542" s="7" t="n">
        <v>0.4210761114537178</v>
      </c>
      <c r="DQ542" s="7" t="n">
        <v>0.166823539982254</v>
      </c>
    </row>
    <row r="543">
      <c r="A543" s="6" t="n">
        <v>45734</v>
      </c>
      <c r="B543" s="7" t="n">
        <v>2.339759919074129</v>
      </c>
      <c r="C543" s="7" t="n">
        <v>3.576618414268374</v>
      </c>
      <c r="D543" s="7" t="n">
        <v>2.436578171179458</v>
      </c>
      <c r="E543" s="7" t="n">
        <v>2.774220624636133</v>
      </c>
      <c r="F543" s="7" t="n">
        <v>1.299542479085147</v>
      </c>
      <c r="G543" s="7" t="n">
        <v>1.643087745763289</v>
      </c>
      <c r="H543" s="7" t="n">
        <v>1.405158144991102</v>
      </c>
      <c r="I543" s="7" t="n">
        <v>1.617911925371354</v>
      </c>
      <c r="J543" s="7" t="n">
        <v>1.062792346968112</v>
      </c>
      <c r="K543" s="7" t="n">
        <v>1.31751096846889</v>
      </c>
      <c r="L543" s="7" t="n">
        <v>1.540198627966196</v>
      </c>
      <c r="M543" s="7" t="n">
        <v>1.643508106770052</v>
      </c>
      <c r="N543" s="7" t="n">
        <v>1.90361945455669</v>
      </c>
      <c r="O543" s="7" t="n">
        <v>0.9657748065224236</v>
      </c>
      <c r="P543" s="7" t="n">
        <v>1.238360107871575</v>
      </c>
      <c r="Q543" s="7" t="n">
        <v>1.652645697323934</v>
      </c>
      <c r="R543" s="7" t="n">
        <v>1.407531478500441</v>
      </c>
      <c r="S543" s="7" t="n">
        <v>1.318354052162995</v>
      </c>
      <c r="T543" s="7" t="n">
        <v>1.523531732718396</v>
      </c>
      <c r="U543" s="7" t="n">
        <v>1.303236178565755</v>
      </c>
      <c r="V543" s="7" t="n">
        <v>1.078588782277603</v>
      </c>
      <c r="W543" s="7" t="n">
        <v>1.658120379648013</v>
      </c>
      <c r="X543" s="7" t="n">
        <v>1.079225041364892</v>
      </c>
      <c r="Y543" s="7" t="n">
        <v>1.296295801602488</v>
      </c>
      <c r="Z543" s="7" t="n">
        <v>1.761131027037702</v>
      </c>
      <c r="AA543" s="7" t="n">
        <v>0.9730334318988831</v>
      </c>
      <c r="AB543" s="7" t="n">
        <v>0.8917223277276027</v>
      </c>
      <c r="AC543" s="7" t="n">
        <v>1.097516580756846</v>
      </c>
      <c r="AD543" s="7" t="n">
        <v>1.490653630872414</v>
      </c>
      <c r="AE543" s="7" t="n">
        <v>1.22537385815546</v>
      </c>
      <c r="AF543" s="7" t="n">
        <v>0.9928482665452434</v>
      </c>
      <c r="AG543" s="7" t="n">
        <v>1.443514807459751</v>
      </c>
      <c r="AH543" s="7" t="n">
        <v>0.8617390283329445</v>
      </c>
      <c r="AI543" s="7" t="n">
        <v>0.8587492987276129</v>
      </c>
      <c r="AJ543" s="7" t="n">
        <v>1.039567417966286</v>
      </c>
      <c r="AK543" s="7" t="n">
        <v>1.242576230677881</v>
      </c>
      <c r="AL543" s="7" t="n">
        <v>1.233042956283494</v>
      </c>
      <c r="AM543" s="7" t="n">
        <v>0.6358252319899116</v>
      </c>
      <c r="AN543" s="7" t="n">
        <v>1.219865596035464</v>
      </c>
      <c r="AO543" s="7" t="n">
        <v>1.561923201319333</v>
      </c>
      <c r="AP543" s="7" t="n">
        <v>1.564391261180194</v>
      </c>
      <c r="AQ543" s="7" t="n">
        <v>0.8483276424143489</v>
      </c>
      <c r="AR543" s="7" t="n">
        <v>0.7632672132669081</v>
      </c>
      <c r="AS543" s="7" t="n">
        <v>0.646433428237537</v>
      </c>
      <c r="AT543" s="7" t="n">
        <v>0.8977515698014193</v>
      </c>
      <c r="AU543" s="7" t="n">
        <v>1.119836146278239</v>
      </c>
      <c r="AV543" s="7" t="n">
        <v>1.166081177089546</v>
      </c>
      <c r="AW543" s="7" t="n">
        <v>0.6088878059171845</v>
      </c>
      <c r="AX543" s="7" t="n">
        <v>1.069675900300216</v>
      </c>
      <c r="AY543" s="7" t="n">
        <v>0.7515096274646533</v>
      </c>
      <c r="AZ543" s="7" t="n">
        <v>0.8049336165913792</v>
      </c>
      <c r="BA543" s="7" t="n">
        <v>0.587844627720602</v>
      </c>
      <c r="BB543" s="7" t="n">
        <v>0.8478922765111381</v>
      </c>
      <c r="BC543" s="7" t="n">
        <v>0.8593238262124028</v>
      </c>
      <c r="BD543" s="7" t="n">
        <v>1.14544713767921</v>
      </c>
      <c r="BE543" s="7" t="n">
        <v>0.8009609463368927</v>
      </c>
      <c r="BF543" s="7" t="n">
        <v>0.870644415125025</v>
      </c>
      <c r="BG543" s="7" t="n">
        <v>0.7981769042610292</v>
      </c>
      <c r="BH543" s="7" t="n">
        <v>0.5534429009959916</v>
      </c>
      <c r="BI543" s="7" t="n">
        <v>0.5597048875813926</v>
      </c>
      <c r="BJ543" s="7" t="n">
        <v>0.7890012918544222</v>
      </c>
      <c r="BK543" s="7" t="n">
        <v>0.7042782361377635</v>
      </c>
      <c r="BL543" s="7" t="n">
        <v>0.5501916238748354</v>
      </c>
      <c r="BM543" s="7" t="n">
        <v>1.993731507309887</v>
      </c>
      <c r="BN543" s="7" t="n">
        <v>0.7436767895578622</v>
      </c>
      <c r="BO543" s="7" t="n">
        <v>1.492790522927338</v>
      </c>
      <c r="BP543" s="7" t="n">
        <v>0.5116377972512998</v>
      </c>
      <c r="BQ543" s="7" t="n">
        <v>0.7662589686867689</v>
      </c>
      <c r="BR543" s="7" t="n">
        <v>0.6215325236184199</v>
      </c>
      <c r="BS543" s="7" t="n">
        <v>0.4371387135123215</v>
      </c>
      <c r="BT543" s="7" t="n">
        <v>0.9515617989720715</v>
      </c>
      <c r="BU543" s="7" t="n">
        <v>0.5260837990536551</v>
      </c>
      <c r="BV543" s="7" t="n">
        <v>0.8366918842551461</v>
      </c>
      <c r="BW543" s="7" t="n">
        <v>0.6074083528031209</v>
      </c>
      <c r="BX543" s="7" t="n">
        <v>1.073842841612937</v>
      </c>
      <c r="BY543" s="7" t="n">
        <v>0.9640178740937928</v>
      </c>
      <c r="BZ543" s="7" t="n">
        <v>0.5759695323652709</v>
      </c>
      <c r="CA543" s="7" t="n">
        <v>0.8356090705420072</v>
      </c>
      <c r="CB543" s="7" t="n">
        <v>0.3486040903807088</v>
      </c>
      <c r="CC543" s="7" t="n">
        <v>0.7142072802652968</v>
      </c>
      <c r="CD543" s="7" t="n">
        <v>0.5876091204518361</v>
      </c>
      <c r="CE543" s="7" t="n">
        <v>0.6115057147246503</v>
      </c>
      <c r="CF543" s="7" t="n">
        <v>0.4830401079414484</v>
      </c>
      <c r="CG543" s="7" t="n">
        <v>0.4665361429109669</v>
      </c>
      <c r="CH543" s="7" t="n">
        <v>0.9847239288548189</v>
      </c>
      <c r="CI543" s="7" t="n">
        <v>0.527115582585731</v>
      </c>
      <c r="CJ543" s="7" t="n">
        <v>0.6825004560765049</v>
      </c>
      <c r="CK543" s="7" t="n">
        <v>0.7387517936377876</v>
      </c>
      <c r="CL543" s="7" t="n">
        <v>0.4904152181541543</v>
      </c>
      <c r="CM543" s="7" t="n">
        <v>0.5674122785604663</v>
      </c>
      <c r="CN543" s="7" t="n">
        <v>0.3068253979622151</v>
      </c>
      <c r="CO543" s="7" t="n">
        <v>0.3757413195439987</v>
      </c>
      <c r="CP543" s="7" t="n">
        <v>0.9146697967143986</v>
      </c>
      <c r="CQ543" s="7" t="n">
        <v>0.2934161347307458</v>
      </c>
      <c r="CR543" s="7" t="n">
        <v>-0.04322889048075429</v>
      </c>
      <c r="CS543" s="7" t="n">
        <v>0.5382986527059614</v>
      </c>
      <c r="CT543" s="7" t="n">
        <v>0.6137595190669598</v>
      </c>
      <c r="CU543" s="7" t="n">
        <v>0.4216785696531633</v>
      </c>
      <c r="CV543" s="7" t="n">
        <v>0.4428470008440819</v>
      </c>
      <c r="CW543" s="7" t="n">
        <v>1.130995445999968</v>
      </c>
      <c r="CX543" s="7" t="n">
        <v>0.3930018225465166</v>
      </c>
      <c r="CY543" s="7" t="n">
        <v>0.439870682457483</v>
      </c>
      <c r="CZ543" s="7" t="n">
        <v>0.4647856833757824</v>
      </c>
      <c r="DA543" s="7" t="n">
        <v>0.932679076127336</v>
      </c>
      <c r="DB543" s="7" t="n">
        <v>0.3689918338401623</v>
      </c>
      <c r="DC543" s="7" t="n">
        <v>0.6629938681054182</v>
      </c>
      <c r="DD543" s="7" t="n">
        <v>0.4163814785206206</v>
      </c>
      <c r="DE543" s="7" t="n">
        <v>0.3266796891982</v>
      </c>
      <c r="DF543" s="7" t="n">
        <v>0.3181548254279494</v>
      </c>
      <c r="DG543" s="7" t="n">
        <v>0.3088734863564453</v>
      </c>
      <c r="DH543" s="7" t="n">
        <v>0.7191632602030664</v>
      </c>
      <c r="DI543" s="7" t="n">
        <v>0.7623548301618057</v>
      </c>
      <c r="DJ543" s="7" t="n">
        <v>0.2664707432634739</v>
      </c>
      <c r="DK543" s="7" t="n">
        <v>0.2798384755831975</v>
      </c>
      <c r="DL543" s="7" t="n">
        <v>0.3949195654450093</v>
      </c>
      <c r="DM543" s="7" t="n">
        <v>0.5706093429132459</v>
      </c>
      <c r="DN543" s="7" t="n">
        <v>1.016304950822489</v>
      </c>
      <c r="DO543" s="7" t="n">
        <v>0.273684487738304</v>
      </c>
      <c r="DP543" s="7" t="n">
        <v>0.4108045895182908</v>
      </c>
      <c r="DQ543" s="7" t="n">
        <v>0.1615781561702712</v>
      </c>
    </row>
    <row r="544">
      <c r="A544" s="6" t="n">
        <v>45735</v>
      </c>
      <c r="B544" s="7" t="n">
        <v>2.437143075966054</v>
      </c>
      <c r="C544" s="7" t="n">
        <v>3.626405587192588</v>
      </c>
      <c r="D544" s="7" t="n">
        <v>2.538237067433652</v>
      </c>
      <c r="E544" s="7" t="n">
        <v>2.826771053574433</v>
      </c>
      <c r="F544" s="7" t="n">
        <v>1.310438966406293</v>
      </c>
      <c r="G544" s="7" t="n">
        <v>1.682096868377787</v>
      </c>
      <c r="H544" s="7" t="n">
        <v>1.453918734308523</v>
      </c>
      <c r="I544" s="7" t="n">
        <v>1.655393391430729</v>
      </c>
      <c r="J544" s="7" t="n">
        <v>1.091736710376846</v>
      </c>
      <c r="K544" s="7" t="n">
        <v>1.349595582063559</v>
      </c>
      <c r="L544" s="7" t="n">
        <v>1.558118663521023</v>
      </c>
      <c r="M544" s="7" t="n">
        <v>1.680315039572512</v>
      </c>
      <c r="N544" s="7" t="n">
        <v>1.950159674527098</v>
      </c>
      <c r="O544" s="7" t="n">
        <v>0.9893088519259172</v>
      </c>
      <c r="P544" s="7" t="n">
        <v>1.266842576596539</v>
      </c>
      <c r="Q544" s="7" t="n">
        <v>1.694130704670225</v>
      </c>
      <c r="R544" s="7" t="n">
        <v>1.456340183215513</v>
      </c>
      <c r="S544" s="7" t="n">
        <v>1.364235995704659</v>
      </c>
      <c r="T544" s="7" t="n">
        <v>1.558192382287062</v>
      </c>
      <c r="U544" s="7" t="n">
        <v>1.330517658856412</v>
      </c>
      <c r="V544" s="7" t="n">
        <v>1.13240373371763</v>
      </c>
      <c r="W544" s="7" t="n">
        <v>1.699691006131705</v>
      </c>
      <c r="X544" s="7" t="n">
        <v>1.109180496377237</v>
      </c>
      <c r="Y544" s="7" t="n">
        <v>1.327835370950248</v>
      </c>
      <c r="Z544" s="7" t="n">
        <v>1.805387393058322</v>
      </c>
      <c r="AA544" s="7" t="n">
        <v>0.9955914816361273</v>
      </c>
      <c r="AB544" s="7" t="n">
        <v>0.9133507328362098</v>
      </c>
      <c r="AC544" s="7" t="n">
        <v>1.116079804696908</v>
      </c>
      <c r="AD544" s="7" t="n">
        <v>1.523912627126025</v>
      </c>
      <c r="AE544" s="7" t="n">
        <v>1.257434883377562</v>
      </c>
      <c r="AF544" s="7" t="n">
        <v>1.009178692239121</v>
      </c>
      <c r="AG544" s="7" t="n">
        <v>1.470096812610671</v>
      </c>
      <c r="AH544" s="7" t="n">
        <v>0.8754582957870758</v>
      </c>
      <c r="AI544" s="7" t="n">
        <v>0.884414819150507</v>
      </c>
      <c r="AJ544" s="7" t="n">
        <v>1.074488761570985</v>
      </c>
      <c r="AK544" s="7" t="n">
        <v>1.280973478261548</v>
      </c>
      <c r="AL544" s="7" t="n">
        <v>1.265098329002222</v>
      </c>
      <c r="AM544" s="7" t="n">
        <v>0.6587785457626167</v>
      </c>
      <c r="AN544" s="7" t="n">
        <v>1.23805631871868</v>
      </c>
      <c r="AO544" s="7" t="n">
        <v>1.607873660996046</v>
      </c>
      <c r="AP544" s="7" t="n">
        <v>1.601791287865816</v>
      </c>
      <c r="AQ544" s="7" t="n">
        <v>0.8623274635534992</v>
      </c>
      <c r="AR544" s="7" t="n">
        <v>0.7876143216715221</v>
      </c>
      <c r="AS544" s="7" t="n">
        <v>0.6692187630718966</v>
      </c>
      <c r="AT544" s="7" t="n">
        <v>0.9302447514739689</v>
      </c>
      <c r="AU544" s="7" t="n">
        <v>1.149351723093936</v>
      </c>
      <c r="AV544" s="7" t="n">
        <v>1.181361970993118</v>
      </c>
      <c r="AW544" s="7" t="n">
        <v>0.6346541997790096</v>
      </c>
      <c r="AX544" s="7" t="n">
        <v>1.092191063815721</v>
      </c>
      <c r="AY544" s="7" t="n">
        <v>0.7767436770770828</v>
      </c>
      <c r="AZ544" s="7" t="n">
        <v>0.8297243377732322</v>
      </c>
      <c r="BA544" s="7" t="n">
        <v>0.6101246948387988</v>
      </c>
      <c r="BB544" s="7" t="n">
        <v>0.8767916597734997</v>
      </c>
      <c r="BC544" s="7" t="n">
        <v>0.889125713554199</v>
      </c>
      <c r="BD544" s="7" t="n">
        <v>1.186076287815804</v>
      </c>
      <c r="BE544" s="7" t="n">
        <v>0.8120774249752609</v>
      </c>
      <c r="BF544" s="7" t="n">
        <v>0.8974270178837958</v>
      </c>
      <c r="BG544" s="7" t="n">
        <v>0.8058630623530671</v>
      </c>
      <c r="BH544" s="7" t="n">
        <v>0.5749413205726293</v>
      </c>
      <c r="BI544" s="7" t="n">
        <v>0.5782845817318631</v>
      </c>
      <c r="BJ544" s="7" t="n">
        <v>0.8210886829520989</v>
      </c>
      <c r="BK544" s="7" t="n">
        <v>0.7380071645284914</v>
      </c>
      <c r="BL544" s="7" t="n">
        <v>0.5652336781057443</v>
      </c>
      <c r="BM544" s="7" t="n">
        <v>1.984308966901486</v>
      </c>
      <c r="BN544" s="7" t="n">
        <v>0.7636125631279373</v>
      </c>
      <c r="BO544" s="7" t="n">
        <v>1.543327713255531</v>
      </c>
      <c r="BP544" s="7" t="n">
        <v>0.529542915778052</v>
      </c>
      <c r="BQ544" s="7" t="n">
        <v>0.7807326049030812</v>
      </c>
      <c r="BR544" s="7" t="n">
        <v>0.6412540357444749</v>
      </c>
      <c r="BS544" s="7" t="n">
        <v>0.4541614017856717</v>
      </c>
      <c r="BT544" s="7" t="n">
        <v>0.9599035880795486</v>
      </c>
      <c r="BU544" s="7" t="n">
        <v>0.5505240838814407</v>
      </c>
      <c r="BV544" s="7" t="n">
        <v>0.8696346501907333</v>
      </c>
      <c r="BW544" s="7" t="n">
        <v>0.6235984106985888</v>
      </c>
      <c r="BX544" s="7" t="n">
        <v>1.114885727225854</v>
      </c>
      <c r="BY544" s="7" t="n">
        <v>0.9916148340278188</v>
      </c>
      <c r="BZ544" s="7" t="n">
        <v>0.5977304434501969</v>
      </c>
      <c r="CA544" s="7" t="n">
        <v>0.8510097876794658</v>
      </c>
      <c r="CB544" s="7" t="n">
        <v>0.3650061739247015</v>
      </c>
      <c r="CC544" s="7" t="n">
        <v>0.7367290426951376</v>
      </c>
      <c r="CD544" s="7" t="n">
        <v>0.6103394181318582</v>
      </c>
      <c r="CE544" s="7" t="n">
        <v>0.6338076776632864</v>
      </c>
      <c r="CF544" s="7" t="n">
        <v>0.4974305674089738</v>
      </c>
      <c r="CG544" s="7" t="n">
        <v>0.480766458604529</v>
      </c>
      <c r="CH544" s="7" t="n">
        <v>1.012611835307799</v>
      </c>
      <c r="CI544" s="7" t="n">
        <v>0.5399617283456561</v>
      </c>
      <c r="CJ544" s="7" t="n">
        <v>0.6948989036555302</v>
      </c>
      <c r="CK544" s="7" t="n">
        <v>0.7546201827474717</v>
      </c>
      <c r="CL544" s="7" t="n">
        <v>0.5081695120151242</v>
      </c>
      <c r="CM544" s="7" t="n">
        <v>0.5784697145623769</v>
      </c>
      <c r="CN544" s="7" t="n">
        <v>0.3227943705450069</v>
      </c>
      <c r="CO544" s="7" t="n">
        <v>0.3924734533251688</v>
      </c>
      <c r="CP544" s="7" t="n">
        <v>0.9166175613922274</v>
      </c>
      <c r="CQ544" s="7" t="n">
        <v>0.3088237136797647</v>
      </c>
      <c r="CR544" s="7" t="n">
        <v>-0.02978503422887613</v>
      </c>
      <c r="CS544" s="7" t="n">
        <v>0.5496344684780035</v>
      </c>
      <c r="CT544" s="7" t="n">
        <v>0.6200640812784923</v>
      </c>
      <c r="CU544" s="7" t="n">
        <v>0.4348130253196139</v>
      </c>
      <c r="CV544" s="7" t="n">
        <v>0.4701707444087173</v>
      </c>
      <c r="CW544" s="7" t="n">
        <v>1.139025575524772</v>
      </c>
      <c r="CX544" s="7" t="n">
        <v>0.4070323457276306</v>
      </c>
      <c r="CY544" s="7" t="n">
        <v>0.4607110097174683</v>
      </c>
      <c r="CZ544" s="7" t="n">
        <v>0.4762635906471093</v>
      </c>
      <c r="DA544" s="7" t="n">
        <v>0.9623049789406983</v>
      </c>
      <c r="DB544" s="7" t="n">
        <v>0.3780984231459379</v>
      </c>
      <c r="DC544" s="7" t="n">
        <v>0.6648201354987968</v>
      </c>
      <c r="DD544" s="7" t="n">
        <v>0.4390648768905596</v>
      </c>
      <c r="DE544" s="7" t="n">
        <v>0.3378397617287385</v>
      </c>
      <c r="DF544" s="7" t="n">
        <v>0.3269232448880759</v>
      </c>
      <c r="DG544" s="7" t="n">
        <v>0.3198837725317503</v>
      </c>
      <c r="DH544" s="7" t="n">
        <v>0.7350643062211213</v>
      </c>
      <c r="DI544" s="7" t="n">
        <v>0.7957292152636681</v>
      </c>
      <c r="DJ544" s="7" t="n">
        <v>0.2819465953609452</v>
      </c>
      <c r="DK544" s="7" t="n">
        <v>0.2927292005694184</v>
      </c>
      <c r="DL544" s="7" t="n">
        <v>0.4119650195129561</v>
      </c>
      <c r="DM544" s="7" t="n">
        <v>0.5773227823317242</v>
      </c>
      <c r="DN544" s="7" t="n">
        <v>1.03707017748633</v>
      </c>
      <c r="DO544" s="7" t="n">
        <v>0.282157088705129</v>
      </c>
      <c r="DP544" s="7" t="n">
        <v>0.4111843570474627</v>
      </c>
      <c r="DQ544" s="7" t="n">
        <v>0.1640988816925639</v>
      </c>
    </row>
    <row r="545">
      <c r="A545" s="6" t="n">
        <v>45736</v>
      </c>
      <c r="B545" s="7" t="n">
        <v>2.457364844612794</v>
      </c>
      <c r="C545" s="7" t="n">
        <v>3.559983600898645</v>
      </c>
      <c r="D545" s="7" t="n">
        <v>2.562045550893672</v>
      </c>
      <c r="E545" s="7" t="n">
        <v>2.760571581324319</v>
      </c>
      <c r="F545" s="7" t="n">
        <v>1.299781262967404</v>
      </c>
      <c r="G545" s="7" t="n">
        <v>1.68318429406609</v>
      </c>
      <c r="H545" s="7" t="n">
        <v>1.456468791564406</v>
      </c>
      <c r="I545" s="7" t="n">
        <v>1.635261572689234</v>
      </c>
      <c r="J545" s="7" t="n">
        <v>1.080339536363347</v>
      </c>
      <c r="K545" s="7" t="n">
        <v>1.3474502754665</v>
      </c>
      <c r="L545" s="7" t="n">
        <v>1.552100824945009</v>
      </c>
      <c r="M545" s="7" t="n">
        <v>1.633948157781136</v>
      </c>
      <c r="N545" s="7" t="n">
        <v>1.944126099903713</v>
      </c>
      <c r="O545" s="7" t="n">
        <v>0.9736819288272873</v>
      </c>
      <c r="P545" s="7" t="n">
        <v>1.25634182866116</v>
      </c>
      <c r="Q545" s="7" t="n">
        <v>1.688163105141823</v>
      </c>
      <c r="R545" s="7" t="n">
        <v>1.458892756786737</v>
      </c>
      <c r="S545" s="7" t="n">
        <v>1.354774955346581</v>
      </c>
      <c r="T545" s="7" t="n">
        <v>1.553344031953297</v>
      </c>
      <c r="U545" s="7" t="n">
        <v>1.326894014212489</v>
      </c>
      <c r="V545" s="7" t="n">
        <v>1.123225130902573</v>
      </c>
      <c r="W545" s="7" t="n">
        <v>1.693711090329143</v>
      </c>
      <c r="X545" s="7" t="n">
        <v>1.096764637296223</v>
      </c>
      <c r="Y545" s="7" t="n">
        <v>1.323423598999145</v>
      </c>
      <c r="Z545" s="7" t="n">
        <v>1.799649902193107</v>
      </c>
      <c r="AA545" s="7" t="n">
        <v>0.987494390035512</v>
      </c>
      <c r="AB545" s="7" t="n">
        <v>0.9055873322151684</v>
      </c>
      <c r="AC545" s="7" t="n">
        <v>1.114650288789271</v>
      </c>
      <c r="AD545" s="7" t="n">
        <v>1.520673249952751</v>
      </c>
      <c r="AE545" s="7" t="n">
        <v>1.244146313032481</v>
      </c>
      <c r="AF545" s="7" t="n">
        <v>1.00678256948003</v>
      </c>
      <c r="AG545" s="7" t="n">
        <v>1.434633268928696</v>
      </c>
      <c r="AH545" s="7" t="n">
        <v>0.8434484688675423</v>
      </c>
      <c r="AI545" s="7" t="n">
        <v>0.880046731523686</v>
      </c>
      <c r="AJ545" s="7" t="n">
        <v>1.05604920091136</v>
      </c>
      <c r="AK545" s="7" t="n">
        <v>1.260698531684568</v>
      </c>
      <c r="AL545" s="7" t="n">
        <v>1.262443214528736</v>
      </c>
      <c r="AM545" s="7" t="n">
        <v>0.6497404160390581</v>
      </c>
      <c r="AN545" s="7" t="n">
        <v>1.235387239207671</v>
      </c>
      <c r="AO545" s="7" t="n">
        <v>1.606531464400515</v>
      </c>
      <c r="AP545" s="7" t="n">
        <v>1.597826205319029</v>
      </c>
      <c r="AQ545" s="7" t="n">
        <v>0.8625609175652633</v>
      </c>
      <c r="AR545" s="7" t="n">
        <v>0.783470618320929</v>
      </c>
      <c r="AS545" s="7" t="n">
        <v>0.6442330321755179</v>
      </c>
      <c r="AT545" s="7" t="n">
        <v>0.9130873361907104</v>
      </c>
      <c r="AU545" s="7" t="n">
        <v>1.112169997885737</v>
      </c>
      <c r="AV545" s="7" t="n">
        <v>1.176230432568226</v>
      </c>
      <c r="AW545" s="7" t="n">
        <v>0.6087035906024425</v>
      </c>
      <c r="AX545" s="7" t="n">
        <v>1.062153168619117</v>
      </c>
      <c r="AY545" s="7" t="n">
        <v>0.7662847338261081</v>
      </c>
      <c r="AZ545" s="7" t="n">
        <v>0.8262565983392605</v>
      </c>
      <c r="BA545" s="7" t="n">
        <v>0.6013516636826912</v>
      </c>
      <c r="BB545" s="7" t="n">
        <v>0.8726344965726351</v>
      </c>
      <c r="BC545" s="7" t="n">
        <v>0.885262132520229</v>
      </c>
      <c r="BD545" s="7" t="n">
        <v>1.187205749180537</v>
      </c>
      <c r="BE545" s="7" t="n">
        <v>0.8149314056613963</v>
      </c>
      <c r="BF545" s="7" t="n">
        <v>0.8830417079999477</v>
      </c>
      <c r="BG545" s="7" t="n">
        <v>0.8025847487559645</v>
      </c>
      <c r="BH545" s="7" t="n">
        <v>0.5513667832597389</v>
      </c>
      <c r="BI545" s="7" t="n">
        <v>0.5491702850412492</v>
      </c>
      <c r="BJ545" s="7" t="n">
        <v>0.8201514216625754</v>
      </c>
      <c r="BK545" s="7" t="n">
        <v>0.7310521245256718</v>
      </c>
      <c r="BL545" s="7" t="n">
        <v>0.5639849921361604</v>
      </c>
      <c r="BM545" s="7" t="n">
        <v>1.970416569390314</v>
      </c>
      <c r="BN545" s="7" t="n">
        <v>0.7564567235670594</v>
      </c>
      <c r="BO545" s="7" t="n">
        <v>1.545970682315019</v>
      </c>
      <c r="BP545" s="7" t="n">
        <v>0.5271646802073635</v>
      </c>
      <c r="BQ545" s="7" t="n">
        <v>0.7786089242474252</v>
      </c>
      <c r="BR545" s="7" t="n">
        <v>0.6354532255640426</v>
      </c>
      <c r="BS545" s="7" t="n">
        <v>0.4519003744319607</v>
      </c>
      <c r="BT545" s="7" t="n">
        <v>0.9563456335946501</v>
      </c>
      <c r="BU545" s="7" t="n">
        <v>0.5259090646773168</v>
      </c>
      <c r="BV545" s="7" t="n">
        <v>0.8686724037062099</v>
      </c>
      <c r="BW545" s="7" t="n">
        <v>0.6251414053671003</v>
      </c>
      <c r="BX545" s="7" t="n">
        <v>1.106422519976511</v>
      </c>
      <c r="BY545" s="7" t="n">
        <v>0.9848145128772758</v>
      </c>
      <c r="BZ545" s="7" t="n">
        <v>0.5940268923476981</v>
      </c>
      <c r="CA545" s="7" t="n">
        <v>0.8422451693172979</v>
      </c>
      <c r="CB545" s="7" t="n">
        <v>0.3601817277770558</v>
      </c>
      <c r="CC545" s="7" t="n">
        <v>0.7309700019869032</v>
      </c>
      <c r="CD545" s="7" t="n">
        <v>0.598130657884606</v>
      </c>
      <c r="CE545" s="7" t="n">
        <v>0.6093519982319053</v>
      </c>
      <c r="CF545" s="7" t="n">
        <v>0.4962359722720915</v>
      </c>
      <c r="CG545" s="7" t="n">
        <v>0.4795851574819212</v>
      </c>
      <c r="CH545" s="7" t="n">
        <v>1.005739820399275</v>
      </c>
      <c r="CI545" s="7" t="n">
        <v>0.5400553325166102</v>
      </c>
      <c r="CJ545" s="7" t="n">
        <v>0.6659708167585874</v>
      </c>
      <c r="CK545" s="7" t="n">
        <v>0.7535180091002776</v>
      </c>
      <c r="CL545" s="7" t="n">
        <v>0.4803486138445516</v>
      </c>
      <c r="CM545" s="7" t="n">
        <v>0.5747564482175356</v>
      </c>
      <c r="CN545" s="7" t="n">
        <v>0.3234721427207119</v>
      </c>
      <c r="CO545" s="7" t="n">
        <v>0.3875519274625583</v>
      </c>
      <c r="CP545" s="7" t="n">
        <v>0.910356575349464</v>
      </c>
      <c r="CQ545" s="7" t="n">
        <v>0.2846801071611162</v>
      </c>
      <c r="CR545" s="7" t="n">
        <v>-0.03309780999233203</v>
      </c>
      <c r="CS545" s="7" t="n">
        <v>0.523185716599089</v>
      </c>
      <c r="CT545" s="7" t="n">
        <v>0.6140683135043681</v>
      </c>
      <c r="CU545" s="7" t="n">
        <v>0.4314080830153137</v>
      </c>
      <c r="CV545" s="7" t="n">
        <v>0.4709303249707615</v>
      </c>
      <c r="CW545" s="7" t="n">
        <v>1.129693609180264</v>
      </c>
      <c r="CX545" s="7" t="n">
        <v>0.4083695257800224</v>
      </c>
      <c r="CY545" s="7" t="n">
        <v>0.4581273460440471</v>
      </c>
      <c r="CZ545" s="7" t="n">
        <v>0.4717734759758707</v>
      </c>
      <c r="DA545" s="7" t="n">
        <v>0.9750259381368267</v>
      </c>
      <c r="DB545" s="7" t="n">
        <v>0.3775764790339451</v>
      </c>
      <c r="DC545" s="7" t="n">
        <v>0.658750079598823</v>
      </c>
      <c r="DD545" s="7" t="n">
        <v>0.4162193049004956</v>
      </c>
      <c r="DE545" s="7" t="n">
        <v>0.3379210802313095</v>
      </c>
      <c r="DF545" s="7" t="n">
        <v>0.3264206829787786</v>
      </c>
      <c r="DG545" s="7" t="n">
        <v>0.3199639996075336</v>
      </c>
      <c r="DH545" s="7" t="n">
        <v>0.7378550252324056</v>
      </c>
      <c r="DI545" s="7" t="n">
        <v>0.7966569993403114</v>
      </c>
      <c r="DJ545" s="7" t="n">
        <v>0.2826034379907769</v>
      </c>
      <c r="DK545" s="7" t="n">
        <v>0.2939577520703094</v>
      </c>
      <c r="DL545" s="7" t="n">
        <v>0.412688480864625</v>
      </c>
      <c r="DM545" s="7" t="n">
        <v>0.5744593544051348</v>
      </c>
      <c r="DN545" s="7" t="n">
        <v>1.044613288342239</v>
      </c>
      <c r="DO545" s="7" t="n">
        <v>0.2816714816310191</v>
      </c>
      <c r="DP545" s="7" t="n">
        <v>0.4134043620770598</v>
      </c>
      <c r="DQ545" s="7" t="n">
        <v>0.1612537353203454</v>
      </c>
    </row>
    <row r="546">
      <c r="A546" s="6" t="n">
        <v>45737</v>
      </c>
      <c r="B546" s="7" t="n">
        <v>2.50910459580066</v>
      </c>
      <c r="C546" s="7" t="n">
        <v>3.686084396921635</v>
      </c>
      <c r="D546" s="7" t="n">
        <v>2.6142102603589</v>
      </c>
      <c r="E546" s="7" t="n">
        <v>2.886722454464991</v>
      </c>
      <c r="F546" s="7" t="n">
        <v>1.286143477737285</v>
      </c>
      <c r="G546" s="7" t="n">
        <v>1.674033285083532</v>
      </c>
      <c r="H546" s="7" t="n">
        <v>1.494080283296986</v>
      </c>
      <c r="I546" s="7" t="n">
        <v>1.635599050214271</v>
      </c>
      <c r="J546" s="7" t="n">
        <v>1.078584182901254</v>
      </c>
      <c r="K546" s="7" t="n">
        <v>1.333787422062843</v>
      </c>
      <c r="L546" s="7" t="n">
        <v>1.537605064736476</v>
      </c>
      <c r="M546" s="7" t="n">
        <v>1.722305699374412</v>
      </c>
      <c r="N546" s="7" t="n">
        <v>1.956047494124236</v>
      </c>
      <c r="O546" s="7" t="n">
        <v>0.9666451611986611</v>
      </c>
      <c r="P546" s="7" t="n">
        <v>1.251266480093462</v>
      </c>
      <c r="Q546" s="7" t="n">
        <v>1.698536442897614</v>
      </c>
      <c r="R546" s="7" t="n">
        <v>1.496541362342311</v>
      </c>
      <c r="S546" s="7" t="n">
        <v>1.355726590667066</v>
      </c>
      <c r="T546" s="7" t="n">
        <v>1.560936770097372</v>
      </c>
      <c r="U546" s="7" t="n">
        <v>1.327062803082286</v>
      </c>
      <c r="V546" s="7" t="n">
        <v>1.122589569000122</v>
      </c>
      <c r="W546" s="7" t="n">
        <v>1.704105837174324</v>
      </c>
      <c r="X546" s="7" t="n">
        <v>1.106464550838214</v>
      </c>
      <c r="Y546" s="7" t="n">
        <v>1.330332635448679</v>
      </c>
      <c r="Z546" s="7" t="n">
        <v>1.810986281489016</v>
      </c>
      <c r="AA546" s="7" t="n">
        <v>0.9846648594099894</v>
      </c>
      <c r="AB546" s="7" t="n">
        <v>0.9028744099834662</v>
      </c>
      <c r="AC546" s="7" t="n">
        <v>1.103989426749608</v>
      </c>
      <c r="AD546" s="7" t="n">
        <v>1.51450722595316</v>
      </c>
      <c r="AE546" s="7" t="n">
        <v>1.254528033910825</v>
      </c>
      <c r="AF546" s="7" t="n">
        <v>1.006747090573384</v>
      </c>
      <c r="AG546" s="7" t="n">
        <v>1.501960088519771</v>
      </c>
      <c r="AH546" s="7" t="n">
        <v>0.8373587443297599</v>
      </c>
      <c r="AI546" s="7" t="n">
        <v>0.8757830371879345</v>
      </c>
      <c r="AJ546" s="7" t="n">
        <v>1.068055675045098</v>
      </c>
      <c r="AK546" s="7" t="n">
        <v>1.273900072986604</v>
      </c>
      <c r="AL546" s="7" t="n">
        <v>1.257592298354928</v>
      </c>
      <c r="AM546" s="7" t="n">
        <v>0.6483483944482409</v>
      </c>
      <c r="AN546" s="7" t="n">
        <v>1.235347718685427</v>
      </c>
      <c r="AO546" s="7" t="n">
        <v>1.606946478951649</v>
      </c>
      <c r="AP546" s="7" t="n">
        <v>1.593154870866259</v>
      </c>
      <c r="AQ546" s="7" t="n">
        <v>0.8472864831903484</v>
      </c>
      <c r="AR546" s="7" t="n">
        <v>0.7794259456828445</v>
      </c>
      <c r="AS546" s="7" t="n">
        <v>0.6553707231263382</v>
      </c>
      <c r="AT546" s="7" t="n">
        <v>0.9242589723594237</v>
      </c>
      <c r="AU546" s="7" t="n">
        <v>1.18302414430807</v>
      </c>
      <c r="AV546" s="7" t="n">
        <v>1.163869590786161</v>
      </c>
      <c r="AW546" s="7" t="n">
        <v>0.6181364847478923</v>
      </c>
      <c r="AX546" s="7" t="n">
        <v>1.119179504422815</v>
      </c>
      <c r="AY546" s="7" t="n">
        <v>0.7744558031506772</v>
      </c>
      <c r="AZ546" s="7" t="n">
        <v>0.8316872367340686</v>
      </c>
      <c r="BA546" s="7" t="n">
        <v>0.6000004716595915</v>
      </c>
      <c r="BB546" s="7" t="n">
        <v>0.8798607954861712</v>
      </c>
      <c r="BC546" s="7" t="n">
        <v>0.8928959608034446</v>
      </c>
      <c r="BD546" s="7" t="n">
        <v>1.194579946739649</v>
      </c>
      <c r="BE546" s="7" t="n">
        <v>0.8017273180081812</v>
      </c>
      <c r="BF546" s="7" t="n">
        <v>0.8832828545569897</v>
      </c>
      <c r="BG546" s="7" t="n">
        <v>0.7917897545389441</v>
      </c>
      <c r="BH546" s="7" t="n">
        <v>0.561875417647441</v>
      </c>
      <c r="BI546" s="7" t="n">
        <v>0.5564013203047076</v>
      </c>
      <c r="BJ546" s="7" t="n">
        <v>0.8204412279954645</v>
      </c>
      <c r="BK546" s="7" t="n">
        <v>0.7317516947073397</v>
      </c>
      <c r="BL546" s="7" t="n">
        <v>0.5601365119326063</v>
      </c>
      <c r="BM546" s="7" t="n">
        <v>1.903233038154867</v>
      </c>
      <c r="BN546" s="7" t="n">
        <v>0.7539561136953259</v>
      </c>
      <c r="BO546" s="7" t="n">
        <v>1.584952555643969</v>
      </c>
      <c r="BP546" s="7" t="n">
        <v>0.5272754580935897</v>
      </c>
      <c r="BQ546" s="7" t="n">
        <v>0.7785774793360818</v>
      </c>
      <c r="BR546" s="7" t="n">
        <v>0.6293795463560876</v>
      </c>
      <c r="BS546" s="7" t="n">
        <v>0.4520056927755389</v>
      </c>
      <c r="BT546" s="7" t="n">
        <v>0.9446298239409168</v>
      </c>
      <c r="BU546" s="7" t="n">
        <v>0.5348564797056459</v>
      </c>
      <c r="BV546" s="7" t="n">
        <v>0.868969935598471</v>
      </c>
      <c r="BW546" s="7" t="n">
        <v>0.6212038553922936</v>
      </c>
      <c r="BX546" s="7" t="n">
        <v>1.107273788614867</v>
      </c>
      <c r="BY546" s="7" t="n">
        <v>0.9922216929111116</v>
      </c>
      <c r="BZ546" s="7" t="n">
        <v>0.5904118527223639</v>
      </c>
      <c r="CA546" s="7" t="n">
        <v>0.8332825953188803</v>
      </c>
      <c r="CB546" s="7" t="n">
        <v>0.355130340583643</v>
      </c>
      <c r="CC546" s="7" t="n">
        <v>0.7247680392374356</v>
      </c>
      <c r="CD546" s="7" t="n">
        <v>0.5983353180916609</v>
      </c>
      <c r="CE546" s="7" t="n">
        <v>0.6202534123481733</v>
      </c>
      <c r="CF546" s="7" t="n">
        <v>0.4925542013164317</v>
      </c>
      <c r="CG546" s="7" t="n">
        <v>0.4759443589981298</v>
      </c>
      <c r="CH546" s="7" t="n">
        <v>1.013225092123328</v>
      </c>
      <c r="CI546" s="7" t="n">
        <v>0.5360040614979682</v>
      </c>
      <c r="CJ546" s="7" t="n">
        <v>0.6604673792970148</v>
      </c>
      <c r="CK546" s="7" t="n">
        <v>0.747952479211679</v>
      </c>
      <c r="CL546" s="7" t="n">
        <v>0.4872584113873288</v>
      </c>
      <c r="CM546" s="7" t="n">
        <v>0.5658119380175144</v>
      </c>
      <c r="CN546" s="7" t="n">
        <v>0.3235368503200975</v>
      </c>
      <c r="CO546" s="7" t="n">
        <v>0.3823988939425194</v>
      </c>
      <c r="CP546" s="7" t="n">
        <v>0.9098806796669097</v>
      </c>
      <c r="CQ546" s="7" t="n">
        <v>0.2906765862098337</v>
      </c>
      <c r="CR546" s="7" t="n">
        <v>-0.0294894029850119</v>
      </c>
      <c r="CS546" s="7" t="n">
        <v>0.5181539613910513</v>
      </c>
      <c r="CT546" s="7" t="n">
        <v>0.5995713060483185</v>
      </c>
      <c r="CU546" s="7" t="n">
        <v>0.4302576553633903</v>
      </c>
      <c r="CV546" s="7" t="n">
        <v>0.4758895890071182</v>
      </c>
      <c r="CW546" s="7" t="n">
        <v>1.127197905488302</v>
      </c>
      <c r="CX546" s="7" t="n">
        <v>0.4049571917071599</v>
      </c>
      <c r="CY546" s="7" t="n">
        <v>0.4622387889393609</v>
      </c>
      <c r="CZ546" s="7" t="n">
        <v>0.4669798272173906</v>
      </c>
      <c r="DA546" s="7" t="n">
        <v>0.9994033081016667</v>
      </c>
      <c r="DB546" s="7" t="n">
        <v>0.3719625709705472</v>
      </c>
      <c r="DC546" s="7" t="n">
        <v>0.6468848197791197</v>
      </c>
      <c r="DD546" s="7" t="n">
        <v>0.4245235362504525</v>
      </c>
      <c r="DE546" s="7" t="n">
        <v>0.3344015437684773</v>
      </c>
      <c r="DF546" s="7" t="n">
        <v>0.3210152453272483</v>
      </c>
      <c r="DG546" s="7" t="n">
        <v>0.3164917010580248</v>
      </c>
      <c r="DH546" s="7" t="n">
        <v>0.7370902153044465</v>
      </c>
      <c r="DI546" s="7" t="n">
        <v>0.8027144558297437</v>
      </c>
      <c r="DJ546" s="7" t="n">
        <v>0.282666147425118</v>
      </c>
      <c r="DK546" s="7" t="n">
        <v>0.2908226259223698</v>
      </c>
      <c r="DL546" s="7" t="n">
        <v>0.4127575504561378</v>
      </c>
      <c r="DM546" s="7" t="n">
        <v>0.5650305163782587</v>
      </c>
      <c r="DN546" s="7" t="n">
        <v>1.041546339800441</v>
      </c>
      <c r="DO546" s="7" t="n">
        <v>0.2764484061975583</v>
      </c>
      <c r="DP546" s="7" t="n">
        <v>0.4100812009771051</v>
      </c>
      <c r="DQ546" s="7" t="n">
        <v>0.1622300342445269</v>
      </c>
    </row>
    <row r="547">
      <c r="A547" s="6" t="n">
        <v>45740</v>
      </c>
      <c r="B547" s="7" t="n">
        <v>2.696910532588019</v>
      </c>
      <c r="C547" s="7" t="n">
        <v>4.125960161947871</v>
      </c>
      <c r="D547" s="7" t="n">
        <v>2.812692782589315</v>
      </c>
      <c r="E547" s="7" t="n">
        <v>3.25753964482791</v>
      </c>
      <c r="F547" s="7" t="n">
        <v>1.321629496723386</v>
      </c>
      <c r="G547" s="7" t="n">
        <v>1.714758826313281</v>
      </c>
      <c r="H547" s="7" t="n">
        <v>1.56246420704566</v>
      </c>
      <c r="I547" s="7" t="n">
        <v>1.708863157223564</v>
      </c>
      <c r="J547" s="7" t="n">
        <v>1.111949241418351</v>
      </c>
      <c r="K547" s="7" t="n">
        <v>1.362755130678121</v>
      </c>
      <c r="L547" s="7" t="n">
        <v>1.613454529386107</v>
      </c>
      <c r="M547" s="7" t="n">
        <v>1.982030380665023</v>
      </c>
      <c r="N547" s="7" t="n">
        <v>2.086931957665967</v>
      </c>
      <c r="O547" s="7" t="n">
        <v>1.028140128709527</v>
      </c>
      <c r="P547" s="7" t="n">
        <v>1.311086710933486</v>
      </c>
      <c r="Q547" s="7" t="n">
        <v>1.81305457912504</v>
      </c>
      <c r="R547" s="7" t="n">
        <v>1.564992765170509</v>
      </c>
      <c r="S547" s="7" t="n">
        <v>1.389769031755034</v>
      </c>
      <c r="T547" s="7" t="n">
        <v>1.655639641427489</v>
      </c>
      <c r="U547" s="7" t="n">
        <v>1.373341504589404</v>
      </c>
      <c r="V547" s="7" t="n">
        <v>1.187057625408807</v>
      </c>
      <c r="W547" s="7" t="n">
        <v>1.818860322499114</v>
      </c>
      <c r="X547" s="7" t="n">
        <v>1.177381265627904</v>
      </c>
      <c r="Y547" s="7" t="n">
        <v>1.416507817244705</v>
      </c>
      <c r="Z547" s="7" t="n">
        <v>1.935447891868133</v>
      </c>
      <c r="AA547" s="7" t="n">
        <v>1.024565641064298</v>
      </c>
      <c r="AB547" s="7" t="n">
        <v>0.9411308319623859</v>
      </c>
      <c r="AC547" s="7" t="n">
        <v>1.113290259388934</v>
      </c>
      <c r="AD547" s="7" t="n">
        <v>1.576949073516081</v>
      </c>
      <c r="AE547" s="7" t="n">
        <v>1.330429487606114</v>
      </c>
      <c r="AF547" s="7" t="n">
        <v>1.04505221541738</v>
      </c>
      <c r="AG547" s="7" t="n">
        <v>1.736815356753034</v>
      </c>
      <c r="AH547" s="7" t="n">
        <v>0.8484532074892865</v>
      </c>
      <c r="AI547" s="7" t="n">
        <v>0.9158189874591978</v>
      </c>
      <c r="AJ547" s="7" t="n">
        <v>1.102325244233549</v>
      </c>
      <c r="AK547" s="7" t="n">
        <v>1.311580671637382</v>
      </c>
      <c r="AL547" s="7" t="n">
        <v>1.315220568285278</v>
      </c>
      <c r="AM547" s="7" t="n">
        <v>0.6748073856643504</v>
      </c>
      <c r="AN547" s="7" t="n">
        <v>1.278016410637795</v>
      </c>
      <c r="AO547" s="7" t="n">
        <v>1.670910801839502</v>
      </c>
      <c r="AP547" s="7" t="n">
        <v>1.66757640920451</v>
      </c>
      <c r="AQ547" s="7" t="n">
        <v>0.8583186177848883</v>
      </c>
      <c r="AR547" s="7" t="n">
        <v>0.8174052893811192</v>
      </c>
      <c r="AS547" s="7" t="n">
        <v>0.6906152290150223</v>
      </c>
      <c r="AT547" s="7" t="n">
        <v>0.9561456990010215</v>
      </c>
      <c r="AU547" s="7" t="n">
        <v>1.391298053538916</v>
      </c>
      <c r="AV547" s="7" t="n">
        <v>1.228548035952249</v>
      </c>
      <c r="AW547" s="7" t="n">
        <v>0.6528468058238264</v>
      </c>
      <c r="AX547" s="7" t="n">
        <v>1.318103729165388</v>
      </c>
      <c r="AY547" s="7" t="n">
        <v>0.8341950359086518</v>
      </c>
      <c r="AZ547" s="7" t="n">
        <v>0.8994226227548836</v>
      </c>
      <c r="BA547" s="7" t="n">
        <v>0.625683390736649</v>
      </c>
      <c r="BB547" s="7" t="n">
        <v>0.959636688538378</v>
      </c>
      <c r="BC547" s="7" t="n">
        <v>0.9767074262357576</v>
      </c>
      <c r="BD547" s="7" t="n">
        <v>1.252838453039659</v>
      </c>
      <c r="BE547" s="7" t="n">
        <v>0.8113969460056565</v>
      </c>
      <c r="BF547" s="7" t="n">
        <v>0.935634154567442</v>
      </c>
      <c r="BG547" s="7" t="n">
        <v>0.8076239041724791</v>
      </c>
      <c r="BH547" s="7" t="n">
        <v>0.5951293145453536</v>
      </c>
      <c r="BI547" s="7" t="n">
        <v>0.5734710213196315</v>
      </c>
      <c r="BJ547" s="7" t="n">
        <v>0.8651077723399756</v>
      </c>
      <c r="BK547" s="7" t="n">
        <v>0.7567771179799823</v>
      </c>
      <c r="BL547" s="7" t="n">
        <v>0.5878423147755145</v>
      </c>
      <c r="BM547" s="7" t="n">
        <v>1.915254084212506</v>
      </c>
      <c r="BN547" s="7" t="n">
        <v>0.7892186012593987</v>
      </c>
      <c r="BO547" s="7" t="n">
        <v>1.655828060190849</v>
      </c>
      <c r="BP547" s="7" t="n">
        <v>0.5576486499776423</v>
      </c>
      <c r="BQ547" s="7" t="n">
        <v>0.8125272643940593</v>
      </c>
      <c r="BR547" s="7" t="n">
        <v>0.6540090178426643</v>
      </c>
      <c r="BS547" s="7" t="n">
        <v>0.4808819817839791</v>
      </c>
      <c r="BT547" s="7" t="n">
        <v>0.9618146301025294</v>
      </c>
      <c r="BU547" s="7" t="n">
        <v>0.5677803781024866</v>
      </c>
      <c r="BV547" s="7" t="n">
        <v>0.9148271856009276</v>
      </c>
      <c r="BW547" s="7" t="n">
        <v>0.6517101453333805</v>
      </c>
      <c r="BX547" s="7" t="n">
        <v>1.137725855543748</v>
      </c>
      <c r="BY547" s="7" t="n">
        <v>1.041491312705706</v>
      </c>
      <c r="BZ547" s="7" t="n">
        <v>0.6243569564918681</v>
      </c>
      <c r="CA547" s="7" t="n">
        <v>0.8516028712591723</v>
      </c>
      <c r="CB547" s="7" t="n">
        <v>0.3756142997438285</v>
      </c>
      <c r="CC547" s="7" t="n">
        <v>0.7462204827708983</v>
      </c>
      <c r="CD547" s="7" t="n">
        <v>0.6427656762570577</v>
      </c>
      <c r="CE547" s="7" t="n">
        <v>0.6547502354071295</v>
      </c>
      <c r="CF547" s="7" t="n">
        <v>0.5190598385589076</v>
      </c>
      <c r="CG547" s="7" t="n">
        <v>0.502155029093178</v>
      </c>
      <c r="CH547" s="7" t="n">
        <v>1.06301414682683</v>
      </c>
      <c r="CI547" s="7" t="n">
        <v>0.5615469889407605</v>
      </c>
      <c r="CJ547" s="7" t="n">
        <v>0.6704937251176437</v>
      </c>
      <c r="CK547" s="7" t="n">
        <v>0.7891462308952504</v>
      </c>
      <c r="CL547" s="7" t="n">
        <v>0.5035697933446135</v>
      </c>
      <c r="CM547" s="7" t="n">
        <v>0.6126143340605577</v>
      </c>
      <c r="CN547" s="7" t="n">
        <v>0.3469977306475909</v>
      </c>
      <c r="CO547" s="7" t="n">
        <v>0.4032950407105185</v>
      </c>
      <c r="CP547" s="7" t="n">
        <v>0.9368708826541385</v>
      </c>
      <c r="CQ547" s="7" t="n">
        <v>0.3048319734779781</v>
      </c>
      <c r="CR547" s="7" t="n">
        <v>-0.005487712665255273</v>
      </c>
      <c r="CS547" s="7" t="n">
        <v>0.5273209807590009</v>
      </c>
      <c r="CT547" s="7" t="n">
        <v>0.6138839094238762</v>
      </c>
      <c r="CU547" s="7" t="n">
        <v>0.4575754107180816</v>
      </c>
      <c r="CV547" s="7" t="n">
        <v>0.5150693523358727</v>
      </c>
      <c r="CW547" s="7" t="n">
        <v>1.161207466876044</v>
      </c>
      <c r="CX547" s="7" t="n">
        <v>0.4313943552399735</v>
      </c>
      <c r="CY547" s="7" t="n">
        <v>0.5020582015023392</v>
      </c>
      <c r="CZ547" s="7" t="n">
        <v>0.4974106359995079</v>
      </c>
      <c r="DA547" s="7" t="n">
        <v>1.063285860828882</v>
      </c>
      <c r="DB547" s="7" t="n">
        <v>0.3824049515198225</v>
      </c>
      <c r="DC547" s="7" t="n">
        <v>0.6576914318147147</v>
      </c>
      <c r="DD547" s="7" t="n">
        <v>0.4550807048141301</v>
      </c>
      <c r="DE547" s="7" t="n">
        <v>0.3565919289806021</v>
      </c>
      <c r="DF547" s="7" t="n">
        <v>0.3310698519141779</v>
      </c>
      <c r="DG547" s="7" t="n">
        <v>0.3383842551482588</v>
      </c>
      <c r="DH547" s="7" t="n">
        <v>0.7661276705689704</v>
      </c>
      <c r="DI547" s="7" t="n">
        <v>0.8505702888505926</v>
      </c>
      <c r="DJ547" s="7" t="n">
        <v>0.3054025578073372</v>
      </c>
      <c r="DK547" s="7" t="n">
        <v>0.3151121125023129</v>
      </c>
      <c r="DL547" s="7" t="n">
        <v>0.4377999478891961</v>
      </c>
      <c r="DM547" s="7" t="n">
        <v>0.5788607815165692</v>
      </c>
      <c r="DN547" s="7" t="n">
        <v>1.078861977039805</v>
      </c>
      <c r="DO547" s="7" t="n">
        <v>0.286163802441642</v>
      </c>
      <c r="DP547" s="7" t="n">
        <v>0.4197385269582865</v>
      </c>
      <c r="DQ547" s="7" t="n">
        <v>0.1678834324329235</v>
      </c>
    </row>
    <row r="548">
      <c r="A548" s="6" t="n">
        <v>45741</v>
      </c>
      <c r="B548" s="7" t="n">
        <v>2.647188240539139</v>
      </c>
      <c r="C548" s="7" t="n">
        <v>4.042998130597022</v>
      </c>
      <c r="D548" s="7" t="n">
        <v>2.745569729840617</v>
      </c>
      <c r="E548" s="7" t="n">
        <v>3.216802884660845</v>
      </c>
      <c r="F548" s="7" t="n">
        <v>1.322759115483958</v>
      </c>
      <c r="G548" s="7" t="n">
        <v>1.727175041300184</v>
      </c>
      <c r="H548" s="7" t="n">
        <v>1.587243454938765</v>
      </c>
      <c r="I548" s="7" t="n">
        <v>1.711774248133151</v>
      </c>
      <c r="J548" s="7" t="n">
        <v>1.106797654168614</v>
      </c>
      <c r="K548" s="7" t="n">
        <v>1.362965643346651</v>
      </c>
      <c r="L548" s="7" t="n">
        <v>1.607889133360506</v>
      </c>
      <c r="M548" s="7" t="n">
        <v>1.953497879135501</v>
      </c>
      <c r="N548" s="7" t="n">
        <v>2.077358620962098</v>
      </c>
      <c r="O548" s="7" t="n">
        <v>1.041719198719252</v>
      </c>
      <c r="P548" s="7" t="n">
        <v>1.319256729286881</v>
      </c>
      <c r="Q548" s="7" t="n">
        <v>1.806636799798543</v>
      </c>
      <c r="R548" s="7" t="n">
        <v>1.589796464436794</v>
      </c>
      <c r="S548" s="7" t="n">
        <v>1.366366281275758</v>
      </c>
      <c r="T548" s="7" t="n">
        <v>1.655770538988964</v>
      </c>
      <c r="U548" s="7" t="n">
        <v>1.357380601679522</v>
      </c>
      <c r="V548" s="7" t="n">
        <v>1.194104851114807</v>
      </c>
      <c r="W548" s="7" t="n">
        <v>1.812429297791572</v>
      </c>
      <c r="X548" s="7" t="n">
        <v>1.18078011591486</v>
      </c>
      <c r="Y548" s="7" t="n">
        <v>1.416626927900996</v>
      </c>
      <c r="Z548" s="7" t="n">
        <v>1.926344344582056</v>
      </c>
      <c r="AA548" s="7" t="n">
        <v>1.028745021181965</v>
      </c>
      <c r="AB548" s="7" t="n">
        <v>0.9451379747491366</v>
      </c>
      <c r="AC548" s="7" t="n">
        <v>1.114448076995211</v>
      </c>
      <c r="AD548" s="7" t="n">
        <v>1.574739211170317</v>
      </c>
      <c r="AE548" s="7" t="n">
        <v>1.334067243224626</v>
      </c>
      <c r="AF548" s="7" t="n">
        <v>1.047540419501153</v>
      </c>
      <c r="AG548" s="7" t="n">
        <v>1.692520872548118</v>
      </c>
      <c r="AH548" s="7" t="n">
        <v>0.8571529806314322</v>
      </c>
      <c r="AI548" s="7" t="n">
        <v>0.9132844685527219</v>
      </c>
      <c r="AJ548" s="7" t="n">
        <v>1.120109790449586</v>
      </c>
      <c r="AK548" s="7" t="n">
        <v>1.331135406757265</v>
      </c>
      <c r="AL548" s="7" t="n">
        <v>1.315318868331893</v>
      </c>
      <c r="AM548" s="7" t="n">
        <v>0.6707220998039953</v>
      </c>
      <c r="AN548" s="7" t="n">
        <v>1.280788061010886</v>
      </c>
      <c r="AO548" s="7" t="n">
        <v>1.685334126938921</v>
      </c>
      <c r="AP548" s="7" t="n">
        <v>1.664980571608842</v>
      </c>
      <c r="AQ548" s="7" t="n">
        <v>0.8581645575730892</v>
      </c>
      <c r="AR548" s="7" t="n">
        <v>0.815000966166443</v>
      </c>
      <c r="AS548" s="7" t="n">
        <v>0.70064637305179</v>
      </c>
      <c r="AT548" s="7" t="n">
        <v>0.9726936445125962</v>
      </c>
      <c r="AU548" s="7" t="n">
        <v>1.368417765057441</v>
      </c>
      <c r="AV548" s="7" t="n">
        <v>1.223802304873828</v>
      </c>
      <c r="AW548" s="7" t="n">
        <v>0.6628741758895995</v>
      </c>
      <c r="AX548" s="7" t="n">
        <v>1.280585959191058</v>
      </c>
      <c r="AY548" s="7" t="n">
        <v>0.8370581790901164</v>
      </c>
      <c r="AZ548" s="7" t="n">
        <v>0.8995162460709574</v>
      </c>
      <c r="BA548" s="7" t="n">
        <v>0.6217179309312779</v>
      </c>
      <c r="BB548" s="7" t="n">
        <v>0.9551659200291305</v>
      </c>
      <c r="BC548" s="7" t="n">
        <v>0.97057716939307</v>
      </c>
      <c r="BD548" s="7" t="n">
        <v>1.276578304130804</v>
      </c>
      <c r="BE548" s="7" t="n">
        <v>0.8045293385931005</v>
      </c>
      <c r="BF548" s="7" t="n">
        <v>0.9377142917558496</v>
      </c>
      <c r="BG548" s="7" t="n">
        <v>0.8150669703993361</v>
      </c>
      <c r="BH548" s="7" t="n">
        <v>0.6045938997666742</v>
      </c>
      <c r="BI548" s="7" t="n">
        <v>0.5845836612522834</v>
      </c>
      <c r="BJ548" s="7" t="n">
        <v>0.8751796383593817</v>
      </c>
      <c r="BK548" s="7" t="n">
        <v>0.7395731890674075</v>
      </c>
      <c r="BL548" s="7" t="n">
        <v>0.5848848864064158</v>
      </c>
      <c r="BM548" s="7" t="n">
        <v>1.93997220567954</v>
      </c>
      <c r="BN548" s="7" t="n">
        <v>0.7929121464310596</v>
      </c>
      <c r="BO548" s="7" t="n">
        <v>1.681510144523573</v>
      </c>
      <c r="BP548" s="7" t="n">
        <v>0.5471733438230384</v>
      </c>
      <c r="BQ548" s="7" t="n">
        <v>0.8147325566145787</v>
      </c>
      <c r="BR548" s="7" t="n">
        <v>0.6563191704309825</v>
      </c>
      <c r="BS548" s="7" t="n">
        <v>0.4709229373369233</v>
      </c>
      <c r="BT548" s="7" t="n">
        <v>0.9698925915540044</v>
      </c>
      <c r="BU548" s="7" t="n">
        <v>0.5772916733887159</v>
      </c>
      <c r="BV548" s="7" t="n">
        <v>0.925167544024019</v>
      </c>
      <c r="BW548" s="7" t="n">
        <v>0.6481126380750541</v>
      </c>
      <c r="BX548" s="7" t="n">
        <v>1.116791336715523</v>
      </c>
      <c r="BY548" s="7" t="n">
        <v>1.036025375564332</v>
      </c>
      <c r="BZ548" s="7" t="n">
        <v>0.6222080251763087</v>
      </c>
      <c r="CA548" s="7" t="n">
        <v>0.8515938145663826</v>
      </c>
      <c r="CB548" s="7" t="n">
        <v>0.3775356187335071</v>
      </c>
      <c r="CC548" s="7" t="n">
        <v>0.7534829874433495</v>
      </c>
      <c r="CD548" s="7" t="n">
        <v>0.6445310811332625</v>
      </c>
      <c r="CE548" s="7" t="n">
        <v>0.6645685770802465</v>
      </c>
      <c r="CF548" s="7" t="n">
        <v>0.5162305206731779</v>
      </c>
      <c r="CG548" s="7" t="n">
        <v>0.499357197182235</v>
      </c>
      <c r="CH548" s="7" t="n">
        <v>1.057490583940159</v>
      </c>
      <c r="CI548" s="7" t="n">
        <v>0.5537768466884097</v>
      </c>
      <c r="CJ548" s="7" t="n">
        <v>0.6783559292486538</v>
      </c>
      <c r="CK548" s="7" t="n">
        <v>0.7831858616321981</v>
      </c>
      <c r="CL548" s="7" t="n">
        <v>0.5141887558171716</v>
      </c>
      <c r="CM548" s="7" t="n">
        <v>0.6091802443127958</v>
      </c>
      <c r="CN548" s="7" t="n">
        <v>0.3483770095900425</v>
      </c>
      <c r="CO548" s="7" t="n">
        <v>0.4052550213608657</v>
      </c>
      <c r="CP548" s="7" t="n">
        <v>0.93307397420784</v>
      </c>
      <c r="CQ548" s="7" t="n">
        <v>0.3140473499910528</v>
      </c>
      <c r="CR548" s="7" t="n">
        <v>-0.008150443393064144</v>
      </c>
      <c r="CS548" s="7" t="n">
        <v>0.5345093401905552</v>
      </c>
      <c r="CT548" s="7" t="n">
        <v>0.6071522009717187</v>
      </c>
      <c r="CU548" s="7" t="n">
        <v>0.4578442776545912</v>
      </c>
      <c r="CV548" s="7" t="n">
        <v>0.5310347762075589</v>
      </c>
      <c r="CW548" s="7" t="n">
        <v>1.156202351813341</v>
      </c>
      <c r="CX548" s="7" t="n">
        <v>0.4282767067850966</v>
      </c>
      <c r="CY548" s="7" t="n">
        <v>0.5056815213424375</v>
      </c>
      <c r="CZ548" s="7" t="n">
        <v>0.4925901425760526</v>
      </c>
      <c r="DA548" s="7" t="n">
        <v>1.062300267808831</v>
      </c>
      <c r="DB548" s="7" t="n">
        <v>0.3781144631757096</v>
      </c>
      <c r="DC548" s="7" t="n">
        <v>0.6522619593218699</v>
      </c>
      <c r="DD548" s="7" t="n">
        <v>0.4639082819684841</v>
      </c>
      <c r="DE548" s="7" t="n">
        <v>0.3498416279386074</v>
      </c>
      <c r="DF548" s="7" t="n">
        <v>0.326938689277239</v>
      </c>
      <c r="DG548" s="7" t="n">
        <v>0.3317245541437677</v>
      </c>
      <c r="DH548" s="7" t="n">
        <v>0.7575621605737155</v>
      </c>
      <c r="DI548" s="7" t="n">
        <v>0.8700711381155435</v>
      </c>
      <c r="DJ548" s="7" t="n">
        <v>0.3067392447359338</v>
      </c>
      <c r="DK548" s="7" t="n">
        <v>0.3122477325845612</v>
      </c>
      <c r="DL548" s="7" t="n">
        <v>0.4392722051517439</v>
      </c>
      <c r="DM548" s="7" t="n">
        <v>0.5853618934639655</v>
      </c>
      <c r="DN548" s="7" t="n">
        <v>1.064259117873101</v>
      </c>
      <c r="DO548" s="7" t="n">
        <v>0.2821720120498838</v>
      </c>
      <c r="DP548" s="7" t="n">
        <v>0.4033638499317231</v>
      </c>
      <c r="DQ548" s="7" t="n">
        <v>0.1638338712759231</v>
      </c>
    </row>
    <row r="549">
      <c r="A549" s="6" t="n">
        <v>45742</v>
      </c>
      <c r="B549" s="7" t="n">
        <v>2.504178529043558</v>
      </c>
      <c r="C549" s="7" t="n">
        <v>3.826749073357024</v>
      </c>
      <c r="D549" s="7" t="n">
        <v>2.599278555297716</v>
      </c>
      <c r="E549" s="7" t="n">
        <v>3.036415577579456</v>
      </c>
      <c r="F549" s="7" t="n">
        <v>1.315807817829518</v>
      </c>
      <c r="G549" s="7" t="n">
        <v>1.665166759159487</v>
      </c>
      <c r="H549" s="7" t="n">
        <v>1.518902748542866</v>
      </c>
      <c r="I549" s="7" t="n">
        <v>1.663297717394725</v>
      </c>
      <c r="J549" s="7" t="n">
        <v>1.098163526970986</v>
      </c>
      <c r="K549" s="7" t="n">
        <v>1.350632166048383</v>
      </c>
      <c r="L549" s="7" t="n">
        <v>1.56007983867587</v>
      </c>
      <c r="M549" s="7" t="n">
        <v>1.82715250718893</v>
      </c>
      <c r="N549" s="7" t="n">
        <v>1.966418952853933</v>
      </c>
      <c r="O549" s="7" t="n">
        <v>1.017436514344245</v>
      </c>
      <c r="P549" s="7" t="n">
        <v>1.282169293250055</v>
      </c>
      <c r="Q549" s="7" t="n">
        <v>1.708518811430845</v>
      </c>
      <c r="R549" s="7" t="n">
        <v>1.52138832160688</v>
      </c>
      <c r="S549" s="7" t="n">
        <v>1.33683260122092</v>
      </c>
      <c r="T549" s="7" t="n">
        <v>1.569366793567983</v>
      </c>
      <c r="U549" s="7" t="n">
        <v>1.351821024134085</v>
      </c>
      <c r="V549" s="7" t="n">
        <v>1.149525715252078</v>
      </c>
      <c r="W549" s="7" t="n">
        <v>1.714108807892241</v>
      </c>
      <c r="X549" s="7" t="n">
        <v>1.120162652028252</v>
      </c>
      <c r="Y549" s="7" t="n">
        <v>1.338003562369072</v>
      </c>
      <c r="Z549" s="7" t="n">
        <v>1.820848784803376</v>
      </c>
      <c r="AA549" s="7" t="n">
        <v>0.9997173174490155</v>
      </c>
      <c r="AB549" s="7" t="n">
        <v>0.9173065379440166</v>
      </c>
      <c r="AC549" s="7" t="n">
        <v>1.117885561930007</v>
      </c>
      <c r="AD549" s="7" t="n">
        <v>1.526508792480845</v>
      </c>
      <c r="AE549" s="7" t="n">
        <v>1.269188975217432</v>
      </c>
      <c r="AF549" s="7" t="n">
        <v>1.026086174781537</v>
      </c>
      <c r="AG549" s="7" t="n">
        <v>1.577062749183988</v>
      </c>
      <c r="AH549" s="7" t="n">
        <v>0.8478743163065956</v>
      </c>
      <c r="AI549" s="7" t="n">
        <v>0.8884748000642835</v>
      </c>
      <c r="AJ549" s="7" t="n">
        <v>1.100779448623191</v>
      </c>
      <c r="AK549" s="7" t="n">
        <v>1.309881014904911</v>
      </c>
      <c r="AL549" s="7" t="n">
        <v>1.270814418441843</v>
      </c>
      <c r="AM549" s="7" t="n">
        <v>0.6638751075961515</v>
      </c>
      <c r="AN549" s="7" t="n">
        <v>1.256889834266025</v>
      </c>
      <c r="AO549" s="7" t="n">
        <v>1.641320143875147</v>
      </c>
      <c r="AP549" s="7" t="n">
        <v>1.602684868893641</v>
      </c>
      <c r="AQ549" s="7" t="n">
        <v>0.8568932166091785</v>
      </c>
      <c r="AR549" s="7" t="n">
        <v>0.7914657454416092</v>
      </c>
      <c r="AS549" s="7" t="n">
        <v>0.6763134933190953</v>
      </c>
      <c r="AT549" s="7" t="n">
        <v>0.9547073861409967</v>
      </c>
      <c r="AU549" s="7" t="n">
        <v>1.267101076948412</v>
      </c>
      <c r="AV549" s="7" t="n">
        <v>1.183034306589681</v>
      </c>
      <c r="AW549" s="7" t="n">
        <v>0.6421529160671451</v>
      </c>
      <c r="AX549" s="7" t="n">
        <v>1.182792037627288</v>
      </c>
      <c r="AY549" s="7" t="n">
        <v>0.7859948889326505</v>
      </c>
      <c r="AZ549" s="7" t="n">
        <v>0.8377167360082347</v>
      </c>
      <c r="BA549" s="7" t="n">
        <v>0.6150717687492433</v>
      </c>
      <c r="BB549" s="7" t="n">
        <v>0.8868147365015338</v>
      </c>
      <c r="BC549" s="7" t="n">
        <v>0.8995372926413481</v>
      </c>
      <c r="BD549" s="7" t="n">
        <v>1.236153569951936</v>
      </c>
      <c r="BE549" s="7" t="n">
        <v>0.8095645895920398</v>
      </c>
      <c r="BF549" s="7" t="n">
        <v>0.9030751006464652</v>
      </c>
      <c r="BG549" s="7" t="n">
        <v>0.7981372075535966</v>
      </c>
      <c r="BH549" s="7" t="n">
        <v>0.5816353405967432</v>
      </c>
      <c r="BI549" s="7" t="n">
        <v>0.5856298567940665</v>
      </c>
      <c r="BJ549" s="7" t="n">
        <v>0.8444444966813642</v>
      </c>
      <c r="BK549" s="7" t="n">
        <v>0.7178622652749196</v>
      </c>
      <c r="BL549" s="7" t="n">
        <v>0.5851546393910687</v>
      </c>
      <c r="BM549" s="7" t="n">
        <v>1.898402481687957</v>
      </c>
      <c r="BN549" s="7" t="n">
        <v>0.7672587882897361</v>
      </c>
      <c r="BO549" s="7" t="n">
        <v>1.61067943196164</v>
      </c>
      <c r="BP549" s="7" t="n">
        <v>0.5435245354061502</v>
      </c>
      <c r="BQ549" s="7" t="n">
        <v>0.7957176858948354</v>
      </c>
      <c r="BR549" s="7" t="n">
        <v>0.6546502543931085</v>
      </c>
      <c r="BS549" s="7" t="n">
        <v>0.4674539556512081</v>
      </c>
      <c r="BT549" s="7" t="n">
        <v>0.9515187161265588</v>
      </c>
      <c r="BU549" s="7" t="n">
        <v>0.5576368666366678</v>
      </c>
      <c r="BV549" s="7" t="n">
        <v>0.8936130753165474</v>
      </c>
      <c r="BW549" s="7" t="n">
        <v>0.6384740167077996</v>
      </c>
      <c r="BX549" s="7" t="n">
        <v>1.090372502667691</v>
      </c>
      <c r="BY549" s="7" t="n">
        <v>1.020759684212398</v>
      </c>
      <c r="BZ549" s="7" t="n">
        <v>0.601172761479033</v>
      </c>
      <c r="CA549" s="7" t="n">
        <v>0.8527354736050812</v>
      </c>
      <c r="CB549" s="7" t="n">
        <v>0.3761476064905231</v>
      </c>
      <c r="CC549" s="7" t="n">
        <v>0.7403937906201061</v>
      </c>
      <c r="CD549" s="7" t="n">
        <v>0.6151329254572371</v>
      </c>
      <c r="CE549" s="7" t="n">
        <v>0.6407518991190118</v>
      </c>
      <c r="CF549" s="7" t="n">
        <v>0.516488588443198</v>
      </c>
      <c r="CG549" s="7" t="n">
        <v>0.4996123930532221</v>
      </c>
      <c r="CH549" s="7" t="n">
        <v>1.042063950956651</v>
      </c>
      <c r="CI549" s="7" t="n">
        <v>0.5470426851946422</v>
      </c>
      <c r="CJ549" s="7" t="n">
        <v>0.6699705665738984</v>
      </c>
      <c r="CK549" s="7" t="n">
        <v>0.7513891541217528</v>
      </c>
      <c r="CL549" s="7" t="n">
        <v>0.5151884742697159</v>
      </c>
      <c r="CM549" s="7" t="n">
        <v>0.5796798443468245</v>
      </c>
      <c r="CN549" s="7" t="n">
        <v>0.3322156342694291</v>
      </c>
      <c r="CO549" s="7" t="n">
        <v>0.403839078899823</v>
      </c>
      <c r="CP549" s="7" t="n">
        <v>0.9133199130828455</v>
      </c>
      <c r="CQ549" s="7" t="n">
        <v>0.3149149283416752</v>
      </c>
      <c r="CR549" s="7" t="n">
        <v>-0.01558712339736756</v>
      </c>
      <c r="CS549" s="7" t="n">
        <v>0.5268426604827188</v>
      </c>
      <c r="CT549" s="7" t="n">
        <v>0.6121776222046804</v>
      </c>
      <c r="CU549" s="7" t="n">
        <v>0.4364589475518019</v>
      </c>
      <c r="CV549" s="7" t="n">
        <v>0.5038485055949939</v>
      </c>
      <c r="CW549" s="7" t="n">
        <v>1.118907836071644</v>
      </c>
      <c r="CX549" s="7" t="n">
        <v>0.4199237471230375</v>
      </c>
      <c r="CY549" s="7" t="n">
        <v>0.4744656683303454</v>
      </c>
      <c r="CZ549" s="7" t="n">
        <v>0.4747816159510407</v>
      </c>
      <c r="DA549" s="7" t="n">
        <v>1.014032264270262</v>
      </c>
      <c r="DB549" s="7" t="n">
        <v>0.3801234952426154</v>
      </c>
      <c r="DC549" s="7" t="n">
        <v>0.6618652330001569</v>
      </c>
      <c r="DD549" s="7" t="n">
        <v>0.4456663582518663</v>
      </c>
      <c r="DE549" s="7" t="n">
        <v>0.3439913338420502</v>
      </c>
      <c r="DF549" s="7" t="n">
        <v>0.3288731166770014</v>
      </c>
      <c r="DG549" s="7" t="n">
        <v>0.3259527805252243</v>
      </c>
      <c r="DH549" s="7" t="n">
        <v>0.7448608669925141</v>
      </c>
      <c r="DI549" s="7" t="n">
        <v>0.8368646683373129</v>
      </c>
      <c r="DJ549" s="7" t="n">
        <v>0.2910769312804611</v>
      </c>
      <c r="DK549" s="7" t="n">
        <v>0.3045733426537895</v>
      </c>
      <c r="DL549" s="7" t="n">
        <v>0.4220213783202658</v>
      </c>
      <c r="DM549" s="7" t="n">
        <v>0.5705746700067988</v>
      </c>
      <c r="DN549" s="7" t="n">
        <v>1.040347983664192</v>
      </c>
      <c r="DO549" s="7" t="n">
        <v>0.2840411780417722</v>
      </c>
      <c r="DP549" s="7" t="n">
        <v>0.4021236246479087</v>
      </c>
      <c r="DQ549" s="7" t="n">
        <v>0.1680880892100496</v>
      </c>
    </row>
    <row r="550">
      <c r="A550" s="6" t="n">
        <v>45743</v>
      </c>
      <c r="B550" s="7" t="n">
        <v>2.429626857075019</v>
      </c>
      <c r="C550" s="7" t="n">
        <v>3.627713925482635</v>
      </c>
      <c r="D550" s="7" t="n">
        <v>2.510037172547268</v>
      </c>
      <c r="E550" s="7" t="n">
        <v>2.844388684952204</v>
      </c>
      <c r="F550" s="7" t="n">
        <v>1.340127245359485</v>
      </c>
      <c r="G550" s="7" t="n">
        <v>1.651362429682143</v>
      </c>
      <c r="H550" s="7" t="n">
        <v>1.516348882875415</v>
      </c>
      <c r="I550" s="7" t="n">
        <v>1.637046916187208</v>
      </c>
      <c r="J550" s="7" t="n">
        <v>1.099599343930325</v>
      </c>
      <c r="K550" s="7" t="n">
        <v>1.34876396855621</v>
      </c>
      <c r="L550" s="7" t="n">
        <v>1.528927800985217</v>
      </c>
      <c r="M550" s="7" t="n">
        <v>1.692654633889077</v>
      </c>
      <c r="N550" s="7" t="n">
        <v>1.92221942073196</v>
      </c>
      <c r="O550" s="7" t="n">
        <v>1.048609663747361</v>
      </c>
      <c r="P550" s="7" t="n">
        <v>1.283762221448692</v>
      </c>
      <c r="Q550" s="7" t="n">
        <v>1.670413747818233</v>
      </c>
      <c r="R550" s="7" t="n">
        <v>1.51883193586607</v>
      </c>
      <c r="S550" s="7" t="n">
        <v>1.323362222907227</v>
      </c>
      <c r="T550" s="7" t="n">
        <v>1.540239918928799</v>
      </c>
      <c r="U550" s="7" t="n">
        <v>1.357429145414672</v>
      </c>
      <c r="V550" s="7" t="n">
        <v>1.115448319791049</v>
      </c>
      <c r="W550" s="7" t="n">
        <v>1.675925100863953</v>
      </c>
      <c r="X550" s="7" t="n">
        <v>1.097623285864248</v>
      </c>
      <c r="Y550" s="7" t="n">
        <v>1.311499469283739</v>
      </c>
      <c r="Z550" s="7" t="n">
        <v>1.778818242773838</v>
      </c>
      <c r="AA550" s="7" t="n">
        <v>0.9931464777891355</v>
      </c>
      <c r="AB550" s="7" t="n">
        <v>0.9110064905674498</v>
      </c>
      <c r="AC550" s="7" t="n">
        <v>1.1280239247434</v>
      </c>
      <c r="AD550" s="7" t="n">
        <v>1.500556143339077</v>
      </c>
      <c r="AE550" s="7" t="n">
        <v>1.245065316044955</v>
      </c>
      <c r="AF550" s="7" t="n">
        <v>1.026008512764221</v>
      </c>
      <c r="AG550" s="7" t="n">
        <v>1.470795351071935</v>
      </c>
      <c r="AH550" s="7" t="n">
        <v>0.8426603737320943</v>
      </c>
      <c r="AI550" s="7" t="n">
        <v>0.8787139856586363</v>
      </c>
      <c r="AJ550" s="7" t="n">
        <v>1.098898888938385</v>
      </c>
      <c r="AK550" s="7" t="n">
        <v>1.307813273278737</v>
      </c>
      <c r="AL550" s="7" t="n">
        <v>1.247469169782916</v>
      </c>
      <c r="AM550" s="7" t="n">
        <v>0.6650137319535947</v>
      </c>
      <c r="AN550" s="7" t="n">
        <v>1.256803325301318</v>
      </c>
      <c r="AO550" s="7" t="n">
        <v>1.629326767716209</v>
      </c>
      <c r="AP550" s="7" t="n">
        <v>1.567753131652787</v>
      </c>
      <c r="AQ550" s="7" t="n">
        <v>0.8621367976875287</v>
      </c>
      <c r="AR550" s="7" t="n">
        <v>0.7822063342730119</v>
      </c>
      <c r="AS550" s="7" t="n">
        <v>0.6660244169066136</v>
      </c>
      <c r="AT550" s="7" t="n">
        <v>0.9529575861282547</v>
      </c>
      <c r="AU550" s="7" t="n">
        <v>1.159246876430395</v>
      </c>
      <c r="AV550" s="7" t="n">
        <v>1.156470304181833</v>
      </c>
      <c r="AW550" s="7" t="n">
        <v>0.6301987206639383</v>
      </c>
      <c r="AX550" s="7" t="n">
        <v>1.092782731283542</v>
      </c>
      <c r="AY550" s="7" t="n">
        <v>0.7670080471777589</v>
      </c>
      <c r="AZ550" s="7" t="n">
        <v>0.8168839981033005</v>
      </c>
      <c r="BA550" s="7" t="n">
        <v>0.6161769959664314</v>
      </c>
      <c r="BB550" s="7" t="n">
        <v>0.8602698975821312</v>
      </c>
      <c r="BC550" s="7" t="n">
        <v>0.8712342575956029</v>
      </c>
      <c r="BD550" s="7" t="n">
        <v>1.205282498633933</v>
      </c>
      <c r="BE550" s="7" t="n">
        <v>0.8174450519385503</v>
      </c>
      <c r="BF550" s="7" t="n">
        <v>0.8843174357321144</v>
      </c>
      <c r="BG550" s="7" t="n">
        <v>0.793151827316428</v>
      </c>
      <c r="BH550" s="7" t="n">
        <v>0.571927391015153</v>
      </c>
      <c r="BI550" s="7" t="n">
        <v>0.5839998177803376</v>
      </c>
      <c r="BJ550" s="7" t="n">
        <v>0.8360694737958274</v>
      </c>
      <c r="BK550" s="7" t="n">
        <v>0.7079598637969615</v>
      </c>
      <c r="BL550" s="7" t="n">
        <v>0.5945420606657614</v>
      </c>
      <c r="BM550" s="7" t="n">
        <v>1.983087659456048</v>
      </c>
      <c r="BN550" s="7" t="n">
        <v>0.7614517804521588</v>
      </c>
      <c r="BO550" s="7" t="n">
        <v>1.60803251573041</v>
      </c>
      <c r="BP550" s="7" t="n">
        <v>0.5472052035799995</v>
      </c>
      <c r="BQ550" s="7" t="n">
        <v>0.7956488541443636</v>
      </c>
      <c r="BR550" s="7" t="n">
        <v>0.6597183851126256</v>
      </c>
      <c r="BS550" s="7" t="n">
        <v>0.4709532269276011</v>
      </c>
      <c r="BT550" s="7" t="n">
        <v>0.9461080818329284</v>
      </c>
      <c r="BU550" s="7" t="n">
        <v>0.5462979131879184</v>
      </c>
      <c r="BV550" s="7" t="n">
        <v>0.8850147938986666</v>
      </c>
      <c r="BW550" s="7" t="n">
        <v>0.6285383604849601</v>
      </c>
      <c r="BX550" s="7" t="n">
        <v>1.078322812667319</v>
      </c>
      <c r="BY550" s="7" t="n">
        <v>1.021570514334063</v>
      </c>
      <c r="BZ550" s="7" t="n">
        <v>0.592896903016086</v>
      </c>
      <c r="CA550" s="7" t="n">
        <v>0.8502271837907709</v>
      </c>
      <c r="CB550" s="7" t="n">
        <v>0.3803626942049976</v>
      </c>
      <c r="CC550" s="7" t="n">
        <v>0.7376915990210262</v>
      </c>
      <c r="CD550" s="7" t="n">
        <v>0.5992133633771222</v>
      </c>
      <c r="CE550" s="7" t="n">
        <v>0.6306810968906447</v>
      </c>
      <c r="CF550" s="7" t="n">
        <v>0.5254693634945513</v>
      </c>
      <c r="CG550" s="7" t="n">
        <v>0.508493225832886</v>
      </c>
      <c r="CH550" s="7" t="n">
        <v>1.042883329418493</v>
      </c>
      <c r="CI550" s="7" t="n">
        <v>0.5418861969199056</v>
      </c>
      <c r="CJ550" s="7" t="n">
        <v>0.6652585953330041</v>
      </c>
      <c r="CK550" s="7" t="n">
        <v>0.7360808563123939</v>
      </c>
      <c r="CL550" s="7" t="n">
        <v>0.5136308495090383</v>
      </c>
      <c r="CM550" s="7" t="n">
        <v>0.5604576914643933</v>
      </c>
      <c r="CN550" s="7" t="n">
        <v>0.3232525327680489</v>
      </c>
      <c r="CO550" s="7" t="n">
        <v>0.4081389845397858</v>
      </c>
      <c r="CP550" s="7" t="n">
        <v>0.91008163897467</v>
      </c>
      <c r="CQ550" s="7" t="n">
        <v>0.3135631862413686</v>
      </c>
      <c r="CR550" s="7" t="n">
        <v>-0.01519212758527777</v>
      </c>
      <c r="CS550" s="7" t="n">
        <v>0.5225345374238046</v>
      </c>
      <c r="CT550" s="7" t="n">
        <v>0.6175672016817384</v>
      </c>
      <c r="CU550" s="7" t="n">
        <v>0.4341616228603187</v>
      </c>
      <c r="CV550" s="7" t="n">
        <v>0.4830872237709138</v>
      </c>
      <c r="CW550" s="7" t="n">
        <v>1.106166183846631</v>
      </c>
      <c r="CX550" s="7" t="n">
        <v>0.4113133730370282</v>
      </c>
      <c r="CY550" s="7" t="n">
        <v>0.4708057429013972</v>
      </c>
      <c r="CZ550" s="7" t="n">
        <v>0.4662005655297716</v>
      </c>
      <c r="DA550" s="7" t="n">
        <v>0.9902127873410211</v>
      </c>
      <c r="DB550" s="7" t="n">
        <v>0.3830443002564592</v>
      </c>
      <c r="DC550" s="7" t="n">
        <v>0.670159713359151</v>
      </c>
      <c r="DD550" s="7" t="n">
        <v>0.43514250388648</v>
      </c>
      <c r="DE550" s="7" t="n">
        <v>0.3395116413160277</v>
      </c>
      <c r="DF550" s="7" t="n">
        <v>0.3316854586705489</v>
      </c>
      <c r="DG550" s="7" t="n">
        <v>0.3215332127711694</v>
      </c>
      <c r="DH550" s="7" t="n">
        <v>0.7403709800379201</v>
      </c>
      <c r="DI550" s="7" t="n">
        <v>0.8115059537392901</v>
      </c>
      <c r="DJ550" s="7" t="n">
        <v>0.2823906095743633</v>
      </c>
      <c r="DK550" s="7" t="n">
        <v>0.2966624498853263</v>
      </c>
      <c r="DL550" s="7" t="n">
        <v>0.4124540668256766</v>
      </c>
      <c r="DM550" s="7" t="n">
        <v>0.5662202125783236</v>
      </c>
      <c r="DN550" s="7" t="n">
        <v>1.029212468686728</v>
      </c>
      <c r="DO550" s="7" t="n">
        <v>0.2867586405904023</v>
      </c>
      <c r="DP550" s="7" t="n">
        <v>0.4068279030674902</v>
      </c>
      <c r="DQ550" s="7" t="n">
        <v>0.1710345969613498</v>
      </c>
    </row>
    <row r="551">
      <c r="A551" s="6" t="n">
        <v>45744</v>
      </c>
      <c r="B551" s="7" t="n">
        <v>2.337547545368577</v>
      </c>
      <c r="C551" s="7" t="n">
        <v>3.467844538598505</v>
      </c>
      <c r="D551" s="7" t="n">
        <v>2.419493512987792</v>
      </c>
      <c r="E551" s="7" t="n">
        <v>2.721189772756516</v>
      </c>
      <c r="F551" s="7" t="n">
        <v>1.333277385637403</v>
      </c>
      <c r="G551" s="7" t="n">
        <v>1.612363242252525</v>
      </c>
      <c r="H551" s="7" t="n">
        <v>1.449777573593145</v>
      </c>
      <c r="I551" s="7" t="n">
        <v>1.539168621567294</v>
      </c>
      <c r="J551" s="7" t="n">
        <v>1.074115536487247</v>
      </c>
      <c r="K551" s="7" t="n">
        <v>1.324748492099379</v>
      </c>
      <c r="L551" s="7" t="n">
        <v>1.429347439724391</v>
      </c>
      <c r="M551" s="7" t="n">
        <v>1.60636468014109</v>
      </c>
      <c r="N551" s="7" t="n">
        <v>1.813144529590432</v>
      </c>
      <c r="O551" s="7" t="n">
        <v>1.049015191573334</v>
      </c>
      <c r="P551" s="7" t="n">
        <v>1.245017054646309</v>
      </c>
      <c r="Q551" s="7" t="n">
        <v>1.571937244632583</v>
      </c>
      <c r="R551" s="7" t="n">
        <v>1.452194936134541</v>
      </c>
      <c r="S551" s="7" t="n">
        <v>1.294087050647478</v>
      </c>
      <c r="T551" s="7" t="n">
        <v>1.449021530317422</v>
      </c>
      <c r="U551" s="7" t="n">
        <v>1.318544096429854</v>
      </c>
      <c r="V551" s="7" t="n">
        <v>1.074326090550673</v>
      </c>
      <c r="W551" s="7" t="n">
        <v>1.577245356223225</v>
      </c>
      <c r="X551" s="7" t="n">
        <v>1.02568487881548</v>
      </c>
      <c r="Y551" s="7" t="n">
        <v>1.228495003724032</v>
      </c>
      <c r="Z551" s="7" t="n">
        <v>1.675095950333276</v>
      </c>
      <c r="AA551" s="7" t="n">
        <v>0.9563287976469461</v>
      </c>
      <c r="AB551" s="7" t="n">
        <v>0.8757061117426057</v>
      </c>
      <c r="AC551" s="7" t="n">
        <v>1.115525746625854</v>
      </c>
      <c r="AD551" s="7" t="n">
        <v>1.440349821440514</v>
      </c>
      <c r="AE551" s="7" t="n">
        <v>1.168070355298144</v>
      </c>
      <c r="AF551" s="7" t="n">
        <v>0.9832652427048898</v>
      </c>
      <c r="AG551" s="7" t="n">
        <v>1.385439051125016</v>
      </c>
      <c r="AH551" s="7" t="n">
        <v>0.7773427429113959</v>
      </c>
      <c r="AI551" s="7" t="n">
        <v>0.8400565641986744</v>
      </c>
      <c r="AJ551" s="7" t="n">
        <v>1.063890456317172</v>
      </c>
      <c r="AK551" s="7" t="n">
        <v>1.269320268253238</v>
      </c>
      <c r="AL551" s="7" t="n">
        <v>1.189848052920227</v>
      </c>
      <c r="AM551" s="7" t="n">
        <v>0.6448046909011449</v>
      </c>
      <c r="AN551" s="7" t="n">
        <v>1.209190912324563</v>
      </c>
      <c r="AO551" s="7" t="n">
        <v>1.559471823005594</v>
      </c>
      <c r="AP551" s="7" t="n">
        <v>1.502403342284662</v>
      </c>
      <c r="AQ551" s="7" t="n">
        <v>0.8416263895425862</v>
      </c>
      <c r="AR551" s="7" t="n">
        <v>0.7455347057449193</v>
      </c>
      <c r="AS551" s="7" t="n">
        <v>0.6292845794486164</v>
      </c>
      <c r="AT551" s="7" t="n">
        <v>0.9203833709402904</v>
      </c>
      <c r="AU551" s="7" t="n">
        <v>1.090050734172613</v>
      </c>
      <c r="AV551" s="7" t="n">
        <v>1.071556020802524</v>
      </c>
      <c r="AW551" s="7" t="n">
        <v>0.5919506379143311</v>
      </c>
      <c r="AX551" s="7" t="n">
        <v>1.020485286471824</v>
      </c>
      <c r="AY551" s="7" t="n">
        <v>0.7064081553797663</v>
      </c>
      <c r="AZ551" s="7" t="n">
        <v>0.7516408573409632</v>
      </c>
      <c r="BA551" s="7" t="n">
        <v>0.5965607089456699</v>
      </c>
      <c r="BB551" s="7" t="n">
        <v>0.7916689646199306</v>
      </c>
      <c r="BC551" s="7" t="n">
        <v>0.801388485064116</v>
      </c>
      <c r="BD551" s="7" t="n">
        <v>1.143636479739601</v>
      </c>
      <c r="BE551" s="7" t="n">
        <v>0.8073701585505733</v>
      </c>
      <c r="BF551" s="7" t="n">
        <v>0.814377922710976</v>
      </c>
      <c r="BG551" s="7" t="n">
        <v>0.7238776780079887</v>
      </c>
      <c r="BH551" s="7" t="n">
        <v>0.5372626188451857</v>
      </c>
      <c r="BI551" s="7" t="n">
        <v>0.5595760822519513</v>
      </c>
      <c r="BJ551" s="7" t="n">
        <v>0.7872894845028804</v>
      </c>
      <c r="BK551" s="7" t="n">
        <v>0.6864389753481401</v>
      </c>
      <c r="BL551" s="7" t="n">
        <v>0.5691442187563984</v>
      </c>
      <c r="BM551" s="7" t="n">
        <v>1.900066894856072</v>
      </c>
      <c r="BN551" s="7" t="n">
        <v>0.7289139971224989</v>
      </c>
      <c r="BO551" s="7" t="n">
        <v>1.539035668590313</v>
      </c>
      <c r="BP551" s="7" t="n">
        <v>0.5216845425464349</v>
      </c>
      <c r="BQ551" s="7" t="n">
        <v>0.757765546438167</v>
      </c>
      <c r="BR551" s="7" t="n">
        <v>0.6366194651493184</v>
      </c>
      <c r="BS551" s="7" t="n">
        <v>0.4466903181590769</v>
      </c>
      <c r="BT551" s="7" t="n">
        <v>0.8709248319945617</v>
      </c>
      <c r="BU551" s="7" t="n">
        <v>0.5100183297301</v>
      </c>
      <c r="BV551" s="7" t="n">
        <v>0.8349344441212001</v>
      </c>
      <c r="BW551" s="7" t="n">
        <v>0.6004335368722125</v>
      </c>
      <c r="BX551" s="7" t="n">
        <v>1.05213522222089</v>
      </c>
      <c r="BY551" s="7" t="n">
        <v>0.9843997146830996</v>
      </c>
      <c r="BZ551" s="7" t="n">
        <v>0.5601206063619821</v>
      </c>
      <c r="CA551" s="7" t="n">
        <v>0.817135982863294</v>
      </c>
      <c r="CB551" s="7" t="n">
        <v>0.361151671612383</v>
      </c>
      <c r="CC551" s="7" t="n">
        <v>0.7046158024394562</v>
      </c>
      <c r="CD551" s="7" t="n">
        <v>0.5398559527144986</v>
      </c>
      <c r="CE551" s="7" t="n">
        <v>0.5947206644758363</v>
      </c>
      <c r="CF551" s="7" t="n">
        <v>0.5011717104646682</v>
      </c>
      <c r="CG551" s="7" t="n">
        <v>0.4844659684678139</v>
      </c>
      <c r="CH551" s="7" t="n">
        <v>1.005320649111434</v>
      </c>
      <c r="CI551" s="7" t="n">
        <v>0.5180821725467326</v>
      </c>
      <c r="CJ551" s="7" t="n">
        <v>0.6062294070454992</v>
      </c>
      <c r="CK551" s="7" t="n">
        <v>0.6906680742659412</v>
      </c>
      <c r="CL551" s="7" t="n">
        <v>0.4902921349832881</v>
      </c>
      <c r="CM551" s="7" t="n">
        <v>0.4990123071447137</v>
      </c>
      <c r="CN551" s="7" t="n">
        <v>0.3008766830092182</v>
      </c>
      <c r="CO551" s="7" t="n">
        <v>0.3885413889519718</v>
      </c>
      <c r="CP551" s="7" t="n">
        <v>0.8512594963909725</v>
      </c>
      <c r="CQ551" s="7" t="n">
        <v>0.2933093203630628</v>
      </c>
      <c r="CR551" s="7" t="n">
        <v>-0.03329987889083996</v>
      </c>
      <c r="CS551" s="7" t="n">
        <v>0.4685645545420489</v>
      </c>
      <c r="CT551" s="7" t="n">
        <v>0.5931155303635567</v>
      </c>
      <c r="CU551" s="7" t="n">
        <v>0.4070524435781038</v>
      </c>
      <c r="CV551" s="7" t="n">
        <v>0.4416293048534246</v>
      </c>
      <c r="CW551" s="7" t="n">
        <v>1.025527045121818</v>
      </c>
      <c r="CX551" s="7" t="n">
        <v>0.3869573527098769</v>
      </c>
      <c r="CY551" s="7" t="n">
        <v>0.4390895449964047</v>
      </c>
      <c r="CZ551" s="7" t="n">
        <v>0.4319760586922299</v>
      </c>
      <c r="DA551" s="7" t="n">
        <v>0.9472293061371673</v>
      </c>
      <c r="DB551" s="7" t="n">
        <v>0.37090035113853</v>
      </c>
      <c r="DC551" s="7" t="n">
        <v>0.6335488281337063</v>
      </c>
      <c r="DD551" s="7" t="n">
        <v>0.4014708732132743</v>
      </c>
      <c r="DE551" s="7" t="n">
        <v>0.3188319258988126</v>
      </c>
      <c r="DF551" s="7" t="n">
        <v>0.3199924706381463</v>
      </c>
      <c r="DG551" s="7" t="n">
        <v>0.30113105282603</v>
      </c>
      <c r="DH551" s="7" t="n">
        <v>0.6744315924113722</v>
      </c>
      <c r="DI551" s="7" t="n">
        <v>0.7608674843728565</v>
      </c>
      <c r="DJ551" s="7" t="n">
        <v>0.2607057241111581</v>
      </c>
      <c r="DK551" s="7" t="n">
        <v>0.2742850405939368</v>
      </c>
      <c r="DL551" s="7" t="n">
        <v>0.3885698427581601</v>
      </c>
      <c r="DM551" s="7" t="n">
        <v>0.5057130256222577</v>
      </c>
      <c r="DN551" s="7" t="n">
        <v>0.9283828853272016</v>
      </c>
      <c r="DO551" s="7" t="n">
        <v>0.2754601366628795</v>
      </c>
      <c r="DP551" s="7" t="n">
        <v>0.4049814046899989</v>
      </c>
      <c r="DQ551" s="7" t="n">
        <v>0.1662320086634326</v>
      </c>
    </row>
    <row r="552">
      <c r="A552" s="6" t="n">
        <v>45747</v>
      </c>
      <c r="B552" s="7" t="n">
        <v>2.288025405974799</v>
      </c>
      <c r="C552" s="7" t="n">
        <v>3.390178622436971</v>
      </c>
      <c r="D552" s="7" t="n">
        <v>2.360051405233092</v>
      </c>
      <c r="E552" s="7" t="n">
        <v>2.66597519494687</v>
      </c>
      <c r="F552" s="7" t="n">
        <v>1.358240328328047</v>
      </c>
      <c r="G552" s="7" t="n">
        <v>1.565085928295826</v>
      </c>
      <c r="H552" s="7" t="n">
        <v>1.442609034312326</v>
      </c>
      <c r="I552" s="7" t="n">
        <v>1.551394267286775</v>
      </c>
      <c r="J552" s="7" t="n">
        <v>1.106062543566097</v>
      </c>
      <c r="K552" s="7" t="n">
        <v>1.335941742996502</v>
      </c>
      <c r="L552" s="7" t="n">
        <v>1.436345290964483</v>
      </c>
      <c r="M552" s="7" t="n">
        <v>1.498930247778088</v>
      </c>
      <c r="N552" s="7" t="n">
        <v>1.771088074176497</v>
      </c>
      <c r="O552" s="7" t="n">
        <v>1.053650785276165</v>
      </c>
      <c r="P552" s="7" t="n">
        <v>1.245200257762178</v>
      </c>
      <c r="Q552" s="7" t="n">
        <v>1.536410472493379</v>
      </c>
      <c r="R552" s="7" t="n">
        <v>1.445019323167311</v>
      </c>
      <c r="S552" s="7" t="n">
        <v>1.302350074981097</v>
      </c>
      <c r="T552" s="7" t="n">
        <v>1.439181016514854</v>
      </c>
      <c r="U552" s="7" t="n">
        <v>1.364880308769195</v>
      </c>
      <c r="V552" s="7" t="n">
        <v>1.080301285851171</v>
      </c>
      <c r="W552" s="7" t="n">
        <v>1.569753290808035</v>
      </c>
      <c r="X552" s="7" t="n">
        <v>1.011242816066972</v>
      </c>
      <c r="Y552" s="7" t="n">
        <v>1.20380241771125</v>
      </c>
      <c r="Z552" s="7" t="n">
        <v>1.658806565018529</v>
      </c>
      <c r="AA552" s="7" t="n">
        <v>0.9703364658717075</v>
      </c>
      <c r="AB552" s="7" t="n">
        <v>0.889136506946137</v>
      </c>
      <c r="AC552" s="7" t="n">
        <v>1.131330846109041</v>
      </c>
      <c r="AD552" s="7" t="n">
        <v>1.433255712044205</v>
      </c>
      <c r="AE552" s="7" t="n">
        <v>1.168247279230054</v>
      </c>
      <c r="AF552" s="7" t="n">
        <v>1.003275805927561</v>
      </c>
      <c r="AG552" s="7" t="n">
        <v>1.302268143269474</v>
      </c>
      <c r="AH552" s="7" t="n">
        <v>0.7972068457871133</v>
      </c>
      <c r="AI552" s="7" t="n">
        <v>0.8485650634351825</v>
      </c>
      <c r="AJ552" s="7" t="n">
        <v>1.080898200369245</v>
      </c>
      <c r="AK552" s="7" t="n">
        <v>1.286274367089501</v>
      </c>
      <c r="AL552" s="7" t="n">
        <v>1.181048934691367</v>
      </c>
      <c r="AM552" s="7" t="n">
        <v>0.666648450452842</v>
      </c>
      <c r="AN552" s="7" t="n">
        <v>1.231480999131979</v>
      </c>
      <c r="AO552" s="7" t="n">
        <v>1.570101964324118</v>
      </c>
      <c r="AP552" s="7" t="n">
        <v>1.487165529132461</v>
      </c>
      <c r="AQ552" s="7" t="n">
        <v>0.8622089452744008</v>
      </c>
      <c r="AR552" s="7" t="n">
        <v>0.7536061319174059</v>
      </c>
      <c r="AS552" s="7" t="n">
        <v>0.6406975005443172</v>
      </c>
      <c r="AT552" s="7" t="n">
        <v>0.9362085271421803</v>
      </c>
      <c r="AU552" s="7" t="n">
        <v>1.003898778559266</v>
      </c>
      <c r="AV552" s="7" t="n">
        <v>1.04726881526918</v>
      </c>
      <c r="AW552" s="7" t="n">
        <v>0.601907622640194</v>
      </c>
      <c r="AX552" s="7" t="n">
        <v>0.9500388856277648</v>
      </c>
      <c r="AY552" s="7" t="n">
        <v>0.6942423669532019</v>
      </c>
      <c r="AZ552" s="7" t="n">
        <v>0.7322319995866864</v>
      </c>
      <c r="BA552" s="7" t="n">
        <v>0.6211520759034062</v>
      </c>
      <c r="BB552" s="7" t="n">
        <v>0.7669202211629229</v>
      </c>
      <c r="BC552" s="7" t="n">
        <v>0.7744577626257969</v>
      </c>
      <c r="BD552" s="7" t="n">
        <v>1.147270941928677</v>
      </c>
      <c r="BE552" s="7" t="n">
        <v>0.8285526023222594</v>
      </c>
      <c r="BF552" s="7" t="n">
        <v>0.7987187706491676</v>
      </c>
      <c r="BG552" s="7" t="n">
        <v>0.7424175963764217</v>
      </c>
      <c r="BH552" s="7" t="n">
        <v>0.5480309383846658</v>
      </c>
      <c r="BI552" s="7" t="n">
        <v>0.5778543704673889</v>
      </c>
      <c r="BJ552" s="7" t="n">
        <v>0.7947125550077423</v>
      </c>
      <c r="BK552" s="7" t="n">
        <v>0.6925133247441371</v>
      </c>
      <c r="BL552" s="7" t="n">
        <v>0.5984016284074272</v>
      </c>
      <c r="BM552" s="7" t="n">
        <v>1.837224437096832</v>
      </c>
      <c r="BN552" s="7" t="n">
        <v>0.7270166702647478</v>
      </c>
      <c r="BO552" s="7" t="n">
        <v>1.493085402367881</v>
      </c>
      <c r="BP552" s="7" t="n">
        <v>0.5496253194858085</v>
      </c>
      <c r="BQ552" s="7" t="n">
        <v>0.7695931984434057</v>
      </c>
      <c r="BR552" s="7" t="n">
        <v>0.6627814363582316</v>
      </c>
      <c r="BS552" s="7" t="n">
        <v>0.4756024919127306</v>
      </c>
      <c r="BT552" s="7" t="n">
        <v>0.8582234049037596</v>
      </c>
      <c r="BU552" s="7" t="n">
        <v>0.5194628621715038</v>
      </c>
      <c r="BV552" s="7" t="n">
        <v>0.8492672049529515</v>
      </c>
      <c r="BW552" s="7" t="n">
        <v>0.6101804475816353</v>
      </c>
      <c r="BX552" s="7" t="n">
        <v>1.002422415135013</v>
      </c>
      <c r="BY552" s="7" t="n">
        <v>1.020587675106507</v>
      </c>
      <c r="BZ552" s="7" t="n">
        <v>0.5625450714291678</v>
      </c>
      <c r="CA552" s="7" t="n">
        <v>0.8412683808932728</v>
      </c>
      <c r="CB552" s="7" t="n">
        <v>0.3829101876278564</v>
      </c>
      <c r="CC552" s="7" t="n">
        <v>0.7229485636498034</v>
      </c>
      <c r="CD552" s="7" t="n">
        <v>0.5265660872377358</v>
      </c>
      <c r="CE552" s="7" t="n">
        <v>0.5983284840276</v>
      </c>
      <c r="CF552" s="7" t="n">
        <v>0.5291617416960923</v>
      </c>
      <c r="CG552" s="7" t="n">
        <v>0.5020619787220244</v>
      </c>
      <c r="CH552" s="7" t="n">
        <v>1.039988318135887</v>
      </c>
      <c r="CI552" s="7" t="n">
        <v>0.5301472400066876</v>
      </c>
      <c r="CJ552" s="7" t="n">
        <v>0.604077583016793</v>
      </c>
      <c r="CK552" s="7" t="n">
        <v>0.6888127188519728</v>
      </c>
      <c r="CL552" s="7" t="n">
        <v>0.5130397844173979</v>
      </c>
      <c r="CM552" s="7" t="n">
        <v>0.4814376822564463</v>
      </c>
      <c r="CN552" s="7" t="n">
        <v>0.3099995093622752</v>
      </c>
      <c r="CO552" s="7" t="n">
        <v>0.4004720973124516</v>
      </c>
      <c r="CP552" s="7" t="n">
        <v>0.8637162504439091</v>
      </c>
      <c r="CQ552" s="7" t="n">
        <v>0.3130502465471869</v>
      </c>
      <c r="CR552" s="7" t="n">
        <v>-0.01567091761597517</v>
      </c>
      <c r="CS552" s="7" t="n">
        <v>0.4665971565587295</v>
      </c>
      <c r="CT552" s="7" t="n">
        <v>0.6068039928959301</v>
      </c>
      <c r="CU552" s="7" t="n">
        <v>0.4092883562806933</v>
      </c>
      <c r="CV552" s="7" t="n">
        <v>0.4440735379352341</v>
      </c>
      <c r="CW552" s="7" t="n">
        <v>1.041348533888889</v>
      </c>
      <c r="CX552" s="7" t="n">
        <v>0.3891964320937822</v>
      </c>
      <c r="CY552" s="7" t="n">
        <v>0.4414127856681525</v>
      </c>
      <c r="CZ552" s="7" t="n">
        <v>0.4342013840402754</v>
      </c>
      <c r="DA552" s="7" t="n">
        <v>0.9000578362458214</v>
      </c>
      <c r="DB552" s="7" t="n">
        <v>0.3849301691427931</v>
      </c>
      <c r="DC552" s="7" t="n">
        <v>0.6529119813087583</v>
      </c>
      <c r="DD552" s="7" t="n">
        <v>0.4164647343401089</v>
      </c>
      <c r="DE552" s="7" t="n">
        <v>0.320927649529553</v>
      </c>
      <c r="DF552" s="7" t="n">
        <v>0.3335012965091664</v>
      </c>
      <c r="DG552" s="7" t="n">
        <v>0.3114718856284158</v>
      </c>
      <c r="DH552" s="7" t="n">
        <v>0.7051770710672274</v>
      </c>
      <c r="DI552" s="7" t="n">
        <v>0.7227106954027138</v>
      </c>
      <c r="DJ552" s="7" t="n">
        <v>0.2695468383793962</v>
      </c>
      <c r="DK552" s="7" t="n">
        <v>0.2820456518426211</v>
      </c>
      <c r="DL552" s="7" t="n">
        <v>0.3985703344038154</v>
      </c>
      <c r="DM552" s="7" t="n">
        <v>0.4954909665167491</v>
      </c>
      <c r="DN552" s="7" t="n">
        <v>0.9617204663522443</v>
      </c>
      <c r="DO552" s="7" t="n">
        <v>0.2851845674949451</v>
      </c>
      <c r="DP552" s="7" t="n">
        <v>0.4151000925422386</v>
      </c>
      <c r="DQ552" s="7" t="n">
        <v>0.1751236566078842</v>
      </c>
    </row>
    <row r="553">
      <c r="A553" s="6" t="n">
        <v>45748</v>
      </c>
      <c r="B553" s="7" t="n">
        <v>2.293523534310013</v>
      </c>
      <c r="C553" s="7" t="n">
        <v>3.393862397593405</v>
      </c>
      <c r="D553" s="7" t="n">
        <v>2.362870806208642</v>
      </c>
      <c r="E553" s="7" t="n">
        <v>2.672105318533781</v>
      </c>
      <c r="F553" s="7" t="n">
        <v>1.346146111487737</v>
      </c>
      <c r="G553" s="7" t="n">
        <v>1.525794672626833</v>
      </c>
      <c r="H553" s="7" t="n">
        <v>1.435667285245646</v>
      </c>
      <c r="I553" s="7" t="n">
        <v>1.552626485353717</v>
      </c>
      <c r="J553" s="7" t="n">
        <v>1.113690837806022</v>
      </c>
      <c r="K553" s="7" t="n">
        <v>1.33706990639169</v>
      </c>
      <c r="L553" s="7" t="n">
        <v>1.437157778482721</v>
      </c>
      <c r="M553" s="7" t="n">
        <v>1.476561225335565</v>
      </c>
      <c r="N553" s="7" t="n">
        <v>1.783628250357223</v>
      </c>
      <c r="O553" s="7" t="n">
        <v>1.044530314747133</v>
      </c>
      <c r="P553" s="7" t="n">
        <v>1.246997048202953</v>
      </c>
      <c r="Q553" s="7" t="n">
        <v>1.548446138071088</v>
      </c>
      <c r="R553" s="7" t="n">
        <v>1.438070724203585</v>
      </c>
      <c r="S553" s="7" t="n">
        <v>1.309236226523125</v>
      </c>
      <c r="T553" s="7" t="n">
        <v>1.444077382322277</v>
      </c>
      <c r="U553" s="7" t="n">
        <v>1.375102956399679</v>
      </c>
      <c r="V553" s="7" t="n">
        <v>1.080995037609263</v>
      </c>
      <c r="W553" s="7" t="n">
        <v>1.573563492052957</v>
      </c>
      <c r="X553" s="7" t="n">
        <v>1.020895671304388</v>
      </c>
      <c r="Y553" s="7" t="n">
        <v>1.216646927652613</v>
      </c>
      <c r="Z553" s="7" t="n">
        <v>1.665534366533798</v>
      </c>
      <c r="AA553" s="7" t="n">
        <v>0.9726039701209392</v>
      </c>
      <c r="AB553" s="7" t="n">
        <v>0.8913105645911514</v>
      </c>
      <c r="AC553" s="7" t="n">
        <v>1.125701645991769</v>
      </c>
      <c r="AD553" s="7" t="n">
        <v>1.436863526839659</v>
      </c>
      <c r="AE553" s="7" t="n">
        <v>1.169982485687067</v>
      </c>
      <c r="AF553" s="7" t="n">
        <v>1.000098427707459</v>
      </c>
      <c r="AG553" s="7" t="n">
        <v>1.252089286399182</v>
      </c>
      <c r="AH553" s="7" t="n">
        <v>0.7944169317102794</v>
      </c>
      <c r="AI553" s="7" t="n">
        <v>0.8491365766481589</v>
      </c>
      <c r="AJ553" s="7" t="n">
        <v>1.080124682354003</v>
      </c>
      <c r="AK553" s="7" t="n">
        <v>1.280235935299884</v>
      </c>
      <c r="AL553" s="7" t="n">
        <v>1.185427131043271</v>
      </c>
      <c r="AM553" s="7" t="n">
        <v>0.6510006085748339</v>
      </c>
      <c r="AN553" s="7" t="n">
        <v>1.22794166665253</v>
      </c>
      <c r="AO553" s="7" t="n">
        <v>1.570357418988157</v>
      </c>
      <c r="AP553" s="7" t="n">
        <v>1.493459012921685</v>
      </c>
      <c r="AQ553" s="7" t="n">
        <v>0.8593181244639827</v>
      </c>
      <c r="AR553" s="7" t="n">
        <v>0.7541482870703788</v>
      </c>
      <c r="AS553" s="7" t="n">
        <v>0.6440308502674477</v>
      </c>
      <c r="AT553" s="7" t="n">
        <v>0.9354887936267475</v>
      </c>
      <c r="AU553" s="7" t="n">
        <v>0.985961000267938</v>
      </c>
      <c r="AV553" s="7" t="n">
        <v>1.042429451989844</v>
      </c>
      <c r="AW553" s="7" t="n">
        <v>0.6038949380821659</v>
      </c>
      <c r="AX553" s="7" t="n">
        <v>0.9075370065918766</v>
      </c>
      <c r="AY553" s="7" t="n">
        <v>0.7023737950307321</v>
      </c>
      <c r="AZ553" s="7" t="n">
        <v>0.7423280367634433</v>
      </c>
      <c r="BA553" s="7" t="n">
        <v>0.6270239931835628</v>
      </c>
      <c r="BB553" s="7" t="n">
        <v>0.7753045347884313</v>
      </c>
      <c r="BC553" s="7" t="n">
        <v>0.7824878260423835</v>
      </c>
      <c r="BD553" s="7" t="n">
        <v>1.173637047567051</v>
      </c>
      <c r="BE553" s="7" t="n">
        <v>0.8265362700466443</v>
      </c>
      <c r="BF553" s="7" t="n">
        <v>0.7948736937177814</v>
      </c>
      <c r="BG553" s="7" t="n">
        <v>0.7399452902353358</v>
      </c>
      <c r="BH553" s="7" t="n">
        <v>0.5511760205818106</v>
      </c>
      <c r="BI553" s="7" t="n">
        <v>0.5761144813937287</v>
      </c>
      <c r="BJ553" s="7" t="n">
        <v>0.7948909400287063</v>
      </c>
      <c r="BK553" s="7" t="n">
        <v>0.697575501590195</v>
      </c>
      <c r="BL553" s="7" t="n">
        <v>0.6005072334130195</v>
      </c>
      <c r="BM553" s="7" t="n">
        <v>1.898950576952482</v>
      </c>
      <c r="BN553" s="7" t="n">
        <v>0.7146880620437179</v>
      </c>
      <c r="BO553" s="7" t="n">
        <v>1.454897030248062</v>
      </c>
      <c r="BP553" s="7" t="n">
        <v>0.5354624459831567</v>
      </c>
      <c r="BQ553" s="7" t="n">
        <v>0.7554353722944482</v>
      </c>
      <c r="BR553" s="7" t="n">
        <v>0.6651794823581216</v>
      </c>
      <c r="BS553" s="7" t="n">
        <v>0.4819810660255732</v>
      </c>
      <c r="BT553" s="7" t="n">
        <v>0.8701542768482444</v>
      </c>
      <c r="BU553" s="7" t="n">
        <v>0.5213478972177317</v>
      </c>
      <c r="BV553" s="7" t="n">
        <v>0.8466757969988354</v>
      </c>
      <c r="BW553" s="7" t="n">
        <v>0.604285194063338</v>
      </c>
      <c r="BX553" s="7" t="n">
        <v>0.9706773328718914</v>
      </c>
      <c r="BY553" s="7" t="n">
        <v>1.034790398765999</v>
      </c>
      <c r="BZ553" s="7" t="n">
        <v>0.5530601816968368</v>
      </c>
      <c r="CA553" s="7" t="n">
        <v>0.8239810660601024</v>
      </c>
      <c r="CB553" s="7" t="n">
        <v>0.3849046062394277</v>
      </c>
      <c r="CC553" s="7" t="n">
        <v>0.7205038820054346</v>
      </c>
      <c r="CD553" s="7" t="n">
        <v>0.523302784412383</v>
      </c>
      <c r="CE553" s="7" t="n">
        <v>0.5912301458199551</v>
      </c>
      <c r="CF553" s="7" t="n">
        <v>0.5311761356759606</v>
      </c>
      <c r="CG553" s="7" t="n">
        <v>0.4735852295766234</v>
      </c>
      <c r="CH553" s="7" t="n">
        <v>1.021204035870352</v>
      </c>
      <c r="CI553" s="7" t="n">
        <v>0.5254834825112171</v>
      </c>
      <c r="CJ553" s="7" t="n">
        <v>0.6147452020888302</v>
      </c>
      <c r="CK553" s="7" t="n">
        <v>0.6767568361683236</v>
      </c>
      <c r="CL553" s="7" t="n">
        <v>0.516619231194156</v>
      </c>
      <c r="CM553" s="7" t="n">
        <v>0.4779358386945916</v>
      </c>
      <c r="CN553" s="7" t="n">
        <v>0.3151096728907328</v>
      </c>
      <c r="CO553" s="7" t="n">
        <v>0.3868598842429942</v>
      </c>
      <c r="CP553" s="7" t="n">
        <v>0.8488053824048696</v>
      </c>
      <c r="CQ553" s="7" t="n">
        <v>0.3161565716558385</v>
      </c>
      <c r="CR553" s="7" t="n">
        <v>-0.008752062215966583</v>
      </c>
      <c r="CS553" s="7" t="n">
        <v>0.4763504876718527</v>
      </c>
      <c r="CT553" s="7" t="n">
        <v>0.5911862891557929</v>
      </c>
      <c r="CU553" s="7" t="n">
        <v>0.4172870819701873</v>
      </c>
      <c r="CV553" s="7" t="n">
        <v>0.4618051593656356</v>
      </c>
      <c r="CW553" s="7" t="n">
        <v>1.038487959271184</v>
      </c>
      <c r="CX553" s="7" t="n">
        <v>0.3989193794906116</v>
      </c>
      <c r="CY553" s="7" t="n">
        <v>0.4515011938791109</v>
      </c>
      <c r="CZ553" s="7" t="n">
        <v>0.4254955602977728</v>
      </c>
      <c r="DA553" s="7" t="n">
        <v>0.8699355743991644</v>
      </c>
      <c r="DB553" s="7" t="n">
        <v>0.3780137072891241</v>
      </c>
      <c r="DC553" s="7" t="n">
        <v>0.6215753517169458</v>
      </c>
      <c r="DD553" s="7" t="n">
        <v>0.4092004061722043</v>
      </c>
      <c r="DE553" s="7" t="n">
        <v>0.32842486461486</v>
      </c>
      <c r="DF553" s="7" t="n">
        <v>0.3268416749234566</v>
      </c>
      <c r="DG553" s="7" t="n">
        <v>0.3074746318499679</v>
      </c>
      <c r="DH553" s="7" t="n">
        <v>0.6895925250137589</v>
      </c>
      <c r="DI553" s="7" t="n">
        <v>0.7601896765946494</v>
      </c>
      <c r="DJ553" s="7" t="n">
        <v>0.2744992005022746</v>
      </c>
      <c r="DK553" s="7" t="n">
        <v>0.2773517778417323</v>
      </c>
      <c r="DL553" s="7" t="n">
        <v>0.408003052515518</v>
      </c>
      <c r="DM553" s="7" t="n">
        <v>0.5050928858384838</v>
      </c>
      <c r="DN553" s="7" t="n">
        <v>0.9436568771451692</v>
      </c>
      <c r="DO553" s="7" t="n">
        <v>0.2863369899682982</v>
      </c>
      <c r="DP553" s="7" t="n">
        <v>0.4246442963226551</v>
      </c>
      <c r="DQ553" s="7" t="n">
        <v>0.1761773876789654</v>
      </c>
    </row>
    <row r="554">
      <c r="A554" s="6" t="n">
        <v>45749</v>
      </c>
      <c r="B554" s="7" t="n">
        <v>2.390939776275175</v>
      </c>
      <c r="C554" s="7" t="n">
        <v>3.543990903879516</v>
      </c>
      <c r="D554" s="7" t="n">
        <v>2.47777262271655</v>
      </c>
      <c r="E554" s="7" t="n">
        <v>2.780719298821245</v>
      </c>
      <c r="F554" s="7" t="n">
        <v>1.34923432741864</v>
      </c>
      <c r="G554" s="7" t="n">
        <v>1.54844305496121</v>
      </c>
      <c r="H554" s="7" t="n">
        <v>1.481808529356974</v>
      </c>
      <c r="I554" s="7" t="n">
        <v>1.562569564698313</v>
      </c>
      <c r="J554" s="7" t="n">
        <v>1.130004833552158</v>
      </c>
      <c r="K554" s="7" t="n">
        <v>1.346173342263116</v>
      </c>
      <c r="L554" s="7" t="n">
        <v>1.457482120879832</v>
      </c>
      <c r="M554" s="7" t="n">
        <v>1.583102598956764</v>
      </c>
      <c r="N554" s="7" t="n">
        <v>1.848143778117611</v>
      </c>
      <c r="O554" s="7" t="n">
        <v>1.0537657905605</v>
      </c>
      <c r="P554" s="7" t="n">
        <v>1.265939081208931</v>
      </c>
      <c r="Q554" s="7" t="n">
        <v>1.604766605418525</v>
      </c>
      <c r="R554" s="7" t="n">
        <v>1.48425749902608</v>
      </c>
      <c r="S554" s="7" t="n">
        <v>1.340552864691225</v>
      </c>
      <c r="T554" s="7" t="n">
        <v>1.468858401520691</v>
      </c>
      <c r="U554" s="7" t="n">
        <v>1.402447494439459</v>
      </c>
      <c r="V554" s="7" t="n">
        <v>1.098349209770161</v>
      </c>
      <c r="W554" s="7" t="n">
        <v>1.600635899982835</v>
      </c>
      <c r="X554" s="7" t="n">
        <v>1.055765861360708</v>
      </c>
      <c r="Y554" s="7" t="n">
        <v>1.259175539909022</v>
      </c>
      <c r="Z554" s="7" t="n">
        <v>1.703843831018256</v>
      </c>
      <c r="AA554" s="7" t="n">
        <v>0.9905837046438017</v>
      </c>
      <c r="AB554" s="7" t="n">
        <v>0.9085493324161746</v>
      </c>
      <c r="AC554" s="7" t="n">
        <v>1.11430082146722</v>
      </c>
      <c r="AD554" s="7" t="n">
        <v>1.462497929748995</v>
      </c>
      <c r="AE554" s="7" t="n">
        <v>1.188275291144533</v>
      </c>
      <c r="AF554" s="7" t="n">
        <v>1.017121951414894</v>
      </c>
      <c r="AG554" s="7" t="n">
        <v>1.353533443720242</v>
      </c>
      <c r="AH554" s="7" t="n">
        <v>0.7963561521959939</v>
      </c>
      <c r="AI554" s="7" t="n">
        <v>0.865187010456669</v>
      </c>
      <c r="AJ554" s="7" t="n">
        <v>1.097817193024877</v>
      </c>
      <c r="AK554" s="7" t="n">
        <v>1.26800629346753</v>
      </c>
      <c r="AL554" s="7" t="n">
        <v>1.207585640459884</v>
      </c>
      <c r="AM554" s="7" t="n">
        <v>0.6324949339945567</v>
      </c>
      <c r="AN554" s="7" t="n">
        <v>1.246904442311783</v>
      </c>
      <c r="AO554" s="7" t="n">
        <v>1.598214298218849</v>
      </c>
      <c r="AP554" s="7" t="n">
        <v>1.52929538430683</v>
      </c>
      <c r="AQ554" s="7" t="n">
        <v>0.861327483455588</v>
      </c>
      <c r="AR554" s="7" t="n">
        <v>0.7693742262073189</v>
      </c>
      <c r="AS554" s="7" t="n">
        <v>0.6608617902689755</v>
      </c>
      <c r="AT554" s="7" t="n">
        <v>0.9519511030378573</v>
      </c>
      <c r="AU554" s="7" t="n">
        <v>1.071396809712951</v>
      </c>
      <c r="AV554" s="7" t="n">
        <v>1.07987773331954</v>
      </c>
      <c r="AW554" s="7" t="n">
        <v>0.6196291969520475</v>
      </c>
      <c r="AX554" s="7" t="n">
        <v>0.9934609907611931</v>
      </c>
      <c r="AY554" s="7" t="n">
        <v>0.7317479476020545</v>
      </c>
      <c r="AZ554" s="7" t="n">
        <v>0.7757563615790022</v>
      </c>
      <c r="BA554" s="7" t="n">
        <v>0.6395817722252739</v>
      </c>
      <c r="BB554" s="7" t="n">
        <v>0.8145386310440372</v>
      </c>
      <c r="BC554" s="7" t="n">
        <v>0.8238001466831999</v>
      </c>
      <c r="BD554" s="7" t="n">
        <v>1.180039791198066</v>
      </c>
      <c r="BE554" s="7" t="n">
        <v>0.8256715944718098</v>
      </c>
      <c r="BF554" s="7" t="n">
        <v>0.8235456936646364</v>
      </c>
      <c r="BG554" s="7" t="n">
        <v>0.7433223807332376</v>
      </c>
      <c r="BH554" s="7" t="n">
        <v>0.5670563494272054</v>
      </c>
      <c r="BI554" s="7" t="n">
        <v>0.5753683545756889</v>
      </c>
      <c r="BJ554" s="7" t="n">
        <v>0.8143435110132997</v>
      </c>
      <c r="BK554" s="7" t="n">
        <v>0.7205971210917967</v>
      </c>
      <c r="BL554" s="7" t="n">
        <v>0.6145934981966374</v>
      </c>
      <c r="BM554" s="7" t="n">
        <v>1.888039298353852</v>
      </c>
      <c r="BN554" s="7" t="n">
        <v>0.7240785584635332</v>
      </c>
      <c r="BO554" s="7" t="n">
        <v>1.476909685170151</v>
      </c>
      <c r="BP554" s="7" t="n">
        <v>0.5215323136836605</v>
      </c>
      <c r="BQ554" s="7" t="n">
        <v>0.7642533542107117</v>
      </c>
      <c r="BR554" s="7" t="n">
        <v>0.6740186178066963</v>
      </c>
      <c r="BS554" s="7" t="n">
        <v>0.4990431001260232</v>
      </c>
      <c r="BT554" s="7" t="n">
        <v>0.8833022643722634</v>
      </c>
      <c r="BU554" s="7" t="n">
        <v>0.536272367067731</v>
      </c>
      <c r="BV554" s="7" t="n">
        <v>0.8527572048392333</v>
      </c>
      <c r="BW554" s="7" t="n">
        <v>0.6210220226117287</v>
      </c>
      <c r="BX554" s="7" t="n">
        <v>0.9937673511121528</v>
      </c>
      <c r="BY554" s="7" t="n">
        <v>1.066819506975795</v>
      </c>
      <c r="BZ554" s="7" t="n">
        <v>0.5599506827214651</v>
      </c>
      <c r="CA554" s="7" t="n">
        <v>0.8035364945234313</v>
      </c>
      <c r="CB554" s="7" t="n">
        <v>0.3922559815882096</v>
      </c>
      <c r="CC554" s="7" t="n">
        <v>0.7238432383312521</v>
      </c>
      <c r="CD554" s="7" t="n">
        <v>0.5476366066231526</v>
      </c>
      <c r="CE554" s="7" t="n">
        <v>0.5984179910767464</v>
      </c>
      <c r="CF554" s="7" t="n">
        <v>0.544652208777795</v>
      </c>
      <c r="CG554" s="7" t="n">
        <v>0.4758243301087695</v>
      </c>
      <c r="CH554" s="7" t="n">
        <v>1.003134975993799</v>
      </c>
      <c r="CI554" s="7" t="n">
        <v>0.5366731199073893</v>
      </c>
      <c r="CJ554" s="7" t="n">
        <v>0.6214695955588616</v>
      </c>
      <c r="CK554" s="7" t="n">
        <v>0.6859396020692961</v>
      </c>
      <c r="CL554" s="7" t="n">
        <v>0.5228967801121573</v>
      </c>
      <c r="CM554" s="7" t="n">
        <v>0.505034036392805</v>
      </c>
      <c r="CN554" s="7" t="n">
        <v>0.319432316235968</v>
      </c>
      <c r="CO554" s="7" t="n">
        <v>0.3843975011966516</v>
      </c>
      <c r="CP554" s="7" t="n">
        <v>0.8580923847554194</v>
      </c>
      <c r="CQ554" s="7" t="n">
        <v>0.3216043710061163</v>
      </c>
      <c r="CR554" s="7" t="n">
        <v>0.006850914621980397</v>
      </c>
      <c r="CS554" s="7" t="n">
        <v>0.4824985546027443</v>
      </c>
      <c r="CT554" s="7" t="n">
        <v>0.5883611226148133</v>
      </c>
      <c r="CU554" s="7" t="n">
        <v>0.4275737468125631</v>
      </c>
      <c r="CV554" s="7" t="n">
        <v>0.4661111053304368</v>
      </c>
      <c r="CW554" s="7" t="n">
        <v>1.04520103618388</v>
      </c>
      <c r="CX554" s="7" t="n">
        <v>0.4094662763470467</v>
      </c>
      <c r="CY554" s="7" t="n">
        <v>0.4624445217100612</v>
      </c>
      <c r="CZ554" s="7" t="n">
        <v>0.431820092170133</v>
      </c>
      <c r="DA554" s="7" t="n">
        <v>0.8918452223160398</v>
      </c>
      <c r="DB554" s="7" t="n">
        <v>0.3834335321937716</v>
      </c>
      <c r="DC554" s="7" t="n">
        <v>0.6240393220120251</v>
      </c>
      <c r="DD554" s="7" t="n">
        <v>0.4110553269390171</v>
      </c>
      <c r="DE554" s="7" t="n">
        <v>0.3380665677845349</v>
      </c>
      <c r="DF554" s="7" t="n">
        <v>0.3320602366229779</v>
      </c>
      <c r="DG554" s="7" t="n">
        <v>0.3170651434502714</v>
      </c>
      <c r="DH554" s="7" t="n">
        <v>0.6742640827797899</v>
      </c>
      <c r="DI554" s="7" t="n">
        <v>0.7535645481428404</v>
      </c>
      <c r="DJ554" s="7" t="n">
        <v>0.2786883609967368</v>
      </c>
      <c r="DK554" s="7" t="n">
        <v>0.2906778484062624</v>
      </c>
      <c r="DL554" s="7" t="n">
        <v>0.396792203476684</v>
      </c>
      <c r="DM554" s="7" t="n">
        <v>0.5156743350432222</v>
      </c>
      <c r="DN554" s="7" t="n">
        <v>0.926281069522914</v>
      </c>
      <c r="DO554" s="7" t="n">
        <v>0.285593766137695</v>
      </c>
      <c r="DP554" s="7" t="n">
        <v>0.4133009458153001</v>
      </c>
      <c r="DQ554" s="7" t="n">
        <v>0.1754978122097401</v>
      </c>
    </row>
    <row r="555">
      <c r="A555" s="6" t="n">
        <v>45750</v>
      </c>
      <c r="B555" s="7" t="n">
        <v>2.233914000906862</v>
      </c>
      <c r="C555" s="7" t="n">
        <v>3.309066102501596</v>
      </c>
      <c r="D555" s="7" t="n">
        <v>2.297971417143776</v>
      </c>
      <c r="E555" s="7" t="n">
        <v>2.605643827560744</v>
      </c>
      <c r="F555" s="7" t="n">
        <v>1.287813768714992</v>
      </c>
      <c r="G555" s="7" t="n">
        <v>1.493588782547171</v>
      </c>
      <c r="H555" s="7" t="n">
        <v>1.439041625011913</v>
      </c>
      <c r="I555" s="7" t="n">
        <v>1.505277000944256</v>
      </c>
      <c r="J555" s="7" t="n">
        <v>1.053996081094241</v>
      </c>
      <c r="K555" s="7" t="n">
        <v>1.293718849849949</v>
      </c>
      <c r="L555" s="7" t="n">
        <v>1.376573329818283</v>
      </c>
      <c r="M555" s="7" t="n">
        <v>1.444623718591937</v>
      </c>
      <c r="N555" s="7" t="n">
        <v>1.616549006429617</v>
      </c>
      <c r="O555" s="7" t="n">
        <v>0.991276556299326</v>
      </c>
      <c r="P555" s="7" t="n">
        <v>1.141215035991653</v>
      </c>
      <c r="Q555" s="7" t="n">
        <v>1.398824939167261</v>
      </c>
      <c r="R555" s="7" t="n">
        <v>1.44144839366094</v>
      </c>
      <c r="S555" s="7" t="n">
        <v>1.235492137655656</v>
      </c>
      <c r="T555" s="7" t="n">
        <v>1.315104071513963</v>
      </c>
      <c r="U555" s="7" t="n">
        <v>1.315862464569634</v>
      </c>
      <c r="V555" s="7" t="n">
        <v>1.029264313345085</v>
      </c>
      <c r="W555" s="7" t="n">
        <v>1.453913508643342</v>
      </c>
      <c r="X555" s="7" t="n">
        <v>0.915361025422555</v>
      </c>
      <c r="Y555" s="7" t="n">
        <v>1.093992711818943</v>
      </c>
      <c r="Z555" s="7" t="n">
        <v>1.549055703335732</v>
      </c>
      <c r="AA555" s="7" t="n">
        <v>0.8753130839648307</v>
      </c>
      <c r="AB555" s="7" t="n">
        <v>0.798029154022865</v>
      </c>
      <c r="AC555" s="7" t="n">
        <v>1.137976553626139</v>
      </c>
      <c r="AD555" s="7" t="n">
        <v>1.323568991282942</v>
      </c>
      <c r="AE555" s="7" t="n">
        <v>1.067826092565484</v>
      </c>
      <c r="AF555" s="7" t="n">
        <v>0.939407337479834</v>
      </c>
      <c r="AG555" s="7" t="n">
        <v>1.212126570492015</v>
      </c>
      <c r="AH555" s="7" t="n">
        <v>0.7601040595337385</v>
      </c>
      <c r="AI555" s="7" t="n">
        <v>0.747884364317047</v>
      </c>
      <c r="AJ555" s="7" t="n">
        <v>1.026975834885527</v>
      </c>
      <c r="AK555" s="7" t="n">
        <v>1.293403204348744</v>
      </c>
      <c r="AL555" s="7" t="n">
        <v>1.070102724926002</v>
      </c>
      <c r="AM555" s="7" t="n">
        <v>0.6278303935504479</v>
      </c>
      <c r="AN555" s="7" t="n">
        <v>1.160336889387802</v>
      </c>
      <c r="AO555" s="7" t="n">
        <v>1.426434466538125</v>
      </c>
      <c r="AP555" s="7" t="n">
        <v>1.384499707721668</v>
      </c>
      <c r="AQ555" s="7" t="n">
        <v>0.8237642105363809</v>
      </c>
      <c r="AR555" s="7" t="n">
        <v>0.6580972992387208</v>
      </c>
      <c r="AS555" s="7" t="n">
        <v>0.564939164157928</v>
      </c>
      <c r="AT555" s="7" t="n">
        <v>0.8860355086664444</v>
      </c>
      <c r="AU555" s="7" t="n">
        <v>0.9603502290946773</v>
      </c>
      <c r="AV555" s="7" t="n">
        <v>0.8623248781690223</v>
      </c>
      <c r="AW555" s="7" t="n">
        <v>0.5382480135755516</v>
      </c>
      <c r="AX555" s="7" t="n">
        <v>0.8736882777971477</v>
      </c>
      <c r="AY555" s="7" t="n">
        <v>0.613472909068064</v>
      </c>
      <c r="AZ555" s="7" t="n">
        <v>0.6459194132662642</v>
      </c>
      <c r="BA555" s="7" t="n">
        <v>0.5810736584893288</v>
      </c>
      <c r="BB555" s="7" t="n">
        <v>0.6710750637604519</v>
      </c>
      <c r="BC555" s="7" t="n">
        <v>0.6754991438262494</v>
      </c>
      <c r="BD555" s="7" t="n">
        <v>1.024520930143345</v>
      </c>
      <c r="BE555" s="7" t="n">
        <v>0.8009622520553896</v>
      </c>
      <c r="BF555" s="7" t="n">
        <v>0.6854330298186386</v>
      </c>
      <c r="BG555" s="7" t="n">
        <v>0.6970637612417505</v>
      </c>
      <c r="BH555" s="7" t="n">
        <v>0.4765514313288095</v>
      </c>
      <c r="BI555" s="7" t="n">
        <v>0.5540467125985264</v>
      </c>
      <c r="BJ555" s="7" t="n">
        <v>0.694388962558026</v>
      </c>
      <c r="BK555" s="7" t="n">
        <v>0.6433644350866214</v>
      </c>
      <c r="BL555" s="7" t="n">
        <v>0.5766758312352507</v>
      </c>
      <c r="BM555" s="7" t="n">
        <v>1.553150492871112</v>
      </c>
      <c r="BN555" s="7" t="n">
        <v>0.6582184779246223</v>
      </c>
      <c r="BO555" s="7" t="n">
        <v>1.423595141472269</v>
      </c>
      <c r="BP555" s="7" t="n">
        <v>0.506855481032666</v>
      </c>
      <c r="BQ555" s="7" t="n">
        <v>0.6927745873170974</v>
      </c>
      <c r="BR555" s="7" t="n">
        <v>0.6200618258904833</v>
      </c>
      <c r="BS555" s="7" t="n">
        <v>0.4450170737920527</v>
      </c>
      <c r="BT555" s="7" t="n">
        <v>0.711538577941323</v>
      </c>
      <c r="BU555" s="7" t="n">
        <v>0.4590795976018172</v>
      </c>
      <c r="BV555" s="7" t="n">
        <v>0.7419376957701456</v>
      </c>
      <c r="BW555" s="7" t="n">
        <v>0.513190552794726</v>
      </c>
      <c r="BX555" s="7" t="n">
        <v>0.8825909013016289</v>
      </c>
      <c r="BY555" s="7" t="n">
        <v>1.001524027940548</v>
      </c>
      <c r="BZ555" s="7" t="n">
        <v>0.4973729303493077</v>
      </c>
      <c r="CA555" s="7" t="n">
        <v>0.7983832357010314</v>
      </c>
      <c r="CB555" s="7" t="n">
        <v>0.3473809333100235</v>
      </c>
      <c r="CC555" s="7" t="n">
        <v>0.6781014929683555</v>
      </c>
      <c r="CD555" s="7" t="n">
        <v>0.4304208904780029</v>
      </c>
      <c r="CE555" s="7" t="n">
        <v>0.5497834696767132</v>
      </c>
      <c r="CF555" s="7" t="n">
        <v>0.5083770670229049</v>
      </c>
      <c r="CG555" s="7" t="n">
        <v>0.446691225906704</v>
      </c>
      <c r="CH555" s="7" t="n">
        <v>0.9810793716854165</v>
      </c>
      <c r="CI555" s="7" t="n">
        <v>0.4507279500178141</v>
      </c>
      <c r="CJ555" s="7" t="n">
        <v>0.4942777009175761</v>
      </c>
      <c r="CK555" s="7" t="n">
        <v>0.6215364358499003</v>
      </c>
      <c r="CL555" s="7" t="n">
        <v>0.4328898024170549</v>
      </c>
      <c r="CM555" s="7" t="n">
        <v>0.3476091808493091</v>
      </c>
      <c r="CN555" s="7" t="n">
        <v>0.2486064690266434</v>
      </c>
      <c r="CO555" s="7" t="n">
        <v>0.3673339849462447</v>
      </c>
      <c r="CP555" s="7" t="n">
        <v>0.782811727292166</v>
      </c>
      <c r="CQ555" s="7" t="n">
        <v>0.243494274053822</v>
      </c>
      <c r="CR555" s="7" t="n">
        <v>-0.02495777141249367</v>
      </c>
      <c r="CS555" s="7" t="n">
        <v>0.366207875776972</v>
      </c>
      <c r="CT555" s="7" t="n">
        <v>0.5687836343545232</v>
      </c>
      <c r="CU555" s="7" t="n">
        <v>0.3464931609788484</v>
      </c>
      <c r="CV555" s="7" t="n">
        <v>0.3615222211269227</v>
      </c>
      <c r="CW555" s="7" t="n">
        <v>0.922870827894579</v>
      </c>
      <c r="CX555" s="7" t="n">
        <v>0.3213062564114433</v>
      </c>
      <c r="CY555" s="7" t="n">
        <v>0.3709707912971405</v>
      </c>
      <c r="CZ555" s="7" t="n">
        <v>0.3743823256037009</v>
      </c>
      <c r="DA555" s="7" t="n">
        <v>0.7863521539844844</v>
      </c>
      <c r="DB555" s="7" t="n">
        <v>0.3400955989665224</v>
      </c>
      <c r="DC555" s="7" t="n">
        <v>0.5919804205349495</v>
      </c>
      <c r="DD555" s="7" t="n">
        <v>0.374163389199633</v>
      </c>
      <c r="DE555" s="7" t="n">
        <v>0.2620696384190899</v>
      </c>
      <c r="DF555" s="7" t="n">
        <v>0.2903316416120578</v>
      </c>
      <c r="DG555" s="7" t="n">
        <v>0.2434025108167981</v>
      </c>
      <c r="DH555" s="7" t="n">
        <v>0.6581139862386007</v>
      </c>
      <c r="DI555" s="7" t="n">
        <v>0.5502262011891954</v>
      </c>
      <c r="DJ555" s="7" t="n">
        <v>0.2100496097929956</v>
      </c>
      <c r="DK555" s="7" t="n">
        <v>0.2048210941410371</v>
      </c>
      <c r="DL555" s="7" t="n">
        <v>0.3385737930021095</v>
      </c>
      <c r="DM555" s="7" t="n">
        <v>0.3774395884808783</v>
      </c>
      <c r="DN555" s="7" t="n">
        <v>0.9050716684764133</v>
      </c>
      <c r="DO555" s="7" t="n">
        <v>0.2607832198098574</v>
      </c>
      <c r="DP555" s="7" t="n">
        <v>0.3543944496430131</v>
      </c>
      <c r="DQ555" s="7" t="n">
        <v>0.1528119967552044</v>
      </c>
    </row>
    <row r="556">
      <c r="A556" s="6" t="n">
        <v>45751</v>
      </c>
      <c r="B556" s="7" t="n">
        <v>1.92310706187099</v>
      </c>
      <c r="C556" s="7" t="n">
        <v>2.872377028679804</v>
      </c>
      <c r="D556" s="7" t="n">
        <v>1.963748629796149</v>
      </c>
      <c r="E556" s="7" t="n">
        <v>2.259110456239341</v>
      </c>
      <c r="F556" s="7" t="n">
        <v>1.163711840023182</v>
      </c>
      <c r="G556" s="7" t="n">
        <v>1.32677280122655</v>
      </c>
      <c r="H556" s="7" t="n">
        <v>1.200122306270341</v>
      </c>
      <c r="I556" s="7" t="n">
        <v>1.307753034767187</v>
      </c>
      <c r="J556" s="7" t="n">
        <v>0.902843406504098</v>
      </c>
      <c r="K556" s="7" t="n">
        <v>1.112874797736469</v>
      </c>
      <c r="L556" s="7" t="n">
        <v>1.198978904478734</v>
      </c>
      <c r="M556" s="7" t="n">
        <v>1.2370338658697</v>
      </c>
      <c r="N556" s="7" t="n">
        <v>1.39351324473433</v>
      </c>
      <c r="O556" s="7" t="n">
        <v>0.875970996808014</v>
      </c>
      <c r="P556" s="7" t="n">
        <v>0.9880816984135115</v>
      </c>
      <c r="Q556" s="7" t="n">
        <v>1.198263634097497</v>
      </c>
      <c r="R556" s="7" t="n">
        <v>1.202293316939636</v>
      </c>
      <c r="S556" s="7" t="n">
        <v>1.080452263614224</v>
      </c>
      <c r="T556" s="7" t="n">
        <v>1.135561403927904</v>
      </c>
      <c r="U556" s="7" t="n">
        <v>1.170187170314463</v>
      </c>
      <c r="V556" s="7" t="n">
        <v>0.8776232825092587</v>
      </c>
      <c r="W556" s="7" t="n">
        <v>1.278611161884978</v>
      </c>
      <c r="X556" s="7" t="n">
        <v>0.7676455772472524</v>
      </c>
      <c r="Y556" s="7" t="n">
        <v>0.9305689695600128</v>
      </c>
      <c r="Z556" s="7" t="n">
        <v>1.379155190923639</v>
      </c>
      <c r="AA556" s="7" t="n">
        <v>0.7357439049184147</v>
      </c>
      <c r="AB556" s="7" t="n">
        <v>0.6642117903654163</v>
      </c>
      <c r="AC556" s="7" t="n">
        <v>0.9868964018596096</v>
      </c>
      <c r="AD556" s="7" t="n">
        <v>1.157578178814552</v>
      </c>
      <c r="AE556" s="7" t="n">
        <v>0.9199413141741961</v>
      </c>
      <c r="AF556" s="7" t="n">
        <v>0.8051154059134735</v>
      </c>
      <c r="AG556" s="7" t="n">
        <v>1.06510180683526</v>
      </c>
      <c r="AH556" s="7" t="n">
        <v>0.6610275607818106</v>
      </c>
      <c r="AI556" s="7" t="n">
        <v>0.6172481847387945</v>
      </c>
      <c r="AJ556" s="7" t="n">
        <v>0.8694263581306525</v>
      </c>
      <c r="AK556" s="7" t="n">
        <v>1.131339825502428</v>
      </c>
      <c r="AL556" s="7" t="n">
        <v>0.9095605834371625</v>
      </c>
      <c r="AM556" s="7" t="n">
        <v>0.5385919979345206</v>
      </c>
      <c r="AN556" s="7" t="n">
        <v>1.010746956368913</v>
      </c>
      <c r="AO556" s="7" t="n">
        <v>1.251840322312427</v>
      </c>
      <c r="AP556" s="7" t="n">
        <v>1.225567236509588</v>
      </c>
      <c r="AQ556" s="7" t="n">
        <v>0.721104273159221</v>
      </c>
      <c r="AR556" s="7" t="n">
        <v>0.5341717690585821</v>
      </c>
      <c r="AS556" s="7" t="n">
        <v>0.4459959462127325</v>
      </c>
      <c r="AT556" s="7" t="n">
        <v>0.7394408120659823</v>
      </c>
      <c r="AU556" s="7" t="n">
        <v>0.7938833768560996</v>
      </c>
      <c r="AV556" s="7" t="n">
        <v>0.6592513158880862</v>
      </c>
      <c r="AW556" s="7" t="n">
        <v>0.4225187265275567</v>
      </c>
      <c r="AX556" s="7" t="n">
        <v>0.7491571682827918</v>
      </c>
      <c r="AY556" s="7" t="n">
        <v>0.4890395146749007</v>
      </c>
      <c r="AZ556" s="7" t="n">
        <v>0.5174651409784949</v>
      </c>
      <c r="BA556" s="7" t="n">
        <v>0.4647231384448265</v>
      </c>
      <c r="BB556" s="7" t="n">
        <v>0.5313595763211387</v>
      </c>
      <c r="BC556" s="7" t="n">
        <v>0.5326788768085822</v>
      </c>
      <c r="BD556" s="7" t="n">
        <v>0.8554863688278327</v>
      </c>
      <c r="BE556" s="7" t="n">
        <v>0.6971604298813348</v>
      </c>
      <c r="BF556" s="7" t="n">
        <v>0.5060641413768918</v>
      </c>
      <c r="BG556" s="7" t="n">
        <v>0.5998894399784618</v>
      </c>
      <c r="BH556" s="7" t="n">
        <v>0.3643261239646509</v>
      </c>
      <c r="BI556" s="7" t="n">
        <v>0.4644763285845224</v>
      </c>
      <c r="BJ556" s="7" t="n">
        <v>0.5724691683155063</v>
      </c>
      <c r="BK556" s="7" t="n">
        <v>0.5293908671512888</v>
      </c>
      <c r="BL556" s="7" t="n">
        <v>0.4732616936398555</v>
      </c>
      <c r="BM556" s="7" t="n">
        <v>1.427250313458429</v>
      </c>
      <c r="BN556" s="7" t="n">
        <v>0.5475038307893172</v>
      </c>
      <c r="BO556" s="7" t="n">
        <v>1.261461591354352</v>
      </c>
      <c r="BP556" s="7" t="n">
        <v>0.426214610947321</v>
      </c>
      <c r="BQ556" s="7" t="n">
        <v>0.5783918153533856</v>
      </c>
      <c r="BR556" s="7" t="n">
        <v>0.5055809923146763</v>
      </c>
      <c r="BS556" s="7" t="n">
        <v>0.3541207918889211</v>
      </c>
      <c r="BT556" s="7" t="n">
        <v>0.5540255284175917</v>
      </c>
      <c r="BU556" s="7" t="n">
        <v>0.3493065050403426</v>
      </c>
      <c r="BV556" s="7" t="n">
        <v>0.6199500771560662</v>
      </c>
      <c r="BW556" s="7" t="n">
        <v>0.4170158259938115</v>
      </c>
      <c r="BX556" s="7" t="n">
        <v>0.7779641950036054</v>
      </c>
      <c r="BY556" s="7" t="n">
        <v>0.8732366017337412</v>
      </c>
      <c r="BZ556" s="7" t="n">
        <v>0.3989939272120948</v>
      </c>
      <c r="CA556" s="7" t="n">
        <v>0.6997950564334678</v>
      </c>
      <c r="CB556" s="7" t="n">
        <v>0.2521689544062582</v>
      </c>
      <c r="CC556" s="7" t="n">
        <v>0.5820129562178014</v>
      </c>
      <c r="CD556" s="7" t="n">
        <v>0.2781911663717287</v>
      </c>
      <c r="CE556" s="7" t="n">
        <v>0.4600427204592556</v>
      </c>
      <c r="CF556" s="7" t="n">
        <v>0.4094426440650567</v>
      </c>
      <c r="CG556" s="7" t="n">
        <v>0.3607758953135149</v>
      </c>
      <c r="CH556" s="7" t="n">
        <v>0.8793165735737656</v>
      </c>
      <c r="CI556" s="7" t="n">
        <v>0.3633487406427958</v>
      </c>
      <c r="CJ556" s="7" t="n">
        <v>0.3605809002141518</v>
      </c>
      <c r="CK556" s="7" t="n">
        <v>0.5132709468916214</v>
      </c>
      <c r="CL556" s="7" t="n">
        <v>0.3423790641107531</v>
      </c>
      <c r="CM556" s="7" t="n">
        <v>0.200661781861319</v>
      </c>
      <c r="CN556" s="7" t="n">
        <v>0.1540580578110788</v>
      </c>
      <c r="CO556" s="7" t="n">
        <v>0.2912374403546907</v>
      </c>
      <c r="CP556" s="7" t="n">
        <v>0.6623450397692328</v>
      </c>
      <c r="CQ556" s="7" t="n">
        <v>0.1649470022158781</v>
      </c>
      <c r="CR556" s="7" t="n">
        <v>-0.08745297816609221</v>
      </c>
      <c r="CS556" s="7" t="n">
        <v>0.2439698058552704</v>
      </c>
      <c r="CT556" s="7" t="n">
        <v>0.4814757672931684</v>
      </c>
      <c r="CU556" s="7" t="n">
        <v>0.271976297277114</v>
      </c>
      <c r="CV556" s="7" t="n">
        <v>0.247843815562987</v>
      </c>
      <c r="CW556" s="7" t="n">
        <v>0.7882124909363009</v>
      </c>
      <c r="CX556" s="7" t="n">
        <v>0.2539445879443092</v>
      </c>
      <c r="CY556" s="7" t="n">
        <v>0.3010771693806744</v>
      </c>
      <c r="CZ556" s="7" t="n">
        <v>0.2840839367509289</v>
      </c>
      <c r="DA556" s="7" t="n">
        <v>0.6870740038401524</v>
      </c>
      <c r="DB556" s="7" t="n">
        <v>0.2551001220666618</v>
      </c>
      <c r="DC556" s="7" t="n">
        <v>0.4974367323734201</v>
      </c>
      <c r="DD556" s="7" t="n">
        <v>0.2996222140089904</v>
      </c>
      <c r="DE556" s="7" t="n">
        <v>0.192224893600776</v>
      </c>
      <c r="DF556" s="7" t="n">
        <v>0.2084924404965733</v>
      </c>
      <c r="DG556" s="7" t="n">
        <v>0.1685107791666631</v>
      </c>
      <c r="DH556" s="7" t="n">
        <v>0.5693783667753951</v>
      </c>
      <c r="DI556" s="7" t="n">
        <v>0.4737819189563521</v>
      </c>
      <c r="DJ556" s="7" t="n">
        <v>0.1184208452975426</v>
      </c>
      <c r="DK556" s="7" t="n">
        <v>0.1282455833046883</v>
      </c>
      <c r="DL556" s="7" t="n">
        <v>0.2409193336181317</v>
      </c>
      <c r="DM556" s="7" t="n">
        <v>0.2506736990568101</v>
      </c>
      <c r="DN556" s="7" t="n">
        <v>0.8072131846830766</v>
      </c>
      <c r="DO556" s="7" t="n">
        <v>0.1908176177699721</v>
      </c>
      <c r="DP556" s="7" t="n">
        <v>0.2555858083383644</v>
      </c>
      <c r="DQ556" s="7" t="n">
        <v>0.08883812390817813</v>
      </c>
    </row>
    <row r="557">
      <c r="A557" s="6" t="n">
        <v>45754</v>
      </c>
      <c r="B557" s="7" t="n">
        <v>2.02828985634914</v>
      </c>
      <c r="C557" s="7" t="n">
        <v>3.006177855932767</v>
      </c>
      <c r="D557" s="7" t="n">
        <v>2.066153952289179</v>
      </c>
      <c r="E557" s="7" t="n">
        <v>2.376383733626861</v>
      </c>
      <c r="F557" s="7" t="n">
        <v>1.168818416661337</v>
      </c>
      <c r="G557" s="7" t="n">
        <v>1.393945146375275</v>
      </c>
      <c r="H557" s="7" t="n">
        <v>1.249087965972453</v>
      </c>
      <c r="I557" s="7" t="n">
        <v>1.326282174227744</v>
      </c>
      <c r="J557" s="7" t="n">
        <v>0.9049354316332774</v>
      </c>
      <c r="K557" s="7" t="n">
        <v>1.12983924375827</v>
      </c>
      <c r="L557" s="7" t="n">
        <v>1.203517972277739</v>
      </c>
      <c r="M557" s="7" t="n">
        <v>1.379224708644988</v>
      </c>
      <c r="N557" s="7" t="n">
        <v>1.447755453954652</v>
      </c>
      <c r="O557" s="7" t="n">
        <v>0.8823419112096809</v>
      </c>
      <c r="P557" s="7" t="n">
        <v>1.013222752741281</v>
      </c>
      <c r="Q557" s="7" t="n">
        <v>1.24497826014934</v>
      </c>
      <c r="R557" s="7" t="n">
        <v>1.251307294396328</v>
      </c>
      <c r="S557" s="7" t="n">
        <v>1.089963858918484</v>
      </c>
      <c r="T557" s="7" t="n">
        <v>1.172328484008232</v>
      </c>
      <c r="U557" s="7" t="n">
        <v>1.191311460865703</v>
      </c>
      <c r="V557" s="7" t="n">
        <v>0.8814990174528461</v>
      </c>
      <c r="W557" s="7" t="n">
        <v>1.316541576867556</v>
      </c>
      <c r="X557" s="7" t="n">
        <v>0.7936482804637166</v>
      </c>
      <c r="Y557" s="7" t="n">
        <v>0.9631648578249254</v>
      </c>
      <c r="Z557" s="7" t="n">
        <v>1.426641256255152</v>
      </c>
      <c r="AA557" s="7" t="n">
        <v>0.7525598982181474</v>
      </c>
      <c r="AB557" s="7" t="n">
        <v>0.680334776156593</v>
      </c>
      <c r="AC557" s="7" t="n">
        <v>0.9883366014336601</v>
      </c>
      <c r="AD557" s="7" t="n">
        <v>1.193493844044636</v>
      </c>
      <c r="AE557" s="7" t="n">
        <v>0.944220672977359</v>
      </c>
      <c r="AF557" s="7" t="n">
        <v>0.8180982016879941</v>
      </c>
      <c r="AG557" s="7" t="n">
        <v>1.167439620170156</v>
      </c>
      <c r="AH557" s="7" t="n">
        <v>0.6535176620690009</v>
      </c>
      <c r="AI557" s="7" t="n">
        <v>0.6403931315952109</v>
      </c>
      <c r="AJ557" s="7" t="n">
        <v>0.8746951610608904</v>
      </c>
      <c r="AK557" s="7" t="n">
        <v>1.132884724726149</v>
      </c>
      <c r="AL557" s="7" t="n">
        <v>0.9424367005838468</v>
      </c>
      <c r="AM557" s="7" t="n">
        <v>0.5329561893629229</v>
      </c>
      <c r="AN557" s="7" t="n">
        <v>1.025208700478601</v>
      </c>
      <c r="AO557" s="7" t="n">
        <v>1.289949905759396</v>
      </c>
      <c r="AP557" s="7" t="n">
        <v>1.26998780713724</v>
      </c>
      <c r="AQ557" s="7" t="n">
        <v>0.7133227534115738</v>
      </c>
      <c r="AR557" s="7" t="n">
        <v>0.5561277832304021</v>
      </c>
      <c r="AS557" s="7" t="n">
        <v>0.4552176875482441</v>
      </c>
      <c r="AT557" s="7" t="n">
        <v>0.7443432629208815</v>
      </c>
      <c r="AU557" s="7" t="n">
        <v>0.9079065899542087</v>
      </c>
      <c r="AV557" s="7" t="n">
        <v>0.7098422319171347</v>
      </c>
      <c r="AW557" s="7" t="n">
        <v>0.4348623224386734</v>
      </c>
      <c r="AX557" s="7" t="n">
        <v>0.8358380859928207</v>
      </c>
      <c r="AY557" s="7" t="n">
        <v>0.5109438223461118</v>
      </c>
      <c r="AZ557" s="7" t="n">
        <v>0.5430861495832835</v>
      </c>
      <c r="BA557" s="7" t="n">
        <v>0.4663334851514673</v>
      </c>
      <c r="BB557" s="7" t="n">
        <v>0.5639020288500958</v>
      </c>
      <c r="BC557" s="7" t="n">
        <v>0.5674127093813983</v>
      </c>
      <c r="BD557" s="7" t="n">
        <v>0.8476835802847005</v>
      </c>
      <c r="BE557" s="7" t="n">
        <v>0.6856445158565592</v>
      </c>
      <c r="BF557" s="7" t="n">
        <v>0.5461929519110924</v>
      </c>
      <c r="BG557" s="7" t="n">
        <v>0.5939801793628658</v>
      </c>
      <c r="BH557" s="7" t="n">
        <v>0.3730270215331648</v>
      </c>
      <c r="BI557" s="7" t="n">
        <v>0.4545392694860626</v>
      </c>
      <c r="BJ557" s="7" t="n">
        <v>0.5990812439560058</v>
      </c>
      <c r="BK557" s="7" t="n">
        <v>0.5363830713199649</v>
      </c>
      <c r="BL557" s="7" t="n">
        <v>0.4778913094872856</v>
      </c>
      <c r="BM557" s="7" t="n">
        <v>1.385266241211333</v>
      </c>
      <c r="BN557" s="7" t="n">
        <v>0.5492932557629828</v>
      </c>
      <c r="BO557" s="7" t="n">
        <v>1.326748446381608</v>
      </c>
      <c r="BP557" s="7" t="n">
        <v>0.4131163641011568</v>
      </c>
      <c r="BQ557" s="7" t="n">
        <v>0.5690402506205161</v>
      </c>
      <c r="BR557" s="7" t="n">
        <v>0.4989963173912322</v>
      </c>
      <c r="BS557" s="7" t="n">
        <v>0.3673016093965611</v>
      </c>
      <c r="BT557" s="7" t="n">
        <v>0.5700465840041564</v>
      </c>
      <c r="BU557" s="7" t="n">
        <v>0.3610148178715666</v>
      </c>
      <c r="BV557" s="7" t="n">
        <v>0.6160202108455821</v>
      </c>
      <c r="BW557" s="7" t="n">
        <v>0.4055848369337758</v>
      </c>
      <c r="BX557" s="7" t="n">
        <v>0.8276122113189264</v>
      </c>
      <c r="BY557" s="7" t="n">
        <v>0.8979421726081684</v>
      </c>
      <c r="BZ557" s="7" t="n">
        <v>0.3954815368373041</v>
      </c>
      <c r="CA557" s="7" t="n">
        <v>0.6935687667076229</v>
      </c>
      <c r="CB557" s="7" t="n">
        <v>0.2466925797999886</v>
      </c>
      <c r="CC557" s="7" t="n">
        <v>0.576169723165606</v>
      </c>
      <c r="CD557" s="7" t="n">
        <v>0.3122483421138766</v>
      </c>
      <c r="CE557" s="7" t="n">
        <v>0.4650011165168972</v>
      </c>
      <c r="CF557" s="7" t="n">
        <v>0.413871713271958</v>
      </c>
      <c r="CG557" s="7" t="n">
        <v>0.3500888314831514</v>
      </c>
      <c r="CH557" s="7" t="n">
        <v>0.862619886963139</v>
      </c>
      <c r="CI557" s="7" t="n">
        <v>0.3535777688705901</v>
      </c>
      <c r="CJ557" s="7" t="n">
        <v>0.3713304744617738</v>
      </c>
      <c r="CK557" s="7" t="n">
        <v>0.5150207873575474</v>
      </c>
      <c r="CL557" s="7" t="n">
        <v>0.3243896468835681</v>
      </c>
      <c r="CM557" s="7" t="n">
        <v>0.2372702080857227</v>
      </c>
      <c r="CN557" s="7" t="n">
        <v>0.1457796691616313</v>
      </c>
      <c r="CO557" s="7" t="n">
        <v>0.2796481625323273</v>
      </c>
      <c r="CP557" s="7" t="n">
        <v>0.6524960738175902</v>
      </c>
      <c r="CQ557" s="7" t="n">
        <v>0.1493353778761448</v>
      </c>
      <c r="CR557" s="7" t="n">
        <v>-0.0754176618033332</v>
      </c>
      <c r="CS557" s="7" t="n">
        <v>0.2537980680245662</v>
      </c>
      <c r="CT557" s="7" t="n">
        <v>0.4681790383433453</v>
      </c>
      <c r="CU557" s="7" t="n">
        <v>0.2698852981106206</v>
      </c>
      <c r="CV557" s="7" t="n">
        <v>0.2425963173375787</v>
      </c>
      <c r="CW557" s="7" t="n">
        <v>0.7838744337805801</v>
      </c>
      <c r="CX557" s="7" t="n">
        <v>0.2452448157605835</v>
      </c>
      <c r="CY557" s="7" t="n">
        <v>0.292050394931562</v>
      </c>
      <c r="CZ557" s="7" t="n">
        <v>0.2808600456588102</v>
      </c>
      <c r="DA557" s="7" t="n">
        <v>0.7341839950892393</v>
      </c>
      <c r="DB557" s="7" t="n">
        <v>0.2428731716620856</v>
      </c>
      <c r="DC557" s="7" t="n">
        <v>0.4856763815354015</v>
      </c>
      <c r="DD557" s="7" t="n">
        <v>0.3026894525911921</v>
      </c>
      <c r="DE557" s="7" t="n">
        <v>0.1902649975994679</v>
      </c>
      <c r="DF557" s="7" t="n">
        <v>0.1967195333997864</v>
      </c>
      <c r="DG557" s="7" t="n">
        <v>0.1601361898203069</v>
      </c>
      <c r="DH557" s="7" t="n">
        <v>0.5549653148509022</v>
      </c>
      <c r="DI557" s="7" t="n">
        <v>0.4482899595078993</v>
      </c>
      <c r="DJ557" s="7" t="n">
        <v>0.1103980925700256</v>
      </c>
      <c r="DK557" s="7" t="n">
        <v>0.119144087976826</v>
      </c>
      <c r="DL557" s="7" t="n">
        <v>0.2242282814883945</v>
      </c>
      <c r="DM557" s="7" t="n">
        <v>0.2635673822601012</v>
      </c>
      <c r="DN557" s="7" t="n">
        <v>0.7911570967373054</v>
      </c>
      <c r="DO557" s="7" t="n">
        <v>0.1812004208461804</v>
      </c>
      <c r="DP557" s="7" t="n">
        <v>0.2386974840028657</v>
      </c>
      <c r="DQ557" s="7" t="n">
        <v>0.08004452655162675</v>
      </c>
    </row>
    <row r="558">
      <c r="A558" s="6" t="n">
        <v>45755</v>
      </c>
      <c r="B558" s="7" t="n">
        <v>1.988464594000302</v>
      </c>
      <c r="C558" s="7" t="n">
        <v>2.962728205785325</v>
      </c>
      <c r="D558" s="7" t="n">
        <v>2.032899483487234</v>
      </c>
      <c r="E558" s="7" t="n">
        <v>2.331980663128137</v>
      </c>
      <c r="F558" s="7" t="n">
        <v>1.127461417429154</v>
      </c>
      <c r="G558" s="7" t="n">
        <v>1.324383415295812</v>
      </c>
      <c r="H558" s="7" t="n">
        <v>1.242882759412023</v>
      </c>
      <c r="I558" s="7" t="n">
        <v>1.297387266640417</v>
      </c>
      <c r="J558" s="7" t="n">
        <v>0.8909487102294213</v>
      </c>
      <c r="K558" s="7" t="n">
        <v>1.103384367042943</v>
      </c>
      <c r="L558" s="7" t="n">
        <v>1.179052528646628</v>
      </c>
      <c r="M558" s="7" t="n">
        <v>1.311621044736019</v>
      </c>
      <c r="N558" s="7" t="n">
        <v>1.404091162284183</v>
      </c>
      <c r="O558" s="7" t="n">
        <v>0.8514065561822546</v>
      </c>
      <c r="P558" s="7" t="n">
        <v>0.9734196934001034</v>
      </c>
      <c r="Q558" s="7" t="n">
        <v>1.205756611955834</v>
      </c>
      <c r="R558" s="7" t="n">
        <v>1.245095964735555</v>
      </c>
      <c r="S558" s="7" t="n">
        <v>1.059764211221143</v>
      </c>
      <c r="T558" s="7" t="n">
        <v>1.128357926373146</v>
      </c>
      <c r="U558" s="7" t="n">
        <v>1.158743412267142</v>
      </c>
      <c r="V558" s="7" t="n">
        <v>0.8606089186505657</v>
      </c>
      <c r="W558" s="7" t="n">
        <v>1.270206101647609</v>
      </c>
      <c r="X558" s="7" t="n">
        <v>0.7648443855048832</v>
      </c>
      <c r="Y558" s="7" t="n">
        <v>0.9317378382095398</v>
      </c>
      <c r="Z558" s="7" t="n">
        <v>1.377962757242053</v>
      </c>
      <c r="AA558" s="7" t="n">
        <v>0.7206307848468214</v>
      </c>
      <c r="AB558" s="7" t="n">
        <v>0.6497215003283408</v>
      </c>
      <c r="AC558" s="7" t="n">
        <v>0.9756513028096874</v>
      </c>
      <c r="AD558" s="7" t="n">
        <v>1.149619570139623</v>
      </c>
      <c r="AE558" s="7" t="n">
        <v>0.9057818411523704</v>
      </c>
      <c r="AF558" s="7" t="n">
        <v>0.77885763851903</v>
      </c>
      <c r="AG558" s="7" t="n">
        <v>1.092040787702239</v>
      </c>
      <c r="AH558" s="7" t="n">
        <v>0.6251084125114688</v>
      </c>
      <c r="AI558" s="7" t="n">
        <v>0.6122319654471096</v>
      </c>
      <c r="AJ558" s="7" t="n">
        <v>0.8479641778172007</v>
      </c>
      <c r="AK558" s="7" t="n">
        <v>1.11927723007753</v>
      </c>
      <c r="AL558" s="7" t="n">
        <v>0.9031194308779624</v>
      </c>
      <c r="AM558" s="7" t="n">
        <v>0.5225310251921884</v>
      </c>
      <c r="AN558" s="7" t="n">
        <v>0.9814980087966645</v>
      </c>
      <c r="AO558" s="7" t="n">
        <v>1.24159211051356</v>
      </c>
      <c r="AP558" s="7" t="n">
        <v>1.224451781181758</v>
      </c>
      <c r="AQ558" s="7" t="n">
        <v>0.683885986698503</v>
      </c>
      <c r="AR558" s="7" t="n">
        <v>0.5294132279160839</v>
      </c>
      <c r="AS558" s="7" t="n">
        <v>0.4331361107826308</v>
      </c>
      <c r="AT558" s="7" t="n">
        <v>0.7194709468767122</v>
      </c>
      <c r="AU558" s="7" t="n">
        <v>0.8536950329674673</v>
      </c>
      <c r="AV558" s="7" t="n">
        <v>0.7012914087558619</v>
      </c>
      <c r="AW558" s="7" t="n">
        <v>0.4143944130345549</v>
      </c>
      <c r="AX558" s="7" t="n">
        <v>0.771974692984841</v>
      </c>
      <c r="AY558" s="7" t="n">
        <v>0.4866798305582101</v>
      </c>
      <c r="AZ558" s="7" t="n">
        <v>0.5183838947024006</v>
      </c>
      <c r="BA558" s="7" t="n">
        <v>0.4555671370635563</v>
      </c>
      <c r="BB558" s="7" t="n">
        <v>0.5365793521571873</v>
      </c>
      <c r="BC558" s="7" t="n">
        <v>0.5394524139197512</v>
      </c>
      <c r="BD558" s="7" t="n">
        <v>0.842809044339788</v>
      </c>
      <c r="BE558" s="7" t="n">
        <v>0.6700409538017809</v>
      </c>
      <c r="BF558" s="7" t="n">
        <v>0.5378314901059753</v>
      </c>
      <c r="BG558" s="7" t="n">
        <v>0.5678748021939857</v>
      </c>
      <c r="BH558" s="7" t="n">
        <v>0.3521926117835645</v>
      </c>
      <c r="BI558" s="7" t="n">
        <v>0.4410749871068063</v>
      </c>
      <c r="BJ558" s="7" t="n">
        <v>0.5653128007327739</v>
      </c>
      <c r="BK558" s="7" t="n">
        <v>0.5141825785774576</v>
      </c>
      <c r="BL558" s="7" t="n">
        <v>0.4639823306798527</v>
      </c>
      <c r="BM558" s="7" t="n">
        <v>1.266183530377581</v>
      </c>
      <c r="BN558" s="7" t="n">
        <v>0.523445902810562</v>
      </c>
      <c r="BO558" s="7" t="n">
        <v>1.259139274148978</v>
      </c>
      <c r="BP558" s="7" t="n">
        <v>0.3993109484588844</v>
      </c>
      <c r="BQ558" s="7" t="n">
        <v>0.5467725027221269</v>
      </c>
      <c r="BR558" s="7" t="n">
        <v>0.4857730647577276</v>
      </c>
      <c r="BS558" s="7" t="n">
        <v>0.3469802876406269</v>
      </c>
      <c r="BT558" s="7" t="n">
        <v>0.5713738149448964</v>
      </c>
      <c r="BU558" s="7" t="n">
        <v>0.3416003224497952</v>
      </c>
      <c r="BV558" s="7" t="n">
        <v>0.5906483130318076</v>
      </c>
      <c r="BW558" s="7" t="n">
        <v>0.3826372299834127</v>
      </c>
      <c r="BX558" s="7" t="n">
        <v>0.7753816785402354</v>
      </c>
      <c r="BY558" s="7" t="n">
        <v>0.8672337821917631</v>
      </c>
      <c r="BZ558" s="7" t="n">
        <v>0.3670318903977103</v>
      </c>
      <c r="CA558" s="7" t="n">
        <v>0.6820513257332055</v>
      </c>
      <c r="CB558" s="7" t="n">
        <v>0.235695000454563</v>
      </c>
      <c r="CC558" s="7" t="n">
        <v>0.5503560363719258</v>
      </c>
      <c r="CD558" s="7" t="n">
        <v>0.3051519998508676</v>
      </c>
      <c r="CE558" s="7" t="n">
        <v>0.4409245503069352</v>
      </c>
      <c r="CF558" s="7" t="n">
        <v>0.4005652464363483</v>
      </c>
      <c r="CG558" s="7" t="n">
        <v>0.3398943605515616</v>
      </c>
      <c r="CH558" s="7" t="n">
        <v>0.8284020899183659</v>
      </c>
      <c r="CI558" s="7" t="n">
        <v>0.3331585927619667</v>
      </c>
      <c r="CJ558" s="7" t="n">
        <v>0.3694395752600288</v>
      </c>
      <c r="CK558" s="7" t="n">
        <v>0.4897452129138955</v>
      </c>
      <c r="CL558" s="7" t="n">
        <v>0.2912044686322319</v>
      </c>
      <c r="CM558" s="7" t="n">
        <v>0.2310826905741274</v>
      </c>
      <c r="CN558" s="7" t="n">
        <v>0.1308703495221957</v>
      </c>
      <c r="CO558" s="7" t="n">
        <v>0.2694166932737738</v>
      </c>
      <c r="CP558" s="7" t="n">
        <v>0.6290439246708135</v>
      </c>
      <c r="CQ558" s="7" t="n">
        <v>0.1205365274206642</v>
      </c>
      <c r="CR558" s="7" t="n">
        <v>-0.09037725110127215</v>
      </c>
      <c r="CS558" s="7" t="n">
        <v>0.2520692318248838</v>
      </c>
      <c r="CT558" s="7" t="n">
        <v>0.4564401642241218</v>
      </c>
      <c r="CU558" s="7" t="n">
        <v>0.2435808363496619</v>
      </c>
      <c r="CV558" s="7" t="n">
        <v>0.239318115118049</v>
      </c>
      <c r="CW558" s="7" t="n">
        <v>0.7558671851442509</v>
      </c>
      <c r="CX558" s="7" t="n">
        <v>0.2152533627927011</v>
      </c>
      <c r="CY558" s="7" t="n">
        <v>0.2609316396785595</v>
      </c>
      <c r="CZ558" s="7" t="n">
        <v>0.2547471846315106</v>
      </c>
      <c r="DA558" s="7" t="n">
        <v>0.684623506579249</v>
      </c>
      <c r="DB558" s="7" t="n">
        <v>0.225327195432987</v>
      </c>
      <c r="DC558" s="7" t="n">
        <v>0.474458094018221</v>
      </c>
      <c r="DD558" s="7" t="n">
        <v>0.27784858704122</v>
      </c>
      <c r="DE558" s="7" t="n">
        <v>0.1656097943607615</v>
      </c>
      <c r="DF558" s="7" t="n">
        <v>0.1798251205468235</v>
      </c>
      <c r="DG558" s="7" t="n">
        <v>0.1426351450227892</v>
      </c>
      <c r="DH558" s="7" t="n">
        <v>0.5397741083613443</v>
      </c>
      <c r="DI558" s="7" t="n">
        <v>0.3759851192885026</v>
      </c>
      <c r="DJ558" s="7" t="n">
        <v>0.09594917142512549</v>
      </c>
      <c r="DK558" s="7" t="n">
        <v>0.1008729185839217</v>
      </c>
      <c r="DL558" s="7" t="n">
        <v>0.2023236387853677</v>
      </c>
      <c r="DM558" s="7" t="n">
        <v>0.2646355325573799</v>
      </c>
      <c r="DN558" s="7" t="n">
        <v>0.7582521275375027</v>
      </c>
      <c r="DO558" s="7" t="n">
        <v>0.1627938537628346</v>
      </c>
      <c r="DP558" s="7" t="n">
        <v>0.2165339494607352</v>
      </c>
      <c r="DQ558" s="7" t="n">
        <v>0.06321426499725691</v>
      </c>
    </row>
    <row r="559">
      <c r="A559" s="6" t="n">
        <v>45756</v>
      </c>
      <c r="B559" s="7" t="n">
        <v>2.384073473408121</v>
      </c>
      <c r="C559" s="7" t="n">
        <v>3.519262531339746</v>
      </c>
      <c r="D559" s="7" t="n">
        <v>2.458846603971721</v>
      </c>
      <c r="E559" s="7" t="n">
        <v>2.773063732673285</v>
      </c>
      <c r="F559" s="7" t="n">
        <v>1.241396202325111</v>
      </c>
      <c r="G559" s="7" t="n">
        <v>1.576330953684132</v>
      </c>
      <c r="H559" s="7" t="n">
        <v>1.503643219478552</v>
      </c>
      <c r="I559" s="7" t="n">
        <v>1.442653340516145</v>
      </c>
      <c r="J559" s="7" t="n">
        <v>1.063754366607126</v>
      </c>
      <c r="K559" s="7" t="n">
        <v>1.236383445295315</v>
      </c>
      <c r="L559" s="7" t="n">
        <v>1.329026297118651</v>
      </c>
      <c r="M559" s="7" t="n">
        <v>1.757897073302819</v>
      </c>
      <c r="N559" s="7" t="n">
        <v>1.754757777955996</v>
      </c>
      <c r="O559" s="7" t="n">
        <v>0.9800268221721837</v>
      </c>
      <c r="P559" s="7" t="n">
        <v>1.162404215681984</v>
      </c>
      <c r="Q559" s="7" t="n">
        <v>1.521173590927066</v>
      </c>
      <c r="R559" s="7" t="n">
        <v>1.506113734924944</v>
      </c>
      <c r="S559" s="7" t="n">
        <v>1.252954788895727</v>
      </c>
      <c r="T559" s="7" t="n">
        <v>1.359784241791857</v>
      </c>
      <c r="U559" s="7" t="n">
        <v>1.363607955291454</v>
      </c>
      <c r="V559" s="7" t="n">
        <v>0.9886657357829129</v>
      </c>
      <c r="W559" s="7" t="n">
        <v>1.506062271727203</v>
      </c>
      <c r="X559" s="7" t="n">
        <v>0.9923782222322302</v>
      </c>
      <c r="Y559" s="7" t="n">
        <v>1.192594250952505</v>
      </c>
      <c r="Z559" s="7" t="n">
        <v>1.646788929317247</v>
      </c>
      <c r="AA559" s="7" t="n">
        <v>0.9088528024446889</v>
      </c>
      <c r="AB559" s="7" t="n">
        <v>0.8301866599668883</v>
      </c>
      <c r="AC559" s="7" t="n">
        <v>1.059169885098133</v>
      </c>
      <c r="AD559" s="7" t="n">
        <v>1.372947768655747</v>
      </c>
      <c r="AE559" s="7" t="n">
        <v>1.088289025016093</v>
      </c>
      <c r="AF559" s="7" t="n">
        <v>0.9709879480621877</v>
      </c>
      <c r="AG559" s="7" t="n">
        <v>1.467507874571838</v>
      </c>
      <c r="AH559" s="7" t="n">
        <v>0.7150048408146377</v>
      </c>
      <c r="AI559" s="7" t="n">
        <v>0.7939616741370159</v>
      </c>
      <c r="AJ559" s="7" t="n">
        <v>1.028695867676238</v>
      </c>
      <c r="AK559" s="7" t="n">
        <v>1.208867447481046</v>
      </c>
      <c r="AL559" s="7" t="n">
        <v>1.110054510843748</v>
      </c>
      <c r="AM559" s="7" t="n">
        <v>0.5916646893713879</v>
      </c>
      <c r="AN559" s="7" t="n">
        <v>1.195515037222957</v>
      </c>
      <c r="AO559" s="7" t="n">
        <v>1.5254428933097</v>
      </c>
      <c r="AP559" s="7" t="n">
        <v>1.47592369994069</v>
      </c>
      <c r="AQ559" s="7" t="n">
        <v>0.7770338251494866</v>
      </c>
      <c r="AR559" s="7" t="n">
        <v>0.7018076639106585</v>
      </c>
      <c r="AS559" s="7" t="n">
        <v>0.5842839580255088</v>
      </c>
      <c r="AT559" s="7" t="n">
        <v>0.8876359435919721</v>
      </c>
      <c r="AU559" s="7" t="n">
        <v>1.211564961245956</v>
      </c>
      <c r="AV559" s="7" t="n">
        <v>0.9374276221088045</v>
      </c>
      <c r="AW559" s="7" t="n">
        <v>0.5588189435268962</v>
      </c>
      <c r="AX559" s="7" t="n">
        <v>1.089998213316111</v>
      </c>
      <c r="AY559" s="7" t="n">
        <v>0.6783511011871501</v>
      </c>
      <c r="AZ559" s="7" t="n">
        <v>0.7234221603015634</v>
      </c>
      <c r="BA559" s="7" t="n">
        <v>0.5885851471033776</v>
      </c>
      <c r="BB559" s="7" t="n">
        <v>0.7563058689360467</v>
      </c>
      <c r="BC559" s="7" t="n">
        <v>0.7640007074479103</v>
      </c>
      <c r="BD559" s="7" t="n">
        <v>1.047886405689118</v>
      </c>
      <c r="BE559" s="7" t="n">
        <v>0.743786420081969</v>
      </c>
      <c r="BF559" s="7" t="n">
        <v>0.7314524230789732</v>
      </c>
      <c r="BG559" s="7" t="n">
        <v>0.6626152341308242</v>
      </c>
      <c r="BH559" s="7" t="n">
        <v>0.494803631623961</v>
      </c>
      <c r="BI559" s="7" t="n">
        <v>0.5047098019459166</v>
      </c>
      <c r="BJ559" s="7" t="n">
        <v>0.7635269458151377</v>
      </c>
      <c r="BK559" s="7" t="n">
        <v>0.6562016531232502</v>
      </c>
      <c r="BL559" s="7" t="n">
        <v>0.580250115848421</v>
      </c>
      <c r="BM559" s="7" t="n">
        <v>1.543533812283381</v>
      </c>
      <c r="BN559" s="7" t="n">
        <v>0.6464859219199406</v>
      </c>
      <c r="BO559" s="7" t="n">
        <v>1.504014786189134</v>
      </c>
      <c r="BP559" s="7" t="n">
        <v>0.4557782657693716</v>
      </c>
      <c r="BQ559" s="7" t="n">
        <v>0.6519179055717301</v>
      </c>
      <c r="BR559" s="7" t="n">
        <v>0.6105273262371929</v>
      </c>
      <c r="BS559" s="7" t="n">
        <v>0.4748085879018649</v>
      </c>
      <c r="BT559" s="7" t="n">
        <v>0.7465511075031916</v>
      </c>
      <c r="BU559" s="7" t="n">
        <v>0.4785918114521288</v>
      </c>
      <c r="BV559" s="7" t="n">
        <v>0.7164242753234245</v>
      </c>
      <c r="BW559" s="7" t="n">
        <v>0.5079558957199803</v>
      </c>
      <c r="BX559" s="7" t="n">
        <v>1.006578632696598</v>
      </c>
      <c r="BY559" s="7" t="n">
        <v>1.082908303398866</v>
      </c>
      <c r="BZ559" s="7" t="n">
        <v>0.4852150447965708</v>
      </c>
      <c r="CA559" s="7" t="n">
        <v>0.7584283384582748</v>
      </c>
      <c r="CB559" s="7" t="n">
        <v>0.3394512340626301</v>
      </c>
      <c r="CC559" s="7" t="n">
        <v>0.6440378790396084</v>
      </c>
      <c r="CD559" s="7" t="n">
        <v>0.4694773823836993</v>
      </c>
      <c r="CE559" s="7" t="n">
        <v>0.5410279545608698</v>
      </c>
      <c r="CF559" s="7" t="n">
        <v>0.5117965200485122</v>
      </c>
      <c r="CG559" s="7" t="n">
        <v>0.4051890687477708</v>
      </c>
      <c r="CH559" s="7" t="n">
        <v>0.9115625232616409</v>
      </c>
      <c r="CI559" s="7" t="n">
        <v>0.4411832423422606</v>
      </c>
      <c r="CJ559" s="7" t="n">
        <v>0.503169509759225</v>
      </c>
      <c r="CK559" s="7" t="n">
        <v>0.6100634198990396</v>
      </c>
      <c r="CL559" s="7" t="n">
        <v>0.4178792923736978</v>
      </c>
      <c r="CM559" s="7" t="n">
        <v>0.4019547724411106</v>
      </c>
      <c r="CN559" s="7" t="n">
        <v>0.2273726671969922</v>
      </c>
      <c r="CO559" s="7" t="n">
        <v>0.3399520223025436</v>
      </c>
      <c r="CP559" s="7" t="n">
        <v>0.7397819158219161</v>
      </c>
      <c r="CQ559" s="7" t="n">
        <v>0.230467812941421</v>
      </c>
      <c r="CR559" s="7" t="n">
        <v>0.01468857017877268</v>
      </c>
      <c r="CS559" s="7" t="n">
        <v>0.3743375957493071</v>
      </c>
      <c r="CT559" s="7" t="n">
        <v>0.5373674804777993</v>
      </c>
      <c r="CU559" s="7" t="n">
        <v>0.3524030149166697</v>
      </c>
      <c r="CV559" s="7" t="n">
        <v>0.3772358715461928</v>
      </c>
      <c r="CW559" s="7" t="n">
        <v>0.8947073568267356</v>
      </c>
      <c r="CX559" s="7" t="n">
        <v>0.337252311138013</v>
      </c>
      <c r="CY559" s="7" t="n">
        <v>0.3875162175830396</v>
      </c>
      <c r="CZ559" s="7" t="n">
        <v>0.3632230594771948</v>
      </c>
      <c r="DA559" s="7" t="n">
        <v>0.904001586419283</v>
      </c>
      <c r="DB559" s="7" t="n">
        <v>0.2955791649424393</v>
      </c>
      <c r="DC559" s="7" t="n">
        <v>0.5463102592567013</v>
      </c>
      <c r="DD559" s="7" t="n">
        <v>0.3462829204215538</v>
      </c>
      <c r="DE559" s="7" t="n">
        <v>0.2676089515315261</v>
      </c>
      <c r="DF559" s="7" t="n">
        <v>0.2474683089980949</v>
      </c>
      <c r="DG559" s="7" t="n">
        <v>0.2352218498674796</v>
      </c>
      <c r="DH559" s="7" t="n">
        <v>0.6019096281749146</v>
      </c>
      <c r="DI559" s="7" t="n">
        <v>0.5443871289303548</v>
      </c>
      <c r="DJ559" s="7" t="n">
        <v>0.1894715059181846</v>
      </c>
      <c r="DK559" s="7" t="n">
        <v>0.2006531952253321</v>
      </c>
      <c r="DL559" s="7" t="n">
        <v>0.3054728378988929</v>
      </c>
      <c r="DM559" s="7" t="n">
        <v>0.4056175360497751</v>
      </c>
      <c r="DN559" s="7" t="n">
        <v>0.8382219600261991</v>
      </c>
      <c r="DO559" s="7" t="n">
        <v>0.2340154294169625</v>
      </c>
      <c r="DP559" s="7" t="n">
        <v>0.3209022730412794</v>
      </c>
      <c r="DQ559" s="7" t="n">
        <v>0.1283365521215014</v>
      </c>
    </row>
    <row r="560">
      <c r="A560" s="6" t="n">
        <v>45757</v>
      </c>
      <c r="B560" s="7" t="n">
        <v>2.341997276308516</v>
      </c>
      <c r="C560" s="7" t="n">
        <v>3.506552947745142</v>
      </c>
      <c r="D560" s="7" t="n">
        <v>2.44911924253847</v>
      </c>
      <c r="E560" s="7" t="n">
        <v>2.726150988451615</v>
      </c>
      <c r="F560" s="7" t="n">
        <v>1.192084790859149</v>
      </c>
      <c r="G560" s="7" t="n">
        <v>1.502873569132028</v>
      </c>
      <c r="H560" s="7" t="n">
        <v>1.497569769710063</v>
      </c>
      <c r="I560" s="7" t="n">
        <v>1.375742565779948</v>
      </c>
      <c r="J560" s="7" t="n">
        <v>1.048382972677723</v>
      </c>
      <c r="K560" s="7" t="n">
        <v>1.175122951859805</v>
      </c>
      <c r="L560" s="7" t="n">
        <v>1.273363492545672</v>
      </c>
      <c r="M560" s="7" t="n">
        <v>1.640262159432958</v>
      </c>
      <c r="N560" s="7" t="n">
        <v>1.597879213197435</v>
      </c>
      <c r="O560" s="7" t="n">
        <v>0.9370633693236416</v>
      </c>
      <c r="P560" s="7" t="n">
        <v>1.079076859770866</v>
      </c>
      <c r="Q560" s="7" t="n">
        <v>1.383000715855344</v>
      </c>
      <c r="R560" s="7" t="n">
        <v>1.500034292069522</v>
      </c>
      <c r="S560" s="7" t="n">
        <v>1.251315484293769</v>
      </c>
      <c r="T560" s="7" t="n">
        <v>1.258507697404549</v>
      </c>
      <c r="U560" s="7" t="n">
        <v>1.322690396047222</v>
      </c>
      <c r="V560" s="7" t="n">
        <v>0.9411374136043231</v>
      </c>
      <c r="W560" s="7" t="n">
        <v>1.40747332523586</v>
      </c>
      <c r="X560" s="7" t="n">
        <v>0.900723002539457</v>
      </c>
      <c r="Y560" s="7" t="n">
        <v>1.087004327114615</v>
      </c>
      <c r="Z560" s="7" t="n">
        <v>1.542981059264971</v>
      </c>
      <c r="AA560" s="7" t="n">
        <v>0.8421748212324056</v>
      </c>
      <c r="AB560" s="7" t="n">
        <v>0.766256559347315</v>
      </c>
      <c r="AC560" s="7" t="n">
        <v>1.051757597018738</v>
      </c>
      <c r="AD560" s="7" t="n">
        <v>1.279595570974916</v>
      </c>
      <c r="AE560" s="7" t="n">
        <v>1.00781766745452</v>
      </c>
      <c r="AF560" s="7" t="n">
        <v>0.8926239737698627</v>
      </c>
      <c r="AG560" s="7" t="n">
        <v>1.352272312680447</v>
      </c>
      <c r="AH560" s="7" t="n">
        <v>0.6697245966749796</v>
      </c>
      <c r="AI560" s="7" t="n">
        <v>0.7236274246125689</v>
      </c>
      <c r="AJ560" s="7" t="n">
        <v>1.007791729872567</v>
      </c>
      <c r="AK560" s="7" t="n">
        <v>1.200916300774592</v>
      </c>
      <c r="AL560" s="7" t="n">
        <v>1.019495795541523</v>
      </c>
      <c r="AM560" s="7" t="n">
        <v>0.5810418036279705</v>
      </c>
      <c r="AN560" s="7" t="n">
        <v>1.108224151398664</v>
      </c>
      <c r="AO560" s="7" t="n">
        <v>1.385315505805473</v>
      </c>
      <c r="AP560" s="7" t="n">
        <v>1.378817216361324</v>
      </c>
      <c r="AQ560" s="7" t="n">
        <v>0.7301158669418712</v>
      </c>
      <c r="AR560" s="7" t="n">
        <v>0.6350864141751045</v>
      </c>
      <c r="AS560" s="7" t="n">
        <v>0.53610763662348</v>
      </c>
      <c r="AT560" s="7" t="n">
        <v>0.8681853189238165</v>
      </c>
      <c r="AU560" s="7" t="n">
        <v>1.117233212518941</v>
      </c>
      <c r="AV560" s="7" t="n">
        <v>0.8169872867413963</v>
      </c>
      <c r="AW560" s="7" t="n">
        <v>0.511096793425075</v>
      </c>
      <c r="AX560" s="7" t="n">
        <v>0.9923928030374198</v>
      </c>
      <c r="AY560" s="7" t="n">
        <v>0.6011420466088646</v>
      </c>
      <c r="AZ560" s="7" t="n">
        <v>0.6404264055841919</v>
      </c>
      <c r="BA560" s="7" t="n">
        <v>0.5767529404795493</v>
      </c>
      <c r="BB560" s="7" t="n">
        <v>0.660051556147137</v>
      </c>
      <c r="BC560" s="7" t="n">
        <v>0.6635439989009801</v>
      </c>
      <c r="BD560" s="7" t="n">
        <v>0.9689936620692714</v>
      </c>
      <c r="BE560" s="7" t="n">
        <v>0.7225943328423128</v>
      </c>
      <c r="BF560" s="7" t="n">
        <v>0.6471512841218285</v>
      </c>
      <c r="BG560" s="7" t="n">
        <v>0.6162555488032588</v>
      </c>
      <c r="BH560" s="7" t="n">
        <v>0.4493483078953873</v>
      </c>
      <c r="BI560" s="7" t="n">
        <v>0.4864231924013229</v>
      </c>
      <c r="BJ560" s="7" t="n">
        <v>0.6656754266360505</v>
      </c>
      <c r="BK560" s="7" t="n">
        <v>0.6549965605909378</v>
      </c>
      <c r="BL560" s="7" t="n">
        <v>0.5578737667921367</v>
      </c>
      <c r="BM560" s="7" t="n">
        <v>1.414743190184781</v>
      </c>
      <c r="BN560" s="7" t="n">
        <v>0.6039944883713722</v>
      </c>
      <c r="BO560" s="7" t="n">
        <v>1.432619309295835</v>
      </c>
      <c r="BP560" s="7" t="n">
        <v>0.4374003962972373</v>
      </c>
      <c r="BQ560" s="7" t="n">
        <v>0.6072520376211932</v>
      </c>
      <c r="BR560" s="7" t="n">
        <v>0.586446131360556</v>
      </c>
      <c r="BS560" s="7" t="n">
        <v>0.4492774639122541</v>
      </c>
      <c r="BT560" s="7" t="n">
        <v>0.6388147613646689</v>
      </c>
      <c r="BU560" s="7" t="n">
        <v>0.4333257588047357</v>
      </c>
      <c r="BV560" s="7" t="n">
        <v>0.6699656289119138</v>
      </c>
      <c r="BW560" s="7" t="n">
        <v>0.4465254073423064</v>
      </c>
      <c r="BX560" s="7" t="n">
        <v>0.9322077002370728</v>
      </c>
      <c r="BY560" s="7" t="n">
        <v>1.025522096509187</v>
      </c>
      <c r="BZ560" s="7" t="n">
        <v>0.4390530442585667</v>
      </c>
      <c r="CA560" s="7" t="n">
        <v>0.7466924600083942</v>
      </c>
      <c r="CB560" s="7" t="n">
        <v>0.3194232682717142</v>
      </c>
      <c r="CC560" s="7" t="n">
        <v>0.5981961971072767</v>
      </c>
      <c r="CD560" s="7" t="n">
        <v>0.3979313119543304</v>
      </c>
      <c r="CE560" s="7" t="n">
        <v>0.5075900833549496</v>
      </c>
      <c r="CF560" s="7" t="n">
        <v>0.4903894742299968</v>
      </c>
      <c r="CG560" s="7" t="n">
        <v>0.3775591093439838</v>
      </c>
      <c r="CH560" s="7" t="n">
        <v>0.8810984479918664</v>
      </c>
      <c r="CI560" s="7" t="n">
        <v>0.3922101048153122</v>
      </c>
      <c r="CJ560" s="7" t="n">
        <v>0.4141270117566147</v>
      </c>
      <c r="CK560" s="7" t="n">
        <v>0.5685119544994177</v>
      </c>
      <c r="CL560" s="7" t="n">
        <v>0.3797643572208838</v>
      </c>
      <c r="CM560" s="7" t="n">
        <v>0.3148021474677152</v>
      </c>
      <c r="CN560" s="7" t="n">
        <v>0.1838068681975622</v>
      </c>
      <c r="CO560" s="7" t="n">
        <v>0.318985830516934</v>
      </c>
      <c r="CP560" s="7" t="n">
        <v>0.6927403109983767</v>
      </c>
      <c r="CQ560" s="7" t="n">
        <v>0.1973908076207691</v>
      </c>
      <c r="CR560" s="7" t="n">
        <v>-0.01326711472672892</v>
      </c>
      <c r="CS560" s="7" t="n">
        <v>0.2929266491927729</v>
      </c>
      <c r="CT560" s="7" t="n">
        <v>0.5133123345440898</v>
      </c>
      <c r="CU560" s="7" t="n">
        <v>0.3053381171645062</v>
      </c>
      <c r="CV560" s="7" t="n">
        <v>0.3241792585347947</v>
      </c>
      <c r="CW560" s="7" t="n">
        <v>0.8434231024558199</v>
      </c>
      <c r="CX560" s="7" t="n">
        <v>0.2880165643805228</v>
      </c>
      <c r="CY560" s="7" t="n">
        <v>0.3364298245801423</v>
      </c>
      <c r="CZ560" s="7" t="n">
        <v>0.320852694441184</v>
      </c>
      <c r="DA560" s="7" t="n">
        <v>0.8334325236977682</v>
      </c>
      <c r="DB560" s="7" t="n">
        <v>0.2570756318596978</v>
      </c>
      <c r="DC560" s="7" t="n">
        <v>0.5159054613265581</v>
      </c>
      <c r="DD560" s="7" t="n">
        <v>0.3166642787152647</v>
      </c>
      <c r="DE560" s="7" t="n">
        <v>0.2234949669902875</v>
      </c>
      <c r="DF560" s="7" t="n">
        <v>0.210394590459781</v>
      </c>
      <c r="DG560" s="7" t="n">
        <v>0.1932475278294736</v>
      </c>
      <c r="DH560" s="7" t="n">
        <v>0.5816869838718721</v>
      </c>
      <c r="DI560" s="7" t="n">
        <v>0.4661878228564751</v>
      </c>
      <c r="DJ560" s="7" t="n">
        <v>0.1472510150050821</v>
      </c>
      <c r="DK560" s="7" t="n">
        <v>0.1517414781358271</v>
      </c>
      <c r="DL560" s="7" t="n">
        <v>0.2809242785061268</v>
      </c>
      <c r="DM560" s="7" t="n">
        <v>0.3189117438449744</v>
      </c>
      <c r="DN560" s="7" t="n">
        <v>0.8089266942573141</v>
      </c>
      <c r="DO560" s="7" t="n">
        <v>0.210488377218035</v>
      </c>
      <c r="DP560" s="7" t="n">
        <v>0.296063573253406</v>
      </c>
      <c r="DQ560" s="7" t="n">
        <v>0.1068243146511296</v>
      </c>
    </row>
    <row r="561">
      <c r="A561" s="6" t="n">
        <v>45758</v>
      </c>
      <c r="B561" s="7" t="n">
        <v>2.409992658091317</v>
      </c>
      <c r="C561" s="7" t="n">
        <v>3.630966196836605</v>
      </c>
      <c r="D561" s="7" t="n">
        <v>2.544339721792532</v>
      </c>
      <c r="E561" s="7" t="n">
        <v>2.801962258806684</v>
      </c>
      <c r="F561" s="7" t="n">
        <v>1.221490784199339</v>
      </c>
      <c r="G561" s="7" t="n">
        <v>1.522422754238437</v>
      </c>
      <c r="H561" s="7" t="n">
        <v>1.549804603201343</v>
      </c>
      <c r="I561" s="7" t="n">
        <v>1.429615158189448</v>
      </c>
      <c r="J561" s="7" t="n">
        <v>1.098609664852252</v>
      </c>
      <c r="K561" s="7" t="n">
        <v>1.224446272456043</v>
      </c>
      <c r="L561" s="7" t="n">
        <v>1.327874577144381</v>
      </c>
      <c r="M561" s="7" t="n">
        <v>1.646413404851011</v>
      </c>
      <c r="N561" s="7" t="n">
        <v>1.646387078275306</v>
      </c>
      <c r="O561" s="7" t="n">
        <v>0.9577132639825747</v>
      </c>
      <c r="P561" s="7" t="n">
        <v>1.127495771902475</v>
      </c>
      <c r="Q561" s="7" t="n">
        <v>1.427677354913362</v>
      </c>
      <c r="R561" s="7" t="n">
        <v>1.552320669232031</v>
      </c>
      <c r="S561" s="7" t="n">
        <v>1.302962605960777</v>
      </c>
      <c r="T561" s="7" t="n">
        <v>1.317056197859014</v>
      </c>
      <c r="U561" s="7" t="n">
        <v>1.362174248073441</v>
      </c>
      <c r="V561" s="7" t="n">
        <v>0.9876823265131762</v>
      </c>
      <c r="W561" s="7" t="n">
        <v>1.467467127221854</v>
      </c>
      <c r="X561" s="7" t="n">
        <v>0.9335788813886177</v>
      </c>
      <c r="Y561" s="7" t="n">
        <v>1.12677354436381</v>
      </c>
      <c r="Z561" s="7" t="n">
        <v>1.610228484463111</v>
      </c>
      <c r="AA561" s="7" t="n">
        <v>0.8728975296471462</v>
      </c>
      <c r="AB561" s="7" t="n">
        <v>0.7957131476325396</v>
      </c>
      <c r="AC561" s="7" t="n">
        <v>1.074827024246547</v>
      </c>
      <c r="AD561" s="7" t="n">
        <v>1.3364026823392</v>
      </c>
      <c r="AE561" s="7" t="n">
        <v>1.054577048551901</v>
      </c>
      <c r="AF561" s="7" t="n">
        <v>0.9156503194785643</v>
      </c>
      <c r="AG561" s="7" t="n">
        <v>1.370187197575715</v>
      </c>
      <c r="AH561" s="7" t="n">
        <v>0.7042531014995341</v>
      </c>
      <c r="AI561" s="7" t="n">
        <v>0.7489057035116879</v>
      </c>
      <c r="AJ561" s="7" t="n">
        <v>1.057955460425927</v>
      </c>
      <c r="AK561" s="7" t="n">
        <v>1.225662829559959</v>
      </c>
      <c r="AL561" s="7" t="n">
        <v>1.071848262898146</v>
      </c>
      <c r="AM561" s="7" t="n">
        <v>0.5961706249239287</v>
      </c>
      <c r="AN561" s="7" t="n">
        <v>1.133873566609676</v>
      </c>
      <c r="AO561" s="7" t="n">
        <v>1.413235282155628</v>
      </c>
      <c r="AP561" s="7" t="n">
        <v>1.441723439053971</v>
      </c>
      <c r="AQ561" s="7" t="n">
        <v>0.7658932126057616</v>
      </c>
      <c r="AR561" s="7" t="n">
        <v>0.6590661732642646</v>
      </c>
      <c r="AS561" s="7" t="n">
        <v>0.5635024209407904</v>
      </c>
      <c r="AT561" s="7" t="n">
        <v>0.9148610490645044</v>
      </c>
      <c r="AU561" s="7" t="n">
        <v>1.122165912497588</v>
      </c>
      <c r="AV561" s="7" t="n">
        <v>0.8495213988596335</v>
      </c>
      <c r="AW561" s="7" t="n">
        <v>0.5356198687175093</v>
      </c>
      <c r="AX561" s="7" t="n">
        <v>1.007566848805915</v>
      </c>
      <c r="AY561" s="7" t="n">
        <v>0.6288193720441819</v>
      </c>
      <c r="AZ561" s="7" t="n">
        <v>0.6716857917087948</v>
      </c>
      <c r="BA561" s="7" t="n">
        <v>0.615415185593422</v>
      </c>
      <c r="BB561" s="7" t="n">
        <v>0.6911743013893956</v>
      </c>
      <c r="BC561" s="7" t="n">
        <v>0.6946058617619839</v>
      </c>
      <c r="BD561" s="7" t="n">
        <v>0.985199964696559</v>
      </c>
      <c r="BE561" s="7" t="n">
        <v>0.7458560511669599</v>
      </c>
      <c r="BF561" s="7" t="n">
        <v>0.6749318643647166</v>
      </c>
      <c r="BG561" s="7" t="n">
        <v>0.6485799695368069</v>
      </c>
      <c r="BH561" s="7" t="n">
        <v>0.4751958353399663</v>
      </c>
      <c r="BI561" s="7" t="n">
        <v>0.5064956824552116</v>
      </c>
      <c r="BJ561" s="7" t="n">
        <v>0.6851719189325371</v>
      </c>
      <c r="BK561" s="7" t="n">
        <v>0.6929636111085744</v>
      </c>
      <c r="BL561" s="7" t="n">
        <v>0.583096089426661</v>
      </c>
      <c r="BM561" s="7" t="n">
        <v>1.479286190396549</v>
      </c>
      <c r="BN561" s="7" t="n">
        <v>0.6215136534820127</v>
      </c>
      <c r="BO561" s="7" t="n">
        <v>1.451619759721039</v>
      </c>
      <c r="BP561" s="7" t="n">
        <v>0.4533038216023897</v>
      </c>
      <c r="BQ561" s="7" t="n">
        <v>0.6277141541592597</v>
      </c>
      <c r="BR561" s="7" t="n">
        <v>0.6170975570531119</v>
      </c>
      <c r="BS561" s="7" t="n">
        <v>0.4739140048078585</v>
      </c>
      <c r="BT561" s="7" t="n">
        <v>0.673287665278121</v>
      </c>
      <c r="BU561" s="7" t="n">
        <v>0.4565867144593923</v>
      </c>
      <c r="BV561" s="7" t="n">
        <v>0.6896958298364386</v>
      </c>
      <c r="BW561" s="7" t="n">
        <v>0.4713589783988226</v>
      </c>
      <c r="BX561" s="7" t="n">
        <v>0.9317530195955437</v>
      </c>
      <c r="BY561" s="7" t="n">
        <v>1.055464041805135</v>
      </c>
      <c r="BZ561" s="7" t="n">
        <v>0.4618136407705182</v>
      </c>
      <c r="CA561" s="7" t="n">
        <v>0.7634063748624016</v>
      </c>
      <c r="CB561" s="7" t="n">
        <v>0.3449155957229941</v>
      </c>
      <c r="CC561" s="7" t="n">
        <v>0.6301594385193812</v>
      </c>
      <c r="CD561" s="7" t="n">
        <v>0.4215085895002104</v>
      </c>
      <c r="CE561" s="7" t="n">
        <v>0.5236616156048222</v>
      </c>
      <c r="CF561" s="7" t="n">
        <v>0.5145192111646735</v>
      </c>
      <c r="CG561" s="7" t="n">
        <v>0.3948638694783189</v>
      </c>
      <c r="CH561" s="7" t="n">
        <v>0.9119079591235564</v>
      </c>
      <c r="CI561" s="7" t="n">
        <v>0.4108504169666183</v>
      </c>
      <c r="CJ561" s="7" t="n">
        <v>0.4390163722104321</v>
      </c>
      <c r="CK561" s="7" t="n">
        <v>0.5856435719133839</v>
      </c>
      <c r="CL561" s="7" t="n">
        <v>0.4116431364424795</v>
      </c>
      <c r="CM561" s="7" t="n">
        <v>0.3383443707904377</v>
      </c>
      <c r="CN561" s="7" t="n">
        <v>0.1953749097994122</v>
      </c>
      <c r="CO561" s="7" t="n">
        <v>0.3384811475174654</v>
      </c>
      <c r="CP561" s="7" t="n">
        <v>0.7142907888957923</v>
      </c>
      <c r="CQ561" s="7" t="n">
        <v>0.2250559353640276</v>
      </c>
      <c r="CR561" s="7" t="n">
        <v>0.001319100907986703</v>
      </c>
      <c r="CS561" s="7" t="n">
        <v>0.3156828211239855</v>
      </c>
      <c r="CT561" s="7" t="n">
        <v>0.5356799013519826</v>
      </c>
      <c r="CU561" s="7" t="n">
        <v>0.3229175807966653</v>
      </c>
      <c r="CV561" s="7" t="n">
        <v>0.335078252376166</v>
      </c>
      <c r="CW561" s="7" t="n">
        <v>0.8652026574183147</v>
      </c>
      <c r="CX561" s="7" t="n">
        <v>0.3059362352917849</v>
      </c>
      <c r="CY561" s="7" t="n">
        <v>0.3550230502534395</v>
      </c>
      <c r="CZ561" s="7" t="n">
        <v>0.3417437903947658</v>
      </c>
      <c r="DA561" s="7" t="n">
        <v>0.8330010864998041</v>
      </c>
      <c r="DB561" s="7" t="n">
        <v>0.278355059122114</v>
      </c>
      <c r="DC561" s="7" t="n">
        <v>0.5349481145358836</v>
      </c>
      <c r="DD561" s="7" t="n">
        <v>0.3343268350053394</v>
      </c>
      <c r="DE561" s="7" t="n">
        <v>0.2399722191240539</v>
      </c>
      <c r="DF561" s="7" t="n">
        <v>0.2308838140146177</v>
      </c>
      <c r="DG561" s="7" t="n">
        <v>0.2092239284572126</v>
      </c>
      <c r="DH561" s="7" t="n">
        <v>0.5991867987243906</v>
      </c>
      <c r="DI561" s="7" t="n">
        <v>0.5053771500469475</v>
      </c>
      <c r="DJ561" s="7" t="n">
        <v>0.1584618364877706</v>
      </c>
      <c r="DK561" s="7" t="n">
        <v>0.1715142755515138</v>
      </c>
      <c r="DL561" s="7" t="n">
        <v>0.3075437409995923</v>
      </c>
      <c r="DM561" s="7" t="n">
        <v>0.3466554027915356</v>
      </c>
      <c r="DN561" s="7" t="n">
        <v>0.83855414261475</v>
      </c>
      <c r="DO561" s="7" t="n">
        <v>0.2284039060587759</v>
      </c>
      <c r="DP561" s="7" t="n">
        <v>0.3229976522276934</v>
      </c>
      <c r="DQ561" s="7" t="n">
        <v>0.1232055896009459</v>
      </c>
    </row>
    <row r="562">
      <c r="A562" s="6" t="n">
        <v>45761</v>
      </c>
      <c r="B562" s="7" t="n">
        <v>2.439899252885481</v>
      </c>
      <c r="C562" s="7" t="n">
        <v>3.679088120771309</v>
      </c>
      <c r="D562" s="7" t="n">
        <v>2.606468038698965</v>
      </c>
      <c r="E562" s="7" t="n">
        <v>2.857900207351614</v>
      </c>
      <c r="F562" s="7" t="n">
        <v>1.260531397315011</v>
      </c>
      <c r="G562" s="7" t="n">
        <v>1.548945382021226</v>
      </c>
      <c r="H562" s="7" t="n">
        <v>1.606380594155346</v>
      </c>
      <c r="I562" s="7" t="n">
        <v>1.483555826642463</v>
      </c>
      <c r="J562" s="7" t="n">
        <v>1.118717650262064</v>
      </c>
      <c r="K562" s="7" t="n">
        <v>1.246243097033723</v>
      </c>
      <c r="L562" s="7" t="n">
        <v>1.374895982133255</v>
      </c>
      <c r="M562" s="7" t="n">
        <v>1.669623194810214</v>
      </c>
      <c r="N562" s="7" t="n">
        <v>1.676863621614944</v>
      </c>
      <c r="O562" s="7" t="n">
        <v>0.9776414230708295</v>
      </c>
      <c r="P562" s="7" t="n">
        <v>1.149926347820496</v>
      </c>
      <c r="Q562" s="7" t="n">
        <v>1.455756918512735</v>
      </c>
      <c r="R562" s="7" t="n">
        <v>1.579157665916514</v>
      </c>
      <c r="S562" s="7" t="n">
        <v>1.316266886447835</v>
      </c>
      <c r="T562" s="7" t="n">
        <v>1.344470667223081</v>
      </c>
      <c r="U562" s="7" t="n">
        <v>1.392166209888913</v>
      </c>
      <c r="V562" s="7" t="n">
        <v>0.9995249799244539</v>
      </c>
      <c r="W562" s="7" t="n">
        <v>1.49325719923145</v>
      </c>
      <c r="X562" s="7" t="n">
        <v>0.9539649561650134</v>
      </c>
      <c r="Y562" s="7" t="n">
        <v>1.148107623671083</v>
      </c>
      <c r="Z562" s="7" t="n">
        <v>1.625055453978391</v>
      </c>
      <c r="AA562" s="7" t="n">
        <v>0.8923693518354803</v>
      </c>
      <c r="AB562" s="7" t="n">
        <v>0.8121861788388922</v>
      </c>
      <c r="AC562" s="7" t="n">
        <v>1.099908547566396</v>
      </c>
      <c r="AD562" s="7" t="n">
        <v>1.363426523699219</v>
      </c>
      <c r="AE562" s="7" t="n">
        <v>1.0808815711363</v>
      </c>
      <c r="AF562" s="7" t="n">
        <v>0.9376440781974631</v>
      </c>
      <c r="AG562" s="7" t="n">
        <v>1.411733932058628</v>
      </c>
      <c r="AH562" s="7" t="n">
        <v>0.7281253757279638</v>
      </c>
      <c r="AI562" s="7" t="n">
        <v>0.7656545417089073</v>
      </c>
      <c r="AJ562" s="7" t="n">
        <v>1.082833032034879</v>
      </c>
      <c r="AK562" s="7" t="n">
        <v>1.257174394923958</v>
      </c>
      <c r="AL562" s="7" t="n">
        <v>1.092631376018225</v>
      </c>
      <c r="AM562" s="7" t="n">
        <v>0.6092624646586393</v>
      </c>
      <c r="AN562" s="7" t="n">
        <v>1.160076167218003</v>
      </c>
      <c r="AO562" s="7" t="n">
        <v>1.438076878102068</v>
      </c>
      <c r="AP562" s="7" t="n">
        <v>1.469843017941212</v>
      </c>
      <c r="AQ562" s="7" t="n">
        <v>0.7803356002404791</v>
      </c>
      <c r="AR562" s="7" t="n">
        <v>0.6744830233230628</v>
      </c>
      <c r="AS562" s="7" t="n">
        <v>0.5794177878908999</v>
      </c>
      <c r="AT562" s="7" t="n">
        <v>0.9406828902853051</v>
      </c>
      <c r="AU562" s="7" t="n">
        <v>1.106560895635201</v>
      </c>
      <c r="AV562" s="7" t="n">
        <v>0.8605408865369524</v>
      </c>
      <c r="AW562" s="7" t="n">
        <v>0.562606944969976</v>
      </c>
      <c r="AX562" s="7" t="n">
        <v>0.9795166983507857</v>
      </c>
      <c r="AY562" s="7" t="n">
        <v>0.6467029521321683</v>
      </c>
      <c r="AZ562" s="7" t="n">
        <v>0.6861612918559654</v>
      </c>
      <c r="BA562" s="7" t="n">
        <v>0.6371354606445041</v>
      </c>
      <c r="BB562" s="7" t="n">
        <v>0.7050486612195073</v>
      </c>
      <c r="BC562" s="7" t="n">
        <v>0.7080689729267804</v>
      </c>
      <c r="BD562" s="7" t="n">
        <v>1.01687755010559</v>
      </c>
      <c r="BE562" s="7" t="n">
        <v>0.7531094049367593</v>
      </c>
      <c r="BF562" s="7" t="n">
        <v>0.6913441268136609</v>
      </c>
      <c r="BG562" s="7" t="n">
        <v>0.6736057643525986</v>
      </c>
      <c r="BH562" s="7" t="n">
        <v>0.4971034268260726</v>
      </c>
      <c r="BI562" s="7" t="n">
        <v>0.5275341345656759</v>
      </c>
      <c r="BJ562" s="7" t="n">
        <v>0.6996105777363957</v>
      </c>
      <c r="BK562" s="7" t="n">
        <v>0.6882994456018181</v>
      </c>
      <c r="BL562" s="7" t="n">
        <v>0.6013914873199449</v>
      </c>
      <c r="BM562" s="7" t="n">
        <v>1.489983604452828</v>
      </c>
      <c r="BN562" s="7" t="n">
        <v>0.6401921089835672</v>
      </c>
      <c r="BO562" s="7" t="n">
        <v>1.46040045496419</v>
      </c>
      <c r="BP562" s="7" t="n">
        <v>0.4711916642498548</v>
      </c>
      <c r="BQ562" s="7" t="n">
        <v>0.6541147134369447</v>
      </c>
      <c r="BR562" s="7" t="n">
        <v>0.6325817959299254</v>
      </c>
      <c r="BS562" s="7" t="n">
        <v>0.4914233783031103</v>
      </c>
      <c r="BT562" s="7" t="n">
        <v>0.6881722688257204</v>
      </c>
      <c r="BU562" s="7" t="n">
        <v>0.4777241315295764</v>
      </c>
      <c r="BV562" s="7" t="n">
        <v>0.7201780827279274</v>
      </c>
      <c r="BW562" s="7" t="n">
        <v>0.4929302459864682</v>
      </c>
      <c r="BX562" s="7" t="n">
        <v>0.923988628676697</v>
      </c>
      <c r="BY562" s="7" t="n">
        <v>1.073663668655766</v>
      </c>
      <c r="BZ562" s="7" t="n">
        <v>0.4793934785640035</v>
      </c>
      <c r="CA562" s="7" t="n">
        <v>0.7871164847031562</v>
      </c>
      <c r="CB562" s="7" t="n">
        <v>0.3587123124580043</v>
      </c>
      <c r="CC562" s="7" t="n">
        <v>0.6446603981960934</v>
      </c>
      <c r="CD562" s="7" t="n">
        <v>0.4555935034093266</v>
      </c>
      <c r="CE562" s="7" t="n">
        <v>0.5398196350637388</v>
      </c>
      <c r="CF562" s="7" t="n">
        <v>0.5317598993725043</v>
      </c>
      <c r="CG562" s="7" t="n">
        <v>0.4171234456586239</v>
      </c>
      <c r="CH562" s="7" t="n">
        <v>0.9317917469518391</v>
      </c>
      <c r="CI562" s="7" t="n">
        <v>0.4309842077083383</v>
      </c>
      <c r="CJ562" s="7" t="n">
        <v>0.450785392053654</v>
      </c>
      <c r="CK562" s="7" t="n">
        <v>0.6001895232401413</v>
      </c>
      <c r="CL562" s="7" t="n">
        <v>0.4175079653660798</v>
      </c>
      <c r="CM562" s="7" t="n">
        <v>0.3589664032901798</v>
      </c>
      <c r="CN562" s="7" t="n">
        <v>0.2142784915296525</v>
      </c>
      <c r="CO562" s="7" t="n">
        <v>0.3526280404180286</v>
      </c>
      <c r="CP562" s="7" t="n">
        <v>0.7339727201969433</v>
      </c>
      <c r="CQ562" s="7" t="n">
        <v>0.239888467690085</v>
      </c>
      <c r="CR562" s="7" t="n">
        <v>0.01065775896628973</v>
      </c>
      <c r="CS562" s="7" t="n">
        <v>0.3407770023643695</v>
      </c>
      <c r="CT562" s="7" t="n">
        <v>0.5503845395026878</v>
      </c>
      <c r="CU562" s="7" t="n">
        <v>0.337876146769639</v>
      </c>
      <c r="CV562" s="7" t="n">
        <v>0.3408387349370428</v>
      </c>
      <c r="CW562" s="7" t="n">
        <v>0.8811838308926345</v>
      </c>
      <c r="CX562" s="7" t="n">
        <v>0.3279544534024457</v>
      </c>
      <c r="CY562" s="7" t="n">
        <v>0.3705767317076019</v>
      </c>
      <c r="CZ562" s="7" t="n">
        <v>0.3542119264867338</v>
      </c>
      <c r="DA562" s="7" t="n">
        <v>0.8279511135497648</v>
      </c>
      <c r="DB562" s="7" t="n">
        <v>0.2917316810361146</v>
      </c>
      <c r="DC562" s="7" t="n">
        <v>0.5526870797752901</v>
      </c>
      <c r="DD562" s="7" t="n">
        <v>0.3569112471827434</v>
      </c>
      <c r="DE562" s="7" t="n">
        <v>0.2613449606670202</v>
      </c>
      <c r="DF562" s="7" t="n">
        <v>0.2431619860380081</v>
      </c>
      <c r="DG562" s="7" t="n">
        <v>0.2228969313505846</v>
      </c>
      <c r="DH562" s="7" t="n">
        <v>0.6181843514012793</v>
      </c>
      <c r="DI562" s="7" t="n">
        <v>0.5931062073390625</v>
      </c>
      <c r="DJ562" s="7" t="n">
        <v>0.1690854533220585</v>
      </c>
      <c r="DK562" s="7" t="n">
        <v>0.1849615448489061</v>
      </c>
      <c r="DL562" s="7" t="n">
        <v>0.3324025075519286</v>
      </c>
      <c r="DM562" s="7" t="n">
        <v>0.3673412407109951</v>
      </c>
      <c r="DN562" s="7" t="n">
        <v>0.8557011524380784</v>
      </c>
      <c r="DO562" s="7" t="n">
        <v>0.2414949119033578</v>
      </c>
      <c r="DP562" s="7" t="n">
        <v>0.3351301366024411</v>
      </c>
      <c r="DQ562" s="7" t="n">
        <v>0.1344096620647588</v>
      </c>
    </row>
    <row r="563">
      <c r="A563" s="6" t="n">
        <v>45762</v>
      </c>
      <c r="B563" s="7" t="n">
        <v>2.648105302122641</v>
      </c>
      <c r="C563" s="7" t="n">
        <v>3.899995630277036</v>
      </c>
      <c r="D563" s="7" t="n">
        <v>2.685131833455098</v>
      </c>
      <c r="E563" s="7" t="n">
        <v>3.042531643727764</v>
      </c>
      <c r="F563" s="7" t="n">
        <v>1.301173482863077</v>
      </c>
      <c r="G563" s="7" t="n">
        <v>1.619457433331372</v>
      </c>
      <c r="H563" s="7" t="n">
        <v>1.709799597309599</v>
      </c>
      <c r="I563" s="7" t="n">
        <v>1.506551766299546</v>
      </c>
      <c r="J563" s="7" t="n">
        <v>1.112863423037616</v>
      </c>
      <c r="K563" s="7" t="n">
        <v>1.286006999942305</v>
      </c>
      <c r="L563" s="7" t="n">
        <v>1.388547313294011</v>
      </c>
      <c r="M563" s="7" t="n">
        <v>1.83120690918123</v>
      </c>
      <c r="N563" s="7" t="n">
        <v>1.670175413607158</v>
      </c>
      <c r="O563" s="7" t="n">
        <v>0.9983894670463092</v>
      </c>
      <c r="P563" s="7" t="n">
        <v>1.162143025966287</v>
      </c>
      <c r="Q563" s="7" t="n">
        <v>1.454926300091072</v>
      </c>
      <c r="R563" s="7" t="n">
        <v>1.650505486453904</v>
      </c>
      <c r="S563" s="7" t="n">
        <v>1.331197804299125</v>
      </c>
      <c r="T563" s="7" t="n">
        <v>1.351372511266256</v>
      </c>
      <c r="U563" s="7" t="n">
        <v>1.392137761357645</v>
      </c>
      <c r="V563" s="7" t="n">
        <v>1.02351726803515</v>
      </c>
      <c r="W563" s="7" t="n">
        <v>1.50454020841374</v>
      </c>
      <c r="X563" s="7" t="n">
        <v>0.9650681090715407</v>
      </c>
      <c r="Y563" s="7" t="n">
        <v>1.153248455907558</v>
      </c>
      <c r="Z563" s="7" t="n">
        <v>1.644471147441139</v>
      </c>
      <c r="AA563" s="7" t="n">
        <v>0.8975606466087591</v>
      </c>
      <c r="AB563" s="7" t="n">
        <v>0.810800967712564</v>
      </c>
      <c r="AC563" s="7" t="n">
        <v>1.14511870025298</v>
      </c>
      <c r="AD563" s="7" t="n">
        <v>1.362627134478718</v>
      </c>
      <c r="AE563" s="7" t="n">
        <v>1.085254583417752</v>
      </c>
      <c r="AF563" s="7" t="n">
        <v>0.9324102768975011</v>
      </c>
      <c r="AG563" s="7" t="n">
        <v>1.464338347515004</v>
      </c>
      <c r="AH563" s="7" t="n">
        <v>0.7206273947661197</v>
      </c>
      <c r="AI563" s="7" t="n">
        <v>0.7668023241523672</v>
      </c>
      <c r="AJ563" s="7" t="n">
        <v>1.127675556014357</v>
      </c>
      <c r="AK563" s="7" t="n">
        <v>1.267407104112558</v>
      </c>
      <c r="AL563" s="7" t="n">
        <v>1.097639442987658</v>
      </c>
      <c r="AM563" s="7" t="n">
        <v>0.608582005222891</v>
      </c>
      <c r="AN563" s="7" t="n">
        <v>1.165633348444099</v>
      </c>
      <c r="AO563" s="7" t="n">
        <v>1.454984487976587</v>
      </c>
      <c r="AP563" s="7" t="n">
        <v>1.463672055880544</v>
      </c>
      <c r="AQ563" s="7" t="n">
        <v>0.7838023892487449</v>
      </c>
      <c r="AR563" s="7" t="n">
        <v>0.6719223870599615</v>
      </c>
      <c r="AS563" s="7" t="n">
        <v>0.5959879453201122</v>
      </c>
      <c r="AT563" s="7" t="n">
        <v>0.9747606448491697</v>
      </c>
      <c r="AU563" s="7" t="n">
        <v>1.21867264382945</v>
      </c>
      <c r="AV563" s="7" t="n">
        <v>0.8828655053537731</v>
      </c>
      <c r="AW563" s="7" t="n">
        <v>0.5907010493964415</v>
      </c>
      <c r="AX563" s="7" t="n">
        <v>1.050263005961372</v>
      </c>
      <c r="AY563" s="7" t="n">
        <v>0.6569077334071041</v>
      </c>
      <c r="AZ563" s="7" t="n">
        <v>0.6915934867099787</v>
      </c>
      <c r="BA563" s="7" t="n">
        <v>0.6315136485718424</v>
      </c>
      <c r="BB563" s="7" t="n">
        <v>0.7163794852490681</v>
      </c>
      <c r="BC563" s="7" t="n">
        <v>0.7205677439414842</v>
      </c>
      <c r="BD563" s="7" t="n">
        <v>1.02662692520178</v>
      </c>
      <c r="BE563" s="7" t="n">
        <v>0.7643241998098398</v>
      </c>
      <c r="BF563" s="7" t="n">
        <v>0.7212849839419171</v>
      </c>
      <c r="BG563" s="7" t="n">
        <v>0.6624283841755945</v>
      </c>
      <c r="BH563" s="7" t="n">
        <v>0.5114029436576193</v>
      </c>
      <c r="BI563" s="7" t="n">
        <v>0.5247587192757466</v>
      </c>
      <c r="BJ563" s="7" t="n">
        <v>0.6982214618989395</v>
      </c>
      <c r="BK563" s="7" t="n">
        <v>0.6907043451023789</v>
      </c>
      <c r="BL563" s="7" t="n">
        <v>0.5964076919450079</v>
      </c>
      <c r="BM563" s="7" t="n">
        <v>1.50314455355857</v>
      </c>
      <c r="BN563" s="7" t="n">
        <v>0.6323331525187934</v>
      </c>
      <c r="BO563" s="7" t="n">
        <v>1.480130583200347</v>
      </c>
      <c r="BP563" s="7" t="n">
        <v>0.4614580909958459</v>
      </c>
      <c r="BQ563" s="7" t="n">
        <v>0.6410649004187665</v>
      </c>
      <c r="BR563" s="7" t="n">
        <v>0.6278422929072185</v>
      </c>
      <c r="BS563" s="7" t="n">
        <v>0.4868713298215748</v>
      </c>
      <c r="BT563" s="7" t="n">
        <v>0.6847970906263625</v>
      </c>
      <c r="BU563" s="7" t="n">
        <v>0.4971724314407806</v>
      </c>
      <c r="BV563" s="7" t="n">
        <v>0.7048402176429995</v>
      </c>
      <c r="BW563" s="7" t="n">
        <v>0.4902438103538633</v>
      </c>
      <c r="BX563" s="7" t="n">
        <v>0.9327192396633242</v>
      </c>
      <c r="BY563" s="7" t="n">
        <v>1.065584765259503</v>
      </c>
      <c r="BZ563" s="7" t="n">
        <v>0.4728294383370772</v>
      </c>
      <c r="CA563" s="7" t="n">
        <v>0.7809796479718807</v>
      </c>
      <c r="CB563" s="7" t="n">
        <v>0.3569096846561584</v>
      </c>
      <c r="CC563" s="7" t="n">
        <v>0.641372213676157</v>
      </c>
      <c r="CD563" s="7" t="n">
        <v>0.4892739736002623</v>
      </c>
      <c r="CE563" s="7" t="n">
        <v>0.5389272103011973</v>
      </c>
      <c r="CF563" s="7" t="n">
        <v>0.5315558939887275</v>
      </c>
      <c r="CG563" s="7" t="n">
        <v>0.4082963687723373</v>
      </c>
      <c r="CH563" s="7" t="n">
        <v>0.9129409120135945</v>
      </c>
      <c r="CI563" s="7" t="n">
        <v>0.4249796279573772</v>
      </c>
      <c r="CJ563" s="7" t="n">
        <v>0.453610458771325</v>
      </c>
      <c r="CK563" s="7" t="n">
        <v>0.5989663595510515</v>
      </c>
      <c r="CL563" s="7" t="n">
        <v>0.4265758883478241</v>
      </c>
      <c r="CM563" s="7" t="n">
        <v>0.3730738138938265</v>
      </c>
      <c r="CN563" s="7" t="n">
        <v>0.2165588664502287</v>
      </c>
      <c r="CO563" s="7" t="n">
        <v>0.3449988239200985</v>
      </c>
      <c r="CP563" s="7" t="n">
        <v>0.7292890588479983</v>
      </c>
      <c r="CQ563" s="7" t="n">
        <v>0.2395431648987529</v>
      </c>
      <c r="CR563" s="7" t="n">
        <v>0.01257487946252378</v>
      </c>
      <c r="CS563" s="7" t="n">
        <v>0.3393926445560298</v>
      </c>
      <c r="CT563" s="7" t="n">
        <v>0.5458836610599354</v>
      </c>
      <c r="CU563" s="7" t="n">
        <v>0.3323283452229138</v>
      </c>
      <c r="CV563" s="7" t="n">
        <v>0.3479258138711996</v>
      </c>
      <c r="CW563" s="7" t="n">
        <v>0.8796463126594052</v>
      </c>
      <c r="CX563" s="7" t="n">
        <v>0.3218652689073609</v>
      </c>
      <c r="CY563" s="7" t="n">
        <v>0.3706866234692494</v>
      </c>
      <c r="CZ563" s="7" t="n">
        <v>0.3521410520027366</v>
      </c>
      <c r="DA563" s="7" t="n">
        <v>0.8305549399808385</v>
      </c>
      <c r="DB563" s="7" t="n">
        <v>0.2851447780106717</v>
      </c>
      <c r="DC563" s="7" t="n">
        <v>0.5478548605783096</v>
      </c>
      <c r="DD563" s="7" t="n">
        <v>0.3594638008907449</v>
      </c>
      <c r="DE563" s="7" t="n">
        <v>0.2535340423473889</v>
      </c>
      <c r="DF563" s="7" t="n">
        <v>0.2391107380167299</v>
      </c>
      <c r="DG563" s="7" t="n">
        <v>0.2178259167401415</v>
      </c>
      <c r="DH563" s="7" t="n">
        <v>0.6132454093632231</v>
      </c>
      <c r="DI563" s="7" t="n">
        <v>0.5683757014394726</v>
      </c>
      <c r="DJ563" s="7" t="n">
        <v>0.167857375831608</v>
      </c>
      <c r="DK563" s="7" t="n">
        <v>0.185056554131229</v>
      </c>
      <c r="DL563" s="7" t="n">
        <v>0.3297522394419683</v>
      </c>
      <c r="DM563" s="7" t="n">
        <v>0.3609478163011917</v>
      </c>
      <c r="DN563" s="7" t="n">
        <v>0.8592212389190479</v>
      </c>
      <c r="DO563" s="7" t="n">
        <v>0.2310872221399209</v>
      </c>
      <c r="DP563" s="7" t="n">
        <v>0.3337276358161005</v>
      </c>
      <c r="DQ563" s="7" t="n">
        <v>0.1307128188935758</v>
      </c>
    </row>
    <row r="564">
      <c r="A564" s="6" t="n">
        <v>45763</v>
      </c>
      <c r="B564" s="7" t="n">
        <v>2.474393597043158</v>
      </c>
      <c r="C564" s="7" t="n">
        <v>3.854445333504636</v>
      </c>
      <c r="D564" s="7" t="n">
        <v>2.57283024262886</v>
      </c>
      <c r="E564" s="7" t="n">
        <v>2.993442056275084</v>
      </c>
      <c r="F564" s="7" t="n">
        <v>1.268745547318917</v>
      </c>
      <c r="G564" s="7" t="n">
        <v>1.543374914244594</v>
      </c>
      <c r="H564" s="7" t="n">
        <v>1.657060862093919</v>
      </c>
      <c r="I564" s="7" t="n">
        <v>1.47523596449727</v>
      </c>
      <c r="J564" s="7" t="n">
        <v>1.085197075040009</v>
      </c>
      <c r="K564" s="7" t="n">
        <v>1.253514124581573</v>
      </c>
      <c r="L564" s="7" t="n">
        <v>1.351113066727639</v>
      </c>
      <c r="M564" s="7" t="n">
        <v>1.696393426867404</v>
      </c>
      <c r="N564" s="7" t="n">
        <v>1.603893408309404</v>
      </c>
      <c r="O564" s="7" t="n">
        <v>0.9694171363946067</v>
      </c>
      <c r="P564" s="7" t="n">
        <v>1.113291329973974</v>
      </c>
      <c r="Q564" s="7" t="n">
        <v>1.394986321525283</v>
      </c>
      <c r="R564" s="7" t="n">
        <v>1.573521172184565</v>
      </c>
      <c r="S564" s="7" t="n">
        <v>1.32651039614123</v>
      </c>
      <c r="T564" s="7" t="n">
        <v>1.314006754045501</v>
      </c>
      <c r="U564" s="7" t="n">
        <v>1.340284589102203</v>
      </c>
      <c r="V564" s="7" t="n">
        <v>0.9916629885784878</v>
      </c>
      <c r="W564" s="7" t="n">
        <v>1.468745373523471</v>
      </c>
      <c r="X564" s="7" t="n">
        <v>0.9206691453047238</v>
      </c>
      <c r="Y564" s="7" t="n">
        <v>1.100480350096309</v>
      </c>
      <c r="Z564" s="7" t="n">
        <v>1.600905151748357</v>
      </c>
      <c r="AA564" s="7" t="n">
        <v>0.8651120198729334</v>
      </c>
      <c r="AB564" s="7" t="n">
        <v>0.7907489227303059</v>
      </c>
      <c r="AC564" s="7" t="n">
        <v>1.10718562873873</v>
      </c>
      <c r="AD564" s="7" t="n">
        <v>1.304940751064946</v>
      </c>
      <c r="AE564" s="7" t="n">
        <v>1.059388652959596</v>
      </c>
      <c r="AF564" s="7" t="n">
        <v>0.9082969501173976</v>
      </c>
      <c r="AG564" s="7" t="n">
        <v>1.389239510005963</v>
      </c>
      <c r="AH564" s="7" t="n">
        <v>0.6953319914981675</v>
      </c>
      <c r="AI564" s="7" t="n">
        <v>0.7381314092164915</v>
      </c>
      <c r="AJ564" s="7" t="n">
        <v>1.090050939243316</v>
      </c>
      <c r="AK564" s="7" t="n">
        <v>1.259961178774498</v>
      </c>
      <c r="AL564" s="7" t="n">
        <v>1.046234107120473</v>
      </c>
      <c r="AM564" s="7" t="n">
        <v>0.5987430147919064</v>
      </c>
      <c r="AN564" s="7" t="n">
        <v>1.126025390684372</v>
      </c>
      <c r="AO564" s="7" t="n">
        <v>1.405519150361513</v>
      </c>
      <c r="AP564" s="7" t="n">
        <v>1.402516102070302</v>
      </c>
      <c r="AQ564" s="7" t="n">
        <v>0.767503749311198</v>
      </c>
      <c r="AR564" s="7" t="n">
        <v>0.6561525423667927</v>
      </c>
      <c r="AS564" s="7" t="n">
        <v>0.5728495675261733</v>
      </c>
      <c r="AT564" s="7" t="n">
        <v>0.9426289792121376</v>
      </c>
      <c r="AU564" s="7" t="n">
        <v>1.126370407516864</v>
      </c>
      <c r="AV564" s="7" t="n">
        <v>0.8532253708541613</v>
      </c>
      <c r="AW564" s="7" t="n">
        <v>0.5682850292727972</v>
      </c>
      <c r="AX564" s="7" t="n">
        <v>0.9810944095562995</v>
      </c>
      <c r="AY564" s="7" t="n">
        <v>0.6189214155279312</v>
      </c>
      <c r="AZ564" s="7" t="n">
        <v>0.6517274631395662</v>
      </c>
      <c r="BA564" s="7" t="n">
        <v>0.6182456479518021</v>
      </c>
      <c r="BB564" s="7" t="n">
        <v>0.6715277753960476</v>
      </c>
      <c r="BC564" s="7" t="n">
        <v>0.6741787665361145</v>
      </c>
      <c r="BD564" s="7" t="n">
        <v>0.9921666040624715</v>
      </c>
      <c r="BE564" s="7" t="n">
        <v>0.7351751133855764</v>
      </c>
      <c r="BF564" s="7" t="n">
        <v>0.6968189615522498</v>
      </c>
      <c r="BG564" s="7" t="n">
        <v>0.6342514952469294</v>
      </c>
      <c r="BH564" s="7" t="n">
        <v>0.482538163099961</v>
      </c>
      <c r="BI564" s="7" t="n">
        <v>0.5194769864572846</v>
      </c>
      <c r="BJ564" s="7" t="n">
        <v>0.6747423927498131</v>
      </c>
      <c r="BK564" s="7" t="n">
        <v>0.6390794560189081</v>
      </c>
      <c r="BL564" s="7" t="n">
        <v>0.5874497078536407</v>
      </c>
      <c r="BM564" s="7" t="n">
        <v>1.421521396164341</v>
      </c>
      <c r="BN564" s="7" t="n">
        <v>0.6155792306082684</v>
      </c>
      <c r="BO564" s="7" t="n">
        <v>1.456180919997153</v>
      </c>
      <c r="BP564" s="7" t="n">
        <v>0.4609236617662866</v>
      </c>
      <c r="BQ564" s="7" t="n">
        <v>0.6286489832344764</v>
      </c>
      <c r="BR564" s="7" t="n">
        <v>0.6249890199522141</v>
      </c>
      <c r="BS564" s="7" t="n">
        <v>0.4807301282822158</v>
      </c>
      <c r="BT564" s="7" t="n">
        <v>0.6681585262487604</v>
      </c>
      <c r="BU564" s="7" t="n">
        <v>0.4709127389678973</v>
      </c>
      <c r="BV564" s="7" t="n">
        <v>0.6934722999534022</v>
      </c>
      <c r="BW564" s="7" t="n">
        <v>0.4665795333050904</v>
      </c>
      <c r="BX564" s="7" t="n">
        <v>0.9078222220537726</v>
      </c>
      <c r="BY564" s="7" t="n">
        <v>1.023344311567527</v>
      </c>
      <c r="BZ564" s="7" t="n">
        <v>0.4495149909606955</v>
      </c>
      <c r="CA564" s="7" t="n">
        <v>0.7664961411411195</v>
      </c>
      <c r="CB564" s="7" t="n">
        <v>0.3360296708077333</v>
      </c>
      <c r="CC564" s="7" t="n">
        <v>0.6251625007102444</v>
      </c>
      <c r="CD564" s="7" t="n">
        <v>0.4559844199659469</v>
      </c>
      <c r="CE564" s="7" t="n">
        <v>0.531571352398083</v>
      </c>
      <c r="CF564" s="7" t="n">
        <v>0.5027717257698749</v>
      </c>
      <c r="CG564" s="7" t="n">
        <v>0.4074028067776905</v>
      </c>
      <c r="CH564" s="7" t="n">
        <v>0.9086843436770937</v>
      </c>
      <c r="CI564" s="7" t="n">
        <v>0.4046924917284873</v>
      </c>
      <c r="CJ564" s="7" t="n">
        <v>0.4403287894453052</v>
      </c>
      <c r="CK564" s="7" t="n">
        <v>0.5812600815345683</v>
      </c>
      <c r="CL564" s="7" t="n">
        <v>0.403006873160761</v>
      </c>
      <c r="CM564" s="7" t="n">
        <v>0.3404286828292951</v>
      </c>
      <c r="CN564" s="7" t="n">
        <v>0.1947419784542901</v>
      </c>
      <c r="CO564" s="7" t="n">
        <v>0.3317675283522528</v>
      </c>
      <c r="CP564" s="7" t="n">
        <v>0.7077103533982387</v>
      </c>
      <c r="CQ564" s="7" t="n">
        <v>0.2154622726632216</v>
      </c>
      <c r="CR564" s="7" t="n">
        <v>0.003086663597861028</v>
      </c>
      <c r="CS564" s="7" t="n">
        <v>0.3071556360040939</v>
      </c>
      <c r="CT564" s="7" t="n">
        <v>0.543174044740895</v>
      </c>
      <c r="CU564" s="7" t="n">
        <v>0.3136857364985328</v>
      </c>
      <c r="CV564" s="7" t="n">
        <v>0.303972315178948</v>
      </c>
      <c r="CW564" s="7" t="n">
        <v>0.8536589212967485</v>
      </c>
      <c r="CX564" s="7" t="n">
        <v>0.2885752167775484</v>
      </c>
      <c r="CY564" s="7" t="n">
        <v>0.3489583709535655</v>
      </c>
      <c r="CZ564" s="7" t="n">
        <v>0.3393874370273207</v>
      </c>
      <c r="DA564" s="7" t="n">
        <v>0.7746597765174787</v>
      </c>
      <c r="DB564" s="7" t="n">
        <v>0.2761268339344909</v>
      </c>
      <c r="DC564" s="7" t="n">
        <v>0.5391693228633714</v>
      </c>
      <c r="DD564" s="7" t="n">
        <v>0.3592777493497274</v>
      </c>
      <c r="DE564" s="7" t="n">
        <v>0.2282569996885875</v>
      </c>
      <c r="DF564" s="7" t="n">
        <v>0.227435135113822</v>
      </c>
      <c r="DG564" s="7" t="n">
        <v>0.2007854836204825</v>
      </c>
      <c r="DH564" s="7" t="n">
        <v>0.6065822469276854</v>
      </c>
      <c r="DI564" s="7" t="n">
        <v>0.5287633373646861</v>
      </c>
      <c r="DJ564" s="7" t="n">
        <v>0.1527418529299871</v>
      </c>
      <c r="DK564" s="7" t="n">
        <v>0.1662709268312721</v>
      </c>
      <c r="DL564" s="7" t="n">
        <v>0.2984327895882088</v>
      </c>
      <c r="DM564" s="7" t="n">
        <v>0.321492011576705</v>
      </c>
      <c r="DN564" s="7" t="n">
        <v>0.841799621206792</v>
      </c>
      <c r="DO564" s="7" t="n">
        <v>0.2090629744964396</v>
      </c>
      <c r="DP564" s="7" t="n">
        <v>0.3164652619672841</v>
      </c>
      <c r="DQ564" s="7" t="n">
        <v>0.1200586025547203</v>
      </c>
    </row>
    <row r="565">
      <c r="A565" s="6" t="n">
        <v>45764</v>
      </c>
      <c r="B565" s="7" t="n">
        <v>2.493129069465221</v>
      </c>
      <c r="C565" s="7" t="n">
        <v>3.766184281181363</v>
      </c>
      <c r="D565" s="7" t="n">
        <v>2.615036962282079</v>
      </c>
      <c r="E565" s="7" t="n">
        <v>2.941489431320924</v>
      </c>
      <c r="F565" s="7" t="n">
        <v>1.295601235412351</v>
      </c>
      <c r="G565" s="7" t="n">
        <v>1.596053211885088</v>
      </c>
      <c r="H565" s="7" t="n">
        <v>1.666222739023475</v>
      </c>
      <c r="I565" s="7" t="n">
        <v>1.481993544053051</v>
      </c>
      <c r="J565" s="7" t="n">
        <v>1.099814435839535</v>
      </c>
      <c r="K565" s="7" t="n">
        <v>1.277543340227518</v>
      </c>
      <c r="L565" s="7" t="n">
        <v>1.352977402096388</v>
      </c>
      <c r="M565" s="7" t="n">
        <v>1.710933577048172</v>
      </c>
      <c r="N565" s="7" t="n">
        <v>1.618604331869734</v>
      </c>
      <c r="O565" s="7" t="n">
        <v>0.9928931071957701</v>
      </c>
      <c r="P565" s="7" t="n">
        <v>1.128694056233135</v>
      </c>
      <c r="Q565" s="7" t="n">
        <v>1.410341742257522</v>
      </c>
      <c r="R565" s="7" t="n">
        <v>1.62682385812881</v>
      </c>
      <c r="S565" s="7" t="n">
        <v>1.326642434986582</v>
      </c>
      <c r="T565" s="7" t="n">
        <v>1.301007108019322</v>
      </c>
      <c r="U565" s="7" t="n">
        <v>1.364709439858996</v>
      </c>
      <c r="V565" s="7" t="n">
        <v>1.016732519889182</v>
      </c>
      <c r="W565" s="7" t="n">
        <v>1.462759037495645</v>
      </c>
      <c r="X565" s="7" t="n">
        <v>0.9346679445521091</v>
      </c>
      <c r="Y565" s="7" t="n">
        <v>1.115612973899289</v>
      </c>
      <c r="Z565" s="7" t="n">
        <v>1.592109990799685</v>
      </c>
      <c r="AA565" s="7" t="n">
        <v>0.8656325685764523</v>
      </c>
      <c r="AB565" s="7" t="n">
        <v>0.7960203335840623</v>
      </c>
      <c r="AC565" s="7" t="n">
        <v>1.125375732892278</v>
      </c>
      <c r="AD565" s="7" t="n">
        <v>1.319718845903059</v>
      </c>
      <c r="AE565" s="7" t="n">
        <v>1.058086793314236</v>
      </c>
      <c r="AF565" s="7" t="n">
        <v>0.8931991172395017</v>
      </c>
      <c r="AG565" s="7" t="n">
        <v>1.417464182138445</v>
      </c>
      <c r="AH565" s="7" t="n">
        <v>0.7076499723485468</v>
      </c>
      <c r="AI565" s="7" t="n">
        <v>0.7428853766391499</v>
      </c>
      <c r="AJ565" s="7" t="n">
        <v>1.108093129619212</v>
      </c>
      <c r="AK565" s="7" t="n">
        <v>1.268890718991481</v>
      </c>
      <c r="AL565" s="7" t="n">
        <v>1.060975921274775</v>
      </c>
      <c r="AM565" s="7" t="n">
        <v>0.6069841155231528</v>
      </c>
      <c r="AN565" s="7" t="n">
        <v>1.132719059195184</v>
      </c>
      <c r="AO565" s="7" t="n">
        <v>1.406347135707045</v>
      </c>
      <c r="AP565" s="7" t="n">
        <v>1.416089326925526</v>
      </c>
      <c r="AQ565" s="7" t="n">
        <v>0.7833996154022664</v>
      </c>
      <c r="AR565" s="7" t="n">
        <v>0.657338116231613</v>
      </c>
      <c r="AS565" s="7" t="n">
        <v>0.591598348492639</v>
      </c>
      <c r="AT565" s="7" t="n">
        <v>0.9466303134597018</v>
      </c>
      <c r="AU565" s="7" t="n">
        <v>1.15926003505917</v>
      </c>
      <c r="AV565" s="7" t="n">
        <v>0.8765523552520393</v>
      </c>
      <c r="AW565" s="7" t="n">
        <v>0.5868491973160241</v>
      </c>
      <c r="AX565" s="7" t="n">
        <v>1.018024025620811</v>
      </c>
      <c r="AY565" s="7" t="n">
        <v>0.614069420671034</v>
      </c>
      <c r="AZ565" s="7" t="n">
        <v>0.6421526660810486</v>
      </c>
      <c r="BA565" s="7" t="n">
        <v>0.6327174870314354</v>
      </c>
      <c r="BB565" s="7" t="n">
        <v>0.6640889487955322</v>
      </c>
      <c r="BC565" s="7" t="n">
        <v>0.6669558221943335</v>
      </c>
      <c r="BD565" s="7" t="n">
        <v>1.008803279693187</v>
      </c>
      <c r="BE565" s="7" t="n">
        <v>0.7406819829605629</v>
      </c>
      <c r="BF565" s="7" t="n">
        <v>0.7149121380247243</v>
      </c>
      <c r="BG565" s="7" t="n">
        <v>0.6448229308028626</v>
      </c>
      <c r="BH565" s="7" t="n">
        <v>0.4871328894853515</v>
      </c>
      <c r="BI565" s="7" t="n">
        <v>0.5293310028753679</v>
      </c>
      <c r="BJ565" s="7" t="n">
        <v>0.6663751644719336</v>
      </c>
      <c r="BK565" s="7" t="n">
        <v>0.6668105073547539</v>
      </c>
      <c r="BL565" s="7" t="n">
        <v>0.5798711380793709</v>
      </c>
      <c r="BM565" s="7" t="n">
        <v>1.407488624785632</v>
      </c>
      <c r="BN565" s="7" t="n">
        <v>0.6272258565700244</v>
      </c>
      <c r="BO565" s="7" t="n">
        <v>1.515722897436469</v>
      </c>
      <c r="BP565" s="7" t="n">
        <v>0.4761758306084598</v>
      </c>
      <c r="BQ565" s="7" t="n">
        <v>0.6442123543371467</v>
      </c>
      <c r="BR565" s="7" t="n">
        <v>0.6327271890589767</v>
      </c>
      <c r="BS565" s="7" t="n">
        <v>0.4760996056432116</v>
      </c>
      <c r="BT565" s="7" t="n">
        <v>0.6846205735227811</v>
      </c>
      <c r="BU565" s="7" t="n">
        <v>0.4760346541477911</v>
      </c>
      <c r="BV565" s="7" t="n">
        <v>0.7160231253538698</v>
      </c>
      <c r="BW565" s="7" t="n">
        <v>0.4856992812628409</v>
      </c>
      <c r="BX565" s="7" t="n">
        <v>0.9462020916599958</v>
      </c>
      <c r="BY565" s="7" t="n">
        <v>1.047425010750049</v>
      </c>
      <c r="BZ565" s="7" t="n">
        <v>0.4540735484291387</v>
      </c>
      <c r="CA565" s="7" t="n">
        <v>0.7822937723114824</v>
      </c>
      <c r="CB565" s="7" t="n">
        <v>0.3432607189455452</v>
      </c>
      <c r="CC565" s="7" t="n">
        <v>0.6412002462204502</v>
      </c>
      <c r="CD565" s="7" t="n">
        <v>0.4547685934032326</v>
      </c>
      <c r="CE565" s="7" t="n">
        <v>0.54889114955633</v>
      </c>
      <c r="CF565" s="7" t="n">
        <v>0.5162395719232913</v>
      </c>
      <c r="CG565" s="7" t="n">
        <v>0.421476764065011</v>
      </c>
      <c r="CH565" s="7" t="n">
        <v>0.9289324804374901</v>
      </c>
      <c r="CI565" s="7" t="n">
        <v>0.4112181684504461</v>
      </c>
      <c r="CJ565" s="7" t="n">
        <v>0.453282240646218</v>
      </c>
      <c r="CK565" s="7" t="n">
        <v>0.5859148220459875</v>
      </c>
      <c r="CL565" s="7" t="n">
        <v>0.407459551051139</v>
      </c>
      <c r="CM565" s="7" t="n">
        <v>0.3346226781375718</v>
      </c>
      <c r="CN565" s="7" t="n">
        <v>0.2080064074287797</v>
      </c>
      <c r="CO565" s="7" t="n">
        <v>0.3334699742069978</v>
      </c>
      <c r="CP565" s="7" t="n">
        <v>0.6941994972823324</v>
      </c>
      <c r="CQ565" s="7" t="n">
        <v>0.2192954947957104</v>
      </c>
      <c r="CR565" s="7" t="n">
        <v>0.0002333991864986729</v>
      </c>
      <c r="CS565" s="7" t="n">
        <v>0.3005845921157964</v>
      </c>
      <c r="CT565" s="7" t="n">
        <v>0.5505226123759692</v>
      </c>
      <c r="CU565" s="7" t="n">
        <v>0.3286591452132404</v>
      </c>
      <c r="CV565" s="7" t="n">
        <v>0.2964157660557165</v>
      </c>
      <c r="CW565" s="7" t="n">
        <v>0.8443978030430024</v>
      </c>
      <c r="CX565" s="7" t="n">
        <v>0.292979351412157</v>
      </c>
      <c r="CY565" s="7" t="n">
        <v>0.3591412062607231</v>
      </c>
      <c r="CZ565" s="7" t="n">
        <v>0.3403462513270825</v>
      </c>
      <c r="DA565" s="7" t="n">
        <v>0.804684667126381</v>
      </c>
      <c r="DB565" s="7" t="n">
        <v>0.2867979977750503</v>
      </c>
      <c r="DC565" s="7" t="n">
        <v>0.5318212462282337</v>
      </c>
      <c r="DD565" s="7" t="n">
        <v>0.3833340496162321</v>
      </c>
      <c r="DE565" s="7" t="n">
        <v>0.2342501613190124</v>
      </c>
      <c r="DF565" s="7" t="n">
        <v>0.2412550871197414</v>
      </c>
      <c r="DG565" s="7" t="n">
        <v>0.2144720536466291</v>
      </c>
      <c r="DH565" s="7" t="n">
        <v>0.601558160955685</v>
      </c>
      <c r="DI565" s="7" t="n">
        <v>0.5347589959266765</v>
      </c>
      <c r="DJ565" s="7" t="n">
        <v>0.1610764833298837</v>
      </c>
      <c r="DK565" s="7" t="n">
        <v>0.1750747157599504</v>
      </c>
      <c r="DL565" s="7" t="n">
        <v>0.3097284051794598</v>
      </c>
      <c r="DM565" s="7" t="n">
        <v>0.3161635378829579</v>
      </c>
      <c r="DN565" s="7" t="n">
        <v>0.8365606508338825</v>
      </c>
      <c r="DO565" s="7" t="n">
        <v>0.2186000913282358</v>
      </c>
      <c r="DP565" s="7" t="n">
        <v>0.3259836561896432</v>
      </c>
      <c r="DQ565" s="7" t="n">
        <v>0.1326695794514245</v>
      </c>
    </row>
    <row r="566">
      <c r="A566" s="6" t="n">
        <v>45768</v>
      </c>
      <c r="B566" s="7" t="n">
        <v>2.349734994272076</v>
      </c>
      <c r="C566" s="7" t="n">
        <v>3.657613520351232</v>
      </c>
      <c r="D566" s="7" t="n">
        <v>2.416706547864867</v>
      </c>
      <c r="E566" s="7" t="n">
        <v>2.8361266063301</v>
      </c>
      <c r="F566" s="7" t="n">
        <v>1.254382109411759</v>
      </c>
      <c r="G566" s="7" t="n">
        <v>1.453500252815175</v>
      </c>
      <c r="H566" s="7" t="n">
        <v>1.654833152650242</v>
      </c>
      <c r="I566" s="7" t="n">
        <v>1.446159851406396</v>
      </c>
      <c r="J566" s="7" t="n">
        <v>1.071870636763203</v>
      </c>
      <c r="K566" s="7" t="n">
        <v>1.247795764190999</v>
      </c>
      <c r="L566" s="7" t="n">
        <v>1.315580267712235</v>
      </c>
      <c r="M566" s="7" t="n">
        <v>1.59964887915684</v>
      </c>
      <c r="N566" s="7" t="n">
        <v>1.554254035820029</v>
      </c>
      <c r="O566" s="7" t="n">
        <v>0.926008199836607</v>
      </c>
      <c r="P566" s="7" t="n">
        <v>1.084683261504828</v>
      </c>
      <c r="Q566" s="7" t="n">
        <v>1.353010072651244</v>
      </c>
      <c r="R566" s="7" t="n">
        <v>1.482581239288267</v>
      </c>
      <c r="S566" s="7" t="n">
        <v>1.313160623170566</v>
      </c>
      <c r="T566" s="7" t="n">
        <v>1.256659360816251</v>
      </c>
      <c r="U566" s="7" t="n">
        <v>1.319025011129461</v>
      </c>
      <c r="V566" s="7" t="n">
        <v>0.9841437581340859</v>
      </c>
      <c r="W566" s="7" t="n">
        <v>1.415306023054209</v>
      </c>
      <c r="X566" s="7" t="n">
        <v>0.8946686437950098</v>
      </c>
      <c r="Y566" s="7" t="n">
        <v>1.067304162835666</v>
      </c>
      <c r="Z566" s="7" t="n">
        <v>1.540354110437417</v>
      </c>
      <c r="AA566" s="7" t="n">
        <v>0.8223769566779446</v>
      </c>
      <c r="AB566" s="7" t="n">
        <v>0.7360617321055223</v>
      </c>
      <c r="AC566" s="7" t="n">
        <v>1.071203546034329</v>
      </c>
      <c r="AD566" s="7" t="n">
        <v>1.264542705474022</v>
      </c>
      <c r="AE566" s="7" t="n">
        <v>1.01982191932148</v>
      </c>
      <c r="AF566" s="7" t="n">
        <v>0.8583721875568191</v>
      </c>
      <c r="AG566" s="7" t="n">
        <v>1.284835753139031</v>
      </c>
      <c r="AH566" s="7" t="n">
        <v>0.6828690918554667</v>
      </c>
      <c r="AI566" s="7" t="n">
        <v>0.7032779124388273</v>
      </c>
      <c r="AJ566" s="7" t="n">
        <v>1.054361446715181</v>
      </c>
      <c r="AK566" s="7" t="n">
        <v>1.216336741823017</v>
      </c>
      <c r="AL566" s="7" t="n">
        <v>1.013914716027941</v>
      </c>
      <c r="AM566" s="7" t="n">
        <v>0.5710283263296483</v>
      </c>
      <c r="AN566" s="7" t="n">
        <v>1.079805943533658</v>
      </c>
      <c r="AO566" s="7" t="n">
        <v>1.341585348357162</v>
      </c>
      <c r="AP566" s="7" t="n">
        <v>1.356715689763941</v>
      </c>
      <c r="AQ566" s="7" t="n">
        <v>0.7627555978924998</v>
      </c>
      <c r="AR566" s="7" t="n">
        <v>0.6118488178481811</v>
      </c>
      <c r="AS566" s="7" t="n">
        <v>0.538181580825797</v>
      </c>
      <c r="AT566" s="7" t="n">
        <v>0.9300814234581749</v>
      </c>
      <c r="AU566" s="7" t="n">
        <v>1.00091414029604</v>
      </c>
      <c r="AV566" s="7" t="n">
        <v>0.8462287912577255</v>
      </c>
      <c r="AW566" s="7" t="n">
        <v>0.5583562099456123</v>
      </c>
      <c r="AX566" s="7" t="n">
        <v>0.8702426700031058</v>
      </c>
      <c r="AY566" s="7" t="n">
        <v>0.5631991821574647</v>
      </c>
      <c r="AZ566" s="7" t="n">
        <v>0.5800901847097422</v>
      </c>
      <c r="BA566" s="7" t="n">
        <v>0.5972582467528251</v>
      </c>
      <c r="BB566" s="7" t="n">
        <v>0.5946588189836732</v>
      </c>
      <c r="BC566" s="7" t="n">
        <v>0.5945007696008848</v>
      </c>
      <c r="BD566" s="7" t="n">
        <v>0.9688570366347693</v>
      </c>
      <c r="BE566" s="7" t="n">
        <v>0.7128850110241041</v>
      </c>
      <c r="BF566" s="7" t="n">
        <v>0.6925132320101655</v>
      </c>
      <c r="BG566" s="7" t="n">
        <v>0.6178555736417051</v>
      </c>
      <c r="BH566" s="7" t="n">
        <v>0.4647821740864704</v>
      </c>
      <c r="BI566" s="7" t="n">
        <v>0.5026217595956763</v>
      </c>
      <c r="BJ566" s="7" t="n">
        <v>0.6347452497850068</v>
      </c>
      <c r="BK566" s="7" t="n">
        <v>0.5530037067462084</v>
      </c>
      <c r="BL566" s="7" t="n">
        <v>0.5531652370731068</v>
      </c>
      <c r="BM566" s="7" t="n">
        <v>1.347664756400311</v>
      </c>
      <c r="BN566" s="7" t="n">
        <v>0.5845481768143386</v>
      </c>
      <c r="BO566" s="7" t="n">
        <v>1.384568512763367</v>
      </c>
      <c r="BP566" s="7" t="n">
        <v>0.4561426676427041</v>
      </c>
      <c r="BQ566" s="7" t="n">
        <v>0.6183787470942299</v>
      </c>
      <c r="BR566" s="7" t="n">
        <v>0.6038916671829528</v>
      </c>
      <c r="BS566" s="7" t="n">
        <v>0.4546726369601539</v>
      </c>
      <c r="BT566" s="7" t="n">
        <v>0.6629758434623936</v>
      </c>
      <c r="BU566" s="7" t="n">
        <v>0.4588311986451881</v>
      </c>
      <c r="BV566" s="7" t="n">
        <v>0.6914472896258366</v>
      </c>
      <c r="BW566" s="7" t="n">
        <v>0.4574231186461244</v>
      </c>
      <c r="BX566" s="7" t="n">
        <v>0.8369217936565403</v>
      </c>
      <c r="BY566" s="7" t="n">
        <v>1.001148141455777</v>
      </c>
      <c r="BZ566" s="7" t="n">
        <v>0.4227785401912254</v>
      </c>
      <c r="CA566" s="7" t="n">
        <v>0.7435860450889549</v>
      </c>
      <c r="CB566" s="7" t="n">
        <v>0.3146746356681469</v>
      </c>
      <c r="CC566" s="7" t="n">
        <v>0.6201133992100289</v>
      </c>
      <c r="CD566" s="7" t="n">
        <v>0.4157262059823743</v>
      </c>
      <c r="CE566" s="7" t="n">
        <v>0.5052219789994099</v>
      </c>
      <c r="CF566" s="7" t="n">
        <v>0.4816981884549423</v>
      </c>
      <c r="CG566" s="7" t="n">
        <v>0.4028160552541085</v>
      </c>
      <c r="CH566" s="7" t="n">
        <v>0.9030773668165124</v>
      </c>
      <c r="CI566" s="7" t="n">
        <v>0.3835332773086408</v>
      </c>
      <c r="CJ566" s="7" t="n">
        <v>0.4364595477604363</v>
      </c>
      <c r="CK566" s="7" t="n">
        <v>0.532970413223951</v>
      </c>
      <c r="CL566" s="7" t="n">
        <v>0.384983812217025</v>
      </c>
      <c r="CM566" s="7" t="n">
        <v>0.2832744491081185</v>
      </c>
      <c r="CN566" s="7" t="n">
        <v>0.1833197215631419</v>
      </c>
      <c r="CO566" s="7" t="n">
        <v>0.3107892817210591</v>
      </c>
      <c r="CP566" s="7" t="n">
        <v>0.6630333266334034</v>
      </c>
      <c r="CQ566" s="7" t="n">
        <v>0.2000143052658352</v>
      </c>
      <c r="CR566" s="7" t="n">
        <v>-0.01497597097345937</v>
      </c>
      <c r="CS566" s="7" t="n">
        <v>0.2708916517243822</v>
      </c>
      <c r="CT566" s="7" t="n">
        <v>0.5231389018528378</v>
      </c>
      <c r="CU566" s="7" t="n">
        <v>0.3026820006871993</v>
      </c>
      <c r="CV566" s="7" t="n">
        <v>0.2642010318456729</v>
      </c>
      <c r="CW566" s="7" t="n">
        <v>0.8093887928256109</v>
      </c>
      <c r="CX566" s="7" t="n">
        <v>0.2594028661134689</v>
      </c>
      <c r="CY566" s="7" t="n">
        <v>0.3284059508861223</v>
      </c>
      <c r="CZ566" s="7" t="n">
        <v>0.3035574935192513</v>
      </c>
      <c r="DA566" s="7" t="n">
        <v>0.681464068764003</v>
      </c>
      <c r="DB566" s="7" t="n">
        <v>0.2616351575787186</v>
      </c>
      <c r="DC566" s="7" t="n">
        <v>0.5059275732728588</v>
      </c>
      <c r="DD566" s="7" t="n">
        <v>0.3557548036636502</v>
      </c>
      <c r="DE566" s="7" t="n">
        <v>0.2010599686824159</v>
      </c>
      <c r="DF566" s="7" t="n">
        <v>0.2241010431440211</v>
      </c>
      <c r="DG566" s="7" t="n">
        <v>0.1907274264605852</v>
      </c>
      <c r="DH566" s="7" t="n">
        <v>0.5783100438044448</v>
      </c>
      <c r="DI566" s="7" t="n">
        <v>0.4470702038700036</v>
      </c>
      <c r="DJ566" s="7" t="n">
        <v>0.144518658523453</v>
      </c>
      <c r="DK566" s="7" t="n">
        <v>0.1485018907239988</v>
      </c>
      <c r="DL566" s="7" t="n">
        <v>0.279373830405939</v>
      </c>
      <c r="DM566" s="7" t="n">
        <v>0.2767923342339051</v>
      </c>
      <c r="DN566" s="7" t="n">
        <v>0.808634238076156</v>
      </c>
      <c r="DO566" s="7" t="n">
        <v>0.1947876626983966</v>
      </c>
      <c r="DP566" s="7" t="n">
        <v>0.3070741309425105</v>
      </c>
      <c r="DQ566" s="7" t="n">
        <v>0.117016178327441</v>
      </c>
    </row>
    <row r="567">
      <c r="A567" s="6" t="n">
        <v>45769</v>
      </c>
      <c r="B567" s="7" t="n">
        <v>2.415314594701507</v>
      </c>
      <c r="C567" s="7" t="n">
        <v>3.620856749126401</v>
      </c>
      <c r="D567" s="7" t="n">
        <v>2.444718643766872</v>
      </c>
      <c r="E567" s="7" t="n">
        <v>2.830122217700497</v>
      </c>
      <c r="F567" s="7" t="n">
        <v>1.304713522479468</v>
      </c>
      <c r="G567" s="7" t="n">
        <v>1.503581593678516</v>
      </c>
      <c r="H567" s="7" t="n">
        <v>1.699366070118023</v>
      </c>
      <c r="I567" s="7" t="n">
        <v>1.471865378061708</v>
      </c>
      <c r="J567" s="7" t="n">
        <v>1.047597333559178</v>
      </c>
      <c r="K567" s="7" t="n">
        <v>1.28936748383565</v>
      </c>
      <c r="L567" s="7" t="n">
        <v>1.342198360233705</v>
      </c>
      <c r="M567" s="7" t="n">
        <v>1.650543632038319</v>
      </c>
      <c r="N567" s="7" t="n">
        <v>1.609820917451877</v>
      </c>
      <c r="O567" s="7" t="n">
        <v>0.9730545256650898</v>
      </c>
      <c r="P567" s="7" t="n">
        <v>1.133140460702127</v>
      </c>
      <c r="Q567" s="7" t="n">
        <v>1.405297687128384</v>
      </c>
      <c r="R567" s="7" t="n">
        <v>1.533256187099286</v>
      </c>
      <c r="S567" s="7" t="n">
        <v>1.32236177598238</v>
      </c>
      <c r="T567" s="7" t="n">
        <v>1.281591902488643</v>
      </c>
      <c r="U567" s="7" t="n">
        <v>1.385110858157771</v>
      </c>
      <c r="V567" s="7" t="n">
        <v>1.025904011431868</v>
      </c>
      <c r="W567" s="7" t="n">
        <v>1.445531967925125</v>
      </c>
      <c r="X567" s="7" t="n">
        <v>0.9387090683432349</v>
      </c>
      <c r="Y567" s="7" t="n">
        <v>1.115825971959314</v>
      </c>
      <c r="Z567" s="7" t="n">
        <v>1.574759203051568</v>
      </c>
      <c r="AA567" s="7" t="n">
        <v>0.8587749075361315</v>
      </c>
      <c r="AB567" s="7" t="n">
        <v>0.7545048395943172</v>
      </c>
      <c r="AC567" s="7" t="n">
        <v>1.086720336425468</v>
      </c>
      <c r="AD567" s="7" t="n">
        <v>1.314864434788777</v>
      </c>
      <c r="AE567" s="7" t="n">
        <v>1.04653580082561</v>
      </c>
      <c r="AF567" s="7" t="n">
        <v>0.8561938572412515</v>
      </c>
      <c r="AG567" s="7" t="n">
        <v>1.30356813104174</v>
      </c>
      <c r="AH567" s="7" t="n">
        <v>0.7162207833278991</v>
      </c>
      <c r="AI567" s="7" t="n">
        <v>0.7336961662793073</v>
      </c>
      <c r="AJ567" s="7" t="n">
        <v>1.069752061518515</v>
      </c>
      <c r="AK567" s="7" t="n">
        <v>1.258209577019971</v>
      </c>
      <c r="AL567" s="7" t="n">
        <v>1.061183418524227</v>
      </c>
      <c r="AM567" s="7" t="n">
        <v>0.6059292732983692</v>
      </c>
      <c r="AN567" s="7" t="n">
        <v>1.136693209628608</v>
      </c>
      <c r="AO567" s="7" t="n">
        <v>1.406284563838206</v>
      </c>
      <c r="AP567" s="7" t="n">
        <v>1.407985195434307</v>
      </c>
      <c r="AQ567" s="7" t="n">
        <v>0.8018879019488181</v>
      </c>
      <c r="AR567" s="7" t="n">
        <v>0.6342887556289358</v>
      </c>
      <c r="AS567" s="7" t="n">
        <v>0.5757545215022908</v>
      </c>
      <c r="AT567" s="7" t="n">
        <v>0.9584764872903022</v>
      </c>
      <c r="AU567" s="7" t="n">
        <v>1.052331350232854</v>
      </c>
      <c r="AV567" s="7" t="n">
        <v>0.8850863496642214</v>
      </c>
      <c r="AW567" s="7" t="n">
        <v>0.5931481246711363</v>
      </c>
      <c r="AX567" s="7" t="n">
        <v>0.8998495636504604</v>
      </c>
      <c r="AY567" s="7" t="n">
        <v>0.5955899358921646</v>
      </c>
      <c r="AZ567" s="7" t="n">
        <v>0.6093122885452167</v>
      </c>
      <c r="BA567" s="7" t="n">
        <v>0.611468202768876</v>
      </c>
      <c r="BB567" s="7" t="n">
        <v>0.6237351738136956</v>
      </c>
      <c r="BC567" s="7" t="n">
        <v>0.6231314968521209</v>
      </c>
      <c r="BD567" s="7" t="n">
        <v>1.06018097015675</v>
      </c>
      <c r="BE567" s="7" t="n">
        <v>0.7332783554660014</v>
      </c>
      <c r="BF567" s="7" t="n">
        <v>0.7238153132298588</v>
      </c>
      <c r="BG567" s="7" t="n">
        <v>0.6507429872910786</v>
      </c>
      <c r="BH567" s="7" t="n">
        <v>0.4952597280480668</v>
      </c>
      <c r="BI567" s="7" t="n">
        <v>0.5348206466954499</v>
      </c>
      <c r="BJ567" s="7" t="n">
        <v>0.623596677616103</v>
      </c>
      <c r="BK567" s="7" t="n">
        <v>0.6011105530212739</v>
      </c>
      <c r="BL567" s="7" t="n">
        <v>0.5302462617969614</v>
      </c>
      <c r="BM567" s="7" t="n">
        <v>1.4014422606812</v>
      </c>
      <c r="BN567" s="7" t="n">
        <v>0.6221930282597408</v>
      </c>
      <c r="BO567" s="7" t="n">
        <v>1.42835134970242</v>
      </c>
      <c r="BP567" s="7" t="n">
        <v>0.4920282824408357</v>
      </c>
      <c r="BQ567" s="7" t="n">
        <v>0.6597737823170629</v>
      </c>
      <c r="BR567" s="7" t="n">
        <v>0.6280472551770597</v>
      </c>
      <c r="BS567" s="7" t="n">
        <v>0.4117502742917465</v>
      </c>
      <c r="BT567" s="7" t="n">
        <v>0.6983419212822668</v>
      </c>
      <c r="BU567" s="7" t="n">
        <v>0.4907500654462882</v>
      </c>
      <c r="BV567" s="7" t="n">
        <v>0.7319033618655115</v>
      </c>
      <c r="BW567" s="7" t="n">
        <v>0.4938282392816229</v>
      </c>
      <c r="BX567" s="7" t="n">
        <v>0.875543806018976</v>
      </c>
      <c r="BY567" s="7" t="n">
        <v>1.053074228400906</v>
      </c>
      <c r="BZ567" s="7" t="n">
        <v>0.4549276527439929</v>
      </c>
      <c r="CA567" s="7" t="n">
        <v>0.7590978016012682</v>
      </c>
      <c r="CB567" s="7" t="n">
        <v>0.3144850990512269</v>
      </c>
      <c r="CC567" s="7" t="n">
        <v>0.6545679324966858</v>
      </c>
      <c r="CD567" s="7" t="n">
        <v>0.4398338797676584</v>
      </c>
      <c r="CE567" s="7" t="n">
        <v>0.5369561359013066</v>
      </c>
      <c r="CF567" s="7" t="n">
        <v>0.5236355736215053</v>
      </c>
      <c r="CG567" s="7" t="n">
        <v>0.4352562480371114</v>
      </c>
      <c r="CH567" s="7" t="n">
        <v>0.9471801128781352</v>
      </c>
      <c r="CI567" s="7" t="n">
        <v>0.4194306037252544</v>
      </c>
      <c r="CJ567" s="7" t="n">
        <v>0.4683482405859014</v>
      </c>
      <c r="CK567" s="7" t="n">
        <v>0.5492559735732032</v>
      </c>
      <c r="CL567" s="7" t="n">
        <v>0.4014732156195961</v>
      </c>
      <c r="CM567" s="7" t="n">
        <v>0.2973531781687855</v>
      </c>
      <c r="CN567" s="7" t="n">
        <v>0.2276979637620751</v>
      </c>
      <c r="CO567" s="7" t="n">
        <v>0.3389243044031454</v>
      </c>
      <c r="CP567" s="7" t="n">
        <v>0.6610839669004818</v>
      </c>
      <c r="CQ567" s="7" t="n">
        <v>0.2217648970173127</v>
      </c>
      <c r="CR567" s="7" t="n">
        <v>-0.0001455591259298394</v>
      </c>
      <c r="CS567" s="7" t="n">
        <v>0.2979931674778786</v>
      </c>
      <c r="CT567" s="7" t="n">
        <v>0.5460783038858785</v>
      </c>
      <c r="CU567" s="7" t="n">
        <v>0.333343460050876</v>
      </c>
      <c r="CV567" s="7" t="n">
        <v>0.2931598413250243</v>
      </c>
      <c r="CW567" s="7" t="n">
        <v>0.7970491934041872</v>
      </c>
      <c r="CX567" s="7" t="n">
        <v>0.2910991894708284</v>
      </c>
      <c r="CY567" s="7" t="n">
        <v>0.3614880043173625</v>
      </c>
      <c r="CZ567" s="7" t="n">
        <v>0.3217054418406451</v>
      </c>
      <c r="DA567" s="7" t="n">
        <v>0.7335501862160687</v>
      </c>
      <c r="DB567" s="7" t="n">
        <v>0.2967189284074423</v>
      </c>
      <c r="DC567" s="7" t="n">
        <v>0.4837056512289766</v>
      </c>
      <c r="DD567" s="7" t="n">
        <v>0.3803081922638669</v>
      </c>
      <c r="DE567" s="7" t="n">
        <v>0.2310573993144422</v>
      </c>
      <c r="DF567" s="7" t="n">
        <v>0.2458806321779485</v>
      </c>
      <c r="DG567" s="7" t="n">
        <v>0.2187537909765429</v>
      </c>
      <c r="DH567" s="7" t="n">
        <v>0.5317395685084145</v>
      </c>
      <c r="DI567" s="7" t="n">
        <v>0.5040893177012691</v>
      </c>
      <c r="DJ567" s="7" t="n">
        <v>0.1683320705786118</v>
      </c>
      <c r="DK567" s="7" t="n">
        <v>0.1771036904144223</v>
      </c>
      <c r="DL567" s="7" t="n">
        <v>0.3179875384552717</v>
      </c>
      <c r="DM567" s="7" t="n">
        <v>0.3056998043308037</v>
      </c>
      <c r="DN567" s="7" t="n">
        <v>0.8358648333122134</v>
      </c>
      <c r="DO567" s="7" t="n">
        <v>0.2179075388273952</v>
      </c>
      <c r="DP567" s="7" t="n">
        <v>0.3342697512453967</v>
      </c>
      <c r="DQ567" s="7" t="n">
        <v>0.136890479917557</v>
      </c>
    </row>
    <row r="568">
      <c r="A568" s="6" t="n">
        <v>45770</v>
      </c>
      <c r="B568" s="7" t="n">
        <v>2.631705038911838</v>
      </c>
      <c r="C568" s="7" t="n">
        <v>3.688305249746935</v>
      </c>
      <c r="D568" s="7" t="n">
        <v>2.608994576390694</v>
      </c>
      <c r="E568" s="7" t="n">
        <v>2.92241392126862</v>
      </c>
      <c r="F568" s="7" t="n">
        <v>1.373753732027261</v>
      </c>
      <c r="G568" s="7" t="n">
        <v>1.617431562727258</v>
      </c>
      <c r="H568" s="7" t="n">
        <v>1.757659573744158</v>
      </c>
      <c r="I568" s="7" t="n">
        <v>1.512665387289598</v>
      </c>
      <c r="J568" s="7" t="n">
        <v>1.086635413706119</v>
      </c>
      <c r="K568" s="7" t="n">
        <v>1.306359818236321</v>
      </c>
      <c r="L568" s="7" t="n">
        <v>1.359371023651007</v>
      </c>
      <c r="M568" s="7" t="n">
        <v>1.81847905878508</v>
      </c>
      <c r="N568" s="7" t="n">
        <v>1.672768702777668</v>
      </c>
      <c r="O568" s="7" t="n">
        <v>1.036204128124658</v>
      </c>
      <c r="P568" s="7" t="n">
        <v>1.180964637962642</v>
      </c>
      <c r="Q568" s="7" t="n">
        <v>1.462294678627086</v>
      </c>
      <c r="R568" s="7" t="n">
        <v>1.648455603496187</v>
      </c>
      <c r="S568" s="7" t="n">
        <v>1.33153038172187</v>
      </c>
      <c r="T568" s="7" t="n">
        <v>1.333157063742735</v>
      </c>
      <c r="U568" s="7" t="n">
        <v>1.406484940863144</v>
      </c>
      <c r="V568" s="7" t="n">
        <v>1.038152384893649</v>
      </c>
      <c r="W568" s="7" t="n">
        <v>1.500048168550637</v>
      </c>
      <c r="X568" s="7" t="n">
        <v>0.98217416961017</v>
      </c>
      <c r="Y568" s="7" t="n">
        <v>1.161735525966438</v>
      </c>
      <c r="Z568" s="7" t="n">
        <v>1.638977271660742</v>
      </c>
      <c r="AA568" s="7" t="n">
        <v>0.888591565118992</v>
      </c>
      <c r="AB568" s="7" t="n">
        <v>0.8176910706492531</v>
      </c>
      <c r="AC568" s="7" t="n">
        <v>1.117834737203052</v>
      </c>
      <c r="AD568" s="7" t="n">
        <v>1.369718480180482</v>
      </c>
      <c r="AE568" s="7" t="n">
        <v>1.085340832322014</v>
      </c>
      <c r="AF568" s="7" t="n">
        <v>0.9206742160247461</v>
      </c>
      <c r="AG568" s="7" t="n">
        <v>1.413423489990761</v>
      </c>
      <c r="AH568" s="7" t="n">
        <v>0.731496380743577</v>
      </c>
      <c r="AI568" s="7" t="n">
        <v>0.7740972386599423</v>
      </c>
      <c r="AJ568" s="7" t="n">
        <v>1.100613453928498</v>
      </c>
      <c r="AK568" s="7" t="n">
        <v>1.290939678665678</v>
      </c>
      <c r="AL568" s="7" t="n">
        <v>1.105907329056292</v>
      </c>
      <c r="AM568" s="7" t="n">
        <v>0.610837860872389</v>
      </c>
      <c r="AN568" s="7" t="n">
        <v>1.173034627560587</v>
      </c>
      <c r="AO568" s="7" t="n">
        <v>1.458012360402258</v>
      </c>
      <c r="AP568" s="7" t="n">
        <v>1.46606478784476</v>
      </c>
      <c r="AQ568" s="7" t="n">
        <v>0.803877740724412</v>
      </c>
      <c r="AR568" s="7" t="n">
        <v>0.6800469193689986</v>
      </c>
      <c r="AS568" s="7" t="n">
        <v>0.6261881361400787</v>
      </c>
      <c r="AT568" s="7" t="n">
        <v>0.9835763429026396</v>
      </c>
      <c r="AU568" s="7" t="n">
        <v>1.179220529768224</v>
      </c>
      <c r="AV568" s="7" t="n">
        <v>0.8964833563773258</v>
      </c>
      <c r="AW568" s="7" t="n">
        <v>0.6408726159344316</v>
      </c>
      <c r="AX568" s="7" t="n">
        <v>1.004958382345552</v>
      </c>
      <c r="AY568" s="7" t="n">
        <v>0.6497093626199562</v>
      </c>
      <c r="AZ568" s="7" t="n">
        <v>0.6689750877840706</v>
      </c>
      <c r="BA568" s="7" t="n">
        <v>0.6290086559196146</v>
      </c>
      <c r="BB568" s="7" t="n">
        <v>0.691001339775116</v>
      </c>
      <c r="BC568" s="7" t="n">
        <v>0.6929006519457079</v>
      </c>
      <c r="BD568" s="7" t="n">
        <v>1.106466872711986</v>
      </c>
      <c r="BE568" s="7" t="n">
        <v>0.7331587894113689</v>
      </c>
      <c r="BF568" s="7" t="n">
        <v>0.7366099591109661</v>
      </c>
      <c r="BG568" s="7" t="n">
        <v>0.6668769793969722</v>
      </c>
      <c r="BH568" s="7" t="n">
        <v>0.5230594256546754</v>
      </c>
      <c r="BI568" s="7" t="n">
        <v>0.5408313196658332</v>
      </c>
      <c r="BJ568" s="7" t="n">
        <v>0.6922886983073917</v>
      </c>
      <c r="BK568" s="7" t="n">
        <v>0.6717946108954096</v>
      </c>
      <c r="BL568" s="7" t="n">
        <v>0.569344048119883</v>
      </c>
      <c r="BM568" s="7" t="n">
        <v>1.42834666517424</v>
      </c>
      <c r="BN568" s="7" t="n">
        <v>0.6398729600882929</v>
      </c>
      <c r="BO568" s="7" t="n">
        <v>1.51884486812345</v>
      </c>
      <c r="BP568" s="7" t="n">
        <v>0.4810698713513741</v>
      </c>
      <c r="BQ568" s="7" t="n">
        <v>0.6689884076200496</v>
      </c>
      <c r="BR568" s="7" t="n">
        <v>0.6295475646488737</v>
      </c>
      <c r="BS568" s="7" t="n">
        <v>0.4572558215037061</v>
      </c>
      <c r="BT568" s="7" t="n">
        <v>0.6998341054224231</v>
      </c>
      <c r="BU568" s="7" t="n">
        <v>0.5184619072551104</v>
      </c>
      <c r="BV568" s="7" t="n">
        <v>0.7422014592659656</v>
      </c>
      <c r="BW568" s="7" t="n">
        <v>0.5105362929800701</v>
      </c>
      <c r="BX568" s="7" t="n">
        <v>0.9376521069628019</v>
      </c>
      <c r="BY568" s="7" t="n">
        <v>1.075963864212034</v>
      </c>
      <c r="BZ568" s="7" t="n">
        <v>0.4711479823865383</v>
      </c>
      <c r="CA568" s="7" t="n">
        <v>0.7782451682843574</v>
      </c>
      <c r="CB568" s="7" t="n">
        <v>0.3382317804629356</v>
      </c>
      <c r="CC568" s="7" t="n">
        <v>0.6560216562708823</v>
      </c>
      <c r="CD568" s="7" t="n">
        <v>0.4767045454420862</v>
      </c>
      <c r="CE568" s="7" t="n">
        <v>0.5556278232055709</v>
      </c>
      <c r="CF568" s="7" t="n">
        <v>0.5346454961567766</v>
      </c>
      <c r="CG568" s="7" t="n">
        <v>0.4309996983480389</v>
      </c>
      <c r="CH568" s="7" t="n">
        <v>0.9363301756408522</v>
      </c>
      <c r="CI568" s="7" t="n">
        <v>0.4332895710338356</v>
      </c>
      <c r="CJ568" s="7" t="n">
        <v>0.4699697489283641</v>
      </c>
      <c r="CK568" s="7" t="n">
        <v>0.6050504311889888</v>
      </c>
      <c r="CL568" s="7" t="n">
        <v>0.4013765383475723</v>
      </c>
      <c r="CM568" s="7" t="n">
        <v>0.3299404962544334</v>
      </c>
      <c r="CN568" s="7" t="n">
        <v>0.2501741220334368</v>
      </c>
      <c r="CO568" s="7" t="n">
        <v>0.3396579515097835</v>
      </c>
      <c r="CP568" s="7" t="n">
        <v>0.7187866091850763</v>
      </c>
      <c r="CQ568" s="7" t="n">
        <v>0.2374319812093675</v>
      </c>
      <c r="CR568" s="7" t="n">
        <v>0.02387353629168065</v>
      </c>
      <c r="CS568" s="7" t="n">
        <v>0.3201008951051607</v>
      </c>
      <c r="CT568" s="7" t="n">
        <v>0.5475030757505217</v>
      </c>
      <c r="CU568" s="7" t="n">
        <v>0.3460384044613227</v>
      </c>
      <c r="CV568" s="7" t="n">
        <v>0.3076476747469679</v>
      </c>
      <c r="CW568" s="7" t="n">
        <v>0.8730797384763989</v>
      </c>
      <c r="CX568" s="7" t="n">
        <v>0.3155371659580315</v>
      </c>
      <c r="CY568" s="7" t="n">
        <v>0.3793787287049317</v>
      </c>
      <c r="CZ568" s="7" t="n">
        <v>0.3587116402958268</v>
      </c>
      <c r="DA568" s="7" t="n">
        <v>0.8100810425388845</v>
      </c>
      <c r="DB568" s="7" t="n">
        <v>0.3014978339309011</v>
      </c>
      <c r="DC568" s="7" t="n">
        <v>0.5216143251242105</v>
      </c>
      <c r="DD568" s="7" t="n">
        <v>0.3961155407763888</v>
      </c>
      <c r="DE568" s="7" t="n">
        <v>0.2533998585932298</v>
      </c>
      <c r="DF568" s="7" t="n">
        <v>0.2386579919254683</v>
      </c>
      <c r="DG568" s="7" t="n">
        <v>0.2303577115641746</v>
      </c>
      <c r="DH568" s="7" t="n">
        <v>0.5811127816895878</v>
      </c>
      <c r="DI568" s="7" t="n">
        <v>0.5461620430728147</v>
      </c>
      <c r="DJ568" s="7" t="n">
        <v>0.1624220960646425</v>
      </c>
      <c r="DK568" s="7" t="n">
        <v>0.1925715003650166</v>
      </c>
      <c r="DL568" s="7" t="n">
        <v>0.3320755392969232</v>
      </c>
      <c r="DM568" s="7" t="n">
        <v>0.3285652177753233</v>
      </c>
      <c r="DN568" s="7" t="n">
        <v>0.8799670653997291</v>
      </c>
      <c r="DO568" s="7" t="n">
        <v>0.2255645213806816</v>
      </c>
      <c r="DP568" s="7" t="n">
        <v>0.327520385698395</v>
      </c>
      <c r="DQ568" s="7" t="n">
        <v>0.130299679217365</v>
      </c>
    </row>
    <row r="569">
      <c r="A569" s="6" t="n">
        <v>45771</v>
      </c>
      <c r="B569" s="7" t="n">
        <v>2.883622136211133</v>
      </c>
      <c r="C569" s="7" t="n">
        <v>3.866721531164282</v>
      </c>
      <c r="D569" s="7" t="n">
        <v>2.762091126081576</v>
      </c>
      <c r="E569" s="7" t="n">
        <v>3.074671962953672</v>
      </c>
      <c r="F569" s="7" t="n">
        <v>1.480190824389944</v>
      </c>
      <c r="G569" s="7" t="n">
        <v>1.770869405587696</v>
      </c>
      <c r="H569" s="7" t="n">
        <v>1.867311650125373</v>
      </c>
      <c r="I569" s="7" t="n">
        <v>1.56009283670985</v>
      </c>
      <c r="J569" s="7" t="n">
        <v>1.117489925350197</v>
      </c>
      <c r="K569" s="7" t="n">
        <v>1.343698950543531</v>
      </c>
      <c r="L569" s="7" t="n">
        <v>1.397903568060908</v>
      </c>
      <c r="M569" s="7" t="n">
        <v>2.013985867757851</v>
      </c>
      <c r="N569" s="7" t="n">
        <v>1.750694851289874</v>
      </c>
      <c r="O569" s="7" t="n">
        <v>1.12322648275335</v>
      </c>
      <c r="P569" s="7" t="n">
        <v>1.247390057063694</v>
      </c>
      <c r="Q569" s="7" t="n">
        <v>1.534881281724236</v>
      </c>
      <c r="R569" s="7" t="n">
        <v>1.803712123093081</v>
      </c>
      <c r="S569" s="7" t="n">
        <v>1.388558676543189</v>
      </c>
      <c r="T569" s="7" t="n">
        <v>1.409638307455334</v>
      </c>
      <c r="U569" s="7" t="n">
        <v>1.445516590933865</v>
      </c>
      <c r="V569" s="7" t="n">
        <v>1.065773247184624</v>
      </c>
      <c r="W569" s="7" t="n">
        <v>1.583369093643742</v>
      </c>
      <c r="X569" s="7" t="n">
        <v>1.042545047549133</v>
      </c>
      <c r="Y569" s="7" t="n">
        <v>1.222190138796708</v>
      </c>
      <c r="Z569" s="7" t="n">
        <v>1.732363188652665</v>
      </c>
      <c r="AA569" s="7" t="n">
        <v>0.9447462636253965</v>
      </c>
      <c r="AB569" s="7" t="n">
        <v>0.8851313060999906</v>
      </c>
      <c r="AC569" s="7" t="n">
        <v>1.183498385237614</v>
      </c>
      <c r="AD569" s="7" t="n">
        <v>1.439576006278354</v>
      </c>
      <c r="AE569" s="7" t="n">
        <v>1.152141878437703</v>
      </c>
      <c r="AF569" s="7" t="n">
        <v>0.9893178142671806</v>
      </c>
      <c r="AG569" s="7" t="n">
        <v>1.515802920449764</v>
      </c>
      <c r="AH569" s="7" t="n">
        <v>0.757334644637637</v>
      </c>
      <c r="AI569" s="7" t="n">
        <v>0.8294263137019211</v>
      </c>
      <c r="AJ569" s="7" t="n">
        <v>1.165743154595129</v>
      </c>
      <c r="AK569" s="7" t="n">
        <v>1.322642051849082</v>
      </c>
      <c r="AL569" s="7" t="n">
        <v>1.164800663002687</v>
      </c>
      <c r="AM569" s="7" t="n">
        <v>0.6174952859581713</v>
      </c>
      <c r="AN569" s="7" t="n">
        <v>1.237558034536546</v>
      </c>
      <c r="AO569" s="7" t="n">
        <v>1.538649959987758</v>
      </c>
      <c r="AP569" s="7" t="n">
        <v>1.537964361757983</v>
      </c>
      <c r="AQ569" s="7" t="n">
        <v>0.8189094455562416</v>
      </c>
      <c r="AR569" s="7" t="n">
        <v>0.7246472579492118</v>
      </c>
      <c r="AS569" s="7" t="n">
        <v>0.6956874160607467</v>
      </c>
      <c r="AT569" s="7" t="n">
        <v>1.005619656072686</v>
      </c>
      <c r="AU569" s="7" t="n">
        <v>1.341769094342994</v>
      </c>
      <c r="AV569" s="7" t="n">
        <v>0.9221843324239998</v>
      </c>
      <c r="AW569" s="7" t="n">
        <v>0.7144479442514315</v>
      </c>
      <c r="AX569" s="7" t="n">
        <v>1.147692366668289</v>
      </c>
      <c r="AY569" s="7" t="n">
        <v>0.7194779642830982</v>
      </c>
      <c r="AZ569" s="7" t="n">
        <v>0.7491004299441506</v>
      </c>
      <c r="BA569" s="7" t="n">
        <v>0.6435814752023641</v>
      </c>
      <c r="BB569" s="7" t="n">
        <v>0.7787498896556153</v>
      </c>
      <c r="BC569" s="7" t="n">
        <v>0.7841023635126925</v>
      </c>
      <c r="BD569" s="7" t="n">
        <v>1.156891650713581</v>
      </c>
      <c r="BE569" s="7" t="n">
        <v>0.7557954691426858</v>
      </c>
      <c r="BF569" s="7" t="n">
        <v>0.7647250470155278</v>
      </c>
      <c r="BG569" s="7" t="n">
        <v>0.6893547660778985</v>
      </c>
      <c r="BH569" s="7" t="n">
        <v>0.5607216520043401</v>
      </c>
      <c r="BI569" s="7" t="n">
        <v>0.5664907370216135</v>
      </c>
      <c r="BJ569" s="7" t="n">
        <v>0.7612433999129573</v>
      </c>
      <c r="BK569" s="7" t="n">
        <v>0.7436754310599591</v>
      </c>
      <c r="BL569" s="7" t="n">
        <v>0.582327050358618</v>
      </c>
      <c r="BM569" s="7" t="n">
        <v>1.480098541190448</v>
      </c>
      <c r="BN569" s="7" t="n">
        <v>0.6724118077076584</v>
      </c>
      <c r="BO569" s="7" t="n">
        <v>1.629257736507571</v>
      </c>
      <c r="BP569" s="7" t="n">
        <v>0.4878457049054663</v>
      </c>
      <c r="BQ569" s="7" t="n">
        <v>0.6918117936942105</v>
      </c>
      <c r="BR569" s="7" t="n">
        <v>0.6426197619869902</v>
      </c>
      <c r="BS569" s="7" t="n">
        <v>0.4737110107978257</v>
      </c>
      <c r="BT569" s="7" t="n">
        <v>0.7120597630564618</v>
      </c>
      <c r="BU569" s="7" t="n">
        <v>0.5484056894868845</v>
      </c>
      <c r="BV569" s="7" t="n">
        <v>0.7776508325128999</v>
      </c>
      <c r="BW569" s="7" t="n">
        <v>0.5461526580854821</v>
      </c>
      <c r="BX569" s="7" t="n">
        <v>1.033404158168012</v>
      </c>
      <c r="BY569" s="7" t="n">
        <v>1.124191738673222</v>
      </c>
      <c r="BZ569" s="7" t="n">
        <v>0.4941210966894947</v>
      </c>
      <c r="CA569" s="7" t="n">
        <v>0.7941530306420324</v>
      </c>
      <c r="CB569" s="7" t="n">
        <v>0.3568172529752633</v>
      </c>
      <c r="CC569" s="7" t="n">
        <v>0.667932203152803</v>
      </c>
      <c r="CD569" s="7" t="n">
        <v>0.5237894459084345</v>
      </c>
      <c r="CE569" s="7" t="n">
        <v>0.6022973577382758</v>
      </c>
      <c r="CF569" s="7" t="n">
        <v>0.5519911213158886</v>
      </c>
      <c r="CG569" s="7" t="n">
        <v>0.4429803809427615</v>
      </c>
      <c r="CH569" s="7" t="n">
        <v>0.9489664510302802</v>
      </c>
      <c r="CI569" s="7" t="n">
        <v>0.4623719035915803</v>
      </c>
      <c r="CJ569" s="7" t="n">
        <v>0.4822190000160438</v>
      </c>
      <c r="CK569" s="7" t="n">
        <v>0.6646012430610138</v>
      </c>
      <c r="CL569" s="7" t="n">
        <v>0.4196798306225573</v>
      </c>
      <c r="CM569" s="7" t="n">
        <v>0.3873652136139176</v>
      </c>
      <c r="CN569" s="7" t="n">
        <v>0.2775085652004154</v>
      </c>
      <c r="CO569" s="7" t="n">
        <v>0.3520521015568456</v>
      </c>
      <c r="CP569" s="7" t="n">
        <v>0.7802148808206324</v>
      </c>
      <c r="CQ569" s="7" t="n">
        <v>0.2458620121015964</v>
      </c>
      <c r="CR569" s="7" t="n">
        <v>0.05051315615383167</v>
      </c>
      <c r="CS569" s="7" t="n">
        <v>0.3538453851803653</v>
      </c>
      <c r="CT569" s="7" t="n">
        <v>0.5599171138715335</v>
      </c>
      <c r="CU569" s="7" t="n">
        <v>0.3755273815828895</v>
      </c>
      <c r="CV569" s="7" t="n">
        <v>0.3355156975902103</v>
      </c>
      <c r="CW569" s="7" t="n">
        <v>0.9494010272607847</v>
      </c>
      <c r="CX569" s="7" t="n">
        <v>0.3461332816326506</v>
      </c>
      <c r="CY569" s="7" t="n">
        <v>0.4164637648688689</v>
      </c>
      <c r="CZ569" s="7" t="n">
        <v>0.3947814657819095</v>
      </c>
      <c r="DA569" s="7" t="n">
        <v>0.8879076541657227</v>
      </c>
      <c r="DB569" s="7" t="n">
        <v>0.3164269540919591</v>
      </c>
      <c r="DC569" s="7" t="n">
        <v>0.534202464871671</v>
      </c>
      <c r="DD569" s="7" t="n">
        <v>0.4383647688774377</v>
      </c>
      <c r="DE569" s="7" t="n">
        <v>0.2783693584006002</v>
      </c>
      <c r="DF569" s="7" t="n">
        <v>0.247807948354521</v>
      </c>
      <c r="DG569" s="7" t="n">
        <v>0.2573123588367976</v>
      </c>
      <c r="DH569" s="7" t="n">
        <v>0.5989665515864939</v>
      </c>
      <c r="DI569" s="7" t="n">
        <v>0.5391574363788856</v>
      </c>
      <c r="DJ569" s="7" t="n">
        <v>0.1682385449741157</v>
      </c>
      <c r="DK569" s="7" t="n">
        <v>0.2246341647361287</v>
      </c>
      <c r="DL569" s="7" t="n">
        <v>0.3411476165466929</v>
      </c>
      <c r="DM569" s="7" t="n">
        <v>0.3766487786893882</v>
      </c>
      <c r="DN569" s="7" t="n">
        <v>0.9288809265363305</v>
      </c>
      <c r="DO569" s="7" t="n">
        <v>0.2213209149709625</v>
      </c>
      <c r="DP569" s="7" t="n">
        <v>0.3341629422411858</v>
      </c>
      <c r="DQ569" s="7" t="n">
        <v>0.1386491936790077</v>
      </c>
    </row>
    <row r="570">
      <c r="A570" s="6" t="n">
        <v>45772</v>
      </c>
      <c r="B570" s="7" t="n">
        <v>3.006058610550236</v>
      </c>
      <c r="C570" s="7" t="n">
        <v>3.86463169712363</v>
      </c>
      <c r="D570" s="7" t="n">
        <v>2.744507684447797</v>
      </c>
      <c r="E570" s="7" t="n">
        <v>3.078894040613307</v>
      </c>
      <c r="F570" s="7" t="n">
        <v>1.506414196754563</v>
      </c>
      <c r="G570" s="7" t="n">
        <v>1.804505034921111</v>
      </c>
      <c r="H570" s="7" t="n">
        <v>1.91569660380129</v>
      </c>
      <c r="I570" s="7" t="n">
        <v>1.548009740051838</v>
      </c>
      <c r="J570" s="7" t="n">
        <v>1.129291836456861</v>
      </c>
      <c r="K570" s="7" t="n">
        <v>1.345922367408264</v>
      </c>
      <c r="L570" s="7" t="n">
        <v>1.382380877272191</v>
      </c>
      <c r="M570" s="7" t="n">
        <v>2.109005874960758</v>
      </c>
      <c r="N570" s="7" t="n">
        <v>1.753652590659049</v>
      </c>
      <c r="O570" s="7" t="n">
        <v>1.137194728972144</v>
      </c>
      <c r="P570" s="7" t="n">
        <v>1.254571252182673</v>
      </c>
      <c r="Q570" s="7" t="n">
        <v>1.538460514157164</v>
      </c>
      <c r="R570" s="7" t="n">
        <v>1.83774643071501</v>
      </c>
      <c r="S570" s="7" t="n">
        <v>1.396890815479451</v>
      </c>
      <c r="T570" s="7" t="n">
        <v>1.431165027710451</v>
      </c>
      <c r="U570" s="7" t="n">
        <v>1.441859234011713</v>
      </c>
      <c r="V570" s="7" t="n">
        <v>1.060032157918431</v>
      </c>
      <c r="W570" s="7" t="n">
        <v>1.605373646950583</v>
      </c>
      <c r="X570" s="7" t="n">
        <v>1.049071691413046</v>
      </c>
      <c r="Y570" s="7" t="n">
        <v>1.224420735689547</v>
      </c>
      <c r="Z570" s="7" t="n">
        <v>1.76142311939088</v>
      </c>
      <c r="AA570" s="7" t="n">
        <v>0.954103224339651</v>
      </c>
      <c r="AB570" s="7" t="n">
        <v>0.8918502701954836</v>
      </c>
      <c r="AC570" s="7" t="n">
        <v>1.188795862341887</v>
      </c>
      <c r="AD570" s="7" t="n">
        <v>1.443020668411928</v>
      </c>
      <c r="AE570" s="7" t="n">
        <v>1.165092242240333</v>
      </c>
      <c r="AF570" s="7" t="n">
        <v>0.9945754419889674</v>
      </c>
      <c r="AG570" s="7" t="n">
        <v>1.504044440303672</v>
      </c>
      <c r="AH570" s="7" t="n">
        <v>0.762951354937496</v>
      </c>
      <c r="AI570" s="7" t="n">
        <v>0.8397137942969932</v>
      </c>
      <c r="AJ570" s="7" t="n">
        <v>1.170997554988906</v>
      </c>
      <c r="AK570" s="7" t="n">
        <v>1.321716685487008</v>
      </c>
      <c r="AL570" s="7" t="n">
        <v>1.166973653309953</v>
      </c>
      <c r="AM570" s="7" t="n">
        <v>0.6120544402335819</v>
      </c>
      <c r="AN570" s="7" t="n">
        <v>1.231790989231612</v>
      </c>
      <c r="AO570" s="7" t="n">
        <v>1.545989731469064</v>
      </c>
      <c r="AP570" s="7" t="n">
        <v>1.540693358435611</v>
      </c>
      <c r="AQ570" s="7" t="n">
        <v>0.8154198051857442</v>
      </c>
      <c r="AR570" s="7" t="n">
        <v>0.7377689836217241</v>
      </c>
      <c r="AS570" s="7" t="n">
        <v>0.7068429755500623</v>
      </c>
      <c r="AT570" s="7" t="n">
        <v>1.024786532770286</v>
      </c>
      <c r="AU570" s="7" t="n">
        <v>1.37283803633951</v>
      </c>
      <c r="AV570" s="7" t="n">
        <v>0.9168422979806929</v>
      </c>
      <c r="AW570" s="7" t="n">
        <v>0.7325750199585681</v>
      </c>
      <c r="AX570" s="7" t="n">
        <v>1.16448390690545</v>
      </c>
      <c r="AY570" s="7" t="n">
        <v>0.7438541387285826</v>
      </c>
      <c r="AZ570" s="7" t="n">
        <v>0.7744820705287101</v>
      </c>
      <c r="BA570" s="7" t="n">
        <v>0.6236290879080846</v>
      </c>
      <c r="BB570" s="7" t="n">
        <v>0.8100362249895188</v>
      </c>
      <c r="BC570" s="7" t="n">
        <v>0.8170822147878545</v>
      </c>
      <c r="BD570" s="7" t="n">
        <v>1.161478080867095</v>
      </c>
      <c r="BE570" s="7" t="n">
        <v>0.7458741158284694</v>
      </c>
      <c r="BF570" s="7" t="n">
        <v>0.7663992037711302</v>
      </c>
      <c r="BG570" s="7" t="n">
        <v>0.7000038059509723</v>
      </c>
      <c r="BH570" s="7" t="n">
        <v>0.5792938699437706</v>
      </c>
      <c r="BI570" s="7" t="n">
        <v>0.5606964540329069</v>
      </c>
      <c r="BJ570" s="7" t="n">
        <v>0.7725206541561735</v>
      </c>
      <c r="BK570" s="7" t="n">
        <v>0.7932760574682873</v>
      </c>
      <c r="BL570" s="7" t="n">
        <v>0.5818260663210288</v>
      </c>
      <c r="BM570" s="7" t="n">
        <v>1.533936059119916</v>
      </c>
      <c r="BN570" s="7" t="n">
        <v>0.673791251374827</v>
      </c>
      <c r="BO570" s="7" t="n">
        <v>1.626735260594782</v>
      </c>
      <c r="BP570" s="7" t="n">
        <v>0.4782880038394677</v>
      </c>
      <c r="BQ570" s="7" t="n">
        <v>0.6932160547679376</v>
      </c>
      <c r="BR570" s="7" t="n">
        <v>0.6370672313776271</v>
      </c>
      <c r="BS570" s="7" t="n">
        <v>0.477939072696929</v>
      </c>
      <c r="BT570" s="7" t="n">
        <v>0.7074241757889299</v>
      </c>
      <c r="BU570" s="7" t="n">
        <v>0.5671928991543016</v>
      </c>
      <c r="BV570" s="7" t="n">
        <v>0.7788267948562648</v>
      </c>
      <c r="BW570" s="7" t="n">
        <v>0.5531103485830942</v>
      </c>
      <c r="BX570" s="7" t="n">
        <v>1.035234649992363</v>
      </c>
      <c r="BY570" s="7" t="n">
        <v>1.126511989634316</v>
      </c>
      <c r="BZ570" s="7" t="n">
        <v>0.499078927775104</v>
      </c>
      <c r="CA570" s="7" t="n">
        <v>0.7723727680431445</v>
      </c>
      <c r="CB570" s="7" t="n">
        <v>0.3652060556318228</v>
      </c>
      <c r="CC570" s="7" t="n">
        <v>0.6634160960338329</v>
      </c>
      <c r="CD570" s="7" t="n">
        <v>0.5395023647593247</v>
      </c>
      <c r="CE570" s="7" t="n">
        <v>0.5989793754853712</v>
      </c>
      <c r="CF570" s="7" t="n">
        <v>0.5510386149006881</v>
      </c>
      <c r="CG570" s="7" t="n">
        <v>0.439303076462616</v>
      </c>
      <c r="CH570" s="7" t="n">
        <v>0.9363486500807412</v>
      </c>
      <c r="CI570" s="7" t="n">
        <v>0.4686356710298198</v>
      </c>
      <c r="CJ570" s="7" t="n">
        <v>0.4793753118527815</v>
      </c>
      <c r="CK570" s="7" t="n">
        <v>0.6705341963514551</v>
      </c>
      <c r="CL570" s="7" t="n">
        <v>0.4116577429476467</v>
      </c>
      <c r="CM570" s="7" t="n">
        <v>0.3976040771523703</v>
      </c>
      <c r="CN570" s="7" t="n">
        <v>0.2866095496833692</v>
      </c>
      <c r="CO570" s="7" t="n">
        <v>0.3518970387042797</v>
      </c>
      <c r="CP570" s="7" t="n">
        <v>0.7849198641274793</v>
      </c>
      <c r="CQ570" s="7" t="n">
        <v>0.2522534347326486</v>
      </c>
      <c r="CR570" s="7" t="n">
        <v>0.05186762869071315</v>
      </c>
      <c r="CS570" s="7" t="n">
        <v>0.3640957952517538</v>
      </c>
      <c r="CT570" s="7" t="n">
        <v>0.5546441421690844</v>
      </c>
      <c r="CU570" s="7" t="n">
        <v>0.3839293919213731</v>
      </c>
      <c r="CV570" s="7" t="n">
        <v>0.364506823999077</v>
      </c>
      <c r="CW570" s="7" t="n">
        <v>0.9618830561544023</v>
      </c>
      <c r="CX570" s="7" t="n">
        <v>0.3499924512816956</v>
      </c>
      <c r="CY570" s="7" t="n">
        <v>0.4275500450542755</v>
      </c>
      <c r="CZ570" s="7" t="n">
        <v>0.4053934559629382</v>
      </c>
      <c r="DA570" s="7" t="n">
        <v>0.9416111132955984</v>
      </c>
      <c r="DB570" s="7" t="n">
        <v>0.31994738997096</v>
      </c>
      <c r="DC570" s="7" t="n">
        <v>0.5337167176646342</v>
      </c>
      <c r="DD570" s="7" t="n">
        <v>0.4357058016013911</v>
      </c>
      <c r="DE570" s="7" t="n">
        <v>0.2818807935567158</v>
      </c>
      <c r="DF570" s="7" t="n">
        <v>0.2536537626639954</v>
      </c>
      <c r="DG570" s="7" t="n">
        <v>0.2649922869713386</v>
      </c>
      <c r="DH570" s="7" t="n">
        <v>0.6035539703579962</v>
      </c>
      <c r="DI570" s="7" t="n">
        <v>0.4894842795433176</v>
      </c>
      <c r="DJ570" s="7" t="n">
        <v>0.1770928642187333</v>
      </c>
      <c r="DK570" s="7" t="n">
        <v>0.2342190463346658</v>
      </c>
      <c r="DL570" s="7" t="n">
        <v>0.3373894054549884</v>
      </c>
      <c r="DM570" s="7" t="n">
        <v>0.3849580962317607</v>
      </c>
      <c r="DN570" s="7" t="n">
        <v>0.931367917038642</v>
      </c>
      <c r="DO570" s="7" t="n">
        <v>0.2247457792577277</v>
      </c>
      <c r="DP570" s="7" t="n">
        <v>0.3442748364821036</v>
      </c>
      <c r="DQ570" s="7" t="n">
        <v>0.143983613738327</v>
      </c>
    </row>
    <row r="571">
      <c r="A571" s="6" t="n">
        <v>45775</v>
      </c>
      <c r="B571" s="7" t="n">
        <v>3.025169914858715</v>
      </c>
      <c r="C571" s="7" t="n">
        <v>3.911658317265128</v>
      </c>
      <c r="D571" s="7" t="n">
        <v>2.748863056132753</v>
      </c>
      <c r="E571" s="7" t="n">
        <v>3.109001270872485</v>
      </c>
      <c r="F571" s="7" t="n">
        <v>1.520832136350506</v>
      </c>
      <c r="G571" s="7" t="n">
        <v>1.849125626210517</v>
      </c>
      <c r="H571" s="7" t="n">
        <v>1.94571898676001</v>
      </c>
      <c r="I571" s="7" t="n">
        <v>1.560408969210545</v>
      </c>
      <c r="J571" s="7" t="n">
        <v>1.130130062201554</v>
      </c>
      <c r="K571" s="7" t="n">
        <v>1.35536986420579</v>
      </c>
      <c r="L571" s="7" t="n">
        <v>1.403374221274138</v>
      </c>
      <c r="M571" s="7" t="n">
        <v>2.123837699242297</v>
      </c>
      <c r="N571" s="7" t="n">
        <v>1.749525132450709</v>
      </c>
      <c r="O571" s="7" t="n">
        <v>1.152541010469772</v>
      </c>
      <c r="P571" s="7" t="n">
        <v>1.256731792293577</v>
      </c>
      <c r="Q571" s="7" t="n">
        <v>1.536380498767195</v>
      </c>
      <c r="R571" s="7" t="n">
        <v>1.882895903470892</v>
      </c>
      <c r="S571" s="7" t="n">
        <v>1.39590478122296</v>
      </c>
      <c r="T571" s="7" t="n">
        <v>1.443728324229718</v>
      </c>
      <c r="U571" s="7" t="n">
        <v>1.445087563845366</v>
      </c>
      <c r="V571" s="7" t="n">
        <v>1.064265262471062</v>
      </c>
      <c r="W571" s="7" t="n">
        <v>1.618953739154359</v>
      </c>
      <c r="X571" s="7" t="n">
        <v>1.051035302709487</v>
      </c>
      <c r="Y571" s="7" t="n">
        <v>1.225036681893502</v>
      </c>
      <c r="Z571" s="7" t="n">
        <v>1.782028815502329</v>
      </c>
      <c r="AA571" s="7" t="n">
        <v>0.9624313668676896</v>
      </c>
      <c r="AB571" s="7" t="n">
        <v>0.9069124779134379</v>
      </c>
      <c r="AC571" s="7" t="n">
        <v>1.214783739329738</v>
      </c>
      <c r="AD571" s="7" t="n">
        <v>1.44101885646332</v>
      </c>
      <c r="AE571" s="7" t="n">
        <v>1.172826156267147</v>
      </c>
      <c r="AF571" s="7" t="n">
        <v>1.00864013403003</v>
      </c>
      <c r="AG571" s="7" t="n">
        <v>1.506956984534377</v>
      </c>
      <c r="AH571" s="7" t="n">
        <v>0.7678856487049099</v>
      </c>
      <c r="AI571" s="7" t="n">
        <v>0.8436589827332406</v>
      </c>
      <c r="AJ571" s="7" t="n">
        <v>1.196774110203886</v>
      </c>
      <c r="AK571" s="7" t="n">
        <v>1.329350798258412</v>
      </c>
      <c r="AL571" s="7" t="n">
        <v>1.167573692310854</v>
      </c>
      <c r="AM571" s="7" t="n">
        <v>0.6219057333376243</v>
      </c>
      <c r="AN571" s="7" t="n">
        <v>1.243594318532385</v>
      </c>
      <c r="AO571" s="7" t="n">
        <v>1.564015752855576</v>
      </c>
      <c r="AP571" s="7" t="n">
        <v>1.536885105465456</v>
      </c>
      <c r="AQ571" s="7" t="n">
        <v>0.8185147955746912</v>
      </c>
      <c r="AR571" s="7" t="n">
        <v>0.7511590348208277</v>
      </c>
      <c r="AS571" s="7" t="n">
        <v>0.7190990851220891</v>
      </c>
      <c r="AT571" s="7" t="n">
        <v>1.041036770936669</v>
      </c>
      <c r="AU571" s="7" t="n">
        <v>1.412579670513183</v>
      </c>
      <c r="AV571" s="7" t="n">
        <v>0.9207811655498552</v>
      </c>
      <c r="AW571" s="7" t="n">
        <v>0.7425415139305334</v>
      </c>
      <c r="AX571" s="7" t="n">
        <v>1.178309251651574</v>
      </c>
      <c r="AY571" s="7" t="n">
        <v>0.7457967116309792</v>
      </c>
      <c r="AZ571" s="7" t="n">
        <v>0.7737267361640481</v>
      </c>
      <c r="BA571" s="7" t="n">
        <v>0.6473489800922689</v>
      </c>
      <c r="BB571" s="7" t="n">
        <v>0.8076099136111756</v>
      </c>
      <c r="BC571" s="7" t="n">
        <v>0.8138402520499328</v>
      </c>
      <c r="BD571" s="7" t="n">
        <v>1.179112003111336</v>
      </c>
      <c r="BE571" s="7" t="n">
        <v>0.7566440932139653</v>
      </c>
      <c r="BF571" s="7" t="n">
        <v>0.7735128453189606</v>
      </c>
      <c r="BG571" s="7" t="n">
        <v>0.7054096118967876</v>
      </c>
      <c r="BH571" s="7" t="n">
        <v>0.5876035036714142</v>
      </c>
      <c r="BI571" s="7" t="n">
        <v>0.564772444815177</v>
      </c>
      <c r="BJ571" s="7" t="n">
        <v>0.7719234968719559</v>
      </c>
      <c r="BK571" s="7" t="n">
        <v>0.8214302043099564</v>
      </c>
      <c r="BL571" s="7" t="n">
        <v>0.5987324125035491</v>
      </c>
      <c r="BM571" s="7" t="n">
        <v>1.520742795457729</v>
      </c>
      <c r="BN571" s="7" t="n">
        <v>0.6807618862108846</v>
      </c>
      <c r="BO571" s="7" t="n">
        <v>1.638197998542429</v>
      </c>
      <c r="BP571" s="7" t="n">
        <v>0.4847508318801295</v>
      </c>
      <c r="BQ571" s="7" t="n">
        <v>0.6957251630208192</v>
      </c>
      <c r="BR571" s="7" t="n">
        <v>0.6479606760077796</v>
      </c>
      <c r="BS571" s="7" t="n">
        <v>0.4910810387925015</v>
      </c>
      <c r="BT571" s="7" t="n">
        <v>0.7091470892680203</v>
      </c>
      <c r="BU571" s="7" t="n">
        <v>0.5767057615751232</v>
      </c>
      <c r="BV571" s="7" t="n">
        <v>0.7841818928541282</v>
      </c>
      <c r="BW571" s="7" t="n">
        <v>0.5549069163067819</v>
      </c>
      <c r="BX571" s="7" t="n">
        <v>1.045953128662341</v>
      </c>
      <c r="BY571" s="7" t="n">
        <v>1.127112712241654</v>
      </c>
      <c r="BZ571" s="7" t="n">
        <v>0.5032330821225846</v>
      </c>
      <c r="CA571" s="7" t="n">
        <v>0.798265683661165</v>
      </c>
      <c r="CB571" s="7" t="n">
        <v>0.36661880720151</v>
      </c>
      <c r="CC571" s="7" t="n">
        <v>0.6650946022034367</v>
      </c>
      <c r="CD571" s="7" t="n">
        <v>0.5466595317404979</v>
      </c>
      <c r="CE571" s="7" t="n">
        <v>0.6030836414632086</v>
      </c>
      <c r="CF571" s="7" t="n">
        <v>0.5540522392507699</v>
      </c>
      <c r="CG571" s="7" t="n">
        <v>0.4441006392798803</v>
      </c>
      <c r="CH571" s="7" t="n">
        <v>0.944247295891427</v>
      </c>
      <c r="CI571" s="7" t="n">
        <v>0.4728901681589035</v>
      </c>
      <c r="CJ571" s="7" t="n">
        <v>0.4818974019824314</v>
      </c>
      <c r="CK571" s="7" t="n">
        <v>0.6838343678617467</v>
      </c>
      <c r="CL571" s="7" t="n">
        <v>0.420366000793827</v>
      </c>
      <c r="CM571" s="7" t="n">
        <v>0.396333845057689</v>
      </c>
      <c r="CN571" s="7" t="n">
        <v>0.3005961034379199</v>
      </c>
      <c r="CO571" s="7" t="n">
        <v>0.3568599228424512</v>
      </c>
      <c r="CP571" s="7" t="n">
        <v>0.7975061758199031</v>
      </c>
      <c r="CQ571" s="7" t="n">
        <v>0.2578678067826465</v>
      </c>
      <c r="CR571" s="7" t="n">
        <v>0.05804823891401023</v>
      </c>
      <c r="CS571" s="7" t="n">
        <v>0.3629892868813724</v>
      </c>
      <c r="CT571" s="7" t="n">
        <v>0.5649891234610611</v>
      </c>
      <c r="CU571" s="7" t="n">
        <v>0.3870551531136943</v>
      </c>
      <c r="CV571" s="7" t="n">
        <v>0.3574023439025562</v>
      </c>
      <c r="CW571" s="7" t="n">
        <v>0.9612221032030115</v>
      </c>
      <c r="CX571" s="7" t="n">
        <v>0.3547410603371024</v>
      </c>
      <c r="CY571" s="7" t="n">
        <v>0.429311459083106</v>
      </c>
      <c r="CZ571" s="7" t="n">
        <v>0.4162224502122251</v>
      </c>
      <c r="DA571" s="7" t="n">
        <v>0.9720940967523202</v>
      </c>
      <c r="DB571" s="7" t="n">
        <v>0.325218704898572</v>
      </c>
      <c r="DC571" s="7" t="n">
        <v>0.5501088775403804</v>
      </c>
      <c r="DD571" s="7" t="n">
        <v>0.4337203792691118</v>
      </c>
      <c r="DE571" s="7" t="n">
        <v>0.286160957978735</v>
      </c>
      <c r="DF571" s="7" t="n">
        <v>0.2555534135832853</v>
      </c>
      <c r="DG571" s="7" t="n">
        <v>0.2678494152484618</v>
      </c>
      <c r="DH571" s="7" t="n">
        <v>0.6178129153308833</v>
      </c>
      <c r="DI571" s="7" t="n">
        <v>0.5206600299871587</v>
      </c>
      <c r="DJ571" s="7" t="n">
        <v>0.1776064127903627</v>
      </c>
      <c r="DK571" s="7" t="n">
        <v>0.2357419146574931</v>
      </c>
      <c r="DL571" s="7" t="n">
        <v>0.3491649973963329</v>
      </c>
      <c r="DM571" s="7" t="n">
        <v>0.3818642466990219</v>
      </c>
      <c r="DN571" s="7" t="n">
        <v>0.9427163338616362</v>
      </c>
      <c r="DO571" s="7" t="n">
        <v>0.227389171999973</v>
      </c>
      <c r="DP571" s="7" t="n">
        <v>0.3448613241273335</v>
      </c>
      <c r="DQ571" s="7" t="n">
        <v>0.1457170824106282</v>
      </c>
    </row>
    <row r="572">
      <c r="A572" s="6" t="n">
        <v>45776</v>
      </c>
      <c r="B572" s="7" t="n">
        <v>3.073315828109547</v>
      </c>
      <c r="C572" s="7" t="n">
        <v>4.001183588673108</v>
      </c>
      <c r="D572" s="7" t="n">
        <v>2.817193945802315</v>
      </c>
      <c r="E572" s="7" t="n">
        <v>3.158149908798229</v>
      </c>
      <c r="F572" s="7" t="n">
        <v>1.513699529346737</v>
      </c>
      <c r="G572" s="7" t="n">
        <v>1.887277854411907</v>
      </c>
      <c r="H572" s="7" t="n">
        <v>1.965066460811505</v>
      </c>
      <c r="I572" s="7" t="n">
        <v>1.563442303381701</v>
      </c>
      <c r="J572" s="7" t="n">
        <v>1.142631765369303</v>
      </c>
      <c r="K572" s="7" t="n">
        <v>1.358160287134596</v>
      </c>
      <c r="L572" s="7" t="n">
        <v>1.424990304271886</v>
      </c>
      <c r="M572" s="7" t="n">
        <v>2.125047750320552</v>
      </c>
      <c r="N572" s="7" t="n">
        <v>1.760106876260494</v>
      </c>
      <c r="O572" s="7" t="n">
        <v>1.154322980150118</v>
      </c>
      <c r="P572" s="7" t="n">
        <v>1.271270276699393</v>
      </c>
      <c r="Q572" s="7" t="n">
        <v>1.546216890721229</v>
      </c>
      <c r="R572" s="7" t="n">
        <v>1.878949335474335</v>
      </c>
      <c r="S572" s="7" t="n">
        <v>1.403844664059027</v>
      </c>
      <c r="T572" s="7" t="n">
        <v>1.467818013912744</v>
      </c>
      <c r="U572" s="7" t="n">
        <v>1.463068230807152</v>
      </c>
      <c r="V572" s="7" t="n">
        <v>1.082831380409735</v>
      </c>
      <c r="W572" s="7" t="n">
        <v>1.640022027340841</v>
      </c>
      <c r="X572" s="7" t="n">
        <v>1.05918967424105</v>
      </c>
      <c r="Y572" s="7" t="n">
        <v>1.233910222874773</v>
      </c>
      <c r="Z572" s="7" t="n">
        <v>1.802507844523638</v>
      </c>
      <c r="AA572" s="7" t="n">
        <v>0.9675415086468462</v>
      </c>
      <c r="AB572" s="7" t="n">
        <v>0.9005384006147155</v>
      </c>
      <c r="AC572" s="7" t="n">
        <v>1.212473822540609</v>
      </c>
      <c r="AD572" s="7" t="n">
        <v>1.460655739684179</v>
      </c>
      <c r="AE572" s="7" t="n">
        <v>1.186824097580915</v>
      </c>
      <c r="AF572" s="7" t="n">
        <v>0.9951347686215672</v>
      </c>
      <c r="AG572" s="7" t="n">
        <v>1.533214814777927</v>
      </c>
      <c r="AH572" s="7" t="n">
        <v>0.7798085077126391</v>
      </c>
      <c r="AI572" s="7" t="n">
        <v>0.8430435159686043</v>
      </c>
      <c r="AJ572" s="7" t="n">
        <v>1.205293608380184</v>
      </c>
      <c r="AK572" s="7" t="n">
        <v>1.326921393336784</v>
      </c>
      <c r="AL572" s="7" t="n">
        <v>1.188941115643117</v>
      </c>
      <c r="AM572" s="7" t="n">
        <v>0.6342570713286668</v>
      </c>
      <c r="AN572" s="7" t="n">
        <v>1.243728430483455</v>
      </c>
      <c r="AO572" s="7" t="n">
        <v>1.550082353260345</v>
      </c>
      <c r="AP572" s="7" t="n">
        <v>1.555559586264883</v>
      </c>
      <c r="AQ572" s="7" t="n">
        <v>0.8307791043703363</v>
      </c>
      <c r="AR572" s="7" t="n">
        <v>0.749446674534511</v>
      </c>
      <c r="AS572" s="7" t="n">
        <v>0.7234086836420601</v>
      </c>
      <c r="AT572" s="7" t="n">
        <v>1.0556012059808</v>
      </c>
      <c r="AU572" s="7" t="n">
        <v>1.393176097065953</v>
      </c>
      <c r="AV572" s="7" t="n">
        <v>0.9327647270783848</v>
      </c>
      <c r="AW572" s="7" t="n">
        <v>0.748298330296191</v>
      </c>
      <c r="AX572" s="7" t="n">
        <v>1.155709423862105</v>
      </c>
      <c r="AY572" s="7" t="n">
        <v>0.7522305907858677</v>
      </c>
      <c r="AZ572" s="7" t="n">
        <v>0.7773064752177024</v>
      </c>
      <c r="BA572" s="7" t="n">
        <v>0.636983465528751</v>
      </c>
      <c r="BB572" s="7" t="n">
        <v>0.8114667942872567</v>
      </c>
      <c r="BC572" s="7" t="n">
        <v>0.8175290655208711</v>
      </c>
      <c r="BD572" s="7" t="n">
        <v>1.183288118653245</v>
      </c>
      <c r="BE572" s="7" t="n">
        <v>0.7586583834750482</v>
      </c>
      <c r="BF572" s="7" t="n">
        <v>0.7854773290446095</v>
      </c>
      <c r="BG572" s="7" t="n">
        <v>0.7208238991587705</v>
      </c>
      <c r="BH572" s="7" t="n">
        <v>0.602789746670201</v>
      </c>
      <c r="BI572" s="7" t="n">
        <v>0.5665667217028962</v>
      </c>
      <c r="BJ572" s="7" t="n">
        <v>0.7588504830889922</v>
      </c>
      <c r="BK572" s="7" t="n">
        <v>0.8192914534930567</v>
      </c>
      <c r="BL572" s="7" t="n">
        <v>0.5961295094135566</v>
      </c>
      <c r="BM572" s="7" t="n">
        <v>1.487665429028909</v>
      </c>
      <c r="BN572" s="7" t="n">
        <v>0.6883012720884429</v>
      </c>
      <c r="BO572" s="7" t="n">
        <v>1.673525725461482</v>
      </c>
      <c r="BP572" s="7" t="n">
        <v>0.4931554081841059</v>
      </c>
      <c r="BQ572" s="7" t="n">
        <v>0.6984850891868772</v>
      </c>
      <c r="BR572" s="7" t="n">
        <v>0.651599147610717</v>
      </c>
      <c r="BS572" s="7" t="n">
        <v>0.4811914498015035</v>
      </c>
      <c r="BT572" s="7" t="n">
        <v>0.7208295522973052</v>
      </c>
      <c r="BU572" s="7" t="n">
        <v>0.5908077561079246</v>
      </c>
      <c r="BV572" s="7" t="n">
        <v>0.7982397902393519</v>
      </c>
      <c r="BW572" s="7" t="n">
        <v>0.5627952639099516</v>
      </c>
      <c r="BX572" s="7" t="n">
        <v>1.068818179863157</v>
      </c>
      <c r="BY572" s="7" t="n">
        <v>1.140315424593136</v>
      </c>
      <c r="BZ572" s="7" t="n">
        <v>0.5063068220488625</v>
      </c>
      <c r="CA572" s="7" t="n">
        <v>0.8119600598508867</v>
      </c>
      <c r="CB572" s="7" t="n">
        <v>0.37733902099457</v>
      </c>
      <c r="CC572" s="7" t="n">
        <v>0.6801445036099349</v>
      </c>
      <c r="CD572" s="7" t="n">
        <v>0.5557076469817863</v>
      </c>
      <c r="CE572" s="7" t="n">
        <v>0.6044107457693524</v>
      </c>
      <c r="CF572" s="7" t="n">
        <v>0.5674714717142046</v>
      </c>
      <c r="CG572" s="7" t="n">
        <v>0.4592922687563397</v>
      </c>
      <c r="CH572" s="7" t="n">
        <v>0.9554683077082013</v>
      </c>
      <c r="CI572" s="7" t="n">
        <v>0.4794663786680471</v>
      </c>
      <c r="CJ572" s="7" t="n">
        <v>0.4930699972023793</v>
      </c>
      <c r="CK572" s="7" t="n">
        <v>0.6913875359561421</v>
      </c>
      <c r="CL572" s="7" t="n">
        <v>0.4325813382358277</v>
      </c>
      <c r="CM572" s="7" t="n">
        <v>0.3986666636683578</v>
      </c>
      <c r="CN572" s="7" t="n">
        <v>0.3082446298509118</v>
      </c>
      <c r="CO572" s="7" t="n">
        <v>0.3623385073404068</v>
      </c>
      <c r="CP572" s="7" t="n">
        <v>0.800431758595038</v>
      </c>
      <c r="CQ572" s="7" t="n">
        <v>0.2677425493208145</v>
      </c>
      <c r="CR572" s="7" t="n">
        <v>0.04798427694415652</v>
      </c>
      <c r="CS572" s="7" t="n">
        <v>0.3792441547722594</v>
      </c>
      <c r="CT572" s="7" t="n">
        <v>0.5713080698806015</v>
      </c>
      <c r="CU572" s="7" t="n">
        <v>0.3855079850695493</v>
      </c>
      <c r="CV572" s="7" t="n">
        <v>0.3698138948625052</v>
      </c>
      <c r="CW572" s="7" t="n">
        <v>0.976674932977198</v>
      </c>
      <c r="CX572" s="7" t="n">
        <v>0.3526932609802513</v>
      </c>
      <c r="CY572" s="7" t="n">
        <v>0.4271509406103569</v>
      </c>
      <c r="CZ572" s="7" t="n">
        <v>0.4191182749126512</v>
      </c>
      <c r="DA572" s="7" t="n">
        <v>0.9941337182193819</v>
      </c>
      <c r="DB572" s="7" t="n">
        <v>0.3348728723198999</v>
      </c>
      <c r="DC572" s="7" t="n">
        <v>0.5664156909820715</v>
      </c>
      <c r="DD572" s="7" t="n">
        <v>0.4296637172363016</v>
      </c>
      <c r="DE572" s="7" t="n">
        <v>0.2847263307187125</v>
      </c>
      <c r="DF572" s="7" t="n">
        <v>0.2671933173853713</v>
      </c>
      <c r="DG572" s="7" t="n">
        <v>0.2771460808081807</v>
      </c>
      <c r="DH572" s="7" t="n">
        <v>0.626970702483115</v>
      </c>
      <c r="DI572" s="7" t="n">
        <v>0.500705820808744</v>
      </c>
      <c r="DJ572" s="7" t="n">
        <v>0.191474638577414</v>
      </c>
      <c r="DK572" s="7" t="n">
        <v>0.2435978249250974</v>
      </c>
      <c r="DL572" s="7" t="n">
        <v>0.3456677415337785</v>
      </c>
      <c r="DM572" s="7" t="n">
        <v>0.3939010328654686</v>
      </c>
      <c r="DN572" s="7" t="n">
        <v>0.9539285098975594</v>
      </c>
      <c r="DO572" s="7" t="n">
        <v>0.2290830687815482</v>
      </c>
      <c r="DP572" s="7" t="n">
        <v>0.3413752240882697</v>
      </c>
      <c r="DQ572" s="7" t="n">
        <v>0.1472982650727896</v>
      </c>
    </row>
    <row r="573">
      <c r="A573" s="6" t="n">
        <v>45777</v>
      </c>
      <c r="B573" s="7" t="n">
        <v>3.100626675606519</v>
      </c>
      <c r="C573" s="7" t="n">
        <v>4.012780312602135</v>
      </c>
      <c r="D573" s="7" t="n">
        <v>2.826045239418746</v>
      </c>
      <c r="E573" s="7" t="n">
        <v>3.186029553495813</v>
      </c>
      <c r="F573" s="7" t="n">
        <v>1.52807733806267</v>
      </c>
      <c r="G573" s="7" t="n">
        <v>1.858213112059962</v>
      </c>
      <c r="H573" s="7" t="n">
        <v>2.016876863986999</v>
      </c>
      <c r="I573" s="7" t="n">
        <v>1.601745303218491</v>
      </c>
      <c r="J573" s="7" t="n">
        <v>1.159172850657527</v>
      </c>
      <c r="K573" s="7" t="n">
        <v>1.393395959485827</v>
      </c>
      <c r="L573" s="7" t="n">
        <v>1.453811494856913</v>
      </c>
      <c r="M573" s="7" t="n">
        <v>2.1189545156232</v>
      </c>
      <c r="N573" s="7" t="n">
        <v>1.758794628694278</v>
      </c>
      <c r="O573" s="7" t="n">
        <v>1.154179774576308</v>
      </c>
      <c r="P573" s="7" t="n">
        <v>1.280030151296784</v>
      </c>
      <c r="Q573" s="7" t="n">
        <v>1.548403813717037</v>
      </c>
      <c r="R573" s="7" t="n">
        <v>1.88100694100056</v>
      </c>
      <c r="S573" s="7" t="n">
        <v>1.410924842788682</v>
      </c>
      <c r="T573" s="7" t="n">
        <v>1.475708408982398</v>
      </c>
      <c r="U573" s="7" t="n">
        <v>1.477470453717772</v>
      </c>
      <c r="V573" s="7" t="n">
        <v>1.107585986671672</v>
      </c>
      <c r="W573" s="7" t="n">
        <v>1.654079937454919</v>
      </c>
      <c r="X573" s="7" t="n">
        <v>1.070035975102944</v>
      </c>
      <c r="Y573" s="7" t="n">
        <v>1.23141542117187</v>
      </c>
      <c r="Z573" s="7" t="n">
        <v>1.822377466283725</v>
      </c>
      <c r="AA573" s="7" t="n">
        <v>0.975456166208412</v>
      </c>
      <c r="AB573" s="7" t="n">
        <v>0.8930369083213279</v>
      </c>
      <c r="AC573" s="7" t="n">
        <v>1.233766935793977</v>
      </c>
      <c r="AD573" s="7" t="n">
        <v>1.473758538392647</v>
      </c>
      <c r="AE573" s="7" t="n">
        <v>1.195258278689999</v>
      </c>
      <c r="AF573" s="7" t="n">
        <v>0.9944202145641872</v>
      </c>
      <c r="AG573" s="7" t="n">
        <v>1.490894009049354</v>
      </c>
      <c r="AH573" s="7" t="n">
        <v>0.7928343014013211</v>
      </c>
      <c r="AI573" s="7" t="n">
        <v>0.8427115147364868</v>
      </c>
      <c r="AJ573" s="7" t="n">
        <v>1.239152411299385</v>
      </c>
      <c r="AK573" s="7" t="n">
        <v>1.349315963729084</v>
      </c>
      <c r="AL573" s="7" t="n">
        <v>1.195939853025397</v>
      </c>
      <c r="AM573" s="7" t="n">
        <v>0.6369514833709615</v>
      </c>
      <c r="AN573" s="7" t="n">
        <v>1.241359272066828</v>
      </c>
      <c r="AO573" s="7" t="n">
        <v>1.547346801954317</v>
      </c>
      <c r="AP573" s="7" t="n">
        <v>1.573678358871951</v>
      </c>
      <c r="AQ573" s="7" t="n">
        <v>0.8441779339633726</v>
      </c>
      <c r="AR573" s="7" t="n">
        <v>0.7448691908412177</v>
      </c>
      <c r="AS573" s="7" t="n">
        <v>0.7465940459167317</v>
      </c>
      <c r="AT573" s="7" t="n">
        <v>1.081729326674095</v>
      </c>
      <c r="AU573" s="7" t="n">
        <v>1.349201969250483</v>
      </c>
      <c r="AV573" s="7" t="n">
        <v>0.9387919023468003</v>
      </c>
      <c r="AW573" s="7" t="n">
        <v>0.8042837561167486</v>
      </c>
      <c r="AX573" s="7" t="n">
        <v>1.109080876950289</v>
      </c>
      <c r="AY573" s="7" t="n">
        <v>0.7458349032488243</v>
      </c>
      <c r="AZ573" s="7" t="n">
        <v>0.763625702144614</v>
      </c>
      <c r="BA573" s="7" t="n">
        <v>0.6481683185204421</v>
      </c>
      <c r="BB573" s="7" t="n">
        <v>0.7935365097547509</v>
      </c>
      <c r="BC573" s="7" t="n">
        <v>0.7977353961000451</v>
      </c>
      <c r="BD573" s="7" t="n">
        <v>1.202542476376853</v>
      </c>
      <c r="BE573" s="7" t="n">
        <v>0.7673392609119125</v>
      </c>
      <c r="BF573" s="7" t="n">
        <v>0.7981060706228695</v>
      </c>
      <c r="BG573" s="7" t="n">
        <v>0.7342958597670926</v>
      </c>
      <c r="BH573" s="7" t="n">
        <v>0.6200419996280351</v>
      </c>
      <c r="BI573" s="7" t="n">
        <v>0.5742994194431483</v>
      </c>
      <c r="BJ573" s="7" t="n">
        <v>0.742796195498076</v>
      </c>
      <c r="BK573" s="7" t="n">
        <v>0.7818221988197214</v>
      </c>
      <c r="BL573" s="7" t="n">
        <v>0.6134615710193467</v>
      </c>
      <c r="BM573" s="7" t="n">
        <v>1.44211515164261</v>
      </c>
      <c r="BN573" s="7" t="n">
        <v>0.6819002724424506</v>
      </c>
      <c r="BO573" s="7" t="n">
        <v>1.646612715941773</v>
      </c>
      <c r="BP573" s="7" t="n">
        <v>0.4935505231306574</v>
      </c>
      <c r="BQ573" s="7" t="n">
        <v>0.6931401745356265</v>
      </c>
      <c r="BR573" s="7" t="n">
        <v>0.6611813108150157</v>
      </c>
      <c r="BS573" s="7" t="n">
        <v>0.4910451671377003</v>
      </c>
      <c r="BT573" s="7" t="n">
        <v>0.726971433926425</v>
      </c>
      <c r="BU573" s="7" t="n">
        <v>0.6077297157105146</v>
      </c>
      <c r="BV573" s="7" t="n">
        <v>0.7973705182113489</v>
      </c>
      <c r="BW573" s="7" t="n">
        <v>0.5877704445732859</v>
      </c>
      <c r="BX573" s="7" t="n">
        <v>1.048871234909346</v>
      </c>
      <c r="BY573" s="7" t="n">
        <v>1.152635573893867</v>
      </c>
      <c r="BZ573" s="7" t="n">
        <v>0.5033670005224959</v>
      </c>
      <c r="CA573" s="7" t="n">
        <v>0.8149474521596438</v>
      </c>
      <c r="CB573" s="7" t="n">
        <v>0.3845327075054015</v>
      </c>
      <c r="CC573" s="7" t="n">
        <v>0.693297993969981</v>
      </c>
      <c r="CD573" s="7" t="n">
        <v>0.5504540708364556</v>
      </c>
      <c r="CE573" s="7" t="n">
        <v>0.6043040948337266</v>
      </c>
      <c r="CF573" s="7" t="n">
        <v>0.5751124379798631</v>
      </c>
      <c r="CG573" s="7" t="n">
        <v>0.4578566900982697</v>
      </c>
      <c r="CH573" s="7" t="n">
        <v>0.961469257026637</v>
      </c>
      <c r="CI573" s="7" t="n">
        <v>0.5010523009805294</v>
      </c>
      <c r="CJ573" s="7" t="n">
        <v>0.4983072398629171</v>
      </c>
      <c r="CK573" s="7" t="n">
        <v>0.6849748350964795</v>
      </c>
      <c r="CL573" s="7" t="n">
        <v>0.4528599631998371</v>
      </c>
      <c r="CM573" s="7" t="n">
        <v>0.3816077665141111</v>
      </c>
      <c r="CN573" s="7" t="n">
        <v>0.3222341686859294</v>
      </c>
      <c r="CO573" s="7" t="n">
        <v>0.3651464728308003</v>
      </c>
      <c r="CP573" s="7" t="n">
        <v>0.7947660308554447</v>
      </c>
      <c r="CQ573" s="7" t="n">
        <v>0.2775007775572618</v>
      </c>
      <c r="CR573" s="7" t="n">
        <v>0.04325632029486814</v>
      </c>
      <c r="CS573" s="7" t="n">
        <v>0.3723541669351584</v>
      </c>
      <c r="CT573" s="7" t="n">
        <v>0.5745467501434203</v>
      </c>
      <c r="CU573" s="7" t="n">
        <v>0.3842719147089009</v>
      </c>
      <c r="CV573" s="7" t="n">
        <v>0.3782062543876694</v>
      </c>
      <c r="CW573" s="7" t="n">
        <v>0.9757194051121054</v>
      </c>
      <c r="CX573" s="7" t="n">
        <v>0.3506327489067733</v>
      </c>
      <c r="CY573" s="7" t="n">
        <v>0.4249770096619081</v>
      </c>
      <c r="CZ573" s="7" t="n">
        <v>0.4163486171032458</v>
      </c>
      <c r="DA573" s="7" t="n">
        <v>0.9749068591869992</v>
      </c>
      <c r="DB573" s="7" t="n">
        <v>0.3453746220903151</v>
      </c>
      <c r="DC573" s="7" t="n">
        <v>0.5648747296655585</v>
      </c>
      <c r="DD573" s="7" t="n">
        <v>0.4378410794128675</v>
      </c>
      <c r="DE573" s="7" t="n">
        <v>0.2835801719408066</v>
      </c>
      <c r="DF573" s="7" t="n">
        <v>0.2721406310884626</v>
      </c>
      <c r="DG573" s="7" t="n">
        <v>0.2856493128206574</v>
      </c>
      <c r="DH573" s="7" t="n">
        <v>0.6274012272889249</v>
      </c>
      <c r="DI573" s="7" t="n">
        <v>0.4732272195405036</v>
      </c>
      <c r="DJ573" s="7" t="n">
        <v>0.1997820586346337</v>
      </c>
      <c r="DK573" s="7" t="n">
        <v>0.2552282778071331</v>
      </c>
      <c r="DL573" s="7" t="n">
        <v>0.3532470075184901</v>
      </c>
      <c r="DM573" s="7" t="n">
        <v>0.3827266581886055</v>
      </c>
      <c r="DN573" s="7" t="n">
        <v>0.9599247338780359</v>
      </c>
      <c r="DO573" s="7" t="n">
        <v>0.2370640248741995</v>
      </c>
      <c r="DP573" s="7" t="n">
        <v>0.348930313130591</v>
      </c>
      <c r="DQ573" s="7" t="n">
        <v>0.1547481578516383</v>
      </c>
    </row>
    <row r="574">
      <c r="A574" s="6" t="n">
        <v>45778</v>
      </c>
      <c r="B574" s="7" t="n">
        <v>3.09163090330603</v>
      </c>
      <c r="C574" s="7" t="n">
        <v>4.008960206350507</v>
      </c>
      <c r="D574" s="7" t="n">
        <v>2.82312951233185</v>
      </c>
      <c r="E574" s="7" t="n">
        <v>3.176846428162709</v>
      </c>
      <c r="F574" s="7" t="n">
        <v>1.495158413588233</v>
      </c>
      <c r="G574" s="7" t="n">
        <v>1.848965814768168</v>
      </c>
      <c r="H574" s="7" t="n">
        <v>1.960165900244945</v>
      </c>
      <c r="I574" s="7" t="n">
        <v>1.568312797466598</v>
      </c>
      <c r="J574" s="7" t="n">
        <v>1.170770696550669</v>
      </c>
      <c r="K574" s="7" t="n">
        <v>1.362640749095678</v>
      </c>
      <c r="L574" s="7" t="n">
        <v>1.437049479038896</v>
      </c>
      <c r="M574" s="7" t="n">
        <v>2.120045757564731</v>
      </c>
      <c r="N574" s="7" t="n">
        <v>1.760960977162205</v>
      </c>
      <c r="O574" s="7" t="n">
        <v>1.128889178014643</v>
      </c>
      <c r="P574" s="7" t="n">
        <v>1.267254372862021</v>
      </c>
      <c r="Q574" s="7" t="n">
        <v>1.548911216100595</v>
      </c>
      <c r="R574" s="7" t="n">
        <v>1.833151891169002</v>
      </c>
      <c r="S574" s="7" t="n">
        <v>1.544298104321974</v>
      </c>
      <c r="T574" s="7" t="n">
        <v>1.467075575870695</v>
      </c>
      <c r="U574" s="7" t="n">
        <v>1.479972918461274</v>
      </c>
      <c r="V574" s="7" t="n">
        <v>1.093189041461958</v>
      </c>
      <c r="W574" s="7" t="n">
        <v>1.645316266110532</v>
      </c>
      <c r="X574" s="7" t="n">
        <v>1.068853086804872</v>
      </c>
      <c r="Y574" s="7" t="n">
        <v>1.232007781445425</v>
      </c>
      <c r="Z574" s="7" t="n">
        <v>1.817757965957838</v>
      </c>
      <c r="AA574" s="7" t="n">
        <v>0.995264715243795</v>
      </c>
      <c r="AB574" s="7" t="n">
        <v>0.9249286322342505</v>
      </c>
      <c r="AC574" s="7" t="n">
        <v>1.206766085674205</v>
      </c>
      <c r="AD574" s="7" t="n">
        <v>1.465590281472461</v>
      </c>
      <c r="AE574" s="7" t="n">
        <v>1.182957505667471</v>
      </c>
      <c r="AF574" s="7" t="n">
        <v>1.025446787881889</v>
      </c>
      <c r="AG574" s="7" t="n">
        <v>1.522928848674055</v>
      </c>
      <c r="AH574" s="7" t="n">
        <v>0.7818247652078287</v>
      </c>
      <c r="AI574" s="7" t="n">
        <v>0.8657019635500873</v>
      </c>
      <c r="AJ574" s="7" t="n">
        <v>1.193508948314949</v>
      </c>
      <c r="AK574" s="7" t="n">
        <v>1.320918404787649</v>
      </c>
      <c r="AL574" s="7" t="n">
        <v>1.188282577150044</v>
      </c>
      <c r="AM574" s="7" t="n">
        <v>0.6303303421656121</v>
      </c>
      <c r="AN574" s="7" t="n">
        <v>1.241679697070497</v>
      </c>
      <c r="AO574" s="7" t="n">
        <v>1.553587679874615</v>
      </c>
      <c r="AP574" s="7" t="n">
        <v>1.569465914519782</v>
      </c>
      <c r="AQ574" s="7" t="n">
        <v>0.832853103946823</v>
      </c>
      <c r="AR574" s="7" t="n">
        <v>0.7627566557080567</v>
      </c>
      <c r="AS574" s="7" t="n">
        <v>0.7548355366623078</v>
      </c>
      <c r="AT574" s="7" t="n">
        <v>1.061612640386465</v>
      </c>
      <c r="AU574" s="7" t="n">
        <v>1.346854836452138</v>
      </c>
      <c r="AV574" s="7" t="n">
        <v>0.9442333409678152</v>
      </c>
      <c r="AW574" s="7" t="n">
        <v>0.7930688957687082</v>
      </c>
      <c r="AX574" s="7" t="n">
        <v>1.118868019007398</v>
      </c>
      <c r="AY574" s="7" t="n">
        <v>0.7572282953782128</v>
      </c>
      <c r="AZ574" s="7" t="n">
        <v>0.7876593852411946</v>
      </c>
      <c r="BA574" s="7" t="n">
        <v>0.6280422196344451</v>
      </c>
      <c r="BB574" s="7" t="n">
        <v>0.8154726358457403</v>
      </c>
      <c r="BC574" s="7" t="n">
        <v>0.8204141535760767</v>
      </c>
      <c r="BD574" s="7" t="n">
        <v>1.221881859258881</v>
      </c>
      <c r="BE574" s="7" t="n">
        <v>0.7453208799359772</v>
      </c>
      <c r="BF574" s="7" t="n">
        <v>0.7915885878163469</v>
      </c>
      <c r="BG574" s="7" t="n">
        <v>0.7262847053753863</v>
      </c>
      <c r="BH574" s="7" t="n">
        <v>0.6125400416678857</v>
      </c>
      <c r="BI574" s="7" t="n">
        <v>0.5546860236712423</v>
      </c>
      <c r="BJ574" s="7" t="n">
        <v>0.7969195328548366</v>
      </c>
      <c r="BK574" s="7" t="n">
        <v>0.7608404046403126</v>
      </c>
      <c r="BL574" s="7" t="n">
        <v>0.6004786897120917</v>
      </c>
      <c r="BM574" s="7" t="n">
        <v>1.434818903014074</v>
      </c>
      <c r="BN574" s="7" t="n">
        <v>0.6661494178772189</v>
      </c>
      <c r="BO574" s="7" t="n">
        <v>1.638050018325807</v>
      </c>
      <c r="BP574" s="7" t="n">
        <v>0.4920012359145673</v>
      </c>
      <c r="BQ574" s="7" t="n">
        <v>0.6890126582584843</v>
      </c>
      <c r="BR574" s="7" t="n">
        <v>0.657333407000348</v>
      </c>
      <c r="BS574" s="7" t="n">
        <v>0.4930462202660579</v>
      </c>
      <c r="BT574" s="7" t="n">
        <v>0.7283981480274448</v>
      </c>
      <c r="BU574" s="7" t="n">
        <v>0.5871990399953431</v>
      </c>
      <c r="BV574" s="7" t="n">
        <v>0.7972465716854276</v>
      </c>
      <c r="BW574" s="7" t="n">
        <v>0.570159515158339</v>
      </c>
      <c r="BX574" s="7" t="n">
        <v>1.038950970776825</v>
      </c>
      <c r="BY574" s="7" t="n">
        <v>1.159123586615054</v>
      </c>
      <c r="BZ574" s="7" t="n">
        <v>0.4842466687498272</v>
      </c>
      <c r="CA574" s="7" t="n">
        <v>0.8076063528765474</v>
      </c>
      <c r="CB574" s="7" t="n">
        <v>0.3859214606588983</v>
      </c>
      <c r="CC574" s="7" t="n">
        <v>0.6854762191646824</v>
      </c>
      <c r="CD574" s="7" t="n">
        <v>0.5434230863140679</v>
      </c>
      <c r="CE574" s="7" t="n">
        <v>0.5854691730210158</v>
      </c>
      <c r="CF574" s="7" t="n">
        <v>0.5725821518419822</v>
      </c>
      <c r="CG574" s="7" t="n">
        <v>0.4594944121773532</v>
      </c>
      <c r="CH574" s="7" t="n">
        <v>0.9358297033970409</v>
      </c>
      <c r="CI574" s="7" t="n">
        <v>0.4846291179436368</v>
      </c>
      <c r="CJ574" s="7" t="n">
        <v>0.5004332837935457</v>
      </c>
      <c r="CK574" s="7" t="n">
        <v>0.6691951875106339</v>
      </c>
      <c r="CL574" s="7" t="n">
        <v>0.4440315188304902</v>
      </c>
      <c r="CM574" s="7" t="n">
        <v>0.3897930074140112</v>
      </c>
      <c r="CN574" s="7" t="n">
        <v>0.3210378433563277</v>
      </c>
      <c r="CO574" s="7" t="n">
        <v>0.3389414316596395</v>
      </c>
      <c r="CP574" s="7" t="n">
        <v>0.7903907723166474</v>
      </c>
      <c r="CQ574" s="7" t="n">
        <v>0.2790161440895578</v>
      </c>
      <c r="CR574" s="7" t="n">
        <v>0.1044547959919884</v>
      </c>
      <c r="CS574" s="7" t="n">
        <v>0.3950640111823438</v>
      </c>
      <c r="CT574" s="7" t="n">
        <v>0.544322108879933</v>
      </c>
      <c r="CU574" s="7" t="n">
        <v>0.391864526768251</v>
      </c>
      <c r="CV574" s="7" t="n">
        <v>0.3934972279226832</v>
      </c>
      <c r="CW574" s="7" t="n">
        <v>0.9755831596613331</v>
      </c>
      <c r="CX574" s="7" t="n">
        <v>0.3535666314205161</v>
      </c>
      <c r="CY574" s="7" t="n">
        <v>0.4280723848736498</v>
      </c>
      <c r="CZ574" s="7" t="n">
        <v>0.3983350146659417</v>
      </c>
      <c r="DA574" s="7" t="n">
        <v>0.9653447171907357</v>
      </c>
      <c r="DB574" s="7" t="n">
        <v>0.3280926759767888</v>
      </c>
      <c r="DC574" s="7" t="n">
        <v>0.5666326733051357</v>
      </c>
      <c r="DD574" s="7" t="n">
        <v>0.4191184789659577</v>
      </c>
      <c r="DE574" s="7" t="n">
        <v>0.2906204984756913</v>
      </c>
      <c r="DF574" s="7" t="n">
        <v>0.2667211817271939</v>
      </c>
      <c r="DG574" s="7" t="n">
        <v>0.2866004739038144</v>
      </c>
      <c r="DH574" s="7" t="n">
        <v>0.625713094294533</v>
      </c>
      <c r="DI574" s="7" t="n">
        <v>0.4688256940543425</v>
      </c>
      <c r="DJ574" s="7" t="n">
        <v>0.1970536236230576</v>
      </c>
      <c r="DK574" s="7" t="n">
        <v>0.2592171830031351</v>
      </c>
      <c r="DL574" s="7" t="n">
        <v>0.335932818148956</v>
      </c>
      <c r="DM574" s="7" t="n">
        <v>0.4148684261025881</v>
      </c>
      <c r="DN574" s="7" t="n">
        <v>0.9343053696467487</v>
      </c>
      <c r="DO574" s="7" t="n">
        <v>0.2252894469796025</v>
      </c>
      <c r="DP574" s="7" t="n">
        <v>0.3316713539323908</v>
      </c>
      <c r="DQ574" s="7" t="n">
        <v>0.1437570758543674</v>
      </c>
    </row>
    <row r="575">
      <c r="A575" s="6" t="n">
        <v>45779</v>
      </c>
      <c r="B575" s="7" t="n">
        <v>3.284076311277732</v>
      </c>
      <c r="C575" s="7" t="n">
        <v>4.25369145988048</v>
      </c>
      <c r="D575" s="7" t="n">
        <v>3.009922626953559</v>
      </c>
      <c r="E575" s="7" t="n">
        <v>3.373299855634243</v>
      </c>
      <c r="F575" s="7" t="n">
        <v>1.532037248715755</v>
      </c>
      <c r="G575" s="7" t="n">
        <v>1.902001598168383</v>
      </c>
      <c r="H575" s="7" t="n">
        <v>2.050582481654422</v>
      </c>
      <c r="I575" s="7" t="n">
        <v>1.615249346934885</v>
      </c>
      <c r="J575" s="7" t="n">
        <v>1.196355666711557</v>
      </c>
      <c r="K575" s="7" t="n">
        <v>1.405818591181387</v>
      </c>
      <c r="L575" s="7" t="n">
        <v>1.49034395972011</v>
      </c>
      <c r="M575" s="7" t="n">
        <v>2.276879446646411</v>
      </c>
      <c r="N575" s="7" t="n">
        <v>1.831874078814529</v>
      </c>
      <c r="O575" s="7" t="n">
        <v>1.159840353690913</v>
      </c>
      <c r="P575" s="7" t="n">
        <v>1.313575667453128</v>
      </c>
      <c r="Q575" s="7" t="n">
        <v>1.613827898646965</v>
      </c>
      <c r="R575" s="7" t="n">
        <v>2.077447201582179</v>
      </c>
      <c r="S575" s="7" t="n">
        <v>1.621133742405984</v>
      </c>
      <c r="T575" s="7" t="n">
        <v>1.520579469231576</v>
      </c>
      <c r="U575" s="7" t="n">
        <v>1.524415956077279</v>
      </c>
      <c r="V575" s="7" t="n">
        <v>1.138963829332214</v>
      </c>
      <c r="W575" s="7" t="n">
        <v>1.708263549610955</v>
      </c>
      <c r="X575" s="7" t="n">
        <v>1.117796154568965</v>
      </c>
      <c r="Y575" s="7" t="n">
        <v>1.285018335753775</v>
      </c>
      <c r="Z575" s="7" t="n">
        <v>1.895238765238847</v>
      </c>
      <c r="AA575" s="7" t="n">
        <v>1.032605309619055</v>
      </c>
      <c r="AB575" s="7" t="n">
        <v>0.9948424568968821</v>
      </c>
      <c r="AC575" s="7" t="n">
        <v>1.22744094421096</v>
      </c>
      <c r="AD575" s="7" t="n">
        <v>1.524260850444515</v>
      </c>
      <c r="AE575" s="7" t="n">
        <v>1.227556567382917</v>
      </c>
      <c r="AF575" s="7" t="n">
        <v>1.083459039069414</v>
      </c>
      <c r="AG575" s="7" t="n">
        <v>1.615714406820302</v>
      </c>
      <c r="AH575" s="7" t="n">
        <v>0.8043920441983721</v>
      </c>
      <c r="AI575" s="7" t="n">
        <v>0.9063393503550921</v>
      </c>
      <c r="AJ575" s="7" t="n">
        <v>1.279761725314245</v>
      </c>
      <c r="AK575" s="7" t="n">
        <v>1.342662739180787</v>
      </c>
      <c r="AL575" s="7" t="n">
        <v>1.235740238681142</v>
      </c>
      <c r="AM575" s="7" t="n">
        <v>0.6409511191412134</v>
      </c>
      <c r="AN575" s="7" t="n">
        <v>1.291452266752021</v>
      </c>
      <c r="AO575" s="7" t="n">
        <v>1.623685844619982</v>
      </c>
      <c r="AP575" s="7" t="n">
        <v>1.640119347208997</v>
      </c>
      <c r="AQ575" s="7" t="n">
        <v>0.8560666702599093</v>
      </c>
      <c r="AR575" s="7" t="n">
        <v>0.8111339660415999</v>
      </c>
      <c r="AS575" s="7" t="n">
        <v>0.817564858213528</v>
      </c>
      <c r="AT575" s="7" t="n">
        <v>1.095094896454492</v>
      </c>
      <c r="AU575" s="7" t="n">
        <v>1.55506419085511</v>
      </c>
      <c r="AV575" s="7" t="n">
        <v>0.966822371204445</v>
      </c>
      <c r="AW575" s="7" t="n">
        <v>0.8496112662577686</v>
      </c>
      <c r="AX575" s="7" t="n">
        <v>1.291622303674238</v>
      </c>
      <c r="AY575" s="7" t="n">
        <v>0.8105455158294057</v>
      </c>
      <c r="AZ575" s="7" t="n">
        <v>0.8406463892648646</v>
      </c>
      <c r="BA575" s="7" t="n">
        <v>0.6567431713534788</v>
      </c>
      <c r="BB575" s="7" t="n">
        <v>0.8775615726297923</v>
      </c>
      <c r="BC575" s="7" t="n">
        <v>0.8849755827198496</v>
      </c>
      <c r="BD575" s="7" t="n">
        <v>1.268254746264701</v>
      </c>
      <c r="BE575" s="7" t="n">
        <v>0.7626582584413208</v>
      </c>
      <c r="BF575" s="7" t="n">
        <v>0.8176860505719759</v>
      </c>
      <c r="BG575" s="7" t="n">
        <v>0.7478986741588909</v>
      </c>
      <c r="BH575" s="7" t="n">
        <v>0.6466781489595108</v>
      </c>
      <c r="BI575" s="7" t="n">
        <v>0.5701297053226901</v>
      </c>
      <c r="BJ575" s="7" t="n">
        <v>0.8595590716317698</v>
      </c>
      <c r="BK575" s="7" t="n">
        <v>0.8831332562934489</v>
      </c>
      <c r="BL575" s="7" t="n">
        <v>0.6227104089529294</v>
      </c>
      <c r="BM575" s="7" t="n">
        <v>1.615350071081497</v>
      </c>
      <c r="BN575" s="7" t="n">
        <v>0.686735667866482</v>
      </c>
      <c r="BO575" s="7" t="n">
        <v>1.687159435029091</v>
      </c>
      <c r="BP575" s="7" t="n">
        <v>0.4977258780279976</v>
      </c>
      <c r="BQ575" s="7" t="n">
        <v>0.7142579084779164</v>
      </c>
      <c r="BR575" s="7" t="n">
        <v>0.6686622579583326</v>
      </c>
      <c r="BS575" s="7" t="n">
        <v>0.5181156154793189</v>
      </c>
      <c r="BT575" s="7" t="n">
        <v>0.7433518504010843</v>
      </c>
      <c r="BU575" s="7" t="n">
        <v>0.6323182558445224</v>
      </c>
      <c r="BV575" s="7" t="n">
        <v>0.81770502544583</v>
      </c>
      <c r="BW575" s="7" t="n">
        <v>0.5983464166246757</v>
      </c>
      <c r="BX575" s="7" t="n">
        <v>1.064348855022665</v>
      </c>
      <c r="BY575" s="7" t="n">
        <v>1.200790744422828</v>
      </c>
      <c r="BZ575" s="7" t="n">
        <v>0.5017085040986713</v>
      </c>
      <c r="CA575" s="7" t="n">
        <v>0.8193819933323829</v>
      </c>
      <c r="CB575" s="7" t="n">
        <v>0.4006201662417737</v>
      </c>
      <c r="CC575" s="7" t="n">
        <v>0.7065792447970871</v>
      </c>
      <c r="CD575" s="7" t="n">
        <v>0.6013090647860029</v>
      </c>
      <c r="CE575" s="7" t="n">
        <v>0.6085197551791948</v>
      </c>
      <c r="CF575" s="7" t="n">
        <v>0.5979941607178016</v>
      </c>
      <c r="CG575" s="7" t="n">
        <v>0.4661133748817963</v>
      </c>
      <c r="CH575" s="7" t="n">
        <v>0.9386391561016658</v>
      </c>
      <c r="CI575" s="7" t="n">
        <v>0.5102476067864328</v>
      </c>
      <c r="CJ575" s="7" t="n">
        <v>0.5133311661795574</v>
      </c>
      <c r="CK575" s="7" t="n">
        <v>0.6898190697640927</v>
      </c>
      <c r="CL575" s="7" t="n">
        <v>0.4603623213235091</v>
      </c>
      <c r="CM575" s="7" t="n">
        <v>0.443273729896259</v>
      </c>
      <c r="CN575" s="7" t="n">
        <v>0.3493599045986995</v>
      </c>
      <c r="CO575" s="7" t="n">
        <v>0.3427056036524854</v>
      </c>
      <c r="CP575" s="7" t="n">
        <v>0.8171512958785607</v>
      </c>
      <c r="CQ575" s="7" t="n">
        <v>0.2855030957307911</v>
      </c>
      <c r="CR575" s="7" t="n">
        <v>0.1429195465888526</v>
      </c>
      <c r="CS575" s="7" t="n">
        <v>0.4326911711366812</v>
      </c>
      <c r="CT575" s="7" t="n">
        <v>0.5486636684827104</v>
      </c>
      <c r="CU575" s="7" t="n">
        <v>0.4319329991085177</v>
      </c>
      <c r="CV575" s="7" t="n">
        <v>0.4191027769731561</v>
      </c>
      <c r="CW575" s="7" t="n">
        <v>0.998071658100286</v>
      </c>
      <c r="CX575" s="7" t="n">
        <v>0.3829591738952458</v>
      </c>
      <c r="CY575" s="7" t="n">
        <v>0.4590828111467447</v>
      </c>
      <c r="CZ575" s="7" t="n">
        <v>0.4147861183151667</v>
      </c>
      <c r="DA575" s="7" t="n">
        <v>0.9898257362764302</v>
      </c>
      <c r="DB575" s="7" t="n">
        <v>0.3473746679672338</v>
      </c>
      <c r="DC575" s="7" t="n">
        <v>0.5737375194420242</v>
      </c>
      <c r="DD575" s="7" t="n">
        <v>0.4400932740439756</v>
      </c>
      <c r="DE575" s="7" t="n">
        <v>0.3277743958201593</v>
      </c>
      <c r="DF575" s="7" t="n">
        <v>0.2809504245278114</v>
      </c>
      <c r="DG575" s="7" t="n">
        <v>0.3037171289965797</v>
      </c>
      <c r="DH575" s="7" t="n">
        <v>0.6319507738754409</v>
      </c>
      <c r="DI575" s="7" t="n">
        <v>0.5777326923969377</v>
      </c>
      <c r="DJ575" s="7" t="n">
        <v>0.2091754823500547</v>
      </c>
      <c r="DK575" s="7" t="n">
        <v>0.2755745346089717</v>
      </c>
      <c r="DL575" s="7" t="n">
        <v>0.3743714886808296</v>
      </c>
      <c r="DM575" s="7" t="n">
        <v>0.4541071815567161</v>
      </c>
      <c r="DN575" s="7" t="n">
        <v>0.937112610099144</v>
      </c>
      <c r="DO575" s="7" t="n">
        <v>0.2377254626615672</v>
      </c>
      <c r="DP575" s="7" t="n">
        <v>0.3699874097513247</v>
      </c>
      <c r="DQ575" s="7" t="n">
        <v>0.1553655826988076</v>
      </c>
    </row>
    <row r="576">
      <c r="A576" s="6" t="n">
        <v>45782</v>
      </c>
      <c r="B576" s="7" t="n">
        <v>3.166970770202978</v>
      </c>
      <c r="C576" s="7" t="n">
        <v>4.084232860931095</v>
      </c>
      <c r="D576" s="7" t="n">
        <v>2.880581976584562</v>
      </c>
      <c r="E576" s="7" t="n">
        <v>3.253755382411858</v>
      </c>
      <c r="F576" s="7" t="n">
        <v>1.502232342361684</v>
      </c>
      <c r="G576" s="7" t="n">
        <v>1.8593134671992</v>
      </c>
      <c r="H576" s="7" t="n">
        <v>2.072383748369735</v>
      </c>
      <c r="I576" s="7" t="n">
        <v>1.604325928857279</v>
      </c>
      <c r="J576" s="7" t="n">
        <v>1.19506850132071</v>
      </c>
      <c r="K576" s="7" t="n">
        <v>1.395769927056434</v>
      </c>
      <c r="L576" s="7" t="n">
        <v>1.491094987670449</v>
      </c>
      <c r="M576" s="7" t="n">
        <v>2.21427065092924</v>
      </c>
      <c r="N576" s="7" t="n">
        <v>1.807049596375463</v>
      </c>
      <c r="O576" s="7" t="n">
        <v>1.137233365613826</v>
      </c>
      <c r="P576" s="7" t="n">
        <v>1.2856731274844</v>
      </c>
      <c r="Q576" s="7" t="n">
        <v>1.591619757511523</v>
      </c>
      <c r="R576" s="7" t="n">
        <v>2.014076964496438</v>
      </c>
      <c r="S576" s="7" t="n">
        <v>1.652388135545384</v>
      </c>
      <c r="T576" s="7" t="n">
        <v>1.491367048241254</v>
      </c>
      <c r="U576" s="7" t="n">
        <v>1.518540326291847</v>
      </c>
      <c r="V576" s="7" t="n">
        <v>1.139608889471124</v>
      </c>
      <c r="W576" s="7" t="n">
        <v>1.682891209362779</v>
      </c>
      <c r="X576" s="7" t="n">
        <v>1.102622200103521</v>
      </c>
      <c r="Y576" s="7" t="n">
        <v>1.264152835351714</v>
      </c>
      <c r="Z576" s="7" t="n">
        <v>1.876543942505027</v>
      </c>
      <c r="AA576" s="7" t="n">
        <v>1.027293633910714</v>
      </c>
      <c r="AB576" s="7" t="n">
        <v>0.9711993485234101</v>
      </c>
      <c r="AC576" s="7" t="n">
        <v>1.220665020316149</v>
      </c>
      <c r="AD576" s="7" t="n">
        <v>1.500612337661545</v>
      </c>
      <c r="AE576" s="7" t="n">
        <v>1.20069144815281</v>
      </c>
      <c r="AF576" s="7" t="n">
        <v>1.069956870196096</v>
      </c>
      <c r="AG576" s="7" t="n">
        <v>1.512427393147436</v>
      </c>
      <c r="AH576" s="7" t="n">
        <v>0.7989259456797375</v>
      </c>
      <c r="AI576" s="7" t="n">
        <v>0.8966931255602406</v>
      </c>
      <c r="AJ576" s="7" t="n">
        <v>1.279627118520476</v>
      </c>
      <c r="AK576" s="7" t="n">
        <v>1.335536308074655</v>
      </c>
      <c r="AL576" s="7" t="n">
        <v>1.209828980625364</v>
      </c>
      <c r="AM576" s="7" t="n">
        <v>0.6486263888772981</v>
      </c>
      <c r="AN576" s="7" t="n">
        <v>1.277466680667795</v>
      </c>
      <c r="AO576" s="7" t="n">
        <v>1.621190593039093</v>
      </c>
      <c r="AP576" s="7" t="n">
        <v>1.623071853998837</v>
      </c>
      <c r="AQ576" s="7" t="n">
        <v>0.8504440322586972</v>
      </c>
      <c r="AR576" s="7" t="n">
        <v>0.795390373893597</v>
      </c>
      <c r="AS576" s="7" t="n">
        <v>0.8015772362050628</v>
      </c>
      <c r="AT576" s="7" t="n">
        <v>1.105560190204785</v>
      </c>
      <c r="AU576" s="7" t="n">
        <v>1.465693065987867</v>
      </c>
      <c r="AV576" s="7" t="n">
        <v>0.9625928475734928</v>
      </c>
      <c r="AW576" s="7" t="n">
        <v>0.847621903321413</v>
      </c>
      <c r="AX576" s="7" t="n">
        <v>1.193658566398552</v>
      </c>
      <c r="AY576" s="7" t="n">
        <v>0.7976358882788488</v>
      </c>
      <c r="AZ576" s="7" t="n">
        <v>0.8238937938930782</v>
      </c>
      <c r="BA576" s="7" t="n">
        <v>0.6383936799996193</v>
      </c>
      <c r="BB576" s="7" t="n">
        <v>0.8546755972960829</v>
      </c>
      <c r="BC576" s="7" t="n">
        <v>0.8599689124677503</v>
      </c>
      <c r="BD576" s="7" t="n">
        <v>1.262171340091403</v>
      </c>
      <c r="BE576" s="7" t="n">
        <v>0.7534429082339122</v>
      </c>
      <c r="BF576" s="7" t="n">
        <v>0.8217928551503311</v>
      </c>
      <c r="BG576" s="7" t="n">
        <v>0.7448068502039107</v>
      </c>
      <c r="BH576" s="7" t="n">
        <v>0.6446495982442253</v>
      </c>
      <c r="BI576" s="7" t="n">
        <v>0.5619209132688074</v>
      </c>
      <c r="BJ576" s="7" t="n">
        <v>0.8405049174310477</v>
      </c>
      <c r="BK576" s="7" t="n">
        <v>0.8141325812084539</v>
      </c>
      <c r="BL576" s="7" t="n">
        <v>0.6127751012832019</v>
      </c>
      <c r="BM576" s="7" t="n">
        <v>1.542581132850526</v>
      </c>
      <c r="BN576" s="7" t="n">
        <v>0.6798209089947636</v>
      </c>
      <c r="BO576" s="7" t="n">
        <v>1.647631609141608</v>
      </c>
      <c r="BP576" s="7" t="n">
        <v>0.4972451094100092</v>
      </c>
      <c r="BQ576" s="7" t="n">
        <v>0.7075386787035967</v>
      </c>
      <c r="BR576" s="7" t="n">
        <v>0.6586295215416624</v>
      </c>
      <c r="BS576" s="7" t="n">
        <v>0.5025047789017911</v>
      </c>
      <c r="BT576" s="7" t="n">
        <v>0.7407561085132104</v>
      </c>
      <c r="BU576" s="7" t="n">
        <v>0.6354522042843398</v>
      </c>
      <c r="BV576" s="7" t="n">
        <v>0.8129217702440255</v>
      </c>
      <c r="BW576" s="7" t="n">
        <v>0.5944070222969018</v>
      </c>
      <c r="BX576" s="7" t="n">
        <v>1.057428746202365</v>
      </c>
      <c r="BY576" s="7" t="n">
        <v>1.212285061622196</v>
      </c>
      <c r="BZ576" s="7" t="n">
        <v>0.4970051139367477</v>
      </c>
      <c r="CA576" s="7" t="n">
        <v>0.8278918431316322</v>
      </c>
      <c r="CB576" s="7" t="n">
        <v>0.3854962485168383</v>
      </c>
      <c r="CC576" s="7" t="n">
        <v>0.7035605099767321</v>
      </c>
      <c r="CD576" s="7" t="n">
        <v>0.5939770635620263</v>
      </c>
      <c r="CE576" s="7" t="n">
        <v>0.5916834242601277</v>
      </c>
      <c r="CF576" s="7" t="n">
        <v>0.582317267356337</v>
      </c>
      <c r="CG576" s="7" t="n">
        <v>0.4634226467848637</v>
      </c>
      <c r="CH576" s="7" t="n">
        <v>0.9490332014288176</v>
      </c>
      <c r="CI576" s="7" t="n">
        <v>0.5051501558474834</v>
      </c>
      <c r="CJ576" s="7" t="n">
        <v>0.5099385357108321</v>
      </c>
      <c r="CK576" s="7" t="n">
        <v>0.682891670511885</v>
      </c>
      <c r="CL576" s="7" t="n">
        <v>0.4583522074021766</v>
      </c>
      <c r="CM576" s="7" t="n">
        <v>0.4354736496331779</v>
      </c>
      <c r="CN576" s="7" t="n">
        <v>0.3427264459174706</v>
      </c>
      <c r="CO576" s="7" t="n">
        <v>0.3405154931005401</v>
      </c>
      <c r="CP576" s="7" t="n">
        <v>0.8100287637138692</v>
      </c>
      <c r="CQ576" s="7" t="n">
        <v>0.2820159767795638</v>
      </c>
      <c r="CR576" s="7" t="n">
        <v>0.1329882869193009</v>
      </c>
      <c r="CS576" s="7" t="n">
        <v>0.4339570086215117</v>
      </c>
      <c r="CT576" s="7" t="n">
        <v>0.5461376161354707</v>
      </c>
      <c r="CU576" s="7" t="n">
        <v>0.4232721344630284</v>
      </c>
      <c r="CV576" s="7" t="n">
        <v>0.4175024027084382</v>
      </c>
      <c r="CW576" s="7" t="n">
        <v>0.992813771634443</v>
      </c>
      <c r="CX576" s="7" t="n">
        <v>0.3784868286228527</v>
      </c>
      <c r="CY576" s="7" t="n">
        <v>0.4543642899961293</v>
      </c>
      <c r="CZ576" s="7" t="n">
        <v>0.4103549713302839</v>
      </c>
      <c r="DA576" s="7" t="n">
        <v>0.9831554438038359</v>
      </c>
      <c r="DB576" s="7" t="n">
        <v>0.3383352048134887</v>
      </c>
      <c r="DC576" s="7" t="n">
        <v>0.5708492709386634</v>
      </c>
      <c r="DD576" s="7" t="n">
        <v>0.4231417678227385</v>
      </c>
      <c r="DE576" s="7" t="n">
        <v>0.3197435212407593</v>
      </c>
      <c r="DF576" s="7" t="n">
        <v>0.2782114153877937</v>
      </c>
      <c r="DG576" s="7" t="n">
        <v>0.2966658559357984</v>
      </c>
      <c r="DH576" s="7" t="n">
        <v>0.6314269191903539</v>
      </c>
      <c r="DI576" s="7" t="n">
        <v>0.5338341970836356</v>
      </c>
      <c r="DJ576" s="7" t="n">
        <v>0.2109625654306346</v>
      </c>
      <c r="DK576" s="7" t="n">
        <v>0.2700743873132327</v>
      </c>
      <c r="DL576" s="7" t="n">
        <v>0.3721701089554614</v>
      </c>
      <c r="DM576" s="7" t="n">
        <v>0.4523862546835427</v>
      </c>
      <c r="DN576" s="7" t="n">
        <v>0.9474984708251057</v>
      </c>
      <c r="DO576" s="7" t="n">
        <v>0.2335832790309347</v>
      </c>
      <c r="DP576" s="7" t="n">
        <v>0.3677930521612012</v>
      </c>
      <c r="DQ576" s="7" t="n">
        <v>0.1514990254141575</v>
      </c>
    </row>
    <row r="577">
      <c r="A577" s="6" t="n">
        <v>45783</v>
      </c>
      <c r="B577" s="7" t="n">
        <v>2.922738257090859</v>
      </c>
      <c r="C577" s="7" t="n">
        <v>3.779762909991489</v>
      </c>
      <c r="D577" s="7" t="n">
        <v>2.648192816539</v>
      </c>
      <c r="E577" s="7" t="n">
        <v>3.004436290797485</v>
      </c>
      <c r="F577" s="7" t="n">
        <v>1.453743411066124</v>
      </c>
      <c r="G577" s="7" t="n">
        <v>1.84587572705452</v>
      </c>
      <c r="H577" s="7" t="n">
        <v>1.961080430694298</v>
      </c>
      <c r="I577" s="7" t="n">
        <v>1.526356330027641</v>
      </c>
      <c r="J577" s="7" t="n">
        <v>1.193084314385665</v>
      </c>
      <c r="K577" s="7" t="n">
        <v>1.324044181046348</v>
      </c>
      <c r="L577" s="7" t="n">
        <v>1.433982311648877</v>
      </c>
      <c r="M577" s="7" t="n">
        <v>2.037239289796807</v>
      </c>
      <c r="N577" s="7" t="n">
        <v>1.7817897451985</v>
      </c>
      <c r="O577" s="7" t="n">
        <v>1.100044256642833</v>
      </c>
      <c r="P577" s="7" t="n">
        <v>1.254435399031643</v>
      </c>
      <c r="Q577" s="7" t="n">
        <v>1.568923941103775</v>
      </c>
      <c r="R577" s="7" t="n">
        <v>1.901973382285495</v>
      </c>
      <c r="S577" s="7" t="n">
        <v>1.687614872289869</v>
      </c>
      <c r="T577" s="7" t="n">
        <v>1.459342720666229</v>
      </c>
      <c r="U577" s="7" t="n">
        <v>1.505276667197272</v>
      </c>
      <c r="V577" s="7" t="n">
        <v>1.090554642273784</v>
      </c>
      <c r="W577" s="7" t="n">
        <v>1.632704443636108</v>
      </c>
      <c r="X577" s="7" t="n">
        <v>1.085577724104687</v>
      </c>
      <c r="Y577" s="7" t="n">
        <v>1.251255118167707</v>
      </c>
      <c r="Z577" s="7" t="n">
        <v>1.805163046852575</v>
      </c>
      <c r="AA577" s="7" t="n">
        <v>1.026566793606036</v>
      </c>
      <c r="AB577" s="7" t="n">
        <v>0.9802459892868767</v>
      </c>
      <c r="AC577" s="7" t="n">
        <v>1.193950466774286</v>
      </c>
      <c r="AD577" s="7" t="n">
        <v>1.453835321461454</v>
      </c>
      <c r="AE577" s="7" t="n">
        <v>1.170615143260797</v>
      </c>
      <c r="AF577" s="7" t="n">
        <v>1.068147078188947</v>
      </c>
      <c r="AG577" s="7" t="n">
        <v>1.478117023590845</v>
      </c>
      <c r="AH577" s="7" t="n">
        <v>0.7932422907469827</v>
      </c>
      <c r="AI577" s="7" t="n">
        <v>0.8909611526807697</v>
      </c>
      <c r="AJ577" s="7" t="n">
        <v>1.243226074763144</v>
      </c>
      <c r="AK577" s="7" t="n">
        <v>1.307439855354315</v>
      </c>
      <c r="AL577" s="7" t="n">
        <v>1.181423576768759</v>
      </c>
      <c r="AM577" s="7" t="n">
        <v>0.658432606963383</v>
      </c>
      <c r="AN577" s="7" t="n">
        <v>1.263093442601199</v>
      </c>
      <c r="AO577" s="7" t="n">
        <v>1.602657062444903</v>
      </c>
      <c r="AP577" s="7" t="n">
        <v>1.557980820438571</v>
      </c>
      <c r="AQ577" s="7" t="n">
        <v>0.8445976074089185</v>
      </c>
      <c r="AR577" s="7" t="n">
        <v>0.7983523358602198</v>
      </c>
      <c r="AS577" s="7" t="n">
        <v>0.7936818796846439</v>
      </c>
      <c r="AT577" s="7" t="n">
        <v>1.085090645288236</v>
      </c>
      <c r="AU577" s="7" t="n">
        <v>1.414611277234096</v>
      </c>
      <c r="AV577" s="7" t="n">
        <v>0.9722783108463162</v>
      </c>
      <c r="AW577" s="7" t="n">
        <v>0.8141567711572593</v>
      </c>
      <c r="AX577" s="7" t="n">
        <v>1.190242580977194</v>
      </c>
      <c r="AY577" s="7" t="n">
        <v>0.788291963156333</v>
      </c>
      <c r="AZ577" s="7" t="n">
        <v>0.824262046011331</v>
      </c>
      <c r="BA577" s="7" t="n">
        <v>0.6110662548400236</v>
      </c>
      <c r="BB577" s="7" t="n">
        <v>0.8507720057423547</v>
      </c>
      <c r="BC577" s="7" t="n">
        <v>0.8553339143422125</v>
      </c>
      <c r="BD577" s="7" t="n">
        <v>1.24169887258215</v>
      </c>
      <c r="BE577" s="7" t="n">
        <v>0.7295809633951174</v>
      </c>
      <c r="BF577" s="7" t="n">
        <v>0.8141541756143096</v>
      </c>
      <c r="BG577" s="7" t="n">
        <v>0.7400955640489602</v>
      </c>
      <c r="BH577" s="7" t="n">
        <v>0.6274190264999928</v>
      </c>
      <c r="BI577" s="7" t="n">
        <v>0.5406653192030049</v>
      </c>
      <c r="BJ577" s="7" t="n">
        <v>0.841171651957636</v>
      </c>
      <c r="BK577" s="7" t="n">
        <v>0.7936964372536457</v>
      </c>
      <c r="BL577" s="7" t="n">
        <v>0.5866865369565939</v>
      </c>
      <c r="BM577" s="7" t="n">
        <v>1.565554701574355</v>
      </c>
      <c r="BN577" s="7" t="n">
        <v>0.6655436954606633</v>
      </c>
      <c r="BO577" s="7" t="n">
        <v>1.635188697243132</v>
      </c>
      <c r="BP577" s="7" t="n">
        <v>0.5067235921177144</v>
      </c>
      <c r="BQ577" s="7" t="n">
        <v>0.7106416427422915</v>
      </c>
      <c r="BR577" s="7" t="n">
        <v>0.6549751175175653</v>
      </c>
      <c r="BS577" s="7" t="n">
        <v>0.4717717455578316</v>
      </c>
      <c r="BT577" s="7" t="n">
        <v>0.7533653956478832</v>
      </c>
      <c r="BU577" s="7" t="n">
        <v>0.6141563735660587</v>
      </c>
      <c r="BV577" s="7" t="n">
        <v>0.8186474177434615</v>
      </c>
      <c r="BW577" s="7" t="n">
        <v>0.5700548867422344</v>
      </c>
      <c r="BX577" s="7" t="n">
        <v>1.051432473953611</v>
      </c>
      <c r="BY577" s="7" t="n">
        <v>1.199899494939326</v>
      </c>
      <c r="BZ577" s="7" t="n">
        <v>0.4891787575291202</v>
      </c>
      <c r="CA577" s="7" t="n">
        <v>0.8387643526173814</v>
      </c>
      <c r="CB577" s="7" t="n">
        <v>0.3827287553707412</v>
      </c>
      <c r="CC577" s="7" t="n">
        <v>0.6989605962133054</v>
      </c>
      <c r="CD577" s="7" t="n">
        <v>0.5729384951562322</v>
      </c>
      <c r="CE577" s="7" t="n">
        <v>0.5639872029375059</v>
      </c>
      <c r="CF577" s="7" t="n">
        <v>0.5767096624430992</v>
      </c>
      <c r="CG577" s="7" t="n">
        <v>0.4669765136755752</v>
      </c>
      <c r="CH577" s="7" t="n">
        <v>0.984046388483564</v>
      </c>
      <c r="CI577" s="7" t="n">
        <v>0.4821117999421594</v>
      </c>
      <c r="CJ577" s="7" t="n">
        <v>0.5222213763977051</v>
      </c>
      <c r="CK577" s="7" t="n">
        <v>0.6685883578158698</v>
      </c>
      <c r="CL577" s="7" t="n">
        <v>0.4710370318203554</v>
      </c>
      <c r="CM577" s="7" t="n">
        <v>0.4308146325808295</v>
      </c>
      <c r="CN577" s="7" t="n">
        <v>0.3202613848901916</v>
      </c>
      <c r="CO577" s="7" t="n">
        <v>0.3401307805039051</v>
      </c>
      <c r="CP577" s="7" t="n">
        <v>0.8133179742206975</v>
      </c>
      <c r="CQ577" s="7" t="n">
        <v>0.2814531583199078</v>
      </c>
      <c r="CR577" s="7" t="n">
        <v>0.1147991609898142</v>
      </c>
      <c r="CS577" s="7" t="n">
        <v>0.4204996135674446</v>
      </c>
      <c r="CT577" s="7" t="n">
        <v>0.5456938923440486</v>
      </c>
      <c r="CU577" s="7" t="n">
        <v>0.4230403198682118</v>
      </c>
      <c r="CV577" s="7" t="n">
        <v>0.4133194247212399</v>
      </c>
      <c r="CW577" s="7" t="n">
        <v>0.9991075617889209</v>
      </c>
      <c r="CX577" s="7" t="n">
        <v>0.3728117566431486</v>
      </c>
      <c r="CY577" s="7" t="n">
        <v>0.4483768392210756</v>
      </c>
      <c r="CZ577" s="7" t="n">
        <v>0.4029816226595682</v>
      </c>
      <c r="DA577" s="7" t="n">
        <v>0.9773756373465796</v>
      </c>
      <c r="DB577" s="7" t="n">
        <v>0.3215812180856814</v>
      </c>
      <c r="DC577" s="7" t="n">
        <v>0.5746640193481898</v>
      </c>
      <c r="DD577" s="7" t="n">
        <v>0.3955637438976427</v>
      </c>
      <c r="DE577" s="7" t="n">
        <v>0.3195285688066953</v>
      </c>
      <c r="DF577" s="7" t="n">
        <v>0.2763466926631208</v>
      </c>
      <c r="DG577" s="7" t="n">
        <v>0.2898233349689523</v>
      </c>
      <c r="DH577" s="7" t="n">
        <v>0.6417548553079908</v>
      </c>
      <c r="DI577" s="7" t="n">
        <v>0.5476932023607468</v>
      </c>
      <c r="DJ577" s="7" t="n">
        <v>0.2104973106447448</v>
      </c>
      <c r="DK577" s="7" t="n">
        <v>0.2633873871274066</v>
      </c>
      <c r="DL577" s="7" t="n">
        <v>0.3911261496495471</v>
      </c>
      <c r="DM577" s="7" t="n">
        <v>0.4384286541094875</v>
      </c>
      <c r="DN577" s="7" t="n">
        <v>0.9824840873850718</v>
      </c>
      <c r="DO577" s="7" t="n">
        <v>0.2382249590587215</v>
      </c>
      <c r="DP577" s="7" t="n">
        <v>0.386688625376677</v>
      </c>
      <c r="DQ577" s="7" t="n">
        <v>0.1558318419488303</v>
      </c>
    </row>
    <row r="578">
      <c r="A578" s="6" t="n">
        <v>45784</v>
      </c>
      <c r="B578" s="7" t="n">
        <v>2.981450409972464</v>
      </c>
      <c r="C578" s="7" t="n">
        <v>3.841681639793718</v>
      </c>
      <c r="D578" s="7" t="n">
        <v>2.69545278937186</v>
      </c>
      <c r="E578" s="7" t="n">
        <v>3.064371229175022</v>
      </c>
      <c r="F578" s="7" t="n">
        <v>1.480806466204863</v>
      </c>
      <c r="G578" s="7" t="n">
        <v>1.87138779901615</v>
      </c>
      <c r="H578" s="7" t="n">
        <v>1.97660555565442</v>
      </c>
      <c r="I578" s="7" t="n">
        <v>1.552261122763102</v>
      </c>
      <c r="J578" s="7" t="n">
        <v>1.190944787066157</v>
      </c>
      <c r="K578" s="7" t="n">
        <v>1.347874502249454</v>
      </c>
      <c r="L578" s="7" t="n">
        <v>1.455432803624645</v>
      </c>
      <c r="M578" s="7" t="n">
        <v>2.062810714965225</v>
      </c>
      <c r="N578" s="7" t="n">
        <v>1.800887663806728</v>
      </c>
      <c r="O578" s="7" t="n">
        <v>1.118673025768878</v>
      </c>
      <c r="P578" s="7" t="n">
        <v>1.27615428452861</v>
      </c>
      <c r="Q578" s="7" t="n">
        <v>1.586241360218382</v>
      </c>
      <c r="R578" s="7" t="n">
        <v>1.9248062191175</v>
      </c>
      <c r="S578" s="7" t="n">
        <v>1.71308648278372</v>
      </c>
      <c r="T578" s="7" t="n">
        <v>1.48073425129943</v>
      </c>
      <c r="U578" s="7" t="n">
        <v>1.518498364521241</v>
      </c>
      <c r="V578" s="7" t="n">
        <v>1.108978533591474</v>
      </c>
      <c r="W578" s="7" t="n">
        <v>1.657264280299357</v>
      </c>
      <c r="X578" s="7" t="n">
        <v>1.100283248698359</v>
      </c>
      <c r="Y578" s="7" t="n">
        <v>1.264640011499401</v>
      </c>
      <c r="Z578" s="7" t="n">
        <v>1.832304408645888</v>
      </c>
      <c r="AA578" s="7" t="n">
        <v>1.025728438094668</v>
      </c>
      <c r="AB578" s="7" t="n">
        <v>0.9985320038549534</v>
      </c>
      <c r="AC578" s="7" t="n">
        <v>1.216626472294871</v>
      </c>
      <c r="AD578" s="7" t="n">
        <v>1.476726533135169</v>
      </c>
      <c r="AE578" s="7" t="n">
        <v>1.191526517245926</v>
      </c>
      <c r="AF578" s="7" t="n">
        <v>1.075370514102277</v>
      </c>
      <c r="AG578" s="7" t="n">
        <v>1.491923248261794</v>
      </c>
      <c r="AH578" s="7" t="n">
        <v>0.8096118988805383</v>
      </c>
      <c r="AI578" s="7" t="n">
        <v>0.8983607304937102</v>
      </c>
      <c r="AJ578" s="7" t="n">
        <v>1.243897457375654</v>
      </c>
      <c r="AK578" s="7" t="n">
        <v>1.331288852718127</v>
      </c>
      <c r="AL578" s="7" t="n">
        <v>1.200397747743106</v>
      </c>
      <c r="AM578" s="7" t="n">
        <v>0.6676907563795229</v>
      </c>
      <c r="AN578" s="7" t="n">
        <v>1.278347977514322</v>
      </c>
      <c r="AO578" s="7" t="n">
        <v>1.621297056226537</v>
      </c>
      <c r="AP578" s="7" t="n">
        <v>1.582730570006881</v>
      </c>
      <c r="AQ578" s="7" t="n">
        <v>0.8614360124327038</v>
      </c>
      <c r="AR578" s="7" t="n">
        <v>0.8105239209844355</v>
      </c>
      <c r="AS578" s="7" t="n">
        <v>0.8155354159615742</v>
      </c>
      <c r="AT578" s="7" t="n">
        <v>1.093836410892469</v>
      </c>
      <c r="AU578" s="7" t="n">
        <v>1.427586351696152</v>
      </c>
      <c r="AV578" s="7" t="n">
        <v>0.979097666011709</v>
      </c>
      <c r="AW578" s="7" t="n">
        <v>0.8360655902807257</v>
      </c>
      <c r="AX578" s="7" t="n">
        <v>1.204028924149593</v>
      </c>
      <c r="AY578" s="7" t="n">
        <v>0.8032668802539957</v>
      </c>
      <c r="AZ578" s="7" t="n">
        <v>0.8362359940758064</v>
      </c>
      <c r="BA578" s="7" t="n">
        <v>0.6258765592398385</v>
      </c>
      <c r="BB578" s="7" t="n">
        <v>0.8690593478724278</v>
      </c>
      <c r="BC578" s="7" t="n">
        <v>0.8749652343905103</v>
      </c>
      <c r="BD578" s="7" t="n">
        <v>1.2544928470858</v>
      </c>
      <c r="BE578" s="7" t="n">
        <v>0.7496039428178574</v>
      </c>
      <c r="BF578" s="7" t="n">
        <v>0.8201412356136148</v>
      </c>
      <c r="BG578" s="7" t="n">
        <v>0.7525564483934906</v>
      </c>
      <c r="BH578" s="7" t="n">
        <v>0.6310004622891585</v>
      </c>
      <c r="BI578" s="7" t="n">
        <v>0.5585012636523332</v>
      </c>
      <c r="BJ578" s="7" t="n">
        <v>0.8616049377826804</v>
      </c>
      <c r="BK578" s="7" t="n">
        <v>0.8065676297808766</v>
      </c>
      <c r="BL578" s="7" t="n">
        <v>0.59042293116168</v>
      </c>
      <c r="BM578" s="7" t="n">
        <v>1.566798847892736</v>
      </c>
      <c r="BN578" s="7" t="n">
        <v>0.6777507754969194</v>
      </c>
      <c r="BO578" s="7" t="n">
        <v>1.658812049112443</v>
      </c>
      <c r="BP578" s="7" t="n">
        <v>0.5129522538285789</v>
      </c>
      <c r="BQ578" s="7" t="n">
        <v>0.7231428315325392</v>
      </c>
      <c r="BR578" s="7" t="n">
        <v>0.6615355190986782</v>
      </c>
      <c r="BS578" s="7" t="n">
        <v>0.4795350935117688</v>
      </c>
      <c r="BT578" s="7" t="n">
        <v>0.7432508682346475</v>
      </c>
      <c r="BU578" s="7" t="n">
        <v>0.6291705280693256</v>
      </c>
      <c r="BV578" s="7" t="n">
        <v>0.8317068872104536</v>
      </c>
      <c r="BW578" s="7" t="n">
        <v>0.5841935762049892</v>
      </c>
      <c r="BX578" s="7" t="n">
        <v>1.062975686585385</v>
      </c>
      <c r="BY578" s="7" t="n">
        <v>1.211927479866695</v>
      </c>
      <c r="BZ578" s="7" t="n">
        <v>0.4963723785569951</v>
      </c>
      <c r="CA578" s="7" t="n">
        <v>0.8490291985002503</v>
      </c>
      <c r="CB578" s="7" t="n">
        <v>0.3841200518790056</v>
      </c>
      <c r="CC578" s="7" t="n">
        <v>0.71112691163455</v>
      </c>
      <c r="CD578" s="7" t="n">
        <v>0.5912525590573223</v>
      </c>
      <c r="CE578" s="7" t="n">
        <v>0.577860794614182</v>
      </c>
      <c r="CF578" s="7" t="n">
        <v>0.585561926082903</v>
      </c>
      <c r="CG578" s="7" t="n">
        <v>0.4777894159263438</v>
      </c>
      <c r="CH578" s="7" t="n">
        <v>0.9786468946324074</v>
      </c>
      <c r="CI578" s="7" t="n">
        <v>0.4940362853030202</v>
      </c>
      <c r="CJ578" s="7" t="n">
        <v>0.5157587931791485</v>
      </c>
      <c r="CK578" s="7" t="n">
        <v>0.6808177527497505</v>
      </c>
      <c r="CL578" s="7" t="n">
        <v>0.4730734170679567</v>
      </c>
      <c r="CM578" s="7" t="n">
        <v>0.4442542531052913</v>
      </c>
      <c r="CN578" s="7" t="n">
        <v>0.3281348975799505</v>
      </c>
      <c r="CO578" s="7" t="n">
        <v>0.3340627618156637</v>
      </c>
      <c r="CP578" s="7" t="n">
        <v>0.8265695108173063</v>
      </c>
      <c r="CQ578" s="7" t="n">
        <v>0.2830659583153745</v>
      </c>
      <c r="CR578" s="7" t="n">
        <v>0.1363897822630733</v>
      </c>
      <c r="CS578" s="7" t="n">
        <v>0.4313707166428487</v>
      </c>
      <c r="CT578" s="7" t="n">
        <v>0.5386950982252257</v>
      </c>
      <c r="CU578" s="7" t="n">
        <v>0.4347753431830081</v>
      </c>
      <c r="CV578" s="7" t="n">
        <v>0.4354785244660653</v>
      </c>
      <c r="CW578" s="7" t="n">
        <v>1.013462891969858</v>
      </c>
      <c r="CX578" s="7" t="n">
        <v>0.3790925932142106</v>
      </c>
      <c r="CY578" s="7" t="n">
        <v>0.4550033983078825</v>
      </c>
      <c r="CZ578" s="7" t="n">
        <v>0.4097588601479887</v>
      </c>
      <c r="DA578" s="7" t="n">
        <v>0.9885021393029376</v>
      </c>
      <c r="DB578" s="7" t="n">
        <v>0.3307490913607101</v>
      </c>
      <c r="DC578" s="7" t="n">
        <v>0.5862706728701013</v>
      </c>
      <c r="DD578" s="7" t="n">
        <v>0.4109558253925527</v>
      </c>
      <c r="DE578" s="7" t="n">
        <v>0.3304099881897529</v>
      </c>
      <c r="DF578" s="7" t="n">
        <v>0.2887894957475479</v>
      </c>
      <c r="DG578" s="7" t="n">
        <v>0.299726934135313</v>
      </c>
      <c r="DH578" s="7" t="n">
        <v>0.6485417242860692</v>
      </c>
      <c r="DI578" s="7" t="n">
        <v>0.5484437444554133</v>
      </c>
      <c r="DJ578" s="7" t="n">
        <v>0.2208996990516343</v>
      </c>
      <c r="DK578" s="7" t="n">
        <v>0.2722168399484362</v>
      </c>
      <c r="DL578" s="7" t="n">
        <v>0.3866187757892439</v>
      </c>
      <c r="DM578" s="7" t="n">
        <v>0.4470726413922181</v>
      </c>
      <c r="DN578" s="7" t="n">
        <v>0.9770888452667497</v>
      </c>
      <c r="DO578" s="7" t="n">
        <v>0.239971344914689</v>
      </c>
      <c r="DP578" s="7" t="n">
        <v>0.3821956294941851</v>
      </c>
      <c r="DQ578" s="7" t="n">
        <v>0.1574620209933477</v>
      </c>
    </row>
    <row r="579">
      <c r="A579" s="6" t="n">
        <v>45785</v>
      </c>
      <c r="B579" s="7" t="n">
        <v>3.056714490415977</v>
      </c>
      <c r="C579" s="7" t="n">
        <v>3.962422711789892</v>
      </c>
      <c r="D579" s="7" t="n">
        <v>2.787609392076333</v>
      </c>
      <c r="E579" s="7" t="n">
        <v>3.141202818582421</v>
      </c>
      <c r="F579" s="7" t="n">
        <v>1.481852472923587</v>
      </c>
      <c r="G579" s="7" t="n">
        <v>1.885229332408809</v>
      </c>
      <c r="H579" s="7" t="n">
        <v>2.029621424277327</v>
      </c>
      <c r="I579" s="7" t="n">
        <v>1.553199432995527</v>
      </c>
      <c r="J579" s="7" t="n">
        <v>1.184599408564453</v>
      </c>
      <c r="K579" s="7" t="n">
        <v>1.348737672028699</v>
      </c>
      <c r="L579" s="7" t="n">
        <v>1.45980593991006</v>
      </c>
      <c r="M579" s="7" t="n">
        <v>2.178562166047656</v>
      </c>
      <c r="N579" s="7" t="n">
        <v>1.831670128518124</v>
      </c>
      <c r="O579" s="7" t="n">
        <v>1.127397314617891</v>
      </c>
      <c r="P579" s="7" t="n">
        <v>1.290094930973958</v>
      </c>
      <c r="Q579" s="7" t="n">
        <v>1.616611237179842</v>
      </c>
      <c r="R579" s="7" t="n">
        <v>1.996303223650153</v>
      </c>
      <c r="S579" s="7" t="n">
        <v>1.682503207705566</v>
      </c>
      <c r="T579" s="7" t="n">
        <v>1.498641874082189</v>
      </c>
      <c r="U579" s="7" t="n">
        <v>1.512178057381286</v>
      </c>
      <c r="V579" s="7" t="n">
        <v>1.11273463334578</v>
      </c>
      <c r="W579" s="7" t="n">
        <v>1.67736044283266</v>
      </c>
      <c r="X579" s="7" t="n">
        <v>1.126429541470403</v>
      </c>
      <c r="Y579" s="7" t="n">
        <v>1.293524246713262</v>
      </c>
      <c r="Z579" s="7" t="n">
        <v>1.860383208522202</v>
      </c>
      <c r="AA579" s="7" t="n">
        <v>1.035087937767279</v>
      </c>
      <c r="AB579" s="7" t="n">
        <v>1.005326827322382</v>
      </c>
      <c r="AC579" s="7" t="n">
        <v>1.19128779682392</v>
      </c>
      <c r="AD579" s="7" t="n">
        <v>1.49545733809478</v>
      </c>
      <c r="AE579" s="7" t="n">
        <v>1.204948848306783</v>
      </c>
      <c r="AF579" s="7" t="n">
        <v>1.08803043965448</v>
      </c>
      <c r="AG579" s="7" t="n">
        <v>1.5120659738613</v>
      </c>
      <c r="AH579" s="7" t="n">
        <v>0.7981470958384509</v>
      </c>
      <c r="AI579" s="7" t="n">
        <v>0.9156471708010008</v>
      </c>
      <c r="AJ579" s="7" t="n">
        <v>1.2625318940669</v>
      </c>
      <c r="AK579" s="7" t="n">
        <v>1.304639449940348</v>
      </c>
      <c r="AL579" s="7" t="n">
        <v>1.216281711459887</v>
      </c>
      <c r="AM579" s="7" t="n">
        <v>0.6514380374925155</v>
      </c>
      <c r="AN579" s="7" t="n">
        <v>1.294455282723296</v>
      </c>
      <c r="AO579" s="7" t="n">
        <v>1.654177086488112</v>
      </c>
      <c r="AP579" s="7" t="n">
        <v>1.608335153535504</v>
      </c>
      <c r="AQ579" s="7" t="n">
        <v>0.849642877522842</v>
      </c>
      <c r="AR579" s="7" t="n">
        <v>0.8192877317603695</v>
      </c>
      <c r="AS579" s="7" t="n">
        <v>0.8249754292692795</v>
      </c>
      <c r="AT579" s="7" t="n">
        <v>1.101919514049575</v>
      </c>
      <c r="AU579" s="7" t="n">
        <v>1.498289707850132</v>
      </c>
      <c r="AV579" s="7" t="n">
        <v>0.9645132019484115</v>
      </c>
      <c r="AW579" s="7" t="n">
        <v>0.8609659743764253</v>
      </c>
      <c r="AX579" s="7" t="n">
        <v>1.215702405004178</v>
      </c>
      <c r="AY579" s="7" t="n">
        <v>0.8223556751019521</v>
      </c>
      <c r="AZ579" s="7" t="n">
        <v>0.8522409483645579</v>
      </c>
      <c r="BA579" s="7" t="n">
        <v>0.6098690742556221</v>
      </c>
      <c r="BB579" s="7" t="n">
        <v>0.8857573002681631</v>
      </c>
      <c r="BC579" s="7" t="n">
        <v>0.8917692315734687</v>
      </c>
      <c r="BD579" s="7" t="n">
        <v>1.293953183994454</v>
      </c>
      <c r="BE579" s="7" t="n">
        <v>0.7345442091217482</v>
      </c>
      <c r="BF579" s="7" t="n">
        <v>0.8182895597664077</v>
      </c>
      <c r="BG579" s="7" t="n">
        <v>0.7436069833174952</v>
      </c>
      <c r="BH579" s="7" t="n">
        <v>0.6453518606203139</v>
      </c>
      <c r="BI579" s="7" t="n">
        <v>0.5450864482068145</v>
      </c>
      <c r="BJ579" s="7" t="n">
        <v>0.880897773064558</v>
      </c>
      <c r="BK579" s="7" t="n">
        <v>0.8243650927556907</v>
      </c>
      <c r="BL579" s="7" t="n">
        <v>0.5928042220260421</v>
      </c>
      <c r="BM579" s="7" t="n">
        <v>1.586281894726496</v>
      </c>
      <c r="BN579" s="7" t="n">
        <v>0.6870753231246962</v>
      </c>
      <c r="BO579" s="7" t="n">
        <v>1.671628860472861</v>
      </c>
      <c r="BP579" s="7" t="n">
        <v>0.4971591093095047</v>
      </c>
      <c r="BQ579" s="7" t="n">
        <v>0.7303694980884337</v>
      </c>
      <c r="BR579" s="7" t="n">
        <v>0.6549698243485256</v>
      </c>
      <c r="BS579" s="7" t="n">
        <v>0.4831217921688917</v>
      </c>
      <c r="BT579" s="7" t="n">
        <v>0.7315312199139492</v>
      </c>
      <c r="BU579" s="7" t="n">
        <v>0.6450992020756858</v>
      </c>
      <c r="BV579" s="7" t="n">
        <v>0.8383531024467394</v>
      </c>
      <c r="BW579" s="7" t="n">
        <v>0.5954614188673741</v>
      </c>
      <c r="BX579" s="7" t="n">
        <v>1.069401986208029</v>
      </c>
      <c r="BY579" s="7" t="n">
        <v>1.209278313835908</v>
      </c>
      <c r="BZ579" s="7" t="n">
        <v>0.503763962423716</v>
      </c>
      <c r="CA579" s="7" t="n">
        <v>0.8310092198788337</v>
      </c>
      <c r="CB579" s="7" t="n">
        <v>0.3832487506639064</v>
      </c>
      <c r="CC579" s="7" t="n">
        <v>0.7023890073289245</v>
      </c>
      <c r="CD579" s="7" t="n">
        <v>0.6335022743979044</v>
      </c>
      <c r="CE579" s="7" t="n">
        <v>0.5843581225021188</v>
      </c>
      <c r="CF579" s="7" t="n">
        <v>0.5804781164966502</v>
      </c>
      <c r="CG579" s="7" t="n">
        <v>0.4657502136023406</v>
      </c>
      <c r="CH579" s="7" t="n">
        <v>0.9445760408402664</v>
      </c>
      <c r="CI579" s="7" t="n">
        <v>0.5018856455961465</v>
      </c>
      <c r="CJ579" s="7" t="n">
        <v>0.5044911743164298</v>
      </c>
      <c r="CK579" s="7" t="n">
        <v>0.6901593459220057</v>
      </c>
      <c r="CL579" s="7" t="n">
        <v>0.4652057837703614</v>
      </c>
      <c r="CM579" s="7" t="n">
        <v>0.4816402677638605</v>
      </c>
      <c r="CN579" s="7" t="n">
        <v>0.337240354001676</v>
      </c>
      <c r="CO579" s="7" t="n">
        <v>0.3248288137038151</v>
      </c>
      <c r="CP579" s="7" t="n">
        <v>0.8342299371930468</v>
      </c>
      <c r="CQ579" s="7" t="n">
        <v>0.2855203441584215</v>
      </c>
      <c r="CR579" s="7" t="n">
        <v>0.1391518256549336</v>
      </c>
      <c r="CS579" s="7" t="n">
        <v>0.4546387865691874</v>
      </c>
      <c r="CT579" s="7" t="n">
        <v>0.5280447517020754</v>
      </c>
      <c r="CU579" s="7" t="n">
        <v>0.4411379024053226</v>
      </c>
      <c r="CV579" s="7" t="n">
        <v>0.4345115530403609</v>
      </c>
      <c r="CW579" s="7" t="n">
        <v>1.020768595651895</v>
      </c>
      <c r="CX579" s="7" t="n">
        <v>0.3882661783457828</v>
      </c>
      <c r="CY579" s="7" t="n">
        <v>0.4646819344749107</v>
      </c>
      <c r="CZ579" s="7" t="n">
        <v>0.4167226019250758</v>
      </c>
      <c r="DA579" s="7" t="n">
        <v>0.9946964491198313</v>
      </c>
      <c r="DB579" s="7" t="n">
        <v>0.3325882330520347</v>
      </c>
      <c r="DC579" s="7" t="n">
        <v>0.5733476992951791</v>
      </c>
      <c r="DD579" s="7" t="n">
        <v>0.4115507405112</v>
      </c>
      <c r="DE579" s="7" t="n">
        <v>0.3363097357565301</v>
      </c>
      <c r="DF579" s="7" t="n">
        <v>0.2775106693290037</v>
      </c>
      <c r="DG579" s="7" t="n">
        <v>0.3030493956630025</v>
      </c>
      <c r="DH579" s="7" t="n">
        <v>0.6313332118353363</v>
      </c>
      <c r="DI579" s="7" t="n">
        <v>0.5601970620234937</v>
      </c>
      <c r="DJ579" s="7" t="n">
        <v>0.2072935905051525</v>
      </c>
      <c r="DK579" s="7" t="n">
        <v>0.2738400154906071</v>
      </c>
      <c r="DL579" s="7" t="n">
        <v>0.3809292976975516</v>
      </c>
      <c r="DM579" s="7" t="n">
        <v>0.4758374639588279</v>
      </c>
      <c r="DN579" s="7" t="n">
        <v>0.9430448199462689</v>
      </c>
      <c r="DO579" s="7" t="n">
        <v>0.2355625138547675</v>
      </c>
      <c r="DP579" s="7" t="n">
        <v>0.3765243001499217</v>
      </c>
      <c r="DQ579" s="7" t="n">
        <v>0.1533465593500094</v>
      </c>
    </row>
    <row r="580">
      <c r="A580" s="6" t="n">
        <v>45786</v>
      </c>
      <c r="B580" s="7" t="n">
        <v>3.072767609594775</v>
      </c>
      <c r="C580" s="7" t="n">
        <v>3.967137052128218</v>
      </c>
      <c r="D580" s="7" t="n">
        <v>2.791207650584313</v>
      </c>
      <c r="E580" s="7" t="n">
        <v>3.15759027265328</v>
      </c>
      <c r="F580" s="7" t="n">
        <v>1.46442498278427</v>
      </c>
      <c r="G580" s="7" t="n">
        <v>1.927726449425171</v>
      </c>
      <c r="H580" s="7" t="n">
        <v>2.057220890977845</v>
      </c>
      <c r="I580" s="7" t="n">
        <v>1.540604517004639</v>
      </c>
      <c r="J580" s="7" t="n">
        <v>1.194488214794615</v>
      </c>
      <c r="K580" s="7" t="n">
        <v>1.337151364558339</v>
      </c>
      <c r="L580" s="7" t="n">
        <v>1.455536058210892</v>
      </c>
      <c r="M580" s="7" t="n">
        <v>2.038095692583723</v>
      </c>
      <c r="N580" s="7" t="n">
        <v>1.837647431442514</v>
      </c>
      <c r="O580" s="7" t="n">
        <v>1.121816824492554</v>
      </c>
      <c r="P580" s="7" t="n">
        <v>1.288413847273347</v>
      </c>
      <c r="Q580" s="7" t="n">
        <v>1.61613391695432</v>
      </c>
      <c r="R580" s="7" t="n">
        <v>2.025956701557984</v>
      </c>
      <c r="S580" s="7" t="n">
        <v>1.75250707766459</v>
      </c>
      <c r="T580" s="7" t="n">
        <v>1.499842097720699</v>
      </c>
      <c r="U580" s="7" t="n">
        <v>1.508728039119986</v>
      </c>
      <c r="V580" s="7" t="n">
        <v>1.109067219262517</v>
      </c>
      <c r="W580" s="7" t="n">
        <v>1.677855395353677</v>
      </c>
      <c r="X580" s="7" t="n">
        <v>1.118203595736954</v>
      </c>
      <c r="Y580" s="7" t="n">
        <v>1.279325347554668</v>
      </c>
      <c r="Z580" s="7" t="n">
        <v>1.862965845731203</v>
      </c>
      <c r="AA580" s="7" t="n">
        <v>1.045214532668925</v>
      </c>
      <c r="AB580" s="7" t="n">
        <v>1.025230072955492</v>
      </c>
      <c r="AC580" s="7" t="n">
        <v>1.172430489396666</v>
      </c>
      <c r="AD580" s="7" t="n">
        <v>1.495918662943247</v>
      </c>
      <c r="AE580" s="7" t="n">
        <v>1.203330267557384</v>
      </c>
      <c r="AF580" s="7" t="n">
        <v>1.110213055710236</v>
      </c>
      <c r="AG580" s="7" t="n">
        <v>1.417391670277175</v>
      </c>
      <c r="AH580" s="7" t="n">
        <v>0.7939698127229864</v>
      </c>
      <c r="AI580" s="7" t="n">
        <v>0.9238027544426082</v>
      </c>
      <c r="AJ580" s="7" t="n">
        <v>1.290228847102477</v>
      </c>
      <c r="AK580" s="7" t="n">
        <v>1.284806685536014</v>
      </c>
      <c r="AL580" s="7" t="n">
        <v>1.217346303279661</v>
      </c>
      <c r="AM580" s="7" t="n">
        <v>0.6423018401283147</v>
      </c>
      <c r="AN580" s="7" t="n">
        <v>1.294590309548867</v>
      </c>
      <c r="AO580" s="7" t="n">
        <v>1.654599198252129</v>
      </c>
      <c r="AP580" s="7" t="n">
        <v>1.610690216801502</v>
      </c>
      <c r="AQ580" s="7" t="n">
        <v>0.8453459643393781</v>
      </c>
      <c r="AR580" s="7" t="n">
        <v>0.8348770016069116</v>
      </c>
      <c r="AS580" s="7" t="n">
        <v>0.8347985576333812</v>
      </c>
      <c r="AT580" s="7" t="n">
        <v>1.116318237932732</v>
      </c>
      <c r="AU580" s="7" t="n">
        <v>1.398671400021206</v>
      </c>
      <c r="AV580" s="7" t="n">
        <v>0.9268224960913722</v>
      </c>
      <c r="AW580" s="7" t="n">
        <v>0.8675456273722368</v>
      </c>
      <c r="AX580" s="7" t="n">
        <v>1.149448553413523</v>
      </c>
      <c r="AY580" s="7" t="n">
        <v>0.8286052561083288</v>
      </c>
      <c r="AZ580" s="7" t="n">
        <v>0.8635736917614911</v>
      </c>
      <c r="BA580" s="7" t="n">
        <v>0.6053971978609347</v>
      </c>
      <c r="BB580" s="7" t="n">
        <v>0.8926839561266962</v>
      </c>
      <c r="BC580" s="7" t="n">
        <v>0.8979092476825721</v>
      </c>
      <c r="BD580" s="7" t="n">
        <v>1.289998288534113</v>
      </c>
      <c r="BE580" s="7" t="n">
        <v>0.7159777522701571</v>
      </c>
      <c r="BF580" s="7" t="n">
        <v>0.7961739225299878</v>
      </c>
      <c r="BG580" s="7" t="n">
        <v>0.7414556164454293</v>
      </c>
      <c r="BH580" s="7" t="n">
        <v>0.6465534484376159</v>
      </c>
      <c r="BI580" s="7" t="n">
        <v>0.5285479358288943</v>
      </c>
      <c r="BJ580" s="7" t="n">
        <v>0.9073047165668455</v>
      </c>
      <c r="BK580" s="7" t="n">
        <v>0.8688932004851435</v>
      </c>
      <c r="BL580" s="7" t="n">
        <v>0.5885908860474307</v>
      </c>
      <c r="BM580" s="7" t="n">
        <v>1.511949191256329</v>
      </c>
      <c r="BN580" s="7" t="n">
        <v>0.6863054694382291</v>
      </c>
      <c r="BO580" s="7" t="n">
        <v>1.710979813630201</v>
      </c>
      <c r="BP580" s="7" t="n">
        <v>0.4945934231472677</v>
      </c>
      <c r="BQ580" s="7" t="n">
        <v>0.7350642137865024</v>
      </c>
      <c r="BR580" s="7" t="n">
        <v>0.651377958182074</v>
      </c>
      <c r="BS580" s="7" t="n">
        <v>0.476435898936362</v>
      </c>
      <c r="BT580" s="7" t="n">
        <v>0.7210483352266717</v>
      </c>
      <c r="BU580" s="7" t="n">
        <v>0.642908347953558</v>
      </c>
      <c r="BV580" s="7" t="n">
        <v>0.8366658625743921</v>
      </c>
      <c r="BW580" s="7" t="n">
        <v>0.5900048883167044</v>
      </c>
      <c r="BX580" s="7" t="n">
        <v>1.090746465660103</v>
      </c>
      <c r="BY580" s="7" t="n">
        <v>1.203045575100802</v>
      </c>
      <c r="BZ580" s="7" t="n">
        <v>0.5044084519337997</v>
      </c>
      <c r="CA580" s="7" t="n">
        <v>0.8208795866569392</v>
      </c>
      <c r="CB580" s="7" t="n">
        <v>0.3852114033694993</v>
      </c>
      <c r="CC580" s="7" t="n">
        <v>0.7002884976677577</v>
      </c>
      <c r="CD580" s="7" t="n">
        <v>0.6389394011421781</v>
      </c>
      <c r="CE580" s="7" t="n">
        <v>0.5802021076397943</v>
      </c>
      <c r="CF580" s="7" t="n">
        <v>0.5802789628304748</v>
      </c>
      <c r="CG580" s="7" t="n">
        <v>0.4617114470411756</v>
      </c>
      <c r="CH580" s="7" t="n">
        <v>0.9565866786025299</v>
      </c>
      <c r="CI580" s="7" t="n">
        <v>0.4954170126331721</v>
      </c>
      <c r="CJ580" s="7" t="n">
        <v>0.4971929663787524</v>
      </c>
      <c r="CK580" s="7" t="n">
        <v>0.6893880849205911</v>
      </c>
      <c r="CL580" s="7" t="n">
        <v>0.4736241112196482</v>
      </c>
      <c r="CM580" s="7" t="n">
        <v>0.4907608163941437</v>
      </c>
      <c r="CN580" s="7" t="n">
        <v>0.3325893766488404</v>
      </c>
      <c r="CO580" s="7" t="n">
        <v>0.3179157037594913</v>
      </c>
      <c r="CP580" s="7" t="n">
        <v>0.8392064396623291</v>
      </c>
      <c r="CQ580" s="7" t="n">
        <v>0.2903071738347447</v>
      </c>
      <c r="CR580" s="7" t="n">
        <v>0.1442310961900659</v>
      </c>
      <c r="CS580" s="7" t="n">
        <v>0.4583903589882148</v>
      </c>
      <c r="CT580" s="7" t="n">
        <v>0.5200712374947336</v>
      </c>
      <c r="CU580" s="7" t="n">
        <v>0.4451310565957034</v>
      </c>
      <c r="CV580" s="7" t="n">
        <v>0.4366364123184399</v>
      </c>
      <c r="CW580" s="7" t="n">
        <v>1.018913934899925</v>
      </c>
      <c r="CX580" s="7" t="n">
        <v>0.385142059228581</v>
      </c>
      <c r="CY580" s="7" t="n">
        <v>0.4613858512716409</v>
      </c>
      <c r="CZ580" s="7" t="n">
        <v>0.4173297868812624</v>
      </c>
      <c r="DA580" s="7" t="n">
        <v>1.015270391570413</v>
      </c>
      <c r="DB580" s="7" t="n">
        <v>0.3280051455628989</v>
      </c>
      <c r="DC580" s="7" t="n">
        <v>0.5690124558014176</v>
      </c>
      <c r="DD580" s="7" t="n">
        <v>0.4016388755313982</v>
      </c>
      <c r="DE580" s="7" t="n">
        <v>0.340012428477384</v>
      </c>
      <c r="DF580" s="7" t="n">
        <v>0.27506222708456</v>
      </c>
      <c r="DG580" s="7" t="n">
        <v>0.3016338715413804</v>
      </c>
      <c r="DH580" s="7" t="n">
        <v>0.6285375911016564</v>
      </c>
      <c r="DI580" s="7" t="n">
        <v>0.5153552117198237</v>
      </c>
      <c r="DJ580" s="7" t="n">
        <v>0.2090697071103904</v>
      </c>
      <c r="DK580" s="7" t="n">
        <v>0.2719856758496328</v>
      </c>
      <c r="DL580" s="7" t="n">
        <v>0.3694754043967226</v>
      </c>
      <c r="DM580" s="7" t="n">
        <v>0.4825779834129682</v>
      </c>
      <c r="DN580" s="7" t="n">
        <v>0.9550460001511494</v>
      </c>
      <c r="DO580" s="7" t="n">
        <v>0.2365574301579434</v>
      </c>
      <c r="DP580" s="7" t="n">
        <v>0.3651069433842977</v>
      </c>
      <c r="DQ580" s="7" t="n">
        <v>0.1542752726140022</v>
      </c>
    </row>
    <row r="581">
      <c r="A581" s="6" t="n">
        <v>45789</v>
      </c>
      <c r="B581" s="7" t="n">
        <v>3.262212276341906</v>
      </c>
      <c r="C581" s="7" t="n">
        <v>4.255222576880345</v>
      </c>
      <c r="D581" s="7" t="n">
        <v>3.011091264424784</v>
      </c>
      <c r="E581" s="7" t="n">
        <v>3.350980463102246</v>
      </c>
      <c r="F581" s="7" t="n">
        <v>1.550231389104868</v>
      </c>
      <c r="G581" s="7" t="n">
        <v>1.958883745835479</v>
      </c>
      <c r="H581" s="7" t="n">
        <v>1.956298549709945</v>
      </c>
      <c r="I581" s="7" t="n">
        <v>1.560802094896838</v>
      </c>
      <c r="J581" s="7" t="n">
        <v>1.214851847661352</v>
      </c>
      <c r="K581" s="7" t="n">
        <v>1.355731508148409</v>
      </c>
      <c r="L581" s="7" t="n">
        <v>1.426303439309228</v>
      </c>
      <c r="M581" s="7" t="n">
        <v>2.150831096233363</v>
      </c>
      <c r="N581" s="7" t="n">
        <v>1.970620614343057</v>
      </c>
      <c r="O581" s="7" t="n">
        <v>1.200612662018253</v>
      </c>
      <c r="P581" s="7" t="n">
        <v>1.346084659498892</v>
      </c>
      <c r="Q581" s="7" t="n">
        <v>1.731423322847323</v>
      </c>
      <c r="R581" s="7" t="n">
        <v>2.05579793446213</v>
      </c>
      <c r="S581" s="7" t="n">
        <v>1.749137164221156</v>
      </c>
      <c r="T581" s="7" t="n">
        <v>1.55399891900753</v>
      </c>
      <c r="U581" s="7" t="n">
        <v>1.549948254670883</v>
      </c>
      <c r="V581" s="7" t="n">
        <v>1.083959235996487</v>
      </c>
      <c r="W581" s="7" t="n">
        <v>1.741843073785519</v>
      </c>
      <c r="X581" s="7" t="n">
        <v>1.191017840355539</v>
      </c>
      <c r="Y581" s="7" t="n">
        <v>1.372595436301518</v>
      </c>
      <c r="Z581" s="7" t="n">
        <v>1.937932405839156</v>
      </c>
      <c r="AA581" s="7" t="n">
        <v>1.101738301954961</v>
      </c>
      <c r="AB581" s="7" t="n">
        <v>1.09531475210736</v>
      </c>
      <c r="AC581" s="7" t="n">
        <v>1.183293784255445</v>
      </c>
      <c r="AD581" s="7" t="n">
        <v>1.555558941157504</v>
      </c>
      <c r="AE581" s="7" t="n">
        <v>1.258856870091521</v>
      </c>
      <c r="AF581" s="7" t="n">
        <v>1.196342178048442</v>
      </c>
      <c r="AG581" s="7" t="n">
        <v>1.583393133048835</v>
      </c>
      <c r="AH581" s="7" t="n">
        <v>0.7805953540915593</v>
      </c>
      <c r="AI581" s="7" t="n">
        <v>0.9857500026494397</v>
      </c>
      <c r="AJ581" s="7" t="n">
        <v>1.242849059668484</v>
      </c>
      <c r="AK581" s="7" t="n">
        <v>1.296231920470541</v>
      </c>
      <c r="AL581" s="7" t="n">
        <v>1.265383108319156</v>
      </c>
      <c r="AM581" s="7" t="n">
        <v>0.6018245873008803</v>
      </c>
      <c r="AN581" s="7" t="n">
        <v>1.355327313020168</v>
      </c>
      <c r="AO581" s="7" t="n">
        <v>1.756311985634452</v>
      </c>
      <c r="AP581" s="7" t="n">
        <v>1.679050957238874</v>
      </c>
      <c r="AQ581" s="7" t="n">
        <v>0.8315884846506501</v>
      </c>
      <c r="AR581" s="7" t="n">
        <v>0.8885248644159074</v>
      </c>
      <c r="AS581" s="7" t="n">
        <v>0.8724223365568258</v>
      </c>
      <c r="AT581" s="7" t="n">
        <v>1.102538304107696</v>
      </c>
      <c r="AU581" s="7" t="n">
        <v>1.49064596782929</v>
      </c>
      <c r="AV581" s="7" t="n">
        <v>0.8944872852375998</v>
      </c>
      <c r="AW581" s="7" t="n">
        <v>0.8906888680622254</v>
      </c>
      <c r="AX581" s="7" t="n">
        <v>1.267433348661146</v>
      </c>
      <c r="AY581" s="7" t="n">
        <v>0.8903317177866559</v>
      </c>
      <c r="AZ581" s="7" t="n">
        <v>0.9318997127356423</v>
      </c>
      <c r="BA581" s="7" t="n">
        <v>0.6450765695030052</v>
      </c>
      <c r="BB581" s="7" t="n">
        <v>0.9783566159498249</v>
      </c>
      <c r="BC581" s="7" t="n">
        <v>0.9892625546501519</v>
      </c>
      <c r="BD581" s="7" t="n">
        <v>1.357210018018515</v>
      </c>
      <c r="BE581" s="7" t="n">
        <v>0.7397963385714115</v>
      </c>
      <c r="BF581" s="7" t="n">
        <v>0.7469146363545538</v>
      </c>
      <c r="BG581" s="7" t="n">
        <v>0.7303032511127148</v>
      </c>
      <c r="BH581" s="7" t="n">
        <v>0.684439232099298</v>
      </c>
      <c r="BI581" s="7" t="n">
        <v>0.5497649072476547</v>
      </c>
      <c r="BJ581" s="7" t="n">
        <v>0.9924005991400691</v>
      </c>
      <c r="BK581" s="7" t="n">
        <v>0.9866015504940755</v>
      </c>
      <c r="BL581" s="7" t="n">
        <v>0.6417592162903238</v>
      </c>
      <c r="BM581" s="7" t="n">
        <v>1.563527312560726</v>
      </c>
      <c r="BN581" s="7" t="n">
        <v>0.7304393276041476</v>
      </c>
      <c r="BO581" s="7" t="n">
        <v>1.739830460394765</v>
      </c>
      <c r="BP581" s="7" t="n">
        <v>0.4609351894178857</v>
      </c>
      <c r="BQ581" s="7" t="n">
        <v>0.7703762146722914</v>
      </c>
      <c r="BR581" s="7" t="n">
        <v>0.6631619330944141</v>
      </c>
      <c r="BS581" s="7" t="n">
        <v>0.5402109257134795</v>
      </c>
      <c r="BT581" s="7" t="n">
        <v>0.6962160317520596</v>
      </c>
      <c r="BU581" s="7" t="n">
        <v>0.6705831518884344</v>
      </c>
      <c r="BV581" s="7" t="n">
        <v>0.8521195280509313</v>
      </c>
      <c r="BW581" s="7" t="n">
        <v>0.6406563557305738</v>
      </c>
      <c r="BX581" s="7" t="n">
        <v>1.105712290039734</v>
      </c>
      <c r="BY581" s="7" t="n">
        <v>1.257981914460793</v>
      </c>
      <c r="BZ581" s="7" t="n">
        <v>0.5376782426274813</v>
      </c>
      <c r="CA581" s="7" t="n">
        <v>0.7760009890712063</v>
      </c>
      <c r="CB581" s="7" t="n">
        <v>0.4069151056132896</v>
      </c>
      <c r="CC581" s="7" t="n">
        <v>0.6893997685391291</v>
      </c>
      <c r="CD581" s="7" t="n">
        <v>0.6530574289847064</v>
      </c>
      <c r="CE581" s="7" t="n">
        <v>0.6388845288055001</v>
      </c>
      <c r="CF581" s="7" t="n">
        <v>0.5970939793009518</v>
      </c>
      <c r="CG581" s="7" t="n">
        <v>0.4436541865336459</v>
      </c>
      <c r="CH581" s="7" t="n">
        <v>0.8739201225133426</v>
      </c>
      <c r="CI581" s="7" t="n">
        <v>0.5378128581789559</v>
      </c>
      <c r="CJ581" s="7" t="n">
        <v>0.4711751329245941</v>
      </c>
      <c r="CK581" s="7" t="n">
        <v>0.7336026210638658</v>
      </c>
      <c r="CL581" s="7" t="n">
        <v>0.4683306320763518</v>
      </c>
      <c r="CM581" s="7" t="n">
        <v>0.5321677687011319</v>
      </c>
      <c r="CN581" s="7" t="n">
        <v>0.369580339132302</v>
      </c>
      <c r="CO581" s="7" t="n">
        <v>0.3174078340911415</v>
      </c>
      <c r="CP581" s="7" t="n">
        <v>0.8766379415689762</v>
      </c>
      <c r="CQ581" s="7" t="n">
        <v>0.3284417177067029</v>
      </c>
      <c r="CR581" s="7" t="n">
        <v>0.2216743639744103</v>
      </c>
      <c r="CS581" s="7" t="n">
        <v>0.5198377241871708</v>
      </c>
      <c r="CT581" s="7" t="n">
        <v>0.5194854655268815</v>
      </c>
      <c r="CU581" s="7" t="n">
        <v>0.4891010968850436</v>
      </c>
      <c r="CV581" s="7" t="n">
        <v>0.4454854547260116</v>
      </c>
      <c r="CW581" s="7" t="n">
        <v>1.03590103157963</v>
      </c>
      <c r="CX581" s="7" t="n">
        <v>0.424996595290019</v>
      </c>
      <c r="CY581" s="7" t="n">
        <v>0.503434141352167</v>
      </c>
      <c r="CZ581" s="7" t="n">
        <v>0.4486738446023202</v>
      </c>
      <c r="DA581" s="7" t="n">
        <v>1.029695948783153</v>
      </c>
      <c r="DB581" s="7" t="n">
        <v>0.351715117255152</v>
      </c>
      <c r="DC581" s="7" t="n">
        <v>0.5496296516841512</v>
      </c>
      <c r="DD581" s="7" t="n">
        <v>0.450441170471906</v>
      </c>
      <c r="DE581" s="7" t="n">
        <v>0.3807840942716034</v>
      </c>
      <c r="DF581" s="7" t="n">
        <v>0.2660489967726622</v>
      </c>
      <c r="DG581" s="7" t="n">
        <v>0.3335302562656175</v>
      </c>
      <c r="DH581" s="7" t="n">
        <v>0.5918629356204625</v>
      </c>
      <c r="DI581" s="7" t="n">
        <v>0.5464701622934236</v>
      </c>
      <c r="DJ581" s="7" t="n">
        <v>0.1822232128469996</v>
      </c>
      <c r="DK581" s="7" t="n">
        <v>0.3073795500810126</v>
      </c>
      <c r="DL581" s="7" t="n">
        <v>0.3487501386531542</v>
      </c>
      <c r="DM581" s="7" t="n">
        <v>0.5501288784573328</v>
      </c>
      <c r="DN581" s="7" t="n">
        <v>0.8724445383320036</v>
      </c>
      <c r="DO581" s="7" t="n">
        <v>0.2458079912496893</v>
      </c>
      <c r="DP581" s="7" t="n">
        <v>0.3444477887334021</v>
      </c>
      <c r="DQ581" s="7" t="n">
        <v>0.1629102892057053</v>
      </c>
    </row>
    <row r="582">
      <c r="A582" s="6" t="n">
        <v>45790</v>
      </c>
      <c r="B582" s="7" t="n">
        <v>3.309376579384316</v>
      </c>
      <c r="C582" s="7" t="n">
        <v>4.438590025853602</v>
      </c>
      <c r="D582" s="7" t="n">
        <v>3.055476741182047</v>
      </c>
      <c r="E582" s="7" t="n">
        <v>3.495919972419555</v>
      </c>
      <c r="F582" s="7" t="n">
        <v>1.532967455596713</v>
      </c>
      <c r="G582" s="7" t="n">
        <v>1.932495403110154</v>
      </c>
      <c r="H582" s="7" t="n">
        <v>2.060641324467712</v>
      </c>
      <c r="I582" s="7" t="n">
        <v>1.569742948970597</v>
      </c>
      <c r="J582" s="7" t="n">
        <v>1.214913981717967</v>
      </c>
      <c r="K582" s="7" t="n">
        <v>1.346087048034169</v>
      </c>
      <c r="L582" s="7" t="n">
        <v>1.441606274000407</v>
      </c>
      <c r="M582" s="7" t="n">
        <v>2.277966274951841</v>
      </c>
      <c r="N582" s="7" t="n">
        <v>2.017751242210302</v>
      </c>
      <c r="O582" s="7" t="n">
        <v>1.184323723970504</v>
      </c>
      <c r="P582" s="7" t="n">
        <v>1.337769603442851</v>
      </c>
      <c r="Q582" s="7" t="n">
        <v>1.774805594947526</v>
      </c>
      <c r="R582" s="7" t="n">
        <v>2.124177867999181</v>
      </c>
      <c r="S582" s="7" t="n">
        <v>1.771894341663643</v>
      </c>
      <c r="T582" s="7" t="n">
        <v>1.572923149651139</v>
      </c>
      <c r="U582" s="7" t="n">
        <v>1.54692943345341</v>
      </c>
      <c r="V582" s="7" t="n">
        <v>1.080076312362122</v>
      </c>
      <c r="W582" s="7" t="n">
        <v>1.765790901729487</v>
      </c>
      <c r="X582" s="7" t="n">
        <v>1.226378500398981</v>
      </c>
      <c r="Y582" s="7" t="n">
        <v>1.404192074601257</v>
      </c>
      <c r="Z582" s="7" t="n">
        <v>1.975926206889737</v>
      </c>
      <c r="AA582" s="7" t="n">
        <v>1.130016785279175</v>
      </c>
      <c r="AB582" s="7" t="n">
        <v>1.121710529534893</v>
      </c>
      <c r="AC582" s="7" t="n">
        <v>1.164048337665359</v>
      </c>
      <c r="AD582" s="7" t="n">
        <v>1.54007467235616</v>
      </c>
      <c r="AE582" s="7" t="n">
        <v>1.269654463090268</v>
      </c>
      <c r="AF582" s="7" t="n">
        <v>1.234911004132689</v>
      </c>
      <c r="AG582" s="7" t="n">
        <v>1.617146936738047</v>
      </c>
      <c r="AH582" s="7" t="n">
        <v>0.7663182249115044</v>
      </c>
      <c r="AI582" s="7" t="n">
        <v>1.014555669517463</v>
      </c>
      <c r="AJ582" s="7" t="n">
        <v>1.273778723007398</v>
      </c>
      <c r="AK582" s="7" t="n">
        <v>1.294211536320729</v>
      </c>
      <c r="AL582" s="7" t="n">
        <v>1.261738255267561</v>
      </c>
      <c r="AM582" s="7" t="n">
        <v>0.5992772964600328</v>
      </c>
      <c r="AN582" s="7" t="n">
        <v>1.374816855673852</v>
      </c>
      <c r="AO582" s="7" t="n">
        <v>1.797332494844849</v>
      </c>
      <c r="AP582" s="7" t="n">
        <v>1.655684234624675</v>
      </c>
      <c r="AQ582" s="7" t="n">
        <v>0.7971974772328938</v>
      </c>
      <c r="AR582" s="7" t="n">
        <v>0.9076982969052001</v>
      </c>
      <c r="AS582" s="7" t="n">
        <v>0.9061841885006563</v>
      </c>
      <c r="AT582" s="7" t="n">
        <v>1.138511518414499</v>
      </c>
      <c r="AU582" s="7" t="n">
        <v>1.535517690726936</v>
      </c>
      <c r="AV582" s="7" t="n">
        <v>0.8820854156407685</v>
      </c>
      <c r="AW582" s="7" t="n">
        <v>0.9466872909195008</v>
      </c>
      <c r="AX582" s="7" t="n">
        <v>1.264746040012971</v>
      </c>
      <c r="AY582" s="7" t="n">
        <v>0.9260694309537907</v>
      </c>
      <c r="AZ582" s="7" t="n">
        <v>0.9645306612395421</v>
      </c>
      <c r="BA582" s="7" t="n">
        <v>0.6118704234386514</v>
      </c>
      <c r="BB582" s="7" t="n">
        <v>1.015006524456747</v>
      </c>
      <c r="BC582" s="7" t="n">
        <v>1.026804416024741</v>
      </c>
      <c r="BD582" s="7" t="n">
        <v>1.394538328243847</v>
      </c>
      <c r="BE582" s="7" t="n">
        <v>0.7231118541588453</v>
      </c>
      <c r="BF582" s="7" t="n">
        <v>0.750108945821423</v>
      </c>
      <c r="BG582" s="7" t="n">
        <v>0.7194078880541486</v>
      </c>
      <c r="BH582" s="7" t="n">
        <v>0.7199982560416356</v>
      </c>
      <c r="BI582" s="7" t="n">
        <v>0.5206875302998615</v>
      </c>
      <c r="BJ582" s="7" t="n">
        <v>1.029191336611992</v>
      </c>
      <c r="BK582" s="7" t="n">
        <v>0.9987681760560043</v>
      </c>
      <c r="BL582" s="7" t="n">
        <v>0.6357760656886482</v>
      </c>
      <c r="BM582" s="7" t="n">
        <v>1.644082147526852</v>
      </c>
      <c r="BN582" s="7" t="n">
        <v>0.7280266948536227</v>
      </c>
      <c r="BO582" s="7" t="n">
        <v>1.818560757957111</v>
      </c>
      <c r="BP582" s="7" t="n">
        <v>0.4530894705768151</v>
      </c>
      <c r="BQ582" s="7" t="n">
        <v>0.7805732002408552</v>
      </c>
      <c r="BR582" s="7" t="n">
        <v>0.6443899257946222</v>
      </c>
      <c r="BS582" s="7" t="n">
        <v>0.5329300823676535</v>
      </c>
      <c r="BT582" s="7" t="n">
        <v>0.6814876260400387</v>
      </c>
      <c r="BU582" s="7" t="n">
        <v>0.7063338057954534</v>
      </c>
      <c r="BV582" s="7" t="n">
        <v>0.8495084635917363</v>
      </c>
      <c r="BW582" s="7" t="n">
        <v>0.643612109287828</v>
      </c>
      <c r="BX582" s="7" t="n">
        <v>1.138510107717576</v>
      </c>
      <c r="BY582" s="7" t="n">
        <v>1.253212809003015</v>
      </c>
      <c r="BZ582" s="7" t="n">
        <v>0.5393763803734724</v>
      </c>
      <c r="CA582" s="7" t="n">
        <v>0.7714132948299495</v>
      </c>
      <c r="CB582" s="7" t="n">
        <v>0.4065898969874957</v>
      </c>
      <c r="CC582" s="7" t="n">
        <v>0.6563099856435519</v>
      </c>
      <c r="CD582" s="7" t="n">
        <v>0.6914396234493494</v>
      </c>
      <c r="CE582" s="7" t="n">
        <v>0.6324591335542897</v>
      </c>
      <c r="CF582" s="7" t="n">
        <v>0.5922961152548845</v>
      </c>
      <c r="CG582" s="7" t="n">
        <v>0.4358207652889556</v>
      </c>
      <c r="CH582" s="7" t="n">
        <v>0.8642359483442597</v>
      </c>
      <c r="CI582" s="7" t="n">
        <v>0.5281470758130091</v>
      </c>
      <c r="CJ582" s="7" t="n">
        <v>0.4609191313366672</v>
      </c>
      <c r="CK582" s="7" t="n">
        <v>0.7371163781700225</v>
      </c>
      <c r="CL582" s="7" t="n">
        <v>0.4688501762195407</v>
      </c>
      <c r="CM582" s="7" t="n">
        <v>0.5542179721573377</v>
      </c>
      <c r="CN582" s="7" t="n">
        <v>0.3786758971235005</v>
      </c>
      <c r="CO582" s="7" t="n">
        <v>0.302436648475457</v>
      </c>
      <c r="CP582" s="7" t="n">
        <v>0.8867347317388694</v>
      </c>
      <c r="CQ582" s="7" t="n">
        <v>0.3396323283478688</v>
      </c>
      <c r="CR582" s="7" t="n">
        <v>0.2309418034906141</v>
      </c>
      <c r="CS582" s="7" t="n">
        <v>0.5346918271755048</v>
      </c>
      <c r="CT582" s="7" t="n">
        <v>0.5087483487850206</v>
      </c>
      <c r="CU582" s="7" t="n">
        <v>0.5002769337260344</v>
      </c>
      <c r="CV582" s="7" t="n">
        <v>0.4765747296475116</v>
      </c>
      <c r="CW582" s="7" t="n">
        <v>1.042724884467875</v>
      </c>
      <c r="CX582" s="7" t="n">
        <v>0.4193173805333077</v>
      </c>
      <c r="CY582" s="7" t="n">
        <v>0.5123204040632694</v>
      </c>
      <c r="CZ582" s="7" t="n">
        <v>0.4565570887795769</v>
      </c>
      <c r="DA582" s="7" t="n">
        <v>1.0361196187845</v>
      </c>
      <c r="DB582" s="7" t="n">
        <v>0.338905012667801</v>
      </c>
      <c r="DC582" s="7" t="n">
        <v>0.5476662039753699</v>
      </c>
      <c r="DD582" s="7" t="n">
        <v>0.437589447766618</v>
      </c>
      <c r="DE582" s="7" t="n">
        <v>0.3795645620811048</v>
      </c>
      <c r="DF582" s="7" t="n">
        <v>0.2562081579416811</v>
      </c>
      <c r="DG582" s="7" t="n">
        <v>0.3404055914295165</v>
      </c>
      <c r="DH582" s="7" t="n">
        <v>0.5928386361205928</v>
      </c>
      <c r="DI582" s="7" t="n">
        <v>0.5473213014280256</v>
      </c>
      <c r="DJ582" s="7" t="n">
        <v>0.1813286748485163</v>
      </c>
      <c r="DK582" s="7" t="n">
        <v>0.3242301266328433</v>
      </c>
      <c r="DL582" s="7" t="n">
        <v>0.3488230142095861</v>
      </c>
      <c r="DM582" s="7" t="n">
        <v>0.5629219331157616</v>
      </c>
      <c r="DN582" s="7" t="n">
        <v>0.874713702314577</v>
      </c>
      <c r="DO582" s="7" t="n">
        <v>0.2242195968435126</v>
      </c>
      <c r="DP582" s="7" t="n">
        <v>0.3503161862108715</v>
      </c>
      <c r="DQ582" s="7" t="n">
        <v>0.1484306287592381</v>
      </c>
    </row>
    <row r="583">
      <c r="A583" s="6" t="n">
        <v>45791</v>
      </c>
      <c r="B583" s="7" t="n">
        <v>3.428157528006889</v>
      </c>
      <c r="C583" s="7" t="n">
        <v>4.394615927774617</v>
      </c>
      <c r="D583" s="7" t="n">
        <v>3.167259354179681</v>
      </c>
      <c r="E583" s="7" t="n">
        <v>3.458240958016779</v>
      </c>
      <c r="F583" s="7" t="n">
        <v>1.52355099966825</v>
      </c>
      <c r="G583" s="7" t="n">
        <v>1.904370619406082</v>
      </c>
      <c r="H583" s="7" t="n">
        <v>2.055924552539439</v>
      </c>
      <c r="I583" s="7" t="n">
        <v>1.553000562440203</v>
      </c>
      <c r="J583" s="7" t="n">
        <v>1.214751599143831</v>
      </c>
      <c r="K583" s="7" t="n">
        <v>1.358020478401727</v>
      </c>
      <c r="L583" s="7" t="n">
        <v>1.442523935045507</v>
      </c>
      <c r="M583" s="7" t="n">
        <v>2.408952486811151</v>
      </c>
      <c r="N583" s="7" t="n">
        <v>2.035261573750864</v>
      </c>
      <c r="O583" s="7" t="n">
        <v>1.161664011702466</v>
      </c>
      <c r="P583" s="7" t="n">
        <v>1.320002118178034</v>
      </c>
      <c r="Q583" s="7" t="n">
        <v>1.793322227318243</v>
      </c>
      <c r="R583" s="7" t="n">
        <v>2.114351525659564</v>
      </c>
      <c r="S583" s="7" t="n">
        <v>1.743419995042085</v>
      </c>
      <c r="T583" s="7" t="n">
        <v>1.562840579108277</v>
      </c>
      <c r="U583" s="7" t="n">
        <v>1.553978129850462</v>
      </c>
      <c r="V583" s="7" t="n">
        <v>1.089986837127277</v>
      </c>
      <c r="W583" s="7" t="n">
        <v>1.757241978437577</v>
      </c>
      <c r="X583" s="7" t="n">
        <v>1.241418018923738</v>
      </c>
      <c r="Y583" s="7" t="n">
        <v>1.427361457125485</v>
      </c>
      <c r="Z583" s="7" t="n">
        <v>1.976969173842132</v>
      </c>
      <c r="AA583" s="7" t="n">
        <v>1.122007668648981</v>
      </c>
      <c r="AB583" s="7" t="n">
        <v>1.11734915796275</v>
      </c>
      <c r="AC583" s="7" t="n">
        <v>1.144918024689975</v>
      </c>
      <c r="AD583" s="7" t="n">
        <v>1.499064206110044</v>
      </c>
      <c r="AE583" s="7" t="n">
        <v>1.252221035464065</v>
      </c>
      <c r="AF583" s="7" t="n">
        <v>1.2122352975205</v>
      </c>
      <c r="AG583" s="7" t="n">
        <v>1.689284330651953</v>
      </c>
      <c r="AH583" s="7" t="n">
        <v>0.7558896726328175</v>
      </c>
      <c r="AI583" s="7" t="n">
        <v>1.00843216371378</v>
      </c>
      <c r="AJ583" s="7" t="n">
        <v>1.255895572042975</v>
      </c>
      <c r="AK583" s="7" t="n">
        <v>1.284542047021275</v>
      </c>
      <c r="AL583" s="7" t="n">
        <v>1.247321019011113</v>
      </c>
      <c r="AM583" s="7" t="n">
        <v>0.6034945479520042</v>
      </c>
      <c r="AN583" s="7" t="n">
        <v>1.370336238648213</v>
      </c>
      <c r="AO583" s="7" t="n">
        <v>1.801773231268736</v>
      </c>
      <c r="AP583" s="7" t="n">
        <v>1.594217479806881</v>
      </c>
      <c r="AQ583" s="7" t="n">
        <v>0.7859019241074954</v>
      </c>
      <c r="AR583" s="7" t="n">
        <v>0.9026622743411736</v>
      </c>
      <c r="AS583" s="7" t="n">
        <v>0.9119348949831001</v>
      </c>
      <c r="AT583" s="7" t="n">
        <v>1.12591712547772</v>
      </c>
      <c r="AU583" s="7" t="n">
        <v>1.639148112356363</v>
      </c>
      <c r="AV583" s="7" t="n">
        <v>0.9035599539705217</v>
      </c>
      <c r="AW583" s="7" t="n">
        <v>0.9484741392358553</v>
      </c>
      <c r="AX583" s="7" t="n">
        <v>1.330299002975806</v>
      </c>
      <c r="AY583" s="7" t="n">
        <v>0.9433655180320355</v>
      </c>
      <c r="AZ583" s="7" t="n">
        <v>0.9856361688398356</v>
      </c>
      <c r="BA583" s="7" t="n">
        <v>0.5861533914763308</v>
      </c>
      <c r="BB583" s="7" t="n">
        <v>1.042033560185033</v>
      </c>
      <c r="BC583" s="7" t="n">
        <v>1.055765322388964</v>
      </c>
      <c r="BD583" s="7" t="n">
        <v>1.409896661092063</v>
      </c>
      <c r="BE583" s="7" t="n">
        <v>0.7011227180870427</v>
      </c>
      <c r="BF583" s="7" t="n">
        <v>0.7608414181101106</v>
      </c>
      <c r="BG583" s="7" t="n">
        <v>0.711849033046615</v>
      </c>
      <c r="BH583" s="7" t="n">
        <v>0.7189663695256661</v>
      </c>
      <c r="BI583" s="7" t="n">
        <v>0.5018234724918444</v>
      </c>
      <c r="BJ583" s="7" t="n">
        <v>1.009277580726082</v>
      </c>
      <c r="BK583" s="7" t="n">
        <v>1.010285560010618</v>
      </c>
      <c r="BL583" s="7" t="n">
        <v>0.6185594198204027</v>
      </c>
      <c r="BM583" s="7" t="n">
        <v>1.67084846857971</v>
      </c>
      <c r="BN583" s="7" t="n">
        <v>0.7140704835459286</v>
      </c>
      <c r="BO583" s="7" t="n">
        <v>1.87764302338848</v>
      </c>
      <c r="BP583" s="7" t="n">
        <v>0.4427679851742135</v>
      </c>
      <c r="BQ583" s="7" t="n">
        <v>0.7645424884107948</v>
      </c>
      <c r="BR583" s="7" t="n">
        <v>0.6287709929681762</v>
      </c>
      <c r="BS583" s="7" t="n">
        <v>0.5134040256476524</v>
      </c>
      <c r="BT583" s="7" t="n">
        <v>0.6877279269884502</v>
      </c>
      <c r="BU583" s="7" t="n">
        <v>0.7073457662744083</v>
      </c>
      <c r="BV583" s="7" t="n">
        <v>0.8304078784304301</v>
      </c>
      <c r="BW583" s="7" t="n">
        <v>0.6322238296874703</v>
      </c>
      <c r="BX583" s="7" t="n">
        <v>1.17339529644311</v>
      </c>
      <c r="BY583" s="7" t="n">
        <v>1.261998506612201</v>
      </c>
      <c r="BZ583" s="7" t="n">
        <v>0.5287797344953025</v>
      </c>
      <c r="CA583" s="7" t="n">
        <v>0.7591032103109179</v>
      </c>
      <c r="CB583" s="7" t="n">
        <v>0.4032378480327889</v>
      </c>
      <c r="CC583" s="7" t="n">
        <v>0.6447756643806488</v>
      </c>
      <c r="CD583" s="7" t="n">
        <v>0.7044101512706986</v>
      </c>
      <c r="CE583" s="7" t="n">
        <v>0.6131324342275919</v>
      </c>
      <c r="CF583" s="7" t="n">
        <v>0.5896225410668763</v>
      </c>
      <c r="CG583" s="7" t="n">
        <v>0.4260694290877269</v>
      </c>
      <c r="CH583" s="7" t="n">
        <v>0.8409761485212188</v>
      </c>
      <c r="CI583" s="7" t="n">
        <v>0.5128176207709507</v>
      </c>
      <c r="CJ583" s="7" t="n">
        <v>0.4640983472555551</v>
      </c>
      <c r="CK583" s="7" t="n">
        <v>0.7246516014419924</v>
      </c>
      <c r="CL583" s="7" t="n">
        <v>0.4575868908047001</v>
      </c>
      <c r="CM583" s="7" t="n">
        <v>0.569349833391432</v>
      </c>
      <c r="CN583" s="7" t="n">
        <v>0.3662559418491793</v>
      </c>
      <c r="CO583" s="7" t="n">
        <v>0.2964480185311305</v>
      </c>
      <c r="CP583" s="7" t="n">
        <v>0.8679566122460682</v>
      </c>
      <c r="CQ583" s="7" t="n">
        <v>0.3300996588601897</v>
      </c>
      <c r="CR583" s="7" t="n">
        <v>0.2120697969351839</v>
      </c>
      <c r="CS583" s="7" t="n">
        <v>0.5415364782200305</v>
      </c>
      <c r="CT583" s="7" t="n">
        <v>0.4987289868890161</v>
      </c>
      <c r="CU583" s="7" t="n">
        <v>0.4925021641088891</v>
      </c>
      <c r="CV583" s="7" t="n">
        <v>0.4984546201987448</v>
      </c>
      <c r="CW583" s="7" t="n">
        <v>1.027968722099732</v>
      </c>
      <c r="CX583" s="7" t="n">
        <v>0.4253470231112666</v>
      </c>
      <c r="CY583" s="7" t="n">
        <v>0.507660357036632</v>
      </c>
      <c r="CZ583" s="7" t="n">
        <v>0.4472553965533739</v>
      </c>
      <c r="DA583" s="7" t="n">
        <v>1.018516413611453</v>
      </c>
      <c r="DB583" s="7" t="n">
        <v>0.3168508629453501</v>
      </c>
      <c r="DC583" s="7" t="n">
        <v>0.5338311381660485</v>
      </c>
      <c r="DD583" s="7" t="n">
        <v>0.4091346122772563</v>
      </c>
      <c r="DE583" s="7" t="n">
        <v>0.3826815574087647</v>
      </c>
      <c r="DF583" s="7" t="n">
        <v>0.2524910040405346</v>
      </c>
      <c r="DG583" s="7" t="n">
        <v>0.3399089366997519</v>
      </c>
      <c r="DH583" s="7" t="n">
        <v>0.5913715914482949</v>
      </c>
      <c r="DI583" s="7" t="n">
        <v>0.5976149445371601</v>
      </c>
      <c r="DJ583" s="7" t="n">
        <v>0.1823034975490301</v>
      </c>
      <c r="DK583" s="7" t="n">
        <v>0.3293687256523623</v>
      </c>
      <c r="DL583" s="7" t="n">
        <v>0.3620276142400676</v>
      </c>
      <c r="DM583" s="7" t="n">
        <v>0.5746762448332601</v>
      </c>
      <c r="DN583" s="7" t="n">
        <v>0.8640955024696129</v>
      </c>
      <c r="DO583" s="7" t="n">
        <v>0.2192434362892688</v>
      </c>
      <c r="DP583" s="7" t="n">
        <v>0.3525199921273685</v>
      </c>
      <c r="DQ583" s="7" t="n">
        <v>0.1445092459318251</v>
      </c>
    </row>
    <row r="584">
      <c r="A584" s="6" t="n">
        <v>45792</v>
      </c>
      <c r="B584" s="7" t="n">
        <v>3.52349739300938</v>
      </c>
      <c r="C584" s="7" t="n">
        <v>4.379143529953294</v>
      </c>
      <c r="D584" s="7" t="n">
        <v>3.256981985261571</v>
      </c>
      <c r="E584" s="7" t="n">
        <v>3.466185185484135</v>
      </c>
      <c r="F584" s="7" t="n">
        <v>1.547855846782725</v>
      </c>
      <c r="G584" s="7" t="n">
        <v>1.937619265821993</v>
      </c>
      <c r="H584" s="7" t="n">
        <v>2.08718497058898</v>
      </c>
      <c r="I584" s="7" t="n">
        <v>1.597785068993228</v>
      </c>
      <c r="J584" s="7" t="n">
        <v>1.245130937876349</v>
      </c>
      <c r="K584" s="7" t="n">
        <v>1.400430990635072</v>
      </c>
      <c r="L584" s="7" t="n">
        <v>1.484058458817926</v>
      </c>
      <c r="M584" s="7" t="n">
        <v>2.462264555901057</v>
      </c>
      <c r="N584" s="7" t="n">
        <v>2.039620848311513</v>
      </c>
      <c r="O584" s="7" t="n">
        <v>1.199457290437029</v>
      </c>
      <c r="P584" s="7" t="n">
        <v>1.345223638555169</v>
      </c>
      <c r="Q584" s="7" t="n">
        <v>1.800641609509471</v>
      </c>
      <c r="R584" s="7" t="n">
        <v>2.112646599602606</v>
      </c>
      <c r="S584" s="7" t="n">
        <v>1.752906612736482</v>
      </c>
      <c r="T584" s="7" t="n">
        <v>1.599697685770061</v>
      </c>
      <c r="U584" s="7" t="n">
        <v>1.550911304154203</v>
      </c>
      <c r="V584" s="7" t="n">
        <v>1.142218073644715</v>
      </c>
      <c r="W584" s="7" t="n">
        <v>1.792685469525293</v>
      </c>
      <c r="X584" s="7" t="n">
        <v>1.256447681558744</v>
      </c>
      <c r="Y584" s="7" t="n">
        <v>1.438188264621364</v>
      </c>
      <c r="Z584" s="7" t="n">
        <v>2.007037860125131</v>
      </c>
      <c r="AA584" s="7" t="n">
        <v>1.132857755774992</v>
      </c>
      <c r="AB584" s="7" t="n">
        <v>1.117150901642872</v>
      </c>
      <c r="AC584" s="7" t="n">
        <v>1.165576006761239</v>
      </c>
      <c r="AD584" s="7" t="n">
        <v>1.518144366887448</v>
      </c>
      <c r="AE584" s="7" t="n">
        <v>1.282911244519569</v>
      </c>
      <c r="AF584" s="7" t="n">
        <v>1.218380678411182</v>
      </c>
      <c r="AG584" s="7" t="n">
        <v>1.747185614293294</v>
      </c>
      <c r="AH584" s="7" t="n">
        <v>0.8010112528054354</v>
      </c>
      <c r="AI584" s="7" t="n">
        <v>1.015075449762306</v>
      </c>
      <c r="AJ584" s="7" t="n">
        <v>1.285452248778499</v>
      </c>
      <c r="AK584" s="7" t="n">
        <v>1.339941299532573</v>
      </c>
      <c r="AL584" s="7" t="n">
        <v>1.265226734214472</v>
      </c>
      <c r="AM584" s="7" t="n">
        <v>0.6449083997477396</v>
      </c>
      <c r="AN584" s="7" t="n">
        <v>1.371821881248126</v>
      </c>
      <c r="AO584" s="7" t="n">
        <v>1.792879407807148</v>
      </c>
      <c r="AP584" s="7" t="n">
        <v>1.614131887377159</v>
      </c>
      <c r="AQ584" s="7" t="n">
        <v>0.8158528305924975</v>
      </c>
      <c r="AR584" s="7" t="n">
        <v>0.9157507123156827</v>
      </c>
      <c r="AS584" s="7" t="n">
        <v>0.9195173879866574</v>
      </c>
      <c r="AT584" s="7" t="n">
        <v>1.177803151351372</v>
      </c>
      <c r="AU584" s="7" t="n">
        <v>1.678079684278808</v>
      </c>
      <c r="AV584" s="7" t="n">
        <v>0.9480196550897817</v>
      </c>
      <c r="AW584" s="7" t="n">
        <v>0.9682768013056613</v>
      </c>
      <c r="AX584" s="7" t="n">
        <v>1.381137150179715</v>
      </c>
      <c r="AY584" s="7" t="n">
        <v>0.9416241363678579</v>
      </c>
      <c r="AZ584" s="7" t="n">
        <v>0.9782014277401991</v>
      </c>
      <c r="BA584" s="7" t="n">
        <v>0.6202510344943808</v>
      </c>
      <c r="BB584" s="7" t="n">
        <v>1.034683547323408</v>
      </c>
      <c r="BC584" s="7" t="n">
        <v>1.047633644370362</v>
      </c>
      <c r="BD584" s="7" t="n">
        <v>1.445144674383125</v>
      </c>
      <c r="BE584" s="7" t="n">
        <v>0.737067029398601</v>
      </c>
      <c r="BF584" s="7" t="n">
        <v>0.799786792435349</v>
      </c>
      <c r="BG584" s="7" t="n">
        <v>0.7575308605296369</v>
      </c>
      <c r="BH584" s="7" t="n">
        <v>0.7362998458122951</v>
      </c>
      <c r="BI584" s="7" t="n">
        <v>0.5329314067593938</v>
      </c>
      <c r="BJ584" s="7" t="n">
        <v>1.013395207947017</v>
      </c>
      <c r="BK584" s="7" t="n">
        <v>1.006749093143901</v>
      </c>
      <c r="BL584" s="7" t="n">
        <v>0.6525369323778971</v>
      </c>
      <c r="BM584" s="7" t="n">
        <v>1.646069029700549</v>
      </c>
      <c r="BN584" s="7" t="n">
        <v>0.7353162657982109</v>
      </c>
      <c r="BO584" s="7" t="n">
        <v>1.906474068744182</v>
      </c>
      <c r="BP584" s="7" t="n">
        <v>0.4748151600031658</v>
      </c>
      <c r="BQ584" s="7" t="n">
        <v>0.7811315287670952</v>
      </c>
      <c r="BR584" s="7" t="n">
        <v>0.6630894178231961</v>
      </c>
      <c r="BS584" s="7" t="n">
        <v>0.5457000968122823</v>
      </c>
      <c r="BT584" s="7" t="n">
        <v>0.7197842841081514</v>
      </c>
      <c r="BU584" s="7" t="n">
        <v>0.7307530771004762</v>
      </c>
      <c r="BV584" s="7" t="n">
        <v>0.8575967787668224</v>
      </c>
      <c r="BW584" s="7" t="n">
        <v>0.6468898172554369</v>
      </c>
      <c r="BX584" s="7" t="n">
        <v>1.201675866452227</v>
      </c>
      <c r="BY584" s="7" t="n">
        <v>1.251959082060825</v>
      </c>
      <c r="BZ584" s="7" t="n">
        <v>0.5474953874409538</v>
      </c>
      <c r="CA584" s="7" t="n">
        <v>0.7939809526379773</v>
      </c>
      <c r="CB584" s="7" t="n">
        <v>0.426722318142422</v>
      </c>
      <c r="CC584" s="7" t="n">
        <v>0.6705324393537226</v>
      </c>
      <c r="CD584" s="7" t="n">
        <v>0.7169986079220669</v>
      </c>
      <c r="CE584" s="7" t="n">
        <v>0.6308321017574241</v>
      </c>
      <c r="CF584" s="7" t="n">
        <v>0.5983706683524104</v>
      </c>
      <c r="CG584" s="7" t="n">
        <v>0.4556831976520328</v>
      </c>
      <c r="CH584" s="7" t="n">
        <v>0.8913348753352675</v>
      </c>
      <c r="CI584" s="7" t="n">
        <v>0.5262255728157095</v>
      </c>
      <c r="CJ584" s="7" t="n">
        <v>0.4974605217556436</v>
      </c>
      <c r="CK584" s="7" t="n">
        <v>0.7479320468013999</v>
      </c>
      <c r="CL584" s="7" t="n">
        <v>0.4985774297643522</v>
      </c>
      <c r="CM584" s="7" t="n">
        <v>0.5688820937620285</v>
      </c>
      <c r="CN584" s="7" t="n">
        <v>0.3884511175330492</v>
      </c>
      <c r="CO584" s="7" t="n">
        <v>0.3199773721737369</v>
      </c>
      <c r="CP584" s="7" t="n">
        <v>0.8930882898614316</v>
      </c>
      <c r="CQ584" s="7" t="n">
        <v>0.3594069514366409</v>
      </c>
      <c r="CR584" s="7" t="n">
        <v>0.2110186220076289</v>
      </c>
      <c r="CS584" s="7" t="n">
        <v>0.5453346504687651</v>
      </c>
      <c r="CT584" s="7" t="n">
        <v>0.5257709284953827</v>
      </c>
      <c r="CU584" s="7" t="n">
        <v>0.5082859847978487</v>
      </c>
      <c r="CV584" s="7" t="n">
        <v>0.5177835457481563</v>
      </c>
      <c r="CW584" s="7" t="n">
        <v>1.065785011652809</v>
      </c>
      <c r="CX584" s="7" t="n">
        <v>0.4302204666230833</v>
      </c>
      <c r="CY584" s="7" t="n">
        <v>0.5200297541947536</v>
      </c>
      <c r="CZ584" s="7" t="n">
        <v>0.4601916256492318</v>
      </c>
      <c r="DA584" s="7" t="n">
        <v>1.050251694874784</v>
      </c>
      <c r="DB584" s="7" t="n">
        <v>0.3361338560835681</v>
      </c>
      <c r="DC584" s="7" t="n">
        <v>0.5636837055882069</v>
      </c>
      <c r="DD584" s="7" t="n">
        <v>0.4291164444259188</v>
      </c>
      <c r="DE584" s="7" t="n">
        <v>0.3858052651228367</v>
      </c>
      <c r="DF584" s="7" t="n">
        <v>0.2803632118335238</v>
      </c>
      <c r="DG584" s="7" t="n">
        <v>0.3558422679326505</v>
      </c>
      <c r="DH584" s="7" t="n">
        <v>0.6109568925538498</v>
      </c>
      <c r="DI584" s="7" t="n">
        <v>0.6357197314854546</v>
      </c>
      <c r="DJ584" s="7" t="n">
        <v>0.2132499201483693</v>
      </c>
      <c r="DK584" s="7" t="n">
        <v>0.3407268027128121</v>
      </c>
      <c r="DL584" s="7" t="n">
        <v>0.4013577024757264</v>
      </c>
      <c r="DM584" s="7" t="n">
        <v>0.5712444768681662</v>
      </c>
      <c r="DN584" s="7" t="n">
        <v>0.8851180717543596</v>
      </c>
      <c r="DO584" s="7" t="n">
        <v>0.2305132218532422</v>
      </c>
      <c r="DP584" s="7" t="n">
        <v>0.3766334780305021</v>
      </c>
      <c r="DQ584" s="7" t="n">
        <v>0.1749820747270507</v>
      </c>
    </row>
    <row r="585">
      <c r="A585" s="6" t="n">
        <v>45793</v>
      </c>
      <c r="B585" s="7" t="n">
        <v>3.822713329747164</v>
      </c>
      <c r="C585" s="7" t="n">
        <v>4.728609321011084</v>
      </c>
      <c r="D585" s="7" t="n">
        <v>3.538568718209484</v>
      </c>
      <c r="E585" s="7" t="n">
        <v>3.722440425639821</v>
      </c>
      <c r="F585" s="7" t="n">
        <v>1.57755748592381</v>
      </c>
      <c r="G585" s="7" t="n">
        <v>1.964724533428354</v>
      </c>
      <c r="H585" s="7" t="n">
        <v>2.103548319742536</v>
      </c>
      <c r="I585" s="7" t="n">
        <v>1.639568282614584</v>
      </c>
      <c r="J585" s="7" t="n">
        <v>1.256556042289251</v>
      </c>
      <c r="K585" s="7" t="n">
        <v>1.446726517154786</v>
      </c>
      <c r="L585" s="7" t="n">
        <v>1.522666321911831</v>
      </c>
      <c r="M585" s="7" t="n">
        <v>2.572025052677812</v>
      </c>
      <c r="N585" s="7" t="n">
        <v>2.100671591919199</v>
      </c>
      <c r="O585" s="7" t="n">
        <v>1.216045459857342</v>
      </c>
      <c r="P585" s="7" t="n">
        <v>1.388921052810967</v>
      </c>
      <c r="Q585" s="7" t="n">
        <v>1.853734699342092</v>
      </c>
      <c r="R585" s="7" t="n">
        <v>2.144046462335699</v>
      </c>
      <c r="S585" s="7" t="n">
        <v>1.770149311383786</v>
      </c>
      <c r="T585" s="7" t="n">
        <v>1.640603285250927</v>
      </c>
      <c r="U585" s="7" t="n">
        <v>1.583441244442029</v>
      </c>
      <c r="V585" s="7" t="n">
        <v>1.182107470153114</v>
      </c>
      <c r="W585" s="7" t="n">
        <v>1.843922660216122</v>
      </c>
      <c r="X585" s="7" t="n">
        <v>1.287988491811442</v>
      </c>
      <c r="Y585" s="7" t="n">
        <v>1.481178800504364</v>
      </c>
      <c r="Z585" s="7" t="n">
        <v>2.072334119542578</v>
      </c>
      <c r="AA585" s="7" t="n">
        <v>1.140456031463421</v>
      </c>
      <c r="AB585" s="7" t="n">
        <v>1.127110527624197</v>
      </c>
      <c r="AC585" s="7" t="n">
        <v>1.18864974115519</v>
      </c>
      <c r="AD585" s="7" t="n">
        <v>1.586349816735516</v>
      </c>
      <c r="AE585" s="7" t="n">
        <v>1.317318599557356</v>
      </c>
      <c r="AF585" s="7" t="n">
        <v>1.226661708866402</v>
      </c>
      <c r="AG585" s="7" t="n">
        <v>1.928903795062815</v>
      </c>
      <c r="AH585" s="7" t="n">
        <v>0.8135320517641322</v>
      </c>
      <c r="AI585" s="7" t="n">
        <v>1.025389752712639</v>
      </c>
      <c r="AJ585" s="7" t="n">
        <v>1.301400589860396</v>
      </c>
      <c r="AK585" s="7" t="n">
        <v>1.371031533669157</v>
      </c>
      <c r="AL585" s="7" t="n">
        <v>1.312403808741124</v>
      </c>
      <c r="AM585" s="7" t="n">
        <v>0.6644038446639371</v>
      </c>
      <c r="AN585" s="7" t="n">
        <v>1.391297195550168</v>
      </c>
      <c r="AO585" s="7" t="n">
        <v>1.804658674867731</v>
      </c>
      <c r="AP585" s="7" t="n">
        <v>1.697312858500803</v>
      </c>
      <c r="AQ585" s="7" t="n">
        <v>0.8379149178733929</v>
      </c>
      <c r="AR585" s="7" t="n">
        <v>0.9272555660457535</v>
      </c>
      <c r="AS585" s="7" t="n">
        <v>0.9276248446386677</v>
      </c>
      <c r="AT585" s="7" t="n">
        <v>1.176837523716706</v>
      </c>
      <c r="AU585" s="7" t="n">
        <v>1.715945218548009</v>
      </c>
      <c r="AV585" s="7" t="n">
        <v>0.9795904233564998</v>
      </c>
      <c r="AW585" s="7" t="n">
        <v>0.9747539658205582</v>
      </c>
      <c r="AX585" s="7" t="n">
        <v>1.461461114879127</v>
      </c>
      <c r="AY585" s="7" t="n">
        <v>0.9564738077565875</v>
      </c>
      <c r="AZ585" s="7" t="n">
        <v>0.9964731136904463</v>
      </c>
      <c r="BA585" s="7" t="n">
        <v>0.6466788839088309</v>
      </c>
      <c r="BB585" s="7" t="n">
        <v>1.060016552729773</v>
      </c>
      <c r="BC585" s="7" t="n">
        <v>1.075216823197013</v>
      </c>
      <c r="BD585" s="7" t="n">
        <v>1.467755290957798</v>
      </c>
      <c r="BE585" s="7" t="n">
        <v>0.7516233776807784</v>
      </c>
      <c r="BF585" s="7" t="n">
        <v>0.8227146512810011</v>
      </c>
      <c r="BG585" s="7" t="n">
        <v>0.7680618371867727</v>
      </c>
      <c r="BH585" s="7" t="n">
        <v>0.7371793080730169</v>
      </c>
      <c r="BI585" s="7" t="n">
        <v>0.551524407570412</v>
      </c>
      <c r="BJ585" s="7" t="n">
        <v>1.019391570921814</v>
      </c>
      <c r="BK585" s="7" t="n">
        <v>1.045001844258867</v>
      </c>
      <c r="BL585" s="7" t="n">
        <v>0.6680313129423776</v>
      </c>
      <c r="BM585" s="7" t="n">
        <v>1.685629064903448</v>
      </c>
      <c r="BN585" s="7" t="n">
        <v>0.7537372239779025</v>
      </c>
      <c r="BO585" s="7" t="n">
        <v>1.948596321559307</v>
      </c>
      <c r="BP585" s="7" t="n">
        <v>0.4908356884426719</v>
      </c>
      <c r="BQ585" s="7" t="n">
        <v>0.7897272392258206</v>
      </c>
      <c r="BR585" s="7" t="n">
        <v>0.6812560343556047</v>
      </c>
      <c r="BS585" s="7" t="n">
        <v>0.5609613211120164</v>
      </c>
      <c r="BT585" s="7" t="n">
        <v>0.7406314053421437</v>
      </c>
      <c r="BU585" s="7" t="n">
        <v>0.7330714136762932</v>
      </c>
      <c r="BV585" s="7" t="n">
        <v>0.8724329533072894</v>
      </c>
      <c r="BW585" s="7" t="n">
        <v>0.6682969323329158</v>
      </c>
      <c r="BX585" s="7" t="n">
        <v>1.23313291419883</v>
      </c>
      <c r="BY585" s="7" t="n">
        <v>1.278232432183995</v>
      </c>
      <c r="BZ585" s="7" t="n">
        <v>0.5640589737539352</v>
      </c>
      <c r="CA585" s="7" t="n">
        <v>0.804366256310427</v>
      </c>
      <c r="CB585" s="7" t="n">
        <v>0.4348936644802484</v>
      </c>
      <c r="CC585" s="7" t="n">
        <v>0.6916976616562065</v>
      </c>
      <c r="CD585" s="7" t="n">
        <v>0.727532207964835</v>
      </c>
      <c r="CE585" s="7" t="n">
        <v>0.6525082692086688</v>
      </c>
      <c r="CF585" s="7" t="n">
        <v>0.6187856323099878</v>
      </c>
      <c r="CG585" s="7" t="n">
        <v>0.4712284401014124</v>
      </c>
      <c r="CH585" s="7" t="n">
        <v>0.9085940158165864</v>
      </c>
      <c r="CI585" s="7" t="n">
        <v>0.5487207439963164</v>
      </c>
      <c r="CJ585" s="7" t="n">
        <v>0.5137557037538707</v>
      </c>
      <c r="CK585" s="7" t="n">
        <v>0.7554257852227806</v>
      </c>
      <c r="CL585" s="7" t="n">
        <v>0.5030556485211088</v>
      </c>
      <c r="CM585" s="7" t="n">
        <v>0.5757514796702632</v>
      </c>
      <c r="CN585" s="7" t="n">
        <v>0.4027245958304653</v>
      </c>
      <c r="CO585" s="7" t="n">
        <v>0.3376486635776321</v>
      </c>
      <c r="CP585" s="7" t="n">
        <v>0.9064741467304913</v>
      </c>
      <c r="CQ585" s="7" t="n">
        <v>0.3537030484860428</v>
      </c>
      <c r="CR585" s="7" t="n">
        <v>0.2272077524350049</v>
      </c>
      <c r="CS585" s="7" t="n">
        <v>0.5463102331540473</v>
      </c>
      <c r="CT585" s="7" t="n">
        <v>0.5318684391594031</v>
      </c>
      <c r="CU585" s="7" t="n">
        <v>0.5211705594252456</v>
      </c>
      <c r="CV585" s="7" t="n">
        <v>0.5277785480441455</v>
      </c>
      <c r="CW585" s="7" t="n">
        <v>1.076474655567365</v>
      </c>
      <c r="CX585" s="7" t="n">
        <v>0.4466137181493739</v>
      </c>
      <c r="CY585" s="7" t="n">
        <v>0.5329775564701511</v>
      </c>
      <c r="CZ585" s="7" t="n">
        <v>0.4686529549754979</v>
      </c>
      <c r="DA585" s="7" t="n">
        <v>1.060194743896455</v>
      </c>
      <c r="DB585" s="7" t="n">
        <v>0.3528647752403546</v>
      </c>
      <c r="DC585" s="7" t="n">
        <v>0.568304158741584</v>
      </c>
      <c r="DD585" s="7" t="n">
        <v>0.4483872393969182</v>
      </c>
      <c r="DE585" s="7" t="n">
        <v>0.3982302623452674</v>
      </c>
      <c r="DF585" s="7" t="n">
        <v>0.2913976633744839</v>
      </c>
      <c r="DG585" s="7" t="n">
        <v>0.3644186731188408</v>
      </c>
      <c r="DH585" s="7" t="n">
        <v>0.6162722372719223</v>
      </c>
      <c r="DI585" s="7" t="n">
        <v>0.6541511182960109</v>
      </c>
      <c r="DJ585" s="7" t="n">
        <v>0.2233356651159935</v>
      </c>
      <c r="DK585" s="7" t="n">
        <v>0.3475602588020759</v>
      </c>
      <c r="DL585" s="7" t="n">
        <v>0.4108968022448998</v>
      </c>
      <c r="DM585" s="7" t="n">
        <v>0.5748328532414351</v>
      </c>
      <c r="DN585" s="7" t="n">
        <v>0.8911926937009385</v>
      </c>
      <c r="DO585" s="7" t="n">
        <v>0.242781898058146</v>
      </c>
      <c r="DP585" s="7" t="n">
        <v>0.3908134692897334</v>
      </c>
      <c r="DQ585" s="7" t="n">
        <v>0.184729576738548</v>
      </c>
    </row>
    <row r="586">
      <c r="A586" s="6" t="n">
        <v>45796</v>
      </c>
      <c r="B586" s="7" t="n">
        <v>3.883415988334522</v>
      </c>
      <c r="C586" s="7" t="n">
        <v>4.723666105398131</v>
      </c>
      <c r="D586" s="7" t="n">
        <v>3.595694897714575</v>
      </c>
      <c r="E586" s="7" t="n">
        <v>3.692778181929117</v>
      </c>
      <c r="F586" s="7" t="n">
        <v>1.574852456105726</v>
      </c>
      <c r="G586" s="7" t="n">
        <v>1.989161376231931</v>
      </c>
      <c r="H586" s="7" t="n">
        <v>2.102444771291132</v>
      </c>
      <c r="I586" s="7" t="n">
        <v>1.659787399525451</v>
      </c>
      <c r="J586" s="7" t="n">
        <v>1.265601776420926</v>
      </c>
      <c r="K586" s="7" t="n">
        <v>1.482857033771305</v>
      </c>
      <c r="L586" s="7" t="n">
        <v>1.515410035443884</v>
      </c>
      <c r="M586" s="7" t="n">
        <v>2.546920189664007</v>
      </c>
      <c r="N586" s="7" t="n">
        <v>2.102523174100694</v>
      </c>
      <c r="O586" s="7" t="n">
        <v>1.222121410110912</v>
      </c>
      <c r="P586" s="7" t="n">
        <v>1.401107721571826</v>
      </c>
      <c r="Q586" s="7" t="n">
        <v>1.856853771896554</v>
      </c>
      <c r="R586" s="7" t="n">
        <v>2.031267681879906</v>
      </c>
      <c r="S586" s="7" t="n">
        <v>1.797613675248557</v>
      </c>
      <c r="T586" s="7" t="n">
        <v>1.642472873872093</v>
      </c>
      <c r="U586" s="7" t="n">
        <v>1.582467394298488</v>
      </c>
      <c r="V586" s="7" t="n">
        <v>1.217316023802011</v>
      </c>
      <c r="W586" s="7" t="n">
        <v>1.843599255530759</v>
      </c>
      <c r="X586" s="7" t="n">
        <v>1.293892815478421</v>
      </c>
      <c r="Y586" s="7" t="n">
        <v>1.487221451155765</v>
      </c>
      <c r="Z586" s="7" t="n">
        <v>2.063196096480651</v>
      </c>
      <c r="AA586" s="7" t="n">
        <v>1.144048477230771</v>
      </c>
      <c r="AB586" s="7" t="n">
        <v>1.113780015694076</v>
      </c>
      <c r="AC586" s="7" t="n">
        <v>1.201702495167001</v>
      </c>
      <c r="AD586" s="7" t="n">
        <v>1.603990012939217</v>
      </c>
      <c r="AE586" s="7" t="n">
        <v>1.32228996399644</v>
      </c>
      <c r="AF586" s="7" t="n">
        <v>1.22906113231949</v>
      </c>
      <c r="AG586" s="7" t="n">
        <v>1.965769400573777</v>
      </c>
      <c r="AH586" s="7" t="n">
        <v>0.8198074029761804</v>
      </c>
      <c r="AI586" s="7" t="n">
        <v>1.021600911639351</v>
      </c>
      <c r="AJ586" s="7" t="n">
        <v>1.286046841730883</v>
      </c>
      <c r="AK586" s="7" t="n">
        <v>1.409902191527777</v>
      </c>
      <c r="AL586" s="7" t="n">
        <v>1.326643617279256</v>
      </c>
      <c r="AM586" s="7" t="n">
        <v>0.6787844066783322</v>
      </c>
      <c r="AN586" s="7" t="n">
        <v>1.387913798915056</v>
      </c>
      <c r="AO586" s="7" t="n">
        <v>1.800013849273131</v>
      </c>
      <c r="AP586" s="7" t="n">
        <v>1.71856410910299</v>
      </c>
      <c r="AQ586" s="7" t="n">
        <v>0.8489772326404808</v>
      </c>
      <c r="AR586" s="7" t="n">
        <v>0.9234499120833655</v>
      </c>
      <c r="AS586" s="7" t="n">
        <v>0.918037128411183</v>
      </c>
      <c r="AT586" s="7" t="n">
        <v>1.185083490186257</v>
      </c>
      <c r="AU586" s="7" t="n">
        <v>1.628802479356882</v>
      </c>
      <c r="AV586" s="7" t="n">
        <v>0.9917607828086381</v>
      </c>
      <c r="AW586" s="7" t="n">
        <v>0.9752450661826</v>
      </c>
      <c r="AX586" s="7" t="n">
        <v>1.392702417830465</v>
      </c>
      <c r="AY586" s="7" t="n">
        <v>0.9461332994047449</v>
      </c>
      <c r="AZ586" s="7" t="n">
        <v>0.9834283641412471</v>
      </c>
      <c r="BA586" s="7" t="n">
        <v>0.6673057352575862</v>
      </c>
      <c r="BB586" s="7" t="n">
        <v>1.040375045962002</v>
      </c>
      <c r="BC586" s="7" t="n">
        <v>1.053327074672852</v>
      </c>
      <c r="BD586" s="7" t="n">
        <v>1.477627639508218</v>
      </c>
      <c r="BE586" s="7" t="n">
        <v>0.7594160309443989</v>
      </c>
      <c r="BF586" s="7" t="n">
        <v>0.8326410955139116</v>
      </c>
      <c r="BG586" s="7" t="n">
        <v>0.77261192774788</v>
      </c>
      <c r="BH586" s="7" t="n">
        <v>0.739192134555543</v>
      </c>
      <c r="BI586" s="7" t="n">
        <v>0.5681307788528258</v>
      </c>
      <c r="BJ586" s="7" t="n">
        <v>1.005809373454097</v>
      </c>
      <c r="BK586" s="7" t="n">
        <v>0.9782654988225437</v>
      </c>
      <c r="BL586" s="7" t="n">
        <v>0.6949683719861937</v>
      </c>
      <c r="BM586" s="7" t="n">
        <v>1.56445809267274</v>
      </c>
      <c r="BN586" s="7" t="n">
        <v>0.7594952256409528</v>
      </c>
      <c r="BO586" s="7" t="n">
        <v>1.931561477071113</v>
      </c>
      <c r="BP586" s="7" t="n">
        <v>0.5019212898026864</v>
      </c>
      <c r="BQ586" s="7" t="n">
        <v>0.7937875780584764</v>
      </c>
      <c r="BR586" s="7" t="n">
        <v>0.6947311762571073</v>
      </c>
      <c r="BS586" s="7" t="n">
        <v>0.5850409515212975</v>
      </c>
      <c r="BT586" s="7" t="n">
        <v>0.7505777240005267</v>
      </c>
      <c r="BU586" s="7" t="n">
        <v>0.7366256403114855</v>
      </c>
      <c r="BV586" s="7" t="n">
        <v>0.8801791158601675</v>
      </c>
      <c r="BW586" s="7" t="n">
        <v>0.6709611152875001</v>
      </c>
      <c r="BX586" s="7" t="n">
        <v>1.231701547284241</v>
      </c>
      <c r="BY586" s="7" t="n">
        <v>1.275313745228548</v>
      </c>
      <c r="BZ586" s="7" t="n">
        <v>0.5702238167156464</v>
      </c>
      <c r="CA586" s="7" t="n">
        <v>0.8287958600299001</v>
      </c>
      <c r="CB586" s="7" t="n">
        <v>0.4395340444287872</v>
      </c>
      <c r="CC586" s="7" t="n">
        <v>0.7045485272324585</v>
      </c>
      <c r="CD586" s="7" t="n">
        <v>0.7074847406269513</v>
      </c>
      <c r="CE586" s="7" t="n">
        <v>0.6596666082821465</v>
      </c>
      <c r="CF586" s="7" t="n">
        <v>0.6209262744495199</v>
      </c>
      <c r="CG586" s="7" t="n">
        <v>0.4821217943087648</v>
      </c>
      <c r="CH586" s="7" t="n">
        <v>0.9258847291087784</v>
      </c>
      <c r="CI586" s="7" t="n">
        <v>0.5576534045247714</v>
      </c>
      <c r="CJ586" s="7" t="n">
        <v>0.5229608841358642</v>
      </c>
      <c r="CK586" s="7" t="n">
        <v>0.7583048570545481</v>
      </c>
      <c r="CL586" s="7" t="n">
        <v>0.5145278218026497</v>
      </c>
      <c r="CM586" s="7" t="n">
        <v>0.5551111889188303</v>
      </c>
      <c r="CN586" s="7" t="n">
        <v>0.4090503651947819</v>
      </c>
      <c r="CO586" s="7" t="n">
        <v>0.3489208499750995</v>
      </c>
      <c r="CP586" s="7" t="n">
        <v>0.9071174136588571</v>
      </c>
      <c r="CQ586" s="7" t="n">
        <v>0.3562382794636108</v>
      </c>
      <c r="CR586" s="7" t="n">
        <v>0.236312376068071</v>
      </c>
      <c r="CS586" s="7" t="n">
        <v>0.5389587557924136</v>
      </c>
      <c r="CT586" s="7" t="n">
        <v>0.5394768370959075</v>
      </c>
      <c r="CU586" s="7" t="n">
        <v>0.5154486614342648</v>
      </c>
      <c r="CV586" s="7" t="n">
        <v>0.5305136832433341</v>
      </c>
      <c r="CW586" s="7" t="n">
        <v>1.076874065252432</v>
      </c>
      <c r="CX586" s="7" t="n">
        <v>0.4571171124777531</v>
      </c>
      <c r="CY586" s="7" t="n">
        <v>0.525691492727977</v>
      </c>
      <c r="CZ586" s="7" t="n">
        <v>0.4709277750037306</v>
      </c>
      <c r="DA586" s="7" t="n">
        <v>1.08901944548287</v>
      </c>
      <c r="DB586" s="7" t="n">
        <v>0.3580614418299866</v>
      </c>
      <c r="DC586" s="7" t="n">
        <v>0.5729121909946864</v>
      </c>
      <c r="DD586" s="7" t="n">
        <v>0.4608571895229783</v>
      </c>
      <c r="DE586" s="7" t="n">
        <v>0.3997574249379328</v>
      </c>
      <c r="DF586" s="7" t="n">
        <v>0.2956916471980326</v>
      </c>
      <c r="DG586" s="7" t="n">
        <v>0.3649050113665697</v>
      </c>
      <c r="DH586" s="7" t="n">
        <v>0.6247940700451209</v>
      </c>
      <c r="DI586" s="7" t="n">
        <v>0.6170636334963486</v>
      </c>
      <c r="DJ586" s="7" t="n">
        <v>0.2274802536810157</v>
      </c>
      <c r="DK586" s="7" t="n">
        <v>0.3489446583559477</v>
      </c>
      <c r="DL586" s="7" t="n">
        <v>0.4154179693114655</v>
      </c>
      <c r="DM586" s="7" t="n">
        <v>0.565585596766885</v>
      </c>
      <c r="DN586" s="7" t="n">
        <v>0.9049151684951993</v>
      </c>
      <c r="DO586" s="7" t="n">
        <v>0.2568933658055237</v>
      </c>
      <c r="DP586" s="7" t="n">
        <v>0.3761025669230527</v>
      </c>
      <c r="DQ586" s="7" t="n">
        <v>0.1886284010443242</v>
      </c>
    </row>
    <row r="587">
      <c r="A587" s="6" t="n">
        <v>45797</v>
      </c>
      <c r="B587" s="7" t="n">
        <v>3.846768276024438</v>
      </c>
      <c r="C587" s="7" t="n">
        <v>4.649553797644756</v>
      </c>
      <c r="D587" s="7" t="n">
        <v>3.561206395223964</v>
      </c>
      <c r="E587" s="7" t="n">
        <v>3.649945262640294</v>
      </c>
      <c r="F587" s="7" t="n">
        <v>1.565768689716119</v>
      </c>
      <c r="G587" s="7" t="n">
        <v>2.019985865725581</v>
      </c>
      <c r="H587" s="7" t="n">
        <v>2.13583329751807</v>
      </c>
      <c r="I587" s="7" t="n">
        <v>1.675739013298358</v>
      </c>
      <c r="J587" s="7" t="n">
        <v>1.268616283353938</v>
      </c>
      <c r="K587" s="7" t="n">
        <v>1.510202763774908</v>
      </c>
      <c r="L587" s="7" t="n">
        <v>1.507718887786655</v>
      </c>
      <c r="M587" s="7" t="n">
        <v>2.543842390501811</v>
      </c>
      <c r="N587" s="7" t="n">
        <v>2.08341116344726</v>
      </c>
      <c r="O587" s="7" t="n">
        <v>1.223390637364594</v>
      </c>
      <c r="P587" s="7" t="n">
        <v>1.392658933822813</v>
      </c>
      <c r="Q587" s="7" t="n">
        <v>1.841601896269203</v>
      </c>
      <c r="R587" s="7" t="n">
        <v>2.064623941863868</v>
      </c>
      <c r="S587" s="7" t="n">
        <v>1.829991261337738</v>
      </c>
      <c r="T587" s="7" t="n">
        <v>1.627170581958906</v>
      </c>
      <c r="U587" s="7" t="n">
        <v>1.570646614510197</v>
      </c>
      <c r="V587" s="7" t="n">
        <v>1.245574497733585</v>
      </c>
      <c r="W587" s="7" t="n">
        <v>1.828451592372911</v>
      </c>
      <c r="X587" s="7" t="n">
        <v>1.286888345273166</v>
      </c>
      <c r="Y587" s="7" t="n">
        <v>1.478521555017617</v>
      </c>
      <c r="Z587" s="7" t="n">
        <v>2.042488881176507</v>
      </c>
      <c r="AA587" s="7" t="n">
        <v>1.14029247294137</v>
      </c>
      <c r="AB587" s="7" t="n">
        <v>1.126540278444868</v>
      </c>
      <c r="AC587" s="7" t="n">
        <v>1.217139838880325</v>
      </c>
      <c r="AD587" s="7" t="n">
        <v>1.601304292392256</v>
      </c>
      <c r="AE587" s="7" t="n">
        <v>1.315943499838696</v>
      </c>
      <c r="AF587" s="7" t="n">
        <v>1.241674770452589</v>
      </c>
      <c r="AG587" s="7" t="n">
        <v>1.943512713035809</v>
      </c>
      <c r="AH587" s="7" t="n">
        <v>0.8185849013159034</v>
      </c>
      <c r="AI587" s="7" t="n">
        <v>1.019797857729833</v>
      </c>
      <c r="AJ587" s="7" t="n">
        <v>1.311707080816863</v>
      </c>
      <c r="AK587" s="7" t="n">
        <v>1.435861430597885</v>
      </c>
      <c r="AL587" s="7" t="n">
        <v>1.318743379225143</v>
      </c>
      <c r="AM587" s="7" t="n">
        <v>0.6894200272520619</v>
      </c>
      <c r="AN587" s="7" t="n">
        <v>1.3779383791317</v>
      </c>
      <c r="AO587" s="7" t="n">
        <v>1.786886846528185</v>
      </c>
      <c r="AP587" s="7" t="n">
        <v>1.720103020598319</v>
      </c>
      <c r="AQ587" s="7" t="n">
        <v>0.8473933141639163</v>
      </c>
      <c r="AR587" s="7" t="n">
        <v>0.9325101827010278</v>
      </c>
      <c r="AS587" s="7" t="n">
        <v>0.9235801184309984</v>
      </c>
      <c r="AT587" s="7" t="n">
        <v>1.194668284269664</v>
      </c>
      <c r="AU587" s="7" t="n">
        <v>1.651819584940123</v>
      </c>
      <c r="AV587" s="7" t="n">
        <v>0.998838844245765</v>
      </c>
      <c r="AW587" s="7" t="n">
        <v>0.9748115185519897</v>
      </c>
      <c r="AX587" s="7" t="n">
        <v>1.412566257589938</v>
      </c>
      <c r="AY587" s="7" t="n">
        <v>0.9529129838060781</v>
      </c>
      <c r="AZ587" s="7" t="n">
        <v>0.994238244452418</v>
      </c>
      <c r="BA587" s="7" t="n">
        <v>0.6987638176290953</v>
      </c>
      <c r="BB587" s="7" t="n">
        <v>1.053056491512247</v>
      </c>
      <c r="BC587" s="7" t="n">
        <v>1.066889258356101</v>
      </c>
      <c r="BD587" s="7" t="n">
        <v>1.461943130146636</v>
      </c>
      <c r="BE587" s="7" t="n">
        <v>0.7599403438500285</v>
      </c>
      <c r="BF587" s="7" t="n">
        <v>0.844427893977749</v>
      </c>
      <c r="BG587" s="7" t="n">
        <v>0.7671558409799215</v>
      </c>
      <c r="BH587" s="7" t="n">
        <v>0.7371873887623124</v>
      </c>
      <c r="BI587" s="7" t="n">
        <v>0.5793470034830601</v>
      </c>
      <c r="BJ587" s="7" t="n">
        <v>1.012339850977417</v>
      </c>
      <c r="BK587" s="7" t="n">
        <v>1.006766411091502</v>
      </c>
      <c r="BL587" s="7" t="n">
        <v>0.7112244345291057</v>
      </c>
      <c r="BM587" s="7" t="n">
        <v>1.578549388409817</v>
      </c>
      <c r="BN587" s="7" t="n">
        <v>0.7615698069497416</v>
      </c>
      <c r="BO587" s="7" t="n">
        <v>1.941081953663865</v>
      </c>
      <c r="BP587" s="7" t="n">
        <v>0.5068356592404131</v>
      </c>
      <c r="BQ587" s="7" t="n">
        <v>0.7968871603781682</v>
      </c>
      <c r="BR587" s="7" t="n">
        <v>0.7065562960922165</v>
      </c>
      <c r="BS587" s="7" t="n">
        <v>0.6043148381023511</v>
      </c>
      <c r="BT587" s="7" t="n">
        <v>0.7527182918101023</v>
      </c>
      <c r="BU587" s="7" t="n">
        <v>0.7354869714393115</v>
      </c>
      <c r="BV587" s="7" t="n">
        <v>0.8836538306642696</v>
      </c>
      <c r="BW587" s="7" t="n">
        <v>0.6602484059019267</v>
      </c>
      <c r="BX587" s="7" t="n">
        <v>1.244340278746729</v>
      </c>
      <c r="BY587" s="7" t="n">
        <v>1.263015034032621</v>
      </c>
      <c r="BZ587" s="7" t="n">
        <v>0.5708868243473932</v>
      </c>
      <c r="CA587" s="7" t="n">
        <v>0.8452782920575448</v>
      </c>
      <c r="CB587" s="7" t="n">
        <v>0.4353241248001267</v>
      </c>
      <c r="CC587" s="7" t="n">
        <v>0.706892043761604</v>
      </c>
      <c r="CD587" s="7" t="n">
        <v>0.7221778951235118</v>
      </c>
      <c r="CE587" s="7" t="n">
        <v>0.6673160709417121</v>
      </c>
      <c r="CF587" s="7" t="n">
        <v>0.6148747408575705</v>
      </c>
      <c r="CG587" s="7" t="n">
        <v>0.4853894071761016</v>
      </c>
      <c r="CH587" s="7" t="n">
        <v>0.94606281217621</v>
      </c>
      <c r="CI587" s="7" t="n">
        <v>0.5500556664404295</v>
      </c>
      <c r="CJ587" s="7" t="n">
        <v>0.5251573072864604</v>
      </c>
      <c r="CK587" s="7" t="n">
        <v>0.7638360557217159</v>
      </c>
      <c r="CL587" s="7" t="n">
        <v>0.5155060419368129</v>
      </c>
      <c r="CM587" s="7" t="n">
        <v>0.5723480936086427</v>
      </c>
      <c r="CN587" s="7" t="n">
        <v>0.4000553163051916</v>
      </c>
      <c r="CO587" s="7" t="n">
        <v>0.3500617910325881</v>
      </c>
      <c r="CP587" s="7" t="n">
        <v>0.9091112660103695</v>
      </c>
      <c r="CQ587" s="7" t="n">
        <v>0.3525672420471677</v>
      </c>
      <c r="CR587" s="7" t="n">
        <v>0.2519326256758809</v>
      </c>
      <c r="CS587" s="7" t="n">
        <v>0.5491615152587488</v>
      </c>
      <c r="CT587" s="7" t="n">
        <v>0.541191260945058</v>
      </c>
      <c r="CU587" s="7" t="n">
        <v>0.5168617178365016</v>
      </c>
      <c r="CV587" s="7" t="n">
        <v>0.5229115206514905</v>
      </c>
      <c r="CW587" s="7" t="n">
        <v>1.080257438729076</v>
      </c>
      <c r="CX587" s="7" t="n">
        <v>0.4577556993940881</v>
      </c>
      <c r="CY587" s="7" t="n">
        <v>0.527097023669832</v>
      </c>
      <c r="CZ587" s="7" t="n">
        <v>0.4729593605388116</v>
      </c>
      <c r="DA587" s="7" t="n">
        <v>1.112643725737673</v>
      </c>
      <c r="DB587" s="7" t="n">
        <v>0.3501901279603152</v>
      </c>
      <c r="DC587" s="7" t="n">
        <v>0.5756232589983241</v>
      </c>
      <c r="DD587" s="7" t="n">
        <v>0.4700300025081992</v>
      </c>
      <c r="DE587" s="7" t="n">
        <v>0.4035293788793581</v>
      </c>
      <c r="DF587" s="7" t="n">
        <v>0.2945778440428726</v>
      </c>
      <c r="DG587" s="7" t="n">
        <v>0.3602015689117672</v>
      </c>
      <c r="DH587" s="7" t="n">
        <v>0.6280842564068887</v>
      </c>
      <c r="DI587" s="7" t="n">
        <v>0.6436609943091482</v>
      </c>
      <c r="DJ587" s="7" t="n">
        <v>0.2245672709189082</v>
      </c>
      <c r="DK587" s="7" t="n">
        <v>0.3440635874626645</v>
      </c>
      <c r="DL587" s="7" t="n">
        <v>0.434650396541219</v>
      </c>
      <c r="DM587" s="7" t="n">
        <v>0.5762760687036641</v>
      </c>
      <c r="DN587" s="7" t="n">
        <v>0.9178466061302362</v>
      </c>
      <c r="DO587" s="7" t="n">
        <v>0.2624813313996754</v>
      </c>
      <c r="DP587" s="7" t="n">
        <v>0.376458991362439</v>
      </c>
      <c r="DQ587" s="7" t="n">
        <v>0.190215268849991</v>
      </c>
    </row>
    <row r="588">
      <c r="A588" s="6" t="n">
        <v>45798</v>
      </c>
      <c r="B588" s="7" t="n">
        <v>3.612149305425789</v>
      </c>
      <c r="C588" s="7" t="n">
        <v>4.358066545236976</v>
      </c>
      <c r="D588" s="7" t="n">
        <v>3.340410704530616</v>
      </c>
      <c r="E588" s="7" t="n">
        <v>3.450703412434525</v>
      </c>
      <c r="F588" s="7" t="n">
        <v>1.531713406415907</v>
      </c>
      <c r="G588" s="7" t="n">
        <v>2.034370817274029</v>
      </c>
      <c r="H588" s="7" t="n">
        <v>2.12178479804159</v>
      </c>
      <c r="I588" s="7" t="n">
        <v>1.65503498543387</v>
      </c>
      <c r="J588" s="7" t="n">
        <v>1.245425762636784</v>
      </c>
      <c r="K588" s="7" t="n">
        <v>1.479021584483252</v>
      </c>
      <c r="L588" s="7" t="n">
        <v>1.487875833097112</v>
      </c>
      <c r="M588" s="7" t="n">
        <v>2.408207288043169</v>
      </c>
      <c r="N588" s="7" t="n">
        <v>2.01049301052654</v>
      </c>
      <c r="O588" s="7" t="n">
        <v>1.19987067774443</v>
      </c>
      <c r="P588" s="7" t="n">
        <v>1.340061462949289</v>
      </c>
      <c r="Q588" s="7" t="n">
        <v>1.775336350289867</v>
      </c>
      <c r="R588" s="7" t="n">
        <v>1.973867314644559</v>
      </c>
      <c r="S588" s="7" t="n">
        <v>1.835566608036788</v>
      </c>
      <c r="T588" s="7" t="n">
        <v>1.573884164291871</v>
      </c>
      <c r="U588" s="7" t="n">
        <v>1.526477457597004</v>
      </c>
      <c r="V588" s="7" t="n">
        <v>1.221775747975037</v>
      </c>
      <c r="W588" s="7" t="n">
        <v>1.771396432941135</v>
      </c>
      <c r="X588" s="7" t="n">
        <v>1.241378936524311</v>
      </c>
      <c r="Y588" s="7" t="n">
        <v>1.420376931590263</v>
      </c>
      <c r="Z588" s="7" t="n">
        <v>1.977302378772621</v>
      </c>
      <c r="AA588" s="7" t="n">
        <v>1.10690385798983</v>
      </c>
      <c r="AB588" s="7" t="n">
        <v>1.093156858225129</v>
      </c>
      <c r="AC588" s="7" t="n">
        <v>1.221998079081891</v>
      </c>
      <c r="AD588" s="7" t="n">
        <v>1.530002380722021</v>
      </c>
      <c r="AE588" s="7" t="n">
        <v>1.271279401197706</v>
      </c>
      <c r="AF588" s="7" t="n">
        <v>1.214340361621585</v>
      </c>
      <c r="AG588" s="7" t="n">
        <v>1.801025207269809</v>
      </c>
      <c r="AH588" s="7" t="n">
        <v>0.8165253063834668</v>
      </c>
      <c r="AI588" s="7" t="n">
        <v>0.9848386001134088</v>
      </c>
      <c r="AJ588" s="7" t="n">
        <v>1.287969670813443</v>
      </c>
      <c r="AK588" s="7" t="n">
        <v>1.428767898893907</v>
      </c>
      <c r="AL588" s="7" t="n">
        <v>1.260606033303001</v>
      </c>
      <c r="AM588" s="7" t="n">
        <v>0.681823264008103</v>
      </c>
      <c r="AN588" s="7" t="n">
        <v>1.329367702807785</v>
      </c>
      <c r="AO588" s="7" t="n">
        <v>1.720748088835959</v>
      </c>
      <c r="AP588" s="7" t="n">
        <v>1.6387990177037</v>
      </c>
      <c r="AQ588" s="7" t="n">
        <v>0.8425096496166669</v>
      </c>
      <c r="AR588" s="7" t="n">
        <v>0.9030079723188031</v>
      </c>
      <c r="AS588" s="7" t="n">
        <v>0.896483429876572</v>
      </c>
      <c r="AT588" s="7" t="n">
        <v>1.184670511951817</v>
      </c>
      <c r="AU588" s="7" t="n">
        <v>1.545946847953795</v>
      </c>
      <c r="AV588" s="7" t="n">
        <v>0.9735040505606751</v>
      </c>
      <c r="AW588" s="7" t="n">
        <v>0.95121425596406</v>
      </c>
      <c r="AX588" s="7" t="n">
        <v>1.312459740563915</v>
      </c>
      <c r="AY588" s="7" t="n">
        <v>0.9222780156789674</v>
      </c>
      <c r="AZ588" s="7" t="n">
        <v>0.9640392494558223</v>
      </c>
      <c r="BA588" s="7" t="n">
        <v>0.6710670654594075</v>
      </c>
      <c r="BB588" s="7" t="n">
        <v>1.013548674695622</v>
      </c>
      <c r="BC588" s="7" t="n">
        <v>1.024810446333484</v>
      </c>
      <c r="BD588" s="7" t="n">
        <v>1.43192802090539</v>
      </c>
      <c r="BE588" s="7" t="n">
        <v>0.7450957080759761</v>
      </c>
      <c r="BF588" s="7" t="n">
        <v>0.826175267529708</v>
      </c>
      <c r="BG588" s="7" t="n">
        <v>0.7644053531006643</v>
      </c>
      <c r="BH588" s="7" t="n">
        <v>0.7133447860801256</v>
      </c>
      <c r="BI588" s="7" t="n">
        <v>0.5703827962834529</v>
      </c>
      <c r="BJ588" s="7" t="n">
        <v>0.9875948899657787</v>
      </c>
      <c r="BK588" s="7" t="n">
        <v>0.9416906162242438</v>
      </c>
      <c r="BL588" s="7" t="n">
        <v>0.684760105147376</v>
      </c>
      <c r="BM588" s="7" t="n">
        <v>1.474156014048003</v>
      </c>
      <c r="BN588" s="7" t="n">
        <v>0.7354500238790249</v>
      </c>
      <c r="BO588" s="7" t="n">
        <v>1.913935280362289</v>
      </c>
      <c r="BP588" s="7" t="n">
        <v>0.4971299116006445</v>
      </c>
      <c r="BQ588" s="7" t="n">
        <v>0.7694600776645188</v>
      </c>
      <c r="BR588" s="7" t="n">
        <v>0.6842409635582432</v>
      </c>
      <c r="BS588" s="7" t="n">
        <v>0.5825123574313302</v>
      </c>
      <c r="BT588" s="7" t="n">
        <v>0.7438775225495877</v>
      </c>
      <c r="BU588" s="7" t="n">
        <v>0.7124839224723922</v>
      </c>
      <c r="BV588" s="7" t="n">
        <v>0.8513517954633438</v>
      </c>
      <c r="BW588" s="7" t="n">
        <v>0.6232157378035066</v>
      </c>
      <c r="BX588" s="7" t="n">
        <v>1.219627505794679</v>
      </c>
      <c r="BY588" s="7" t="n">
        <v>1.2232020664948</v>
      </c>
      <c r="BZ588" s="7" t="n">
        <v>0.55119848348792</v>
      </c>
      <c r="CA588" s="7" t="n">
        <v>0.8512465014731623</v>
      </c>
      <c r="CB588" s="7" t="n">
        <v>0.4165650824103366</v>
      </c>
      <c r="CC588" s="7" t="n">
        <v>0.7010262351735386</v>
      </c>
      <c r="CD588" s="7" t="n">
        <v>0.6826091952745821</v>
      </c>
      <c r="CE588" s="7" t="n">
        <v>0.6421963924844141</v>
      </c>
      <c r="CF588" s="7" t="n">
        <v>0.5913411543613465</v>
      </c>
      <c r="CG588" s="7" t="n">
        <v>0.4729760533483205</v>
      </c>
      <c r="CH588" s="7" t="n">
        <v>0.9519028373480267</v>
      </c>
      <c r="CI588" s="7" t="n">
        <v>0.5147325768216913</v>
      </c>
      <c r="CJ588" s="7" t="n">
        <v>0.5197778509546069</v>
      </c>
      <c r="CK588" s="7" t="n">
        <v>0.7435934037949949</v>
      </c>
      <c r="CL588" s="7" t="n">
        <v>0.5117518916145907</v>
      </c>
      <c r="CM588" s="7" t="n">
        <v>0.5355154922769387</v>
      </c>
      <c r="CN588" s="7" t="n">
        <v>0.379494271902231</v>
      </c>
      <c r="CO588" s="7" t="n">
        <v>0.3422399885441758</v>
      </c>
      <c r="CP588" s="7" t="n">
        <v>0.8881920662590173</v>
      </c>
      <c r="CQ588" s="7" t="n">
        <v>0.3394941124821047</v>
      </c>
      <c r="CR588" s="7" t="n">
        <v>0.2370683780390763</v>
      </c>
      <c r="CS588" s="7" t="n">
        <v>0.5227196097306233</v>
      </c>
      <c r="CT588" s="7" t="n">
        <v>0.526403744305221</v>
      </c>
      <c r="CU588" s="7" t="n">
        <v>0.4875026270701037</v>
      </c>
      <c r="CV588" s="7" t="n">
        <v>0.5143932472253783</v>
      </c>
      <c r="CW588" s="7" t="n">
        <v>1.051309532752767</v>
      </c>
      <c r="CX588" s="7" t="n">
        <v>0.425782481128222</v>
      </c>
      <c r="CY588" s="7" t="n">
        <v>0.4975315185328373</v>
      </c>
      <c r="CZ588" s="7" t="n">
        <v>0.455168851343378</v>
      </c>
      <c r="DA588" s="7" t="n">
        <v>1.122584084890512</v>
      </c>
      <c r="DB588" s="7" t="n">
        <v>0.3254622242199618</v>
      </c>
      <c r="DC588" s="7" t="n">
        <v>0.5612146687185369</v>
      </c>
      <c r="DD588" s="7" t="n">
        <v>0.4496457790193038</v>
      </c>
      <c r="DE588" s="7" t="n">
        <v>0.3757633689525675</v>
      </c>
      <c r="DF588" s="7" t="n">
        <v>0.290523156595186</v>
      </c>
      <c r="DG588" s="7" t="n">
        <v>0.3379249152143444</v>
      </c>
      <c r="DH588" s="7" t="n">
        <v>0.6178364691251661</v>
      </c>
      <c r="DI588" s="7" t="n">
        <v>0.6002242269218712</v>
      </c>
      <c r="DJ588" s="7" t="n">
        <v>0.2261200903138589</v>
      </c>
      <c r="DK588" s="7" t="n">
        <v>0.3232265577617437</v>
      </c>
      <c r="DL588" s="7" t="n">
        <v>0.4239696932324053</v>
      </c>
      <c r="DM588" s="7" t="n">
        <v>0.5449055719182407</v>
      </c>
      <c r="DN588" s="7" t="n">
        <v>0.9236801069808007</v>
      </c>
      <c r="DO588" s="7" t="n">
        <v>0.2484190197574101</v>
      </c>
      <c r="DP588" s="7" t="n">
        <v>0.3538339514551816</v>
      </c>
      <c r="DQ588" s="7" t="n">
        <v>0.1822317888320015</v>
      </c>
    </row>
    <row r="589">
      <c r="A589" s="6" t="n">
        <v>45799</v>
      </c>
      <c r="B589" s="7" t="n">
        <v>3.638384793830275</v>
      </c>
      <c r="C589" s="7" t="n">
        <v>4.363591628598534</v>
      </c>
      <c r="D589" s="7" t="n">
        <v>3.365100450496875</v>
      </c>
      <c r="E589" s="7" t="n">
        <v>3.429414482857321</v>
      </c>
      <c r="F589" s="7" t="n">
        <v>1.519441650446155</v>
      </c>
      <c r="G589" s="7" t="n">
        <v>2.013829891178013</v>
      </c>
      <c r="H589" s="7" t="n">
        <v>2.125615266920162</v>
      </c>
      <c r="I589" s="7" t="n">
        <v>1.644611194228721</v>
      </c>
      <c r="J589" s="7" t="n">
        <v>1.234459737138536</v>
      </c>
      <c r="K589" s="7" t="n">
        <v>1.470053990893974</v>
      </c>
      <c r="L589" s="7" t="n">
        <v>1.479875481156246</v>
      </c>
      <c r="M589" s="7" t="n">
        <v>2.437500574502169</v>
      </c>
      <c r="N589" s="7" t="n">
        <v>2.00369128989552</v>
      </c>
      <c r="O589" s="7" t="n">
        <v>1.180718761314938</v>
      </c>
      <c r="P589" s="7" t="n">
        <v>1.344954152767022</v>
      </c>
      <c r="Q589" s="7" t="n">
        <v>1.77288818157789</v>
      </c>
      <c r="R589" s="7" t="n">
        <v>2.014736926769081</v>
      </c>
      <c r="S589" s="7" t="n">
        <v>1.828676579031739</v>
      </c>
      <c r="T589" s="7" t="n">
        <v>1.551909958730901</v>
      </c>
      <c r="U589" s="7" t="n">
        <v>1.515523233171305</v>
      </c>
      <c r="V589" s="7" t="n">
        <v>1.214773521632625</v>
      </c>
      <c r="W589" s="7" t="n">
        <v>1.753841481691245</v>
      </c>
      <c r="X589" s="7" t="n">
        <v>1.247671926030258</v>
      </c>
      <c r="Y589" s="7" t="n">
        <v>1.422302225689194</v>
      </c>
      <c r="Z589" s="7" t="n">
        <v>1.964894703611691</v>
      </c>
      <c r="AA589" s="7" t="n">
        <v>1.100499291129837</v>
      </c>
      <c r="AB589" s="7" t="n">
        <v>1.094506408955024</v>
      </c>
      <c r="AC589" s="7" t="n">
        <v>1.207233796318164</v>
      </c>
      <c r="AD589" s="7" t="n">
        <v>1.52847859016486</v>
      </c>
      <c r="AE589" s="7" t="n">
        <v>1.255899441475025</v>
      </c>
      <c r="AF589" s="7" t="n">
        <v>1.207941095315395</v>
      </c>
      <c r="AG589" s="7" t="n">
        <v>1.816958400121903</v>
      </c>
      <c r="AH589" s="7" t="n">
        <v>0.8084683999386106</v>
      </c>
      <c r="AI589" s="7" t="n">
        <v>0.9805580007624317</v>
      </c>
      <c r="AJ589" s="7" t="n">
        <v>1.28858414806534</v>
      </c>
      <c r="AK589" s="7" t="n">
        <v>1.423329250832208</v>
      </c>
      <c r="AL589" s="7" t="n">
        <v>1.268396779790677</v>
      </c>
      <c r="AM589" s="7" t="n">
        <v>0.6843342685846958</v>
      </c>
      <c r="AN589" s="7" t="n">
        <v>1.318082551810001</v>
      </c>
      <c r="AO589" s="7" t="n">
        <v>1.715018151416616</v>
      </c>
      <c r="AP589" s="7" t="n">
        <v>1.631334432727315</v>
      </c>
      <c r="AQ589" s="7" t="n">
        <v>0.8370588581065876</v>
      </c>
      <c r="AR589" s="7" t="n">
        <v>0.9000846784421221</v>
      </c>
      <c r="AS589" s="7" t="n">
        <v>0.9122635303433684</v>
      </c>
      <c r="AT589" s="7" t="n">
        <v>1.180127903060848</v>
      </c>
      <c r="AU589" s="7" t="n">
        <v>1.604253275788745</v>
      </c>
      <c r="AV589" s="7" t="n">
        <v>0.9705920022877881</v>
      </c>
      <c r="AW589" s="7" t="n">
        <v>0.975544809652964</v>
      </c>
      <c r="AX589" s="7" t="n">
        <v>1.34173079084961</v>
      </c>
      <c r="AY589" s="7" t="n">
        <v>0.9250008376278154</v>
      </c>
      <c r="AZ589" s="7" t="n">
        <v>0.9700967816431927</v>
      </c>
      <c r="BA589" s="7" t="n">
        <v>0.6639578484123225</v>
      </c>
      <c r="BB589" s="7" t="n">
        <v>1.019372582821088</v>
      </c>
      <c r="BC589" s="7" t="n">
        <v>1.031043210980685</v>
      </c>
      <c r="BD589" s="7" t="n">
        <v>1.430591776626182</v>
      </c>
      <c r="BE589" s="7" t="n">
        <v>0.7307130600605347</v>
      </c>
      <c r="BF589" s="7" t="n">
        <v>0.8250628361075287</v>
      </c>
      <c r="BG589" s="7" t="n">
        <v>0.7565322503944443</v>
      </c>
      <c r="BH589" s="7" t="n">
        <v>0.7080009568422845</v>
      </c>
      <c r="BI589" s="7" t="n">
        <v>0.5695807485273587</v>
      </c>
      <c r="BJ589" s="7" t="n">
        <v>0.9870954299707917</v>
      </c>
      <c r="BK589" s="7" t="n">
        <v>0.9719624796769959</v>
      </c>
      <c r="BL589" s="7" t="n">
        <v>0.6781197380406938</v>
      </c>
      <c r="BM589" s="7" t="n">
        <v>1.521772141247649</v>
      </c>
      <c r="BN589" s="7" t="n">
        <v>0.7438640168144801</v>
      </c>
      <c r="BO589" s="7" t="n">
        <v>1.931768800432051</v>
      </c>
      <c r="BP589" s="7" t="n">
        <v>0.4899422766173411</v>
      </c>
      <c r="BQ589" s="7" t="n">
        <v>0.7740923791454049</v>
      </c>
      <c r="BR589" s="7" t="n">
        <v>0.6754170451075461</v>
      </c>
      <c r="BS589" s="7" t="n">
        <v>0.5780984811546883</v>
      </c>
      <c r="BT589" s="7" t="n">
        <v>0.7405574134198816</v>
      </c>
      <c r="BU589" s="7" t="n">
        <v>0.7049291713264436</v>
      </c>
      <c r="BV589" s="7" t="n">
        <v>0.8570121137895177</v>
      </c>
      <c r="BW589" s="7" t="n">
        <v>0.6249318934724299</v>
      </c>
      <c r="BX589" s="7" t="n">
        <v>1.238541204216128</v>
      </c>
      <c r="BY589" s="7" t="n">
        <v>1.211014953686477</v>
      </c>
      <c r="BZ589" s="7" t="n">
        <v>0.5548662030325413</v>
      </c>
      <c r="CA589" s="7" t="n">
        <v>0.848491424633351</v>
      </c>
      <c r="CB589" s="7" t="n">
        <v>0.409797277396821</v>
      </c>
      <c r="CC589" s="7" t="n">
        <v>0.696370995377791</v>
      </c>
      <c r="CD589" s="7" t="n">
        <v>0.6788986805984516</v>
      </c>
      <c r="CE589" s="7" t="n">
        <v>0.6484931597332106</v>
      </c>
      <c r="CF589" s="7" t="n">
        <v>0.5835466556495381</v>
      </c>
      <c r="CG589" s="7" t="n">
        <v>0.4693613929704334</v>
      </c>
      <c r="CH589" s="7" t="n">
        <v>0.9373678139989305</v>
      </c>
      <c r="CI589" s="7" t="n">
        <v>0.5114173237701509</v>
      </c>
      <c r="CJ589" s="7" t="n">
        <v>0.5168946064456854</v>
      </c>
      <c r="CK589" s="7" t="n">
        <v>0.7216000622737966</v>
      </c>
      <c r="CL589" s="7" t="n">
        <v>0.5028926288845823</v>
      </c>
      <c r="CM589" s="7" t="n">
        <v>0.5340142245523307</v>
      </c>
      <c r="CN589" s="7" t="n">
        <v>0.3786205830549232</v>
      </c>
      <c r="CO589" s="7" t="n">
        <v>0.3413124833417693</v>
      </c>
      <c r="CP589" s="7" t="n">
        <v>0.8708330834338789</v>
      </c>
      <c r="CQ589" s="7" t="n">
        <v>0.3368604626382836</v>
      </c>
      <c r="CR589" s="7" t="n">
        <v>0.2420145387215524</v>
      </c>
      <c r="CS589" s="7" t="n">
        <v>0.5154263926023013</v>
      </c>
      <c r="CT589" s="7" t="n">
        <v>0.516599815397303</v>
      </c>
      <c r="CU589" s="7" t="n">
        <v>0.4892553248134781</v>
      </c>
      <c r="CV589" s="7" t="n">
        <v>0.5204080174896473</v>
      </c>
      <c r="CW589" s="7" t="n">
        <v>1.021832931183102</v>
      </c>
      <c r="CX589" s="7" t="n">
        <v>0.4240398185909919</v>
      </c>
      <c r="CY589" s="7" t="n">
        <v>0.4988488224857208</v>
      </c>
      <c r="CZ589" s="7" t="n">
        <v>0.4465340430893054</v>
      </c>
      <c r="DA589" s="7" t="n">
        <v>1.123279201346146</v>
      </c>
      <c r="DB589" s="7" t="n">
        <v>0.3177109367877853</v>
      </c>
      <c r="DC589" s="7" t="n">
        <v>0.5557676862266376</v>
      </c>
      <c r="DD589" s="7" t="n">
        <v>0.4494658802003919</v>
      </c>
      <c r="DE589" s="7" t="n">
        <v>0.3725404589182035</v>
      </c>
      <c r="DF589" s="7" t="n">
        <v>0.2849871786664344</v>
      </c>
      <c r="DG589" s="7" t="n">
        <v>0.335760491674751</v>
      </c>
      <c r="DH589" s="7" t="n">
        <v>0.6072938049100718</v>
      </c>
      <c r="DI589" s="7" t="n">
        <v>0.6296684956152032</v>
      </c>
      <c r="DJ589" s="7" t="n">
        <v>0.2223525381244933</v>
      </c>
      <c r="DK589" s="7" t="n">
        <v>0.3202152235723683</v>
      </c>
      <c r="DL589" s="7" t="n">
        <v>0.4252317633237859</v>
      </c>
      <c r="DM589" s="7" t="n">
        <v>0.5409250930276133</v>
      </c>
      <c r="DN589" s="7" t="n">
        <v>0.9161549359118948</v>
      </c>
      <c r="DO589" s="7" t="n">
        <v>0.2412501623759105</v>
      </c>
      <c r="DP589" s="7" t="n">
        <v>0.3538745078826651</v>
      </c>
      <c r="DQ589" s="7" t="n">
        <v>0.1789091031894063</v>
      </c>
    </row>
    <row r="590">
      <c r="A590" s="6" t="n">
        <v>45800</v>
      </c>
      <c r="B590" s="7" t="n">
        <v>3.639544653783501</v>
      </c>
      <c r="C590" s="7" t="n">
        <v>4.416064280552716</v>
      </c>
      <c r="D590" s="7" t="n">
        <v>3.366191973824366</v>
      </c>
      <c r="E590" s="7" t="n">
        <v>3.462721315322565</v>
      </c>
      <c r="F590" s="7" t="n">
        <v>1.519928049558128</v>
      </c>
      <c r="G590" s="7" t="n">
        <v>2.04821907987206</v>
      </c>
      <c r="H590" s="7" t="n">
        <v>2.165143537234118</v>
      </c>
      <c r="I590" s="7" t="n">
        <v>1.66001836787676</v>
      </c>
      <c r="J590" s="7" t="n">
        <v>1.230519768292498</v>
      </c>
      <c r="K590" s="7" t="n">
        <v>1.472618749688163</v>
      </c>
      <c r="L590" s="7" t="n">
        <v>1.496953587955237</v>
      </c>
      <c r="M590" s="7" t="n">
        <v>2.431941379350444</v>
      </c>
      <c r="N590" s="7" t="n">
        <v>1.995883700199938</v>
      </c>
      <c r="O590" s="7" t="n">
        <v>1.174804741233859</v>
      </c>
      <c r="P590" s="7" t="n">
        <v>1.336814729159903</v>
      </c>
      <c r="Q590" s="7" t="n">
        <v>1.767163650340187</v>
      </c>
      <c r="R590" s="7" t="n">
        <v>2.023922180264588</v>
      </c>
      <c r="S590" s="7" t="n">
        <v>1.841125617951852</v>
      </c>
      <c r="T590" s="7" t="n">
        <v>1.550520194642342</v>
      </c>
      <c r="U590" s="7" t="n">
        <v>1.511496717959515</v>
      </c>
      <c r="V590" s="7" t="n">
        <v>1.214120861398283</v>
      </c>
      <c r="W590" s="7" t="n">
        <v>1.753938240486598</v>
      </c>
      <c r="X590" s="7" t="n">
        <v>1.247301398200325</v>
      </c>
      <c r="Y590" s="7" t="n">
        <v>1.415168023421636</v>
      </c>
      <c r="Z590" s="7" t="n">
        <v>1.966187338172204</v>
      </c>
      <c r="AA590" s="7" t="n">
        <v>1.085726812143032</v>
      </c>
      <c r="AB590" s="7" t="n">
        <v>1.097767909463228</v>
      </c>
      <c r="AC590" s="7" t="n">
        <v>1.227911911040493</v>
      </c>
      <c r="AD590" s="7" t="n">
        <v>1.516830647735227</v>
      </c>
      <c r="AE590" s="7" t="n">
        <v>1.253094936850352</v>
      </c>
      <c r="AF590" s="7" t="n">
        <v>1.173968342712687</v>
      </c>
      <c r="AG590" s="7" t="n">
        <v>1.817662799904032</v>
      </c>
      <c r="AH590" s="7" t="n">
        <v>0.8099356463665863</v>
      </c>
      <c r="AI590" s="7" t="n">
        <v>0.9650850834913409</v>
      </c>
      <c r="AJ590" s="7" t="n">
        <v>1.311109794396343</v>
      </c>
      <c r="AK590" s="7" t="n">
        <v>1.442185691749212</v>
      </c>
      <c r="AL590" s="7" t="n">
        <v>1.256918568242863</v>
      </c>
      <c r="AM590" s="7" t="n">
        <v>0.6998828417881926</v>
      </c>
      <c r="AN590" s="7" t="n">
        <v>1.301011444578393</v>
      </c>
      <c r="AO590" s="7" t="n">
        <v>1.689602743047413</v>
      </c>
      <c r="AP590" s="7" t="n">
        <v>1.618448094581293</v>
      </c>
      <c r="AQ590" s="7" t="n">
        <v>0.8313627532790442</v>
      </c>
      <c r="AR590" s="7" t="n">
        <v>0.8964741596716113</v>
      </c>
      <c r="AS590" s="7" t="n">
        <v>0.9417325168551935</v>
      </c>
      <c r="AT590" s="7" t="n">
        <v>1.188430746063199</v>
      </c>
      <c r="AU590" s="7" t="n">
        <v>1.579016998361951</v>
      </c>
      <c r="AV590" s="7" t="n">
        <v>0.9780345576129006</v>
      </c>
      <c r="AW590" s="7" t="n">
        <v>1.011183595892801</v>
      </c>
      <c r="AX590" s="7" t="n">
        <v>1.318043320941254</v>
      </c>
      <c r="AY590" s="7" t="n">
        <v>0.9158091788353175</v>
      </c>
      <c r="AZ590" s="7" t="n">
        <v>0.9611670346148855</v>
      </c>
      <c r="BA590" s="7" t="n">
        <v>0.6705076697723893</v>
      </c>
      <c r="BB590" s="7" t="n">
        <v>1.010862861726185</v>
      </c>
      <c r="BC590" s="7" t="n">
        <v>1.022583775306873</v>
      </c>
      <c r="BD590" s="7" t="n">
        <v>1.440906484961618</v>
      </c>
      <c r="BE590" s="7" t="n">
        <v>0.7338393430802075</v>
      </c>
      <c r="BF590" s="7" t="n">
        <v>0.838255458072078</v>
      </c>
      <c r="BG590" s="7" t="n">
        <v>0.7583390351535335</v>
      </c>
      <c r="BH590" s="7" t="n">
        <v>0.6981332340215645</v>
      </c>
      <c r="BI590" s="7" t="n">
        <v>0.5723277463619314</v>
      </c>
      <c r="BJ590" s="7" t="n">
        <v>0.956769740672885</v>
      </c>
      <c r="BK590" s="7" t="n">
        <v>0.9601794726460788</v>
      </c>
      <c r="BL590" s="7" t="n">
        <v>0.6694272975522071</v>
      </c>
      <c r="BM590" s="7" t="n">
        <v>1.514654528440254</v>
      </c>
      <c r="BN590" s="7" t="n">
        <v>0.7357114354446548</v>
      </c>
      <c r="BO590" s="7" t="n">
        <v>1.933281049938233</v>
      </c>
      <c r="BP590" s="7" t="n">
        <v>0.4950984937530374</v>
      </c>
      <c r="BQ590" s="7" t="n">
        <v>0.7585132356341393</v>
      </c>
      <c r="BR590" s="7" t="n">
        <v>0.6823240951766101</v>
      </c>
      <c r="BS590" s="7" t="n">
        <v>0.5744222242076829</v>
      </c>
      <c r="BT590" s="7" t="n">
        <v>0.7463515467870352</v>
      </c>
      <c r="BU590" s="7" t="n">
        <v>0.7003438681079344</v>
      </c>
      <c r="BV590" s="7" t="n">
        <v>0.849619311614745</v>
      </c>
      <c r="BW590" s="7" t="n">
        <v>0.6261153239164534</v>
      </c>
      <c r="BX590" s="7" t="n">
        <v>1.252525176733756</v>
      </c>
      <c r="BY590" s="7" t="n">
        <v>1.206143861171921</v>
      </c>
      <c r="BZ590" s="7" t="n">
        <v>0.5470727104302746</v>
      </c>
      <c r="CA590" s="7" t="n">
        <v>0.8677477150994986</v>
      </c>
      <c r="CB590" s="7" t="n">
        <v>0.4009820599399436</v>
      </c>
      <c r="CC590" s="7" t="n">
        <v>0.6919597079960964</v>
      </c>
      <c r="CD590" s="7" t="n">
        <v>0.6755722226127738</v>
      </c>
      <c r="CE590" s="7" t="n">
        <v>0.6437677312623555</v>
      </c>
      <c r="CF590" s="7" t="n">
        <v>0.5776235224708042</v>
      </c>
      <c r="CG590" s="7" t="n">
        <v>0.4727129768210485</v>
      </c>
      <c r="CH590" s="7" t="n">
        <v>0.9353197294163305</v>
      </c>
      <c r="CI590" s="7" t="n">
        <v>0.5123703232779138</v>
      </c>
      <c r="CJ590" s="7" t="n">
        <v>0.5218359715481067</v>
      </c>
      <c r="CK590" s="7" t="n">
        <v>0.7128438117162579</v>
      </c>
      <c r="CL590" s="7" t="n">
        <v>0.5071792844367753</v>
      </c>
      <c r="CM590" s="7" t="n">
        <v>0.5246661769789851</v>
      </c>
      <c r="CN590" s="7" t="n">
        <v>0.3817711873618059</v>
      </c>
      <c r="CO590" s="7" t="n">
        <v>0.3428183567949858</v>
      </c>
      <c r="CP590" s="7" t="n">
        <v>0.852266654845409</v>
      </c>
      <c r="CQ590" s="7" t="n">
        <v>0.3243557992775925</v>
      </c>
      <c r="CR590" s="7" t="n">
        <v>0.2365130644496449</v>
      </c>
      <c r="CS590" s="7" t="n">
        <v>0.499379333936173</v>
      </c>
      <c r="CT590" s="7" t="n">
        <v>0.5213320840578985</v>
      </c>
      <c r="CU590" s="7" t="n">
        <v>0.4814533083205386</v>
      </c>
      <c r="CV590" s="7" t="n">
        <v>0.5188912606947278</v>
      </c>
      <c r="CW590" s="7" t="n">
        <v>1.010942317693958</v>
      </c>
      <c r="CX590" s="7" t="n">
        <v>0.42137673053248</v>
      </c>
      <c r="CY590" s="7" t="n">
        <v>0.4884053416345717</v>
      </c>
      <c r="CZ590" s="7" t="n">
        <v>0.4442610840615207</v>
      </c>
      <c r="DA590" s="7" t="n">
        <v>1.143139569070958</v>
      </c>
      <c r="DB590" s="7" t="n">
        <v>0.3173867430089856</v>
      </c>
      <c r="DC590" s="7" t="n">
        <v>0.5480253225570646</v>
      </c>
      <c r="DD590" s="7" t="n">
        <v>0.4458724620728942</v>
      </c>
      <c r="DE590" s="7" t="n">
        <v>0.3722228773094027</v>
      </c>
      <c r="DF590" s="7" t="n">
        <v>0.2883765932088846</v>
      </c>
      <c r="DG590" s="7" t="n">
        <v>0.3295567189064239</v>
      </c>
      <c r="DH590" s="7" t="n">
        <v>0.6082118609022793</v>
      </c>
      <c r="DI590" s="7" t="n">
        <v>0.6190980141420668</v>
      </c>
      <c r="DJ590" s="7" t="n">
        <v>0.2296233733931792</v>
      </c>
      <c r="DK590" s="7" t="n">
        <v>0.3133028764769703</v>
      </c>
      <c r="DL590" s="7" t="n">
        <v>0.4319424591003846</v>
      </c>
      <c r="DM590" s="7" t="n">
        <v>0.5257904647071416</v>
      </c>
      <c r="DN590" s="7" t="n">
        <v>0.908837158455158</v>
      </c>
      <c r="DO590" s="7" t="n">
        <v>0.2452589675487289</v>
      </c>
      <c r="DP590" s="7" t="n">
        <v>0.3626226955308645</v>
      </c>
      <c r="DQ590" s="7" t="n">
        <v>0.1814421125696168</v>
      </c>
    </row>
    <row r="591">
      <c r="A591" s="6" t="n">
        <v>45804</v>
      </c>
      <c r="B591" s="7" t="n">
        <v>3.929210997562833</v>
      </c>
      <c r="C591" s="7" t="n">
        <v>4.470965239059243</v>
      </c>
      <c r="D591" s="7" t="n">
        <v>3.638791756707151</v>
      </c>
      <c r="E591" s="7" t="n">
        <v>3.510672940564631</v>
      </c>
      <c r="F591" s="7" t="n">
        <v>1.559516371042698</v>
      </c>
      <c r="G591" s="7" t="n">
        <v>2.055330835698128</v>
      </c>
      <c r="H591" s="7" t="n">
        <v>2.163867753976626</v>
      </c>
      <c r="I591" s="7" t="n">
        <v>1.684061991583438</v>
      </c>
      <c r="J591" s="7" t="n">
        <v>1.258487823192686</v>
      </c>
      <c r="K591" s="7" t="n">
        <v>1.548396343108497</v>
      </c>
      <c r="L591" s="7" t="n">
        <v>1.507280065466713</v>
      </c>
      <c r="M591" s="7" t="n">
        <v>2.624600355510335</v>
      </c>
      <c r="N591" s="7" t="n">
        <v>2.06916135431292</v>
      </c>
      <c r="O591" s="7" t="n">
        <v>1.208668902596248</v>
      </c>
      <c r="P591" s="7" t="n">
        <v>1.397228604994277</v>
      </c>
      <c r="Q591" s="7" t="n">
        <v>1.837566542239825</v>
      </c>
      <c r="R591" s="7" t="n">
        <v>2.054425673710784</v>
      </c>
      <c r="S591" s="7" t="n">
        <v>1.881309686300893</v>
      </c>
      <c r="T591" s="7" t="n">
        <v>1.584102299046187</v>
      </c>
      <c r="U591" s="7" t="n">
        <v>1.552054076681145</v>
      </c>
      <c r="V591" s="7" t="n">
        <v>1.290515188917243</v>
      </c>
      <c r="W591" s="7" t="n">
        <v>1.792251279057972</v>
      </c>
      <c r="X591" s="7" t="n">
        <v>1.304883483022408</v>
      </c>
      <c r="Y591" s="7" t="n">
        <v>1.485988043077982</v>
      </c>
      <c r="Z591" s="7" t="n">
        <v>2.008694130817627</v>
      </c>
      <c r="AA591" s="7" t="n">
        <v>1.120446404936285</v>
      </c>
      <c r="AB591" s="7" t="n">
        <v>1.157587064917486</v>
      </c>
      <c r="AC591" s="7" t="n">
        <v>1.237556015219587</v>
      </c>
      <c r="AD591" s="7" t="n">
        <v>1.581008300667733</v>
      </c>
      <c r="AE591" s="7" t="n">
        <v>1.291583303936501</v>
      </c>
      <c r="AF591" s="7" t="n">
        <v>1.237412599386677</v>
      </c>
      <c r="AG591" s="7" t="n">
        <v>1.993581374280862</v>
      </c>
      <c r="AH591" s="7" t="n">
        <v>0.8294196250147465</v>
      </c>
      <c r="AI591" s="7" t="n">
        <v>1.004384128661072</v>
      </c>
      <c r="AJ591" s="7" t="n">
        <v>1.313743442679206</v>
      </c>
      <c r="AK591" s="7" t="n">
        <v>1.479589915152333</v>
      </c>
      <c r="AL591" s="7" t="n">
        <v>1.320865811282382</v>
      </c>
      <c r="AM591" s="7" t="n">
        <v>0.7170085150552328</v>
      </c>
      <c r="AN591" s="7" t="n">
        <v>1.34562168803809</v>
      </c>
      <c r="AO591" s="7" t="n">
        <v>1.750784504992946</v>
      </c>
      <c r="AP591" s="7" t="n">
        <v>1.682934535095502</v>
      </c>
      <c r="AQ591" s="7" t="n">
        <v>0.8591058113368135</v>
      </c>
      <c r="AR591" s="7" t="n">
        <v>0.9483711680306814</v>
      </c>
      <c r="AS591" s="7" t="n">
        <v>0.9811669601154172</v>
      </c>
      <c r="AT591" s="7" t="n">
        <v>1.202976995508703</v>
      </c>
      <c r="AU591" s="7" t="n">
        <v>1.746793728337734</v>
      </c>
      <c r="AV591" s="7" t="n">
        <v>1.014084540855986</v>
      </c>
      <c r="AW591" s="7" t="n">
        <v>1.042878181731116</v>
      </c>
      <c r="AX591" s="7" t="n">
        <v>1.476238732343062</v>
      </c>
      <c r="AY591" s="7" t="n">
        <v>0.9754954049754223</v>
      </c>
      <c r="AZ591" s="7" t="n">
        <v>1.030679672857888</v>
      </c>
      <c r="BA591" s="7" t="n">
        <v>0.6921847223225812</v>
      </c>
      <c r="BB591" s="7" t="n">
        <v>1.091697579214036</v>
      </c>
      <c r="BC591" s="7" t="n">
        <v>1.107349840884025</v>
      </c>
      <c r="BD591" s="7" t="n">
        <v>1.51754128589504</v>
      </c>
      <c r="BE591" s="7" t="n">
        <v>0.7549668966282352</v>
      </c>
      <c r="BF591" s="7" t="n">
        <v>0.8559215247848742</v>
      </c>
      <c r="BG591" s="7" t="n">
        <v>0.7731147728042642</v>
      </c>
      <c r="BH591" s="7" t="n">
        <v>0.7222982168304972</v>
      </c>
      <c r="BI591" s="7" t="n">
        <v>0.5933854656824207</v>
      </c>
      <c r="BJ591" s="7" t="n">
        <v>1.017227322924341</v>
      </c>
      <c r="BK591" s="7" t="n">
        <v>1.045116754208313</v>
      </c>
      <c r="BL591" s="7" t="n">
        <v>0.6981368873053575</v>
      </c>
      <c r="BM591" s="7" t="n">
        <v>1.58131081638837</v>
      </c>
      <c r="BN591" s="7" t="n">
        <v>0.7731191271414797</v>
      </c>
      <c r="BO591" s="7" t="n">
        <v>2.044045506590948</v>
      </c>
      <c r="BP591" s="7" t="n">
        <v>0.5049941114395682</v>
      </c>
      <c r="BQ591" s="7" t="n">
        <v>0.8009906889985927</v>
      </c>
      <c r="BR591" s="7" t="n">
        <v>0.7011801784384297</v>
      </c>
      <c r="BS591" s="7" t="n">
        <v>0.6024389691674155</v>
      </c>
      <c r="BT591" s="7" t="n">
        <v>0.7584020202946058</v>
      </c>
      <c r="BU591" s="7" t="n">
        <v>0.72458858251728</v>
      </c>
      <c r="BV591" s="7" t="n">
        <v>0.8839753437978282</v>
      </c>
      <c r="BW591" s="7" t="n">
        <v>0.6598939044770953</v>
      </c>
      <c r="BX591" s="7" t="n">
        <v>1.3194085119812</v>
      </c>
      <c r="BY591" s="7" t="n">
        <v>1.243954177527594</v>
      </c>
      <c r="BZ591" s="7" t="n">
        <v>0.5794405509173017</v>
      </c>
      <c r="CA591" s="7" t="n">
        <v>0.8800274396411807</v>
      </c>
      <c r="CB591" s="7" t="n">
        <v>0.4203381775485995</v>
      </c>
      <c r="CC591" s="7" t="n">
        <v>0.7177383451368868</v>
      </c>
      <c r="CD591" s="7" t="n">
        <v>0.7165060862718302</v>
      </c>
      <c r="CE591" s="7" t="n">
        <v>0.6889903452631736</v>
      </c>
      <c r="CF591" s="7" t="n">
        <v>0.5999100852836916</v>
      </c>
      <c r="CG591" s="7" t="n">
        <v>0.4845500716954789</v>
      </c>
      <c r="CH591" s="7" t="n">
        <v>0.9600729585655654</v>
      </c>
      <c r="CI591" s="7" t="n">
        <v>0.5419926376607722</v>
      </c>
      <c r="CJ591" s="7" t="n">
        <v>0.5318114485746346</v>
      </c>
      <c r="CK591" s="7" t="n">
        <v>0.741670063448544</v>
      </c>
      <c r="CL591" s="7" t="n">
        <v>0.5181240860789997</v>
      </c>
      <c r="CM591" s="7" t="n">
        <v>0.5737338013678825</v>
      </c>
      <c r="CN591" s="7" t="n">
        <v>0.4144714576959365</v>
      </c>
      <c r="CO591" s="7" t="n">
        <v>0.3534987222728556</v>
      </c>
      <c r="CP591" s="7" t="n">
        <v>0.8911691628801872</v>
      </c>
      <c r="CQ591" s="7" t="n">
        <v>0.3446137003666141</v>
      </c>
      <c r="CR591" s="7" t="n">
        <v>0.2721016258550553</v>
      </c>
      <c r="CS591" s="7" t="n">
        <v>0.5315174937531668</v>
      </c>
      <c r="CT591" s="7" t="n">
        <v>0.5394483976599949</v>
      </c>
      <c r="CU591" s="7" t="n">
        <v>0.510915052695651</v>
      </c>
      <c r="CV591" s="7" t="n">
        <v>0.5451500748506062</v>
      </c>
      <c r="CW591" s="7" t="n">
        <v>1.042072350711171</v>
      </c>
      <c r="CX591" s="7" t="n">
        <v>0.458789939449912</v>
      </c>
      <c r="CY591" s="7" t="n">
        <v>0.5227367196522335</v>
      </c>
      <c r="CZ591" s="7" t="n">
        <v>0.4751052829018714</v>
      </c>
      <c r="DA591" s="7" t="n">
        <v>1.166922832668527</v>
      </c>
      <c r="DB591" s="7" t="n">
        <v>0.3343660056982363</v>
      </c>
      <c r="DC591" s="7" t="n">
        <v>0.573391438907211</v>
      </c>
      <c r="DD591" s="7" t="n">
        <v>0.4803229664371056</v>
      </c>
      <c r="DE591" s="7" t="n">
        <v>0.4067013923488523</v>
      </c>
      <c r="DF591" s="7" t="n">
        <v>0.299355655472437</v>
      </c>
      <c r="DG591" s="7" t="n">
        <v>0.3523729354448024</v>
      </c>
      <c r="DH591" s="7" t="n">
        <v>0.6337632223439955</v>
      </c>
      <c r="DI591" s="7" t="n">
        <v>0.7201053192583047</v>
      </c>
      <c r="DJ591" s="7" t="n">
        <v>0.236216883997149</v>
      </c>
      <c r="DK591" s="7" t="n">
        <v>0.3381343233371175</v>
      </c>
      <c r="DL591" s="7" t="n">
        <v>0.4733526539144319</v>
      </c>
      <c r="DM591" s="7" t="n">
        <v>0.5589511353315395</v>
      </c>
      <c r="DN591" s="7" t="n">
        <v>0.9540905096021346</v>
      </c>
      <c r="DO591" s="7" t="n">
        <v>0.2565800455304996</v>
      </c>
      <c r="DP591" s="7" t="n">
        <v>0.3660726653196611</v>
      </c>
      <c r="DQ591" s="7" t="n">
        <v>0.191128013447919</v>
      </c>
    </row>
    <row r="592">
      <c r="A592" s="6" t="n">
        <v>45805</v>
      </c>
      <c r="B592" s="7" t="n">
        <v>4.196464714950573</v>
      </c>
      <c r="C592" s="7" t="n">
        <v>4.763799743065153</v>
      </c>
      <c r="D592" s="7" t="n">
        <v>3.887084009336346</v>
      </c>
      <c r="E592" s="7" t="n">
        <v>3.755234212517125</v>
      </c>
      <c r="F592" s="7" t="n">
        <v>1.549126682565917</v>
      </c>
      <c r="G592" s="7" t="n">
        <v>2.028361707278802</v>
      </c>
      <c r="H592" s="7" t="n">
        <v>2.135940580015034</v>
      </c>
      <c r="I592" s="7" t="n">
        <v>1.673087025830995</v>
      </c>
      <c r="J592" s="7" t="n">
        <v>1.23813047235546</v>
      </c>
      <c r="K592" s="7" t="n">
        <v>1.537976105916894</v>
      </c>
      <c r="L592" s="7" t="n">
        <v>1.502233435162386</v>
      </c>
      <c r="M592" s="7" t="n">
        <v>2.821120228474591</v>
      </c>
      <c r="N592" s="7" t="n">
        <v>2.077383660183845</v>
      </c>
      <c r="O592" s="7" t="n">
        <v>1.19804350082234</v>
      </c>
      <c r="P592" s="7" t="n">
        <v>1.397171013300398</v>
      </c>
      <c r="Q592" s="7" t="n">
        <v>1.844090456709327</v>
      </c>
      <c r="R592" s="7" t="n">
        <v>2.027464535074296</v>
      </c>
      <c r="S592" s="7" t="n">
        <v>1.850033004661298</v>
      </c>
      <c r="T592" s="7" t="n">
        <v>1.588187599868191</v>
      </c>
      <c r="U592" s="7" t="n">
        <v>1.532290622963737</v>
      </c>
      <c r="V592" s="7" t="n">
        <v>1.285904860966999</v>
      </c>
      <c r="W592" s="7" t="n">
        <v>1.798671008164149</v>
      </c>
      <c r="X592" s="7" t="n">
        <v>1.304828109853698</v>
      </c>
      <c r="Y592" s="7" t="n">
        <v>1.489918231522777</v>
      </c>
      <c r="Z592" s="7" t="n">
        <v>2.016754444551499</v>
      </c>
      <c r="AA592" s="7" t="n">
        <v>1.100988519052408</v>
      </c>
      <c r="AB592" s="7" t="n">
        <v>1.137788364607985</v>
      </c>
      <c r="AC592" s="7" t="n">
        <v>1.217902776196377</v>
      </c>
      <c r="AD592" s="7" t="n">
        <v>1.586942356186071</v>
      </c>
      <c r="AE592" s="7" t="n">
        <v>1.291528250295032</v>
      </c>
      <c r="AF592" s="7" t="n">
        <v>1.211820229711436</v>
      </c>
      <c r="AG592" s="7" t="n">
        <v>2.153813413534251</v>
      </c>
      <c r="AH592" s="7" t="n">
        <v>0.8223172363629816</v>
      </c>
      <c r="AI592" s="7" t="n">
        <v>0.9838162303107751</v>
      </c>
      <c r="AJ592" s="7" t="n">
        <v>1.293421022767454</v>
      </c>
      <c r="AK592" s="7" t="n">
        <v>1.457810807523044</v>
      </c>
      <c r="AL592" s="7" t="n">
        <v>1.324534952016513</v>
      </c>
      <c r="AM592" s="7" t="n">
        <v>0.7015319008479122</v>
      </c>
      <c r="AN592" s="7" t="n">
        <v>1.318791581970489</v>
      </c>
      <c r="AO592" s="7" t="n">
        <v>1.718493228128851</v>
      </c>
      <c r="AP592" s="7" t="n">
        <v>1.690122136473391</v>
      </c>
      <c r="AQ592" s="7" t="n">
        <v>0.851888171470967</v>
      </c>
      <c r="AR592" s="7" t="n">
        <v>0.9283780441779825</v>
      </c>
      <c r="AS592" s="7" t="n">
        <v>0.9716360182401211</v>
      </c>
      <c r="AT592" s="7" t="n">
        <v>1.183627476139859</v>
      </c>
      <c r="AU592" s="7" t="n">
        <v>1.895720368962076</v>
      </c>
      <c r="AV592" s="7" t="n">
        <v>1.010030609977119</v>
      </c>
      <c r="AW592" s="7" t="n">
        <v>1.034585651101373</v>
      </c>
      <c r="AX592" s="7" t="n">
        <v>1.608779903653921</v>
      </c>
      <c r="AY592" s="7" t="n">
        <v>0.9754479451184921</v>
      </c>
      <c r="AZ592" s="7" t="n">
        <v>1.033890047826331</v>
      </c>
      <c r="BA592" s="7" t="n">
        <v>0.6769318625462475</v>
      </c>
      <c r="BB592" s="7" t="n">
        <v>1.096506649204015</v>
      </c>
      <c r="BC592" s="7" t="n">
        <v>1.11299544662725</v>
      </c>
      <c r="BD592" s="7" t="n">
        <v>1.503780983850393</v>
      </c>
      <c r="BE592" s="7" t="n">
        <v>0.7420837226379389</v>
      </c>
      <c r="BF592" s="7" t="n">
        <v>0.8483327748835654</v>
      </c>
      <c r="BG592" s="7" t="n">
        <v>0.767685518243479</v>
      </c>
      <c r="BH592" s="7" t="n">
        <v>0.7140126333703425</v>
      </c>
      <c r="BI592" s="7" t="n">
        <v>0.5816884574782</v>
      </c>
      <c r="BJ592" s="7" t="n">
        <v>0.9935472251689059</v>
      </c>
      <c r="BK592" s="7" t="n">
        <v>1.022916965708905</v>
      </c>
      <c r="BL592" s="7" t="n">
        <v>0.6801033106784733</v>
      </c>
      <c r="BM592" s="7" t="n">
        <v>1.567201964746642</v>
      </c>
      <c r="BN592" s="7" t="n">
        <v>0.7568484260503696</v>
      </c>
      <c r="BO592" s="7" t="n">
        <v>2.017175992749</v>
      </c>
      <c r="BP592" s="7" t="n">
        <v>0.4933392324390853</v>
      </c>
      <c r="BQ592" s="7" t="n">
        <v>0.7803902778329661</v>
      </c>
      <c r="BR592" s="7" t="n">
        <v>0.6867804724076745</v>
      </c>
      <c r="BS592" s="7" t="n">
        <v>0.5900294639412185</v>
      </c>
      <c r="BT592" s="7" t="n">
        <v>0.7530178159922076</v>
      </c>
      <c r="BU592" s="7" t="n">
        <v>0.7175880654173761</v>
      </c>
      <c r="BV592" s="7" t="n">
        <v>0.8618594821877008</v>
      </c>
      <c r="BW592" s="7" t="n">
        <v>0.6524346044735667</v>
      </c>
      <c r="BX592" s="7" t="n">
        <v>1.294231280263863</v>
      </c>
      <c r="BY592" s="7" t="n">
        <v>1.229928180670671</v>
      </c>
      <c r="BZ592" s="7" t="n">
        <v>0.5632331921395684</v>
      </c>
      <c r="CA592" s="7" t="n">
        <v>0.8630814203714001</v>
      </c>
      <c r="CB592" s="7" t="n">
        <v>0.4083156695978352</v>
      </c>
      <c r="CC592" s="7" t="n">
        <v>0.7124786524832518</v>
      </c>
      <c r="CD592" s="7" t="n">
        <v>0.709487397594085</v>
      </c>
      <c r="CE592" s="7" t="n">
        <v>0.6808649983677753</v>
      </c>
      <c r="CF592" s="7" t="n">
        <v>0.582919640441008</v>
      </c>
      <c r="CG592" s="7" t="n">
        <v>0.4687847069157003</v>
      </c>
      <c r="CH592" s="7" t="n">
        <v>0.9478213816699654</v>
      </c>
      <c r="CI592" s="7" t="n">
        <v>0.5347526895413703</v>
      </c>
      <c r="CJ592" s="7" t="n">
        <v>0.5258644694888974</v>
      </c>
      <c r="CK592" s="7" t="n">
        <v>0.7256879488980168</v>
      </c>
      <c r="CL592" s="7" t="n">
        <v>0.506979570032918</v>
      </c>
      <c r="CM592" s="7" t="n">
        <v>0.570566204415984</v>
      </c>
      <c r="CN592" s="7" t="n">
        <v>0.4130422975713874</v>
      </c>
      <c r="CO592" s="7" t="n">
        <v>0.3420419795005394</v>
      </c>
      <c r="CP592" s="7" t="n">
        <v>0.8695372562984003</v>
      </c>
      <c r="CQ592" s="7" t="n">
        <v>0.3347429203052685</v>
      </c>
      <c r="CR592" s="7" t="n">
        <v>0.2641502632182344</v>
      </c>
      <c r="CS592" s="7" t="n">
        <v>0.52557165589351</v>
      </c>
      <c r="CT592" s="7" t="n">
        <v>0.5264176766012945</v>
      </c>
      <c r="CU592" s="7" t="n">
        <v>0.5038210197364961</v>
      </c>
      <c r="CV592" s="7" t="n">
        <v>0.5367046396740802</v>
      </c>
      <c r="CW592" s="7" t="n">
        <v>1.018100598822341</v>
      </c>
      <c r="CX592" s="7" t="n">
        <v>0.4522343687769093</v>
      </c>
      <c r="CY592" s="7" t="n">
        <v>0.5158937822888041</v>
      </c>
      <c r="CZ592" s="7" t="n">
        <v>0.4599685558240236</v>
      </c>
      <c r="DA592" s="7" t="n">
        <v>1.143400836439807</v>
      </c>
      <c r="DB592" s="7" t="n">
        <v>0.3307184284949762</v>
      </c>
      <c r="DC592" s="7" t="n">
        <v>0.5566826121396347</v>
      </c>
      <c r="DD592" s="7" t="n">
        <v>0.4743139818334867</v>
      </c>
      <c r="DE592" s="7" t="n">
        <v>0.400096662305818</v>
      </c>
      <c r="DF592" s="7" t="n">
        <v>0.295803781363243</v>
      </c>
      <c r="DG592" s="7" t="n">
        <v>0.3460232878190157</v>
      </c>
      <c r="DH592" s="7" t="n">
        <v>0.6211111378427181</v>
      </c>
      <c r="DI592" s="7" t="n">
        <v>0.710703618927029</v>
      </c>
      <c r="DJ592" s="7" t="n">
        <v>0.2349678295420092</v>
      </c>
      <c r="DK592" s="7" t="n">
        <v>0.332120959871014</v>
      </c>
      <c r="DL592" s="7" t="n">
        <v>0.4718640011382189</v>
      </c>
      <c r="DM592" s="7" t="n">
        <v>0.5541776470659412</v>
      </c>
      <c r="DN592" s="7" t="n">
        <v>0.941876326433732</v>
      </c>
      <c r="DO592" s="7" t="n">
        <v>0.2531451013633257</v>
      </c>
      <c r="DP592" s="7" t="n">
        <v>0.3646924065877588</v>
      </c>
      <c r="DQ592" s="7" t="n">
        <v>0.1878719867135272</v>
      </c>
    </row>
    <row r="593">
      <c r="A593" s="6" t="n">
        <v>45806</v>
      </c>
      <c r="B593" s="7" t="n">
        <v>4.062571361520536</v>
      </c>
      <c r="C593" s="7" t="n">
        <v>4.666267799901249</v>
      </c>
      <c r="D593" s="7" t="n">
        <v>3.804387381923274</v>
      </c>
      <c r="E593" s="7" t="n">
        <v>3.632709709805244</v>
      </c>
      <c r="F593" s="7" t="n">
        <v>1.5315099001313</v>
      </c>
      <c r="G593" s="7" t="n">
        <v>1.994629274978708</v>
      </c>
      <c r="H593" s="7" t="n">
        <v>2.10100984401404</v>
      </c>
      <c r="I593" s="7" t="n">
        <v>1.667790449776317</v>
      </c>
      <c r="J593" s="7" t="n">
        <v>1.224278553064022</v>
      </c>
      <c r="K593" s="7" t="n">
        <v>1.532947244776181</v>
      </c>
      <c r="L593" s="7" t="n">
        <v>1.50270393314123</v>
      </c>
      <c r="M593" s="7" t="n">
        <v>2.722664330221719</v>
      </c>
      <c r="N593" s="7" t="n">
        <v>2.046276978529361</v>
      </c>
      <c r="O593" s="7" t="n">
        <v>1.182223955704186</v>
      </c>
      <c r="P593" s="7" t="n">
        <v>1.391796611581719</v>
      </c>
      <c r="Q593" s="7" t="n">
        <v>1.820492656759837</v>
      </c>
      <c r="R593" s="7" t="n">
        <v>1.993742096230591</v>
      </c>
      <c r="S593" s="7" t="n">
        <v>1.796643836027776</v>
      </c>
      <c r="T593" s="7" t="n">
        <v>1.580434136519231</v>
      </c>
      <c r="U593" s="7" t="n">
        <v>1.510792347558966</v>
      </c>
      <c r="V593" s="7" t="n">
        <v>1.286334682422424</v>
      </c>
      <c r="W593" s="7" t="n">
        <v>1.775450059470588</v>
      </c>
      <c r="X593" s="7" t="n">
        <v>1.299660738779157</v>
      </c>
      <c r="Y593" s="7" t="n">
        <v>1.482459154850359</v>
      </c>
      <c r="Z593" s="7" t="n">
        <v>1.986260612615443</v>
      </c>
      <c r="AA593" s="7" t="n">
        <v>1.088372709176817</v>
      </c>
      <c r="AB593" s="7" t="n">
        <v>1.124951582627706</v>
      </c>
      <c r="AC593" s="7" t="n">
        <v>1.193224919179881</v>
      </c>
      <c r="AD593" s="7" t="n">
        <v>1.565478148513587</v>
      </c>
      <c r="AE593" s="7" t="n">
        <v>1.286390697196627</v>
      </c>
      <c r="AF593" s="7" t="n">
        <v>1.211892925456092</v>
      </c>
      <c r="AG593" s="7" t="n">
        <v>2.100446266112366</v>
      </c>
      <c r="AH593" s="7" t="n">
        <v>0.8317336294043591</v>
      </c>
      <c r="AI593" s="7" t="n">
        <v>0.9793899040866088</v>
      </c>
      <c r="AJ593" s="7" t="n">
        <v>1.267902899662192</v>
      </c>
      <c r="AK593" s="7" t="n">
        <v>1.430463574662967</v>
      </c>
      <c r="AL593" s="7" t="n">
        <v>1.3175713159359</v>
      </c>
      <c r="AM593" s="7" t="n">
        <v>0.691001021235006</v>
      </c>
      <c r="AN593" s="7" t="n">
        <v>1.318867793535285</v>
      </c>
      <c r="AO593" s="7" t="n">
        <v>1.723160288546518</v>
      </c>
      <c r="AP593" s="7" t="n">
        <v>1.662929955662904</v>
      </c>
      <c r="AQ593" s="7" t="n">
        <v>0.8614573653211288</v>
      </c>
      <c r="AR593" s="7" t="n">
        <v>0.9240754126254045</v>
      </c>
      <c r="AS593" s="7" t="n">
        <v>0.9574459510574385</v>
      </c>
      <c r="AT593" s="7" t="n">
        <v>1.159330988840318</v>
      </c>
      <c r="AU593" s="7" t="n">
        <v>1.821108544950165</v>
      </c>
      <c r="AV593" s="7" t="n">
        <v>1.010408558463508</v>
      </c>
      <c r="AW593" s="7" t="n">
        <v>1.020524814892179</v>
      </c>
      <c r="AX593" s="7" t="n">
        <v>1.564635522406733</v>
      </c>
      <c r="AY593" s="7" t="n">
        <v>0.971019036720844</v>
      </c>
      <c r="AZ593" s="7" t="n">
        <v>1.027797100026705</v>
      </c>
      <c r="BA593" s="7" t="n">
        <v>0.6665532339970437</v>
      </c>
      <c r="BB593" s="7" t="n">
        <v>1.07911165236628</v>
      </c>
      <c r="BC593" s="7" t="n">
        <v>1.09163695384456</v>
      </c>
      <c r="BD593" s="7" t="n">
        <v>1.542592333227777</v>
      </c>
      <c r="BE593" s="7" t="n">
        <v>0.736877577565314</v>
      </c>
      <c r="BF593" s="7" t="n">
        <v>0.8446704043651636</v>
      </c>
      <c r="BG593" s="7" t="n">
        <v>0.7767652025412877</v>
      </c>
      <c r="BH593" s="7" t="n">
        <v>0.7016767081820809</v>
      </c>
      <c r="BI593" s="7" t="n">
        <v>0.5769616470142007</v>
      </c>
      <c r="BJ593" s="7" t="n">
        <v>0.9969697112906535</v>
      </c>
      <c r="BK593" s="7" t="n">
        <v>0.9850220168303463</v>
      </c>
      <c r="BL593" s="7" t="n">
        <v>0.6934274153528228</v>
      </c>
      <c r="BM593" s="7" t="n">
        <v>1.606996408836901</v>
      </c>
      <c r="BN593" s="7" t="n">
        <v>0.7462990748653002</v>
      </c>
      <c r="BO593" s="7" t="n">
        <v>1.983568156317755</v>
      </c>
      <c r="BP593" s="7" t="n">
        <v>0.4806612965810948</v>
      </c>
      <c r="BQ593" s="7" t="n">
        <v>0.7804487937988147</v>
      </c>
      <c r="BR593" s="7" t="n">
        <v>0.6868041280578878</v>
      </c>
      <c r="BS593" s="7" t="n">
        <v>0.5765306613126708</v>
      </c>
      <c r="BT593" s="7" t="n">
        <v>0.7620221599059711</v>
      </c>
      <c r="BU593" s="7" t="n">
        <v>0.7057179706638681</v>
      </c>
      <c r="BV593" s="7" t="n">
        <v>0.865055889154128</v>
      </c>
      <c r="BW593" s="7" t="n">
        <v>0.6624789392633641</v>
      </c>
      <c r="BX593" s="7" t="n">
        <v>1.251253847895193</v>
      </c>
      <c r="BY593" s="7" t="n">
        <v>1.184948030727277</v>
      </c>
      <c r="BZ593" s="7" t="n">
        <v>0.5597452783060524</v>
      </c>
      <c r="CA593" s="7" t="n">
        <v>0.8515507014132679</v>
      </c>
      <c r="CB593" s="7" t="n">
        <v>0.4083354200178899</v>
      </c>
      <c r="CC593" s="7" t="n">
        <v>0.721274767725931</v>
      </c>
      <c r="CD593" s="7" t="n">
        <v>0.7061001416131254</v>
      </c>
      <c r="CE593" s="7" t="n">
        <v>0.6687676401174689</v>
      </c>
      <c r="CF593" s="7" t="n">
        <v>0.5954730273942201</v>
      </c>
      <c r="CG593" s="7" t="n">
        <v>0.480432943696524</v>
      </c>
      <c r="CH593" s="7" t="n">
        <v>0.908531641951033</v>
      </c>
      <c r="CI593" s="7" t="n">
        <v>0.5446133424522077</v>
      </c>
      <c r="CJ593" s="7" t="n">
        <v>0.5337490130172553</v>
      </c>
      <c r="CK593" s="7" t="n">
        <v>0.7153257070911387</v>
      </c>
      <c r="CL593" s="7" t="n">
        <v>0.5024760239856632</v>
      </c>
      <c r="CM593" s="7" t="n">
        <v>0.5708615198787366</v>
      </c>
      <c r="CN593" s="7" t="n">
        <v>0.4115654859750664</v>
      </c>
      <c r="CO593" s="7" t="n">
        <v>0.3420608004889005</v>
      </c>
      <c r="CP593" s="7" t="n">
        <v>0.8695987022519109</v>
      </c>
      <c r="CQ593" s="7" t="n">
        <v>0.3307540963541178</v>
      </c>
      <c r="CR593" s="7" t="n">
        <v>0.2386509359827558</v>
      </c>
      <c r="CS593" s="7" t="n">
        <v>0.5334546863769121</v>
      </c>
      <c r="CT593" s="7" t="n">
        <v>0.5264390833007602</v>
      </c>
      <c r="CU593" s="7" t="n">
        <v>0.5134829393517497</v>
      </c>
      <c r="CV593" s="7" t="n">
        <v>0.5605252458073369</v>
      </c>
      <c r="CW593" s="7" t="n">
        <v>1.02156523773561</v>
      </c>
      <c r="CX593" s="7" t="n">
        <v>0.4610617850956884</v>
      </c>
      <c r="CY593" s="7" t="n">
        <v>0.5251081527781776</v>
      </c>
      <c r="CZ593" s="7" t="n">
        <v>0.4567110478924095</v>
      </c>
      <c r="DA593" s="7" t="n">
        <v>1.103248884333022</v>
      </c>
      <c r="DB593" s="7" t="n">
        <v>0.3327829272744904</v>
      </c>
      <c r="DC593" s="7" t="n">
        <v>0.5690279256314059</v>
      </c>
      <c r="DD593" s="7" t="n">
        <v>0.4641251321243263</v>
      </c>
      <c r="DE593" s="7" t="n">
        <v>0.4090921619212935</v>
      </c>
      <c r="DF593" s="7" t="n">
        <v>0.2978141129764755</v>
      </c>
      <c r="DG593" s="7" t="n">
        <v>0.3546713706935625</v>
      </c>
      <c r="DH593" s="7" t="n">
        <v>0.6073484625055974</v>
      </c>
      <c r="DI593" s="7" t="n">
        <v>0.7372213999404582</v>
      </c>
      <c r="DJ593" s="7" t="n">
        <v>0.2336771287506136</v>
      </c>
      <c r="DK593" s="7" t="n">
        <v>0.340218266030802</v>
      </c>
      <c r="DL593" s="7" t="n">
        <v>0.4703257132689709</v>
      </c>
      <c r="DM593" s="7" t="n">
        <v>0.5621606520928151</v>
      </c>
      <c r="DN593" s="7" t="n">
        <v>0.9027065051400947</v>
      </c>
      <c r="DO593" s="7" t="n">
        <v>0.2550892515884375</v>
      </c>
      <c r="DP593" s="7" t="n">
        <v>0.3632661268685149</v>
      </c>
      <c r="DQ593" s="7" t="n">
        <v>0.1897148711391701</v>
      </c>
    </row>
    <row r="594">
      <c r="A594" s="6" t="n">
        <v>45807</v>
      </c>
      <c r="B594" s="7" t="n">
        <v>4.324106872831001</v>
      </c>
      <c r="C594" s="7" t="n">
        <v>4.927089635506376</v>
      </c>
      <c r="D594" s="7" t="n">
        <v>4.025536325136509</v>
      </c>
      <c r="E594" s="7" t="n">
        <v>3.872038307109788</v>
      </c>
      <c r="F594" s="7" t="n">
        <v>1.52137617300025</v>
      </c>
      <c r="G594" s="7" t="n">
        <v>2.018862686816239</v>
      </c>
      <c r="H594" s="7" t="n">
        <v>2.126104118383867</v>
      </c>
      <c r="I594" s="7" t="n">
        <v>1.667028559871288</v>
      </c>
      <c r="J594" s="7" t="n">
        <v>1.220417521101574</v>
      </c>
      <c r="K594" s="7" t="n">
        <v>1.532223864521211</v>
      </c>
      <c r="L594" s="7" t="n">
        <v>1.49783765119269</v>
      </c>
      <c r="M594" s="7" t="n">
        <v>2.914979430497035</v>
      </c>
      <c r="N594" s="7" t="n">
        <v>2.052777047229944</v>
      </c>
      <c r="O594" s="7" t="n">
        <v>1.172873497665094</v>
      </c>
      <c r="P594" s="7" t="n">
        <v>1.404683251371641</v>
      </c>
      <c r="Q594" s="7" t="n">
        <v>1.829551436863288</v>
      </c>
      <c r="R594" s="7" t="n">
        <v>2.017968328759432</v>
      </c>
      <c r="S594" s="7" t="n">
        <v>1.735466272534467</v>
      </c>
      <c r="T594" s="7" t="n">
        <v>1.600025202647903</v>
      </c>
      <c r="U594" s="7" t="n">
        <v>1.516541832816323</v>
      </c>
      <c r="V594" s="7" t="n">
        <v>1.281889110956274</v>
      </c>
      <c r="W594" s="7" t="n">
        <v>1.784364173009084</v>
      </c>
      <c r="X594" s="7" t="n">
        <v>1.31205096436781</v>
      </c>
      <c r="Y594" s="7" t="n">
        <v>1.501306379344917</v>
      </c>
      <c r="Z594" s="7" t="n">
        <v>1.992632619913747</v>
      </c>
      <c r="AA594" s="7" t="n">
        <v>1.076438847676835</v>
      </c>
      <c r="AB594" s="7" t="n">
        <v>1.112808693683691</v>
      </c>
      <c r="AC594" s="7" t="n">
        <v>1.210942330348516</v>
      </c>
      <c r="AD594" s="7" t="n">
        <v>1.573717880090939</v>
      </c>
      <c r="AE594" s="7" t="n">
        <v>1.298709425800527</v>
      </c>
      <c r="AF594" s="7" t="n">
        <v>1.203593543288973</v>
      </c>
      <c r="AG594" s="7" t="n">
        <v>2.243161738603197</v>
      </c>
      <c r="AH594" s="7" t="n">
        <v>0.8401859162919811</v>
      </c>
      <c r="AI594" s="7" t="n">
        <v>0.9699589814927987</v>
      </c>
      <c r="AJ594" s="7" t="n">
        <v>1.28622357795308</v>
      </c>
      <c r="AK594" s="7" t="n">
        <v>1.45009745813115</v>
      </c>
      <c r="AL594" s="7" t="n">
        <v>1.335166685748229</v>
      </c>
      <c r="AM594" s="7" t="n">
        <v>0.688065683400396</v>
      </c>
      <c r="AN594" s="7" t="n">
        <v>1.310167024256588</v>
      </c>
      <c r="AO594" s="7" t="n">
        <v>1.713257868955429</v>
      </c>
      <c r="AP594" s="7" t="n">
        <v>1.668612048190487</v>
      </c>
      <c r="AQ594" s="7" t="n">
        <v>0.8700468083647046</v>
      </c>
      <c r="AR594" s="7" t="n">
        <v>0.9149080392627034</v>
      </c>
      <c r="AS594" s="7" t="n">
        <v>0.9490586284907925</v>
      </c>
      <c r="AT594" s="7" t="n">
        <v>1.176774596490355</v>
      </c>
      <c r="AU594" s="7" t="n">
        <v>1.966848725794601</v>
      </c>
      <c r="AV594" s="7" t="n">
        <v>1.006499500445222</v>
      </c>
      <c r="AW594" s="7" t="n">
        <v>1.012436579829551</v>
      </c>
      <c r="AX594" s="7" t="n">
        <v>1.682687292678497</v>
      </c>
      <c r="AY594" s="7" t="n">
        <v>0.9816385903326803</v>
      </c>
      <c r="AZ594" s="7" t="n">
        <v>1.043192457931767</v>
      </c>
      <c r="BA594" s="7" t="n">
        <v>0.6636603340521516</v>
      </c>
      <c r="BB594" s="7" t="n">
        <v>1.085789285518123</v>
      </c>
      <c r="BC594" s="7" t="n">
        <v>1.096100035827089</v>
      </c>
      <c r="BD594" s="7" t="n">
        <v>1.658918719605245</v>
      </c>
      <c r="BE594" s="7" t="n">
        <v>0.7452101485200053</v>
      </c>
      <c r="BF594" s="7" t="n">
        <v>0.8441435879657313</v>
      </c>
      <c r="BG594" s="7" t="n">
        <v>0.7849487542236531</v>
      </c>
      <c r="BH594" s="7" t="n">
        <v>0.6943853132661899</v>
      </c>
      <c r="BI594" s="7" t="n">
        <v>0.5845270304276893</v>
      </c>
      <c r="BJ594" s="7" t="n">
        <v>0.9897079896523542</v>
      </c>
      <c r="BK594" s="7" t="n">
        <v>0.9415989649186873</v>
      </c>
      <c r="BL594" s="7" t="n">
        <v>0.6994012037287973</v>
      </c>
      <c r="BM594" s="7" t="n">
        <v>1.726269352271779</v>
      </c>
      <c r="BN594" s="7" t="n">
        <v>0.7363199695047424</v>
      </c>
      <c r="BO594" s="7" t="n">
        <v>2.007712058363161</v>
      </c>
      <c r="BP594" s="7" t="n">
        <v>0.4840518757757892</v>
      </c>
      <c r="BQ594" s="7" t="n">
        <v>0.7737682602166223</v>
      </c>
      <c r="BR594" s="7" t="n">
        <v>0.6959735224074575</v>
      </c>
      <c r="BS594" s="7" t="n">
        <v>0.5801407726003687</v>
      </c>
      <c r="BT594" s="7" t="n">
        <v>0.7701378070328055</v>
      </c>
      <c r="BU594" s="7" t="n">
        <v>0.698889918963838</v>
      </c>
      <c r="BV594" s="7" t="n">
        <v>0.8582738550399729</v>
      </c>
      <c r="BW594" s="7" t="n">
        <v>0.6897521583678488</v>
      </c>
      <c r="BX594" s="7" t="n">
        <v>1.20200688142599</v>
      </c>
      <c r="BY594" s="7" t="n">
        <v>1.17673224693721</v>
      </c>
      <c r="BZ594" s="7" t="n">
        <v>0.5523137778445235</v>
      </c>
      <c r="CA594" s="7" t="n">
        <v>0.8483366721144638</v>
      </c>
      <c r="CB594" s="7" t="n">
        <v>0.4159910705038055</v>
      </c>
      <c r="CC594" s="7" t="n">
        <v>0.7292027376124919</v>
      </c>
      <c r="CD594" s="7" t="n">
        <v>0.7056128992680708</v>
      </c>
      <c r="CE594" s="7" t="n">
        <v>0.6616172549541468</v>
      </c>
      <c r="CF594" s="7" t="n">
        <v>0.6011012687577526</v>
      </c>
      <c r="CG594" s="7" t="n">
        <v>0.4856553660042564</v>
      </c>
      <c r="CH594" s="7" t="n">
        <v>0.9013552317544247</v>
      </c>
      <c r="CI594" s="7" t="n">
        <v>0.5641090162299827</v>
      </c>
      <c r="CJ594" s="7" t="n">
        <v>0.5408262902280494</v>
      </c>
      <c r="CK594" s="7" t="n">
        <v>0.7055235968998725</v>
      </c>
      <c r="CL594" s="7" t="n">
        <v>0.5096840668778584</v>
      </c>
      <c r="CM594" s="7" t="n">
        <v>0.5678071214112963</v>
      </c>
      <c r="CN594" s="7" t="n">
        <v>0.4490464416113429</v>
      </c>
      <c r="CO594" s="7" t="n">
        <v>0.34935618500693</v>
      </c>
      <c r="CP594" s="7" t="n">
        <v>0.8625836637070683</v>
      </c>
      <c r="CQ594" s="7" t="n">
        <v>0.3371383131085655</v>
      </c>
      <c r="CR594" s="7" t="n">
        <v>0.2339933934974039</v>
      </c>
      <c r="CS594" s="7" t="n">
        <v>0.5405306054572647</v>
      </c>
      <c r="CT594" s="7" t="n">
        <v>0.53473674019676</v>
      </c>
      <c r="CU594" s="7" t="n">
        <v>0.5325856939653968</v>
      </c>
      <c r="CV594" s="7" t="n">
        <v>0.6319209864155559</v>
      </c>
      <c r="CW594" s="7" t="n">
        <v>1.01421407765186</v>
      </c>
      <c r="CX594" s="7" t="n">
        <v>0.4850307252422388</v>
      </c>
      <c r="CY594" s="7" t="n">
        <v>0.5501277832988418</v>
      </c>
      <c r="CZ594" s="7" t="n">
        <v>0.4497704602366588</v>
      </c>
      <c r="DA594" s="7" t="n">
        <v>1.057239578283427</v>
      </c>
      <c r="DB594" s="7" t="n">
        <v>0.3455919136463534</v>
      </c>
      <c r="DC594" s="7" t="n">
        <v>0.5745628784134025</v>
      </c>
      <c r="DD594" s="7" t="n">
        <v>0.458264185432437</v>
      </c>
      <c r="DE594" s="7" t="n">
        <v>0.426877325597288</v>
      </c>
      <c r="DF594" s="7" t="n">
        <v>0.3102870243157003</v>
      </c>
      <c r="DG594" s="7" t="n">
        <v>0.3717696504981409</v>
      </c>
      <c r="DH594" s="7" t="n">
        <v>0.6110291437445678</v>
      </c>
      <c r="DI594" s="7" t="n">
        <v>0.8167011832906015</v>
      </c>
      <c r="DJ594" s="7" t="n">
        <v>0.2664346580268768</v>
      </c>
      <c r="DK594" s="7" t="n">
        <v>0.3622047499218319</v>
      </c>
      <c r="DL594" s="7" t="n">
        <v>0.5093669149542355</v>
      </c>
      <c r="DM594" s="7" t="n">
        <v>0.5693557628560573</v>
      </c>
      <c r="DN594" s="7" t="n">
        <v>0.8955519984688394</v>
      </c>
      <c r="DO594" s="7" t="n">
        <v>0.2671515467980139</v>
      </c>
      <c r="DP594" s="7" t="n">
        <v>0.3994646013489966</v>
      </c>
      <c r="DQ594" s="7" t="n">
        <v>0.2011488723249355</v>
      </c>
    </row>
    <row r="595">
      <c r="A595" s="6" t="n">
        <v>45810</v>
      </c>
      <c r="B595" s="7" t="n">
        <v>4.755769134280889</v>
      </c>
      <c r="C595" s="7" t="n">
        <v>5.38350280867707</v>
      </c>
      <c r="D595" s="7" t="n">
        <v>4.412525745255879</v>
      </c>
      <c r="E595" s="7" t="n">
        <v>4.267048235300658</v>
      </c>
      <c r="F595" s="7" t="n">
        <v>1.553951238116853</v>
      </c>
      <c r="G595" s="7" t="n">
        <v>2.060934055978503</v>
      </c>
      <c r="H595" s="7" t="n">
        <v>2.169670021854258</v>
      </c>
      <c r="I595" s="7" t="n">
        <v>1.681948161681257</v>
      </c>
      <c r="J595" s="7" t="n">
        <v>1.249354227848006</v>
      </c>
      <c r="K595" s="7" t="n">
        <v>1.546389356530109</v>
      </c>
      <c r="L595" s="7" t="n">
        <v>1.518959665837817</v>
      </c>
      <c r="M595" s="7" t="n">
        <v>3.232393959330402</v>
      </c>
      <c r="N595" s="7" t="n">
        <v>2.098590804299451</v>
      </c>
      <c r="O595" s="7" t="n">
        <v>1.201419486318633</v>
      </c>
      <c r="P595" s="7" t="n">
        <v>1.437411946174501</v>
      </c>
      <c r="Q595" s="7" t="n">
        <v>1.87150929400805</v>
      </c>
      <c r="R595" s="7" t="n">
        <v>2.060027234000056</v>
      </c>
      <c r="S595" s="7" t="n">
        <v>1.781812821016051</v>
      </c>
      <c r="T595" s="7" t="n">
        <v>1.638061474959541</v>
      </c>
      <c r="U595" s="7" t="n">
        <v>1.553285016541174</v>
      </c>
      <c r="V595" s="7" t="n">
        <v>1.301185038855015</v>
      </c>
      <c r="W595" s="7" t="n">
        <v>1.825651973148747</v>
      </c>
      <c r="X595" s="7" t="n">
        <v>1.343518896927447</v>
      </c>
      <c r="Y595" s="7" t="n">
        <v>1.537898474868725</v>
      </c>
      <c r="Z595" s="7" t="n">
        <v>2.03754377514253</v>
      </c>
      <c r="AA595" s="7" t="n">
        <v>1.098689762412729</v>
      </c>
      <c r="AB595" s="7" t="n">
        <v>1.135449344117008</v>
      </c>
      <c r="AC595" s="7" t="n">
        <v>1.241640370561386</v>
      </c>
      <c r="AD595" s="7" t="n">
        <v>1.611882122570123</v>
      </c>
      <c r="AE595" s="7" t="n">
        <v>1.329995774717611</v>
      </c>
      <c r="AF595" s="7" t="n">
        <v>1.226390226842911</v>
      </c>
      <c r="AG595" s="7" t="n">
        <v>2.492900114644343</v>
      </c>
      <c r="AH595" s="7" t="n">
        <v>0.8494962984162431</v>
      </c>
      <c r="AI595" s="7" t="n">
        <v>0.9863774033033657</v>
      </c>
      <c r="AJ595" s="7" t="n">
        <v>1.317966867847281</v>
      </c>
      <c r="AK595" s="7" t="n">
        <v>1.484116070585553</v>
      </c>
      <c r="AL595" s="7" t="n">
        <v>1.36932829151333</v>
      </c>
      <c r="AM595" s="7" t="n">
        <v>0.7100647269068796</v>
      </c>
      <c r="AN595" s="7" t="n">
        <v>1.334066235056651</v>
      </c>
      <c r="AO595" s="7" t="n">
        <v>1.733154835142984</v>
      </c>
      <c r="AP595" s="7" t="n">
        <v>1.708660549013531</v>
      </c>
      <c r="AQ595" s="7" t="n">
        <v>0.8795082710473532</v>
      </c>
      <c r="AR595" s="7" t="n">
        <v>0.9308676446212047</v>
      </c>
      <c r="AS595" s="7" t="n">
        <v>0.974664263404085</v>
      </c>
      <c r="AT595" s="7" t="n">
        <v>1.206998231535092</v>
      </c>
      <c r="AU595" s="7" t="n">
        <v>2.207391724075031</v>
      </c>
      <c r="AV595" s="7" t="n">
        <v>1.023466700780923</v>
      </c>
      <c r="AW595" s="7" t="n">
        <v>1.038436370472839</v>
      </c>
      <c r="AX595" s="7" t="n">
        <v>1.889266557574579</v>
      </c>
      <c r="AY595" s="7" t="n">
        <v>1.008609479157881</v>
      </c>
      <c r="AZ595" s="7" t="n">
        <v>1.073082716163045</v>
      </c>
      <c r="BA595" s="7" t="n">
        <v>0.6853413245661584</v>
      </c>
      <c r="BB595" s="7" t="n">
        <v>1.116718304067034</v>
      </c>
      <c r="BC595" s="7" t="n">
        <v>1.127556711617384</v>
      </c>
      <c r="BD595" s="7" t="n">
        <v>1.735165345624455</v>
      </c>
      <c r="BE595" s="7" t="n">
        <v>0.759007293721057</v>
      </c>
      <c r="BF595" s="7" t="n">
        <v>0.8544598959448948</v>
      </c>
      <c r="BG595" s="7" t="n">
        <v>0.7942908751273317</v>
      </c>
      <c r="BH595" s="7" t="n">
        <v>0.7166451935487721</v>
      </c>
      <c r="BI595" s="7" t="n">
        <v>0.5970538596650403</v>
      </c>
      <c r="BJ595" s="7" t="n">
        <v>1.004298992242337</v>
      </c>
      <c r="BK595" s="7" t="n">
        <v>0.9744951521109435</v>
      </c>
      <c r="BL595" s="7" t="n">
        <v>0.6976837521308763</v>
      </c>
      <c r="BM595" s="7" t="n">
        <v>1.804447311679716</v>
      </c>
      <c r="BN595" s="7" t="n">
        <v>0.7549262037499289</v>
      </c>
      <c r="BO595" s="7" t="n">
        <v>2.049628030525061</v>
      </c>
      <c r="BP595" s="7" t="n">
        <v>0.5057200197413578</v>
      </c>
      <c r="BQ595" s="7" t="n">
        <v>0.7921183020604665</v>
      </c>
      <c r="BR595" s="7" t="n">
        <v>0.7004313948493448</v>
      </c>
      <c r="BS595" s="7" t="n">
        <v>0.6032118783382803</v>
      </c>
      <c r="BT595" s="7" t="n">
        <v>0.7794024099354615</v>
      </c>
      <c r="BU595" s="7" t="n">
        <v>0.7208388254097708</v>
      </c>
      <c r="BV595" s="7" t="n">
        <v>0.8719010198163095</v>
      </c>
      <c r="BW595" s="7" t="n">
        <v>0.7066113114382697</v>
      </c>
      <c r="BX595" s="7" t="n">
        <v>1.239315116483202</v>
      </c>
      <c r="BY595" s="7" t="n">
        <v>1.223336225684424</v>
      </c>
      <c r="BZ595" s="7" t="n">
        <v>0.5652513783866895</v>
      </c>
      <c r="CA595" s="7" t="n">
        <v>0.8724243834306298</v>
      </c>
      <c r="CB595" s="7" t="n">
        <v>0.4197130080740317</v>
      </c>
      <c r="CC595" s="7" t="n">
        <v>0.7382530932619311</v>
      </c>
      <c r="CD595" s="7" t="n">
        <v>0.7151542538984297</v>
      </c>
      <c r="CE595" s="7" t="n">
        <v>0.6834466469355096</v>
      </c>
      <c r="CF595" s="7" t="n">
        <v>0.5994831611993798</v>
      </c>
      <c r="CG595" s="7" t="n">
        <v>0.4841539305711724</v>
      </c>
      <c r="CH595" s="7" t="n">
        <v>0.9420633707257053</v>
      </c>
      <c r="CI595" s="7" t="n">
        <v>0.5747882015219341</v>
      </c>
      <c r="CJ595" s="7" t="n">
        <v>0.5486220685905092</v>
      </c>
      <c r="CK595" s="7" t="n">
        <v>0.7237998202411633</v>
      </c>
      <c r="CL595" s="7" t="n">
        <v>0.5216192084973887</v>
      </c>
      <c r="CM595" s="7" t="n">
        <v>0.5810646863949023</v>
      </c>
      <c r="CN595" s="7" t="n">
        <v>0.4544631280041327</v>
      </c>
      <c r="CO595" s="7" t="n">
        <v>0.352902972543385</v>
      </c>
      <c r="CP595" s="7" t="n">
        <v>0.8818525213889119</v>
      </c>
      <c r="CQ595" s="7" t="n">
        <v>0.347709356071783</v>
      </c>
      <c r="CR595" s="7" t="n">
        <v>0.2604132721782451</v>
      </c>
      <c r="CS595" s="7" t="n">
        <v>0.5483248878088161</v>
      </c>
      <c r="CT595" s="7" t="n">
        <v>0.5387708011825489</v>
      </c>
      <c r="CU595" s="7" t="n">
        <v>0.5430496491193026</v>
      </c>
      <c r="CV595" s="7" t="n">
        <v>0.6787176290608044</v>
      </c>
      <c r="CW595" s="7" t="n">
        <v>1.028984789221919</v>
      </c>
      <c r="CX595" s="7" t="n">
        <v>0.4998473125075096</v>
      </c>
      <c r="CY595" s="7" t="n">
        <v>0.5655938630123249</v>
      </c>
      <c r="CZ595" s="7" t="n">
        <v>0.4618534239776741</v>
      </c>
      <c r="DA595" s="7" t="n">
        <v>1.092095045086461</v>
      </c>
      <c r="DB595" s="7" t="n">
        <v>0.3461721987872159</v>
      </c>
      <c r="DC595" s="7" t="n">
        <v>0.5729715911260775</v>
      </c>
      <c r="DD595" s="7" t="n">
        <v>0.4771043138140525</v>
      </c>
      <c r="DE595" s="7" t="n">
        <v>0.4366195412554177</v>
      </c>
      <c r="DF595" s="7" t="n">
        <v>0.3108520842590341</v>
      </c>
      <c r="DG595" s="7" t="n">
        <v>0.3811356103663699</v>
      </c>
      <c r="DH595" s="7" t="n">
        <v>0.6345512402353901</v>
      </c>
      <c r="DI595" s="7" t="n">
        <v>0.8687965462250429</v>
      </c>
      <c r="DJ595" s="7" t="n">
        <v>0.2711687225692549</v>
      </c>
      <c r="DK595" s="7" t="n">
        <v>0.3757958663932377</v>
      </c>
      <c r="DL595" s="7" t="n">
        <v>0.5150090855535905</v>
      </c>
      <c r="DM595" s="7" t="n">
        <v>0.5775695063838722</v>
      </c>
      <c r="DN595" s="7" t="n">
        <v>0.9361358898386583</v>
      </c>
      <c r="DO595" s="7" t="n">
        <v>0.267698004610647</v>
      </c>
      <c r="DP595" s="7" t="n">
        <v>0.4046959456631847</v>
      </c>
      <c r="DQ595" s="7" t="n">
        <v>0.2016668665514949</v>
      </c>
    </row>
    <row r="596">
      <c r="A596" s="6" t="n">
        <v>45811</v>
      </c>
      <c r="B596" s="7" t="n">
        <v>4.6868633279081</v>
      </c>
      <c r="C596" s="7" t="n">
        <v>5.3130948240463</v>
      </c>
      <c r="D596" s="7" t="n">
        <v>4.352827325609598</v>
      </c>
      <c r="E596" s="7" t="n">
        <v>4.203993203489848</v>
      </c>
      <c r="F596" s="7" t="n">
        <v>1.601302285241305</v>
      </c>
      <c r="G596" s="7" t="n">
        <v>2.070810871796468</v>
      </c>
      <c r="H596" s="7" t="n">
        <v>2.179897699562124</v>
      </c>
      <c r="I596" s="7" t="n">
        <v>1.688267363802332</v>
      </c>
      <c r="J596" s="7" t="n">
        <v>1.274444928453504</v>
      </c>
      <c r="K596" s="7" t="n">
        <v>1.552389155203615</v>
      </c>
      <c r="L596" s="7" t="n">
        <v>1.53090273886116</v>
      </c>
      <c r="M596" s="7" t="n">
        <v>3.181725401948902</v>
      </c>
      <c r="N596" s="7" t="n">
        <v>2.130609510395464</v>
      </c>
      <c r="O596" s="7" t="n">
        <v>1.244347506065492</v>
      </c>
      <c r="P596" s="7" t="n">
        <v>1.461716138866969</v>
      </c>
      <c r="Q596" s="7" t="n">
        <v>1.900954035675453</v>
      </c>
      <c r="R596" s="7" t="n">
        <v>2.069901123745947</v>
      </c>
      <c r="S596" s="7" t="n">
        <v>1.838844940014392</v>
      </c>
      <c r="T596" s="7" t="n">
        <v>1.662629683589675</v>
      </c>
      <c r="U596" s="7" t="n">
        <v>1.588142903823205</v>
      </c>
      <c r="V596" s="7" t="n">
        <v>1.312095583129303</v>
      </c>
      <c r="W596" s="7" t="n">
        <v>1.854626489290822</v>
      </c>
      <c r="X596" s="7" t="n">
        <v>1.366886852819662</v>
      </c>
      <c r="Y596" s="7" t="n">
        <v>1.561533867676859</v>
      </c>
      <c r="Z596" s="7" t="n">
        <v>2.068931663228661</v>
      </c>
      <c r="AA596" s="7" t="n">
        <v>1.138994621660728</v>
      </c>
      <c r="AB596" s="7" t="n">
        <v>1.176460162765553</v>
      </c>
      <c r="AC596" s="7" t="n">
        <v>1.248934205628264</v>
      </c>
      <c r="AD596" s="7" t="n">
        <v>1.63866462142021</v>
      </c>
      <c r="AE596" s="7" t="n">
        <v>1.353228887351794</v>
      </c>
      <c r="AF596" s="7" t="n">
        <v>1.258461650382176</v>
      </c>
      <c r="AG596" s="7" t="n">
        <v>2.45437454882891</v>
      </c>
      <c r="AH596" s="7" t="n">
        <v>0.8561576374785214</v>
      </c>
      <c r="AI596" s="7" t="n">
        <v>1.017776748709708</v>
      </c>
      <c r="AJ596" s="7" t="n">
        <v>1.32550905358171</v>
      </c>
      <c r="AK596" s="7" t="n">
        <v>1.492198871530691</v>
      </c>
      <c r="AL596" s="7" t="n">
        <v>1.391393793902759</v>
      </c>
      <c r="AM596" s="7" t="n">
        <v>0.7291398559139697</v>
      </c>
      <c r="AN596" s="7" t="n">
        <v>1.367688744664659</v>
      </c>
      <c r="AO596" s="7" t="n">
        <v>1.766141718129324</v>
      </c>
      <c r="AP596" s="7" t="n">
        <v>1.736649984053611</v>
      </c>
      <c r="AQ596" s="7" t="n">
        <v>0.8862777043652375</v>
      </c>
      <c r="AR596" s="7" t="n">
        <v>0.961389528331001</v>
      </c>
      <c r="AS596" s="7" t="n">
        <v>1.013170521307063</v>
      </c>
      <c r="AT596" s="7" t="n">
        <v>1.214179348232093</v>
      </c>
      <c r="AU596" s="7" t="n">
        <v>2.168994090684127</v>
      </c>
      <c r="AV596" s="7" t="n">
        <v>1.033060506865028</v>
      </c>
      <c r="AW596" s="7" t="n">
        <v>1.076229612253612</v>
      </c>
      <c r="AX596" s="7" t="n">
        <v>1.857398875915007</v>
      </c>
      <c r="AY596" s="7" t="n">
        <v>1.02863794906917</v>
      </c>
      <c r="AZ596" s="7" t="n">
        <v>1.092389290009661</v>
      </c>
      <c r="BA596" s="7" t="n">
        <v>0.7041406733166751</v>
      </c>
      <c r="BB596" s="7" t="n">
        <v>1.138423343913491</v>
      </c>
      <c r="BC596" s="7" t="n">
        <v>1.149541419297196</v>
      </c>
      <c r="BD596" s="7" t="n">
        <v>1.724245252756603</v>
      </c>
      <c r="BE596" s="7" t="n">
        <v>0.7704747179670643</v>
      </c>
      <c r="BF596" s="7" t="n">
        <v>0.8588293714908188</v>
      </c>
      <c r="BG596" s="7" t="n">
        <v>0.800087204564679</v>
      </c>
      <c r="BH596" s="7" t="n">
        <v>0.7501200397673111</v>
      </c>
      <c r="BI596" s="7" t="n">
        <v>0.6074654675178766</v>
      </c>
      <c r="BJ596" s="7" t="n">
        <v>1.028489197450114</v>
      </c>
      <c r="BK596" s="7" t="n">
        <v>1.014975820553513</v>
      </c>
      <c r="BL596" s="7" t="n">
        <v>0.7065613399341268</v>
      </c>
      <c r="BM596" s="7" t="n">
        <v>1.793250611949831</v>
      </c>
      <c r="BN596" s="7" t="n">
        <v>0.7886291620906838</v>
      </c>
      <c r="BO596" s="7" t="n">
        <v>2.059468364821701</v>
      </c>
      <c r="BP596" s="7" t="n">
        <v>0.5262763690664098</v>
      </c>
      <c r="BQ596" s="7" t="n">
        <v>0.8179339854051391</v>
      </c>
      <c r="BR596" s="7" t="n">
        <v>0.7110223079714777</v>
      </c>
      <c r="BS596" s="7" t="n">
        <v>0.6250992033263982</v>
      </c>
      <c r="BT596" s="7" t="n">
        <v>0.7851506432417608</v>
      </c>
      <c r="BU596" s="7" t="n">
        <v>0.7527437103188683</v>
      </c>
      <c r="BV596" s="7" t="n">
        <v>0.8944932927123528</v>
      </c>
      <c r="BW596" s="7" t="n">
        <v>0.7064151716562144</v>
      </c>
      <c r="BX596" s="7" t="n">
        <v>1.285225066007199</v>
      </c>
      <c r="BY596" s="7" t="n">
        <v>1.270694908246011</v>
      </c>
      <c r="BZ596" s="7" t="n">
        <v>0.5899938410204186</v>
      </c>
      <c r="CA596" s="7" t="n">
        <v>0.8933105733554778</v>
      </c>
      <c r="CB596" s="7" t="n">
        <v>0.4285555036739239</v>
      </c>
      <c r="CC596" s="7" t="n">
        <v>0.7438683966186508</v>
      </c>
      <c r="CD596" s="7" t="n">
        <v>0.7191954977054726</v>
      </c>
      <c r="CE596" s="7" t="n">
        <v>0.7162741163712782</v>
      </c>
      <c r="CF596" s="7" t="n">
        <v>0.6078472350061448</v>
      </c>
      <c r="CG596" s="7" t="n">
        <v>0.4919149206941251</v>
      </c>
      <c r="CH596" s="7" t="n">
        <v>0.9834307364107453</v>
      </c>
      <c r="CI596" s="7" t="n">
        <v>0.5770090796388925</v>
      </c>
      <c r="CJ596" s="7" t="n">
        <v>0.554199747598054</v>
      </c>
      <c r="CK596" s="7" t="n">
        <v>0.7569050034706613</v>
      </c>
      <c r="CL596" s="7" t="n">
        <v>0.5315390383167418</v>
      </c>
      <c r="CM596" s="7" t="n">
        <v>0.588560944179547</v>
      </c>
      <c r="CN596" s="7" t="n">
        <v>0.4391915072425581</v>
      </c>
      <c r="CO596" s="7" t="n">
        <v>0.3613293506309008</v>
      </c>
      <c r="CP596" s="7" t="n">
        <v>0.9089608371388789</v>
      </c>
      <c r="CQ596" s="7" t="n">
        <v>0.356495422509117</v>
      </c>
      <c r="CR596" s="7" t="n">
        <v>0.2872609937976438</v>
      </c>
      <c r="CS596" s="7" t="n">
        <v>0.5539014964590148</v>
      </c>
      <c r="CT596" s="7" t="n">
        <v>0.5483548325757372</v>
      </c>
      <c r="CU596" s="7" t="n">
        <v>0.5452257672765235</v>
      </c>
      <c r="CV596" s="7" t="n">
        <v>0.6720153825448592</v>
      </c>
      <c r="CW596" s="7" t="n">
        <v>1.053472931262956</v>
      </c>
      <c r="CX596" s="7" t="n">
        <v>0.4996749359839157</v>
      </c>
      <c r="CY596" s="7" t="n">
        <v>0.5654139302783623</v>
      </c>
      <c r="CZ596" s="7" t="n">
        <v>0.4849614398645774</v>
      </c>
      <c r="DA596" s="7" t="n">
        <v>1.134986720854794</v>
      </c>
      <c r="DB596" s="7" t="n">
        <v>0.3343228695034342</v>
      </c>
      <c r="DC596" s="7" t="n">
        <v>0.5811970296947822</v>
      </c>
      <c r="DD596" s="7" t="n">
        <v>0.5044902853734441</v>
      </c>
      <c r="DE596" s="7" t="n">
        <v>0.4386455641189908</v>
      </c>
      <c r="DF596" s="7" t="n">
        <v>0.2993136510610297</v>
      </c>
      <c r="DG596" s="7" t="n">
        <v>0.3830833858517653</v>
      </c>
      <c r="DH596" s="7" t="n">
        <v>0.6568664155956456</v>
      </c>
      <c r="DI596" s="7" t="n">
        <v>0.8613354134388491</v>
      </c>
      <c r="DJ596" s="7" t="n">
        <v>0.2578216625570207</v>
      </c>
      <c r="DK596" s="7" t="n">
        <v>0.3756377470255887</v>
      </c>
      <c r="DL596" s="7" t="n">
        <v>0.4991017423150834</v>
      </c>
      <c r="DM596" s="7" t="n">
        <v>0.5826657328073974</v>
      </c>
      <c r="DN596" s="7" t="n">
        <v>0.9773769958592908</v>
      </c>
      <c r="DO596" s="7" t="n">
        <v>0.2565394239308814</v>
      </c>
      <c r="DP596" s="7" t="n">
        <v>0.3899468720328845</v>
      </c>
      <c r="DQ596" s="7" t="n">
        <v>0.1910895077232506</v>
      </c>
    </row>
    <row r="597">
      <c r="A597" s="6" t="n">
        <v>45812</v>
      </c>
      <c r="B597" s="7" t="n">
        <v>5.251959923414331</v>
      </c>
      <c r="C597" s="7" t="n">
        <v>5.914322251326825</v>
      </c>
      <c r="D597" s="7" t="n">
        <v>4.862603701753183</v>
      </c>
      <c r="E597" s="7" t="n">
        <v>4.721107590237635</v>
      </c>
      <c r="F597" s="7" t="n">
        <v>1.623314021819222</v>
      </c>
      <c r="G597" s="7" t="n">
        <v>2.094484415470891</v>
      </c>
      <c r="H597" s="7" t="n">
        <v>2.204412217132118</v>
      </c>
      <c r="I597" s="7" t="n">
        <v>1.699388845058431</v>
      </c>
      <c r="J597" s="7" t="n">
        <v>1.319489214623616</v>
      </c>
      <c r="K597" s="7" t="n">
        <v>1.562948502287202</v>
      </c>
      <c r="L597" s="7" t="n">
        <v>1.533624072474626</v>
      </c>
      <c r="M597" s="7" t="n">
        <v>3.597258297980799</v>
      </c>
      <c r="N597" s="7" t="n">
        <v>2.169505203420676</v>
      </c>
      <c r="O597" s="7" t="n">
        <v>1.263899463240159</v>
      </c>
      <c r="P597" s="7" t="n">
        <v>1.490764387784858</v>
      </c>
      <c r="Q597" s="7" t="n">
        <v>1.937113759594964</v>
      </c>
      <c r="R597" s="7" t="n">
        <v>2.093567653976331</v>
      </c>
      <c r="S597" s="7" t="n">
        <v>1.957093035544891</v>
      </c>
      <c r="T597" s="7" t="n">
        <v>1.69721877713098</v>
      </c>
      <c r="U597" s="7" t="n">
        <v>1.667288416064378</v>
      </c>
      <c r="V597" s="7" t="n">
        <v>1.31458164603931</v>
      </c>
      <c r="W597" s="7" t="n">
        <v>1.890208751014609</v>
      </c>
      <c r="X597" s="7" t="n">
        <v>1.394816116220775</v>
      </c>
      <c r="Y597" s="7" t="n">
        <v>1.594809668327758</v>
      </c>
      <c r="Z597" s="7" t="n">
        <v>2.107061050969905</v>
      </c>
      <c r="AA597" s="7" t="n">
        <v>1.16320531476057</v>
      </c>
      <c r="AB597" s="7" t="n">
        <v>1.201094918043169</v>
      </c>
      <c r="AC597" s="7" t="n">
        <v>1.266257003460836</v>
      </c>
      <c r="AD597" s="7" t="n">
        <v>1.671554968200393</v>
      </c>
      <c r="AE597" s="7" t="n">
        <v>1.380996986768823</v>
      </c>
      <c r="AF597" s="7" t="n">
        <v>1.292836643011345</v>
      </c>
      <c r="AG597" s="7" t="n">
        <v>2.783351822375482</v>
      </c>
      <c r="AH597" s="7" t="n">
        <v>0.8593874966111505</v>
      </c>
      <c r="AI597" s="7" t="n">
        <v>1.03332470945324</v>
      </c>
      <c r="AJ597" s="7" t="n">
        <v>1.343421682191384</v>
      </c>
      <c r="AK597" s="7" t="n">
        <v>1.511395456785185</v>
      </c>
      <c r="AL597" s="7" t="n">
        <v>1.422459376976964</v>
      </c>
      <c r="AM597" s="7" t="n">
        <v>0.7633846378049487</v>
      </c>
      <c r="AN597" s="7" t="n">
        <v>1.40372623201019</v>
      </c>
      <c r="AO597" s="7" t="n">
        <v>1.814690917608829</v>
      </c>
      <c r="AP597" s="7" t="n">
        <v>1.770650998023493</v>
      </c>
      <c r="AQ597" s="7" t="n">
        <v>0.889559974764639</v>
      </c>
      <c r="AR597" s="7" t="n">
        <v>0.9765029978507409</v>
      </c>
      <c r="AS597" s="7" t="n">
        <v>1.030708546818496</v>
      </c>
      <c r="AT597" s="7" t="n">
        <v>1.231234440870415</v>
      </c>
      <c r="AU597" s="7" t="n">
        <v>2.483893125277895</v>
      </c>
      <c r="AV597" s="7" t="n">
        <v>1.035246539465408</v>
      </c>
      <c r="AW597" s="7" t="n">
        <v>1.093798281438846</v>
      </c>
      <c r="AX597" s="7" t="n">
        <v>2.129523186219528</v>
      </c>
      <c r="AY597" s="7" t="n">
        <v>1.052575875614982</v>
      </c>
      <c r="AZ597" s="7" t="n">
        <v>1.119570632320619</v>
      </c>
      <c r="BA597" s="7" t="n">
        <v>0.7378903584388363</v>
      </c>
      <c r="BB597" s="7" t="n">
        <v>1.16507829838296</v>
      </c>
      <c r="BC597" s="7" t="n">
        <v>1.176248008832664</v>
      </c>
      <c r="BD597" s="7" t="n">
        <v>1.709102049007896</v>
      </c>
      <c r="BE597" s="7" t="n">
        <v>0.7750647221212399</v>
      </c>
      <c r="BF597" s="7" t="n">
        <v>0.8665194310033821</v>
      </c>
      <c r="BG597" s="7" t="n">
        <v>0.8034536704282325</v>
      </c>
      <c r="BH597" s="7" t="n">
        <v>0.765366463048724</v>
      </c>
      <c r="BI597" s="7" t="n">
        <v>0.6116328657296246</v>
      </c>
      <c r="BJ597" s="7" t="n">
        <v>1.064091685219839</v>
      </c>
      <c r="BK597" s="7" t="n">
        <v>1.098906805991291</v>
      </c>
      <c r="BL597" s="7" t="n">
        <v>0.7091909787249524</v>
      </c>
      <c r="BM597" s="7" t="n">
        <v>1.777723829588679</v>
      </c>
      <c r="BN597" s="7" t="n">
        <v>0.8088741647074666</v>
      </c>
      <c r="BO597" s="7" t="n">
        <v>2.083054466662207</v>
      </c>
      <c r="BP597" s="7" t="n">
        <v>0.5729499607266371</v>
      </c>
      <c r="BQ597" s="7" t="n">
        <v>0.8456039116746612</v>
      </c>
      <c r="BR597" s="7" t="n">
        <v>0.7093398152119197</v>
      </c>
      <c r="BS597" s="7" t="n">
        <v>0.6747948011622031</v>
      </c>
      <c r="BT597" s="7" t="n">
        <v>0.7884891752231751</v>
      </c>
      <c r="BU597" s="7" t="n">
        <v>0.767575101910315</v>
      </c>
      <c r="BV597" s="7" t="n">
        <v>0.9277439870559085</v>
      </c>
      <c r="BW597" s="7" t="n">
        <v>0.6971321954302374</v>
      </c>
      <c r="BX597" s="7" t="n">
        <v>1.38041290388627</v>
      </c>
      <c r="BY597" s="7" t="n">
        <v>1.391268502006515</v>
      </c>
      <c r="BZ597" s="7" t="n">
        <v>0.6022455243835312</v>
      </c>
      <c r="CA597" s="7" t="n">
        <v>0.9308066772216239</v>
      </c>
      <c r="CB597" s="7" t="n">
        <v>0.4271507678733675</v>
      </c>
      <c r="CC597" s="7" t="n">
        <v>0.7471297238548311</v>
      </c>
      <c r="CD597" s="7" t="n">
        <v>0.7263078856921563</v>
      </c>
      <c r="CE597" s="7" t="n">
        <v>0.7312256860068151</v>
      </c>
      <c r="CF597" s="7" t="n">
        <v>0.6103247653239574</v>
      </c>
      <c r="CG597" s="7" t="n">
        <v>0.4942138110160048</v>
      </c>
      <c r="CH597" s="7" t="n">
        <v>1.088750641341882</v>
      </c>
      <c r="CI597" s="7" t="n">
        <v>0.5701276356033318</v>
      </c>
      <c r="CJ597" s="7" t="n">
        <v>0.5569041764393075</v>
      </c>
      <c r="CK597" s="7" t="n">
        <v>0.7767909290423585</v>
      </c>
      <c r="CL597" s="7" t="n">
        <v>0.5355095951831104</v>
      </c>
      <c r="CM597" s="7" t="n">
        <v>0.5902690320598345</v>
      </c>
      <c r="CN597" s="7" t="n">
        <v>0.4152082187965311</v>
      </c>
      <c r="CO597" s="7" t="n">
        <v>0.3599907200559869</v>
      </c>
      <c r="CP597" s="7" t="n">
        <v>0.9380162407118895</v>
      </c>
      <c r="CQ597" s="7" t="n">
        <v>0.3600121740115538</v>
      </c>
      <c r="CR597" s="7" t="n">
        <v>0.3556143791715469</v>
      </c>
      <c r="CS597" s="7" t="n">
        <v>0.5566054063200125</v>
      </c>
      <c r="CT597" s="7" t="n">
        <v>0.5468322949776601</v>
      </c>
      <c r="CU597" s="7" t="n">
        <v>0.5384830130482126</v>
      </c>
      <c r="CV597" s="7" t="n">
        <v>0.6627211864429379</v>
      </c>
      <c r="CW597" s="7" t="n">
        <v>1.089513914381156</v>
      </c>
      <c r="CX597" s="7" t="n">
        <v>0.4915166360527681</v>
      </c>
      <c r="CY597" s="7" t="n">
        <v>0.5568980072251917</v>
      </c>
      <c r="CZ597" s="7" t="n">
        <v>0.4964037969972168</v>
      </c>
      <c r="DA597" s="7" t="n">
        <v>1.223916591650311</v>
      </c>
      <c r="DB597" s="7" t="n">
        <v>0.3245607980274676</v>
      </c>
      <c r="DC597" s="7" t="n">
        <v>0.583633494735871</v>
      </c>
      <c r="DD597" s="7" t="n">
        <v>0.5172210026120991</v>
      </c>
      <c r="DE597" s="7" t="n">
        <v>0.4323678837528389</v>
      </c>
      <c r="DF597" s="7" t="n">
        <v>0.2898077113658815</v>
      </c>
      <c r="DG597" s="7" t="n">
        <v>0.3770481568609263</v>
      </c>
      <c r="DH597" s="7" t="n">
        <v>0.7075334560375792</v>
      </c>
      <c r="DI597" s="7" t="n">
        <v>0.8509888481353525</v>
      </c>
      <c r="DJ597" s="7" t="n">
        <v>0.2368607969634176</v>
      </c>
      <c r="DK597" s="7" t="n">
        <v>0.368154215049721</v>
      </c>
      <c r="DL597" s="7" t="n">
        <v>0.4741200846865099</v>
      </c>
      <c r="DM597" s="7" t="n">
        <v>0.5856255839464983</v>
      </c>
      <c r="DN597" s="7" t="n">
        <v>1.082375447982597</v>
      </c>
      <c r="DO597" s="7" t="n">
        <v>0.2473464257824287</v>
      </c>
      <c r="DP597" s="7" t="n">
        <v>0.3667842167581272</v>
      </c>
      <c r="DQ597" s="7" t="n">
        <v>0.1823753492729834</v>
      </c>
    </row>
    <row r="598">
      <c r="A598" s="6" t="n">
        <v>45813</v>
      </c>
      <c r="B598" s="7" t="n">
        <v>4.977232327893881</v>
      </c>
      <c r="C598" s="7" t="n">
        <v>5.616639761494192</v>
      </c>
      <c r="D598" s="7" t="n">
        <v>4.610200877093832</v>
      </c>
      <c r="E598" s="7" t="n">
        <v>4.469707045251188</v>
      </c>
      <c r="F598" s="7" t="n">
        <v>1.628005954833185</v>
      </c>
      <c r="G598" s="7" t="n">
        <v>2.113785491918911</v>
      </c>
      <c r="H598" s="7" t="n">
        <v>2.224398940886363</v>
      </c>
      <c r="I598" s="7" t="n">
        <v>1.705937603708087</v>
      </c>
      <c r="J598" s="7" t="n">
        <v>1.32768027419091</v>
      </c>
      <c r="K598" s="7" t="n">
        <v>1.569166254577206</v>
      </c>
      <c r="L598" s="7" t="n">
        <v>1.525461013546982</v>
      </c>
      <c r="M598" s="7" t="n">
        <v>3.395242652701206</v>
      </c>
      <c r="N598" s="7" t="n">
        <v>2.140490888266537</v>
      </c>
      <c r="O598" s="7" t="n">
        <v>1.26482182662546</v>
      </c>
      <c r="P598" s="7" t="n">
        <v>1.476253212824769</v>
      </c>
      <c r="Q598" s="7" t="n">
        <v>1.912232616659719</v>
      </c>
      <c r="R598" s="7" t="n">
        <v>2.112863012352673</v>
      </c>
      <c r="S598" s="7" t="n">
        <v>1.879587161396502</v>
      </c>
      <c r="T598" s="7" t="n">
        <v>1.675074100713223</v>
      </c>
      <c r="U598" s="7" t="n">
        <v>1.722431954855232</v>
      </c>
      <c r="V598" s="7" t="n">
        <v>1.307124317789737</v>
      </c>
      <c r="W598" s="7" t="n">
        <v>1.865724954017721</v>
      </c>
      <c r="X598" s="7" t="n">
        <v>1.38086393518344</v>
      </c>
      <c r="Y598" s="7" t="n">
        <v>1.573505790066942</v>
      </c>
      <c r="Z598" s="7" t="n">
        <v>2.078618362679412</v>
      </c>
      <c r="AA598" s="7" t="n">
        <v>1.158076868208441</v>
      </c>
      <c r="AB598" s="7" t="n">
        <v>1.195876644231468</v>
      </c>
      <c r="AC598" s="7" t="n">
        <v>1.280362675069854</v>
      </c>
      <c r="AD598" s="7" t="n">
        <v>1.64892345084564</v>
      </c>
      <c r="AE598" s="7" t="n">
        <v>1.367125315877793</v>
      </c>
      <c r="AF598" s="7" t="n">
        <v>1.298870613003126</v>
      </c>
      <c r="AG598" s="7" t="n">
        <v>2.620467081187516</v>
      </c>
      <c r="AH598" s="7" t="n">
        <v>0.8570275650561943</v>
      </c>
      <c r="AI598" s="7" t="n">
        <v>1.020010008774806</v>
      </c>
      <c r="AJ598" s="7" t="n">
        <v>1.358007643377589</v>
      </c>
      <c r="AK598" s="7" t="n">
        <v>1.527026922916208</v>
      </c>
      <c r="AL598" s="7" t="n">
        <v>1.402570527213217</v>
      </c>
      <c r="AM598" s="7" t="n">
        <v>0.769611865988312</v>
      </c>
      <c r="AN598" s="7" t="n">
        <v>1.410052025867599</v>
      </c>
      <c r="AO598" s="7" t="n">
        <v>1.831549088103976</v>
      </c>
      <c r="AP598" s="7" t="n">
        <v>1.745287877889782</v>
      </c>
      <c r="AQ598" s="7" t="n">
        <v>0.8871617483499963</v>
      </c>
      <c r="AR598" s="7" t="n">
        <v>0.9635603794464791</v>
      </c>
      <c r="AS598" s="7" t="n">
        <v>1.03153590299761</v>
      </c>
      <c r="AT598" s="7" t="n">
        <v>1.245122124508054</v>
      </c>
      <c r="AU598" s="7" t="n">
        <v>2.330801679861988</v>
      </c>
      <c r="AV598" s="7" t="n">
        <v>1.028689198297698</v>
      </c>
      <c r="AW598" s="7" t="n">
        <v>1.097543148122571</v>
      </c>
      <c r="AX598" s="7" t="n">
        <v>1.994787745752602</v>
      </c>
      <c r="AY598" s="7" t="n">
        <v>1.040617583696253</v>
      </c>
      <c r="AZ598" s="7" t="n">
        <v>1.102168556450731</v>
      </c>
      <c r="BA598" s="7" t="n">
        <v>0.7440275559552767</v>
      </c>
      <c r="BB598" s="7" t="n">
        <v>1.146737291865224</v>
      </c>
      <c r="BC598" s="7" t="n">
        <v>1.156326178285204</v>
      </c>
      <c r="BD598" s="7" t="n">
        <v>1.5981543224166</v>
      </c>
      <c r="BE598" s="7" t="n">
        <v>0.7786024808373879</v>
      </c>
      <c r="BF598" s="7" t="n">
        <v>0.871047635708277</v>
      </c>
      <c r="BG598" s="7" t="n">
        <v>0.7996785834122242</v>
      </c>
      <c r="BH598" s="7" t="n">
        <v>0.7660857129154228</v>
      </c>
      <c r="BI598" s="7" t="n">
        <v>0.6148448997174063</v>
      </c>
      <c r="BJ598" s="7" t="n">
        <v>1.076454253816399</v>
      </c>
      <c r="BK598" s="7" t="n">
        <v>1.043894128067756</v>
      </c>
      <c r="BL598" s="7" t="n">
        <v>0.7035346872801931</v>
      </c>
      <c r="BM598" s="7" t="n">
        <v>1.66396578784042</v>
      </c>
      <c r="BN598" s="7" t="n">
        <v>0.8045857532423457</v>
      </c>
      <c r="BO598" s="7" t="n">
        <v>2.102284251648989</v>
      </c>
      <c r="BP598" s="7" t="n">
        <v>0.6054691388751272</v>
      </c>
      <c r="BQ598" s="7" t="n">
        <v>0.8504609164916863</v>
      </c>
      <c r="BR598" s="7" t="n">
        <v>0.7071792088374509</v>
      </c>
      <c r="BS598" s="7" t="n">
        <v>0.7094195202320961</v>
      </c>
      <c r="BT598" s="7" t="n">
        <v>0.7847454126999864</v>
      </c>
      <c r="BU598" s="7" t="n">
        <v>0.7707365015393082</v>
      </c>
      <c r="BV598" s="7" t="n">
        <v>0.9392899214963379</v>
      </c>
      <c r="BW598" s="7" t="n">
        <v>0.695159083791326</v>
      </c>
      <c r="BX598" s="7" t="n">
        <v>1.318021906804971</v>
      </c>
      <c r="BY598" s="7" t="n">
        <v>1.470671180899227</v>
      </c>
      <c r="BZ598" s="7" t="n">
        <v>0.5917536341943526</v>
      </c>
      <c r="CA598" s="7" t="n">
        <v>0.9376251407032994</v>
      </c>
      <c r="CB598" s="7" t="n">
        <v>0.4253468485947347</v>
      </c>
      <c r="CC598" s="7" t="n">
        <v>0.7434725371779811</v>
      </c>
      <c r="CD598" s="7" t="n">
        <v>0.7304959350423237</v>
      </c>
      <c r="CE598" s="7" t="n">
        <v>0.7319310261557015</v>
      </c>
      <c r="CF598" s="7" t="n">
        <v>0.6049956556417959</v>
      </c>
      <c r="CG598" s="7" t="n">
        <v>0.4892689517807916</v>
      </c>
      <c r="CH598" s="7" t="n">
        <v>1.158108137717655</v>
      </c>
      <c r="CI598" s="7" t="n">
        <v>0.5709536138122628</v>
      </c>
      <c r="CJ598" s="7" t="n">
        <v>0.5549281562172081</v>
      </c>
      <c r="CK598" s="7" t="n">
        <v>0.7725785793168261</v>
      </c>
      <c r="CL598" s="7" t="n">
        <v>0.5385699131458246</v>
      </c>
      <c r="CM598" s="7" t="n">
        <v>0.5851453596253393</v>
      </c>
      <c r="CN598" s="7" t="n">
        <v>0.3891662882237135</v>
      </c>
      <c r="CO598" s="7" t="n">
        <v>0.3582716911111148</v>
      </c>
      <c r="CP598" s="7" t="n">
        <v>0.9431164435002923</v>
      </c>
      <c r="CQ598" s="7" t="n">
        <v>0.3627227202033159</v>
      </c>
      <c r="CR598" s="7" t="n">
        <v>0.400627899468988</v>
      </c>
      <c r="CS598" s="7" t="n">
        <v>0.5546297652964576</v>
      </c>
      <c r="CT598" s="7" t="n">
        <v>0.5448770981893909</v>
      </c>
      <c r="CU598" s="7" t="n">
        <v>0.5392923443501867</v>
      </c>
      <c r="CV598" s="7" t="n">
        <v>0.5946266177431045</v>
      </c>
      <c r="CW598" s="7" t="n">
        <v>1.102028745619019</v>
      </c>
      <c r="CX598" s="7" t="n">
        <v>0.4897825761827415</v>
      </c>
      <c r="CY598" s="7" t="n">
        <v>0.5550879339810888</v>
      </c>
      <c r="CZ598" s="7" t="n">
        <v>0.4866049839702273</v>
      </c>
      <c r="DA598" s="7" t="n">
        <v>1.165627387557953</v>
      </c>
      <c r="DB598" s="7" t="n">
        <v>0.3203655915972194</v>
      </c>
      <c r="DC598" s="7" t="n">
        <v>0.5783927155020658</v>
      </c>
      <c r="DD598" s="7" t="n">
        <v>0.51993463096632</v>
      </c>
      <c r="DE598" s="7" t="n">
        <v>0.4331213923417747</v>
      </c>
      <c r="DF598" s="7" t="n">
        <v>0.2857225764195928</v>
      </c>
      <c r="DG598" s="7" t="n">
        <v>0.3777725640647895</v>
      </c>
      <c r="DH598" s="7" t="n">
        <v>0.7428350142802469</v>
      </c>
      <c r="DI598" s="7" t="n">
        <v>0.7751840239052479</v>
      </c>
      <c r="DJ598" s="7" t="n">
        <v>0.2141007235163086</v>
      </c>
      <c r="DK598" s="7" t="n">
        <v>0.3665635782019792</v>
      </c>
      <c r="DL598" s="7" t="n">
        <v>0.4469940883903272</v>
      </c>
      <c r="DM598" s="7" t="n">
        <v>0.5823064664929374</v>
      </c>
      <c r="DN598" s="7" t="n">
        <v>1.151521254441172</v>
      </c>
      <c r="DO598" s="7" t="n">
        <v>0.2433957760621726</v>
      </c>
      <c r="DP598" s="7" t="n">
        <v>0.3416333596559078</v>
      </c>
      <c r="DQ598" s="7" t="n">
        <v>0.1786304787652468</v>
      </c>
    </row>
    <row r="599">
      <c r="A599" s="6" t="n">
        <v>45814</v>
      </c>
      <c r="B599" s="7" t="n">
        <v>5.373438175768671</v>
      </c>
      <c r="C599" s="7" t="n">
        <v>6.088766633666378</v>
      </c>
      <c r="D599" s="7" t="n">
        <v>5.010513828657908</v>
      </c>
      <c r="E599" s="7" t="n">
        <v>4.832271154960818</v>
      </c>
      <c r="F599" s="7" t="n">
        <v>1.636837802355955</v>
      </c>
      <c r="G599" s="7" t="n">
        <v>2.128030455665309</v>
      </c>
      <c r="H599" s="7" t="n">
        <v>2.239149939674191</v>
      </c>
      <c r="I599" s="7" t="n">
        <v>1.746025501310261</v>
      </c>
      <c r="J599" s="7" t="n">
        <v>1.362152166490614</v>
      </c>
      <c r="K599" s="7" t="n">
        <v>1.607227913351347</v>
      </c>
      <c r="L599" s="7" t="n">
        <v>1.566857865813337</v>
      </c>
      <c r="M599" s="7" t="n">
        <v>3.686584990810142</v>
      </c>
      <c r="N599" s="7" t="n">
        <v>2.220884266074909</v>
      </c>
      <c r="O599" s="7" t="n">
        <v>1.276452184014245</v>
      </c>
      <c r="P599" s="7" t="n">
        <v>1.514007450656203</v>
      </c>
      <c r="Q599" s="7" t="n">
        <v>1.980847173626603</v>
      </c>
      <c r="R599" s="7" t="n">
        <v>2.127103755934255</v>
      </c>
      <c r="S599" s="7" t="n">
        <v>1.947353414186931</v>
      </c>
      <c r="T599" s="7" t="n">
        <v>1.727396910737439</v>
      </c>
      <c r="U599" s="7" t="n">
        <v>1.747876080693218</v>
      </c>
      <c r="V599" s="7" t="n">
        <v>1.344942238569879</v>
      </c>
      <c r="W599" s="7" t="n">
        <v>1.93324375281972</v>
      </c>
      <c r="X599" s="7" t="n">
        <v>1.41716381872833</v>
      </c>
      <c r="Y599" s="7" t="n">
        <v>1.623841986179786</v>
      </c>
      <c r="Z599" s="7" t="n">
        <v>2.157427866659629</v>
      </c>
      <c r="AA599" s="7" t="n">
        <v>1.183440203473594</v>
      </c>
      <c r="AB599" s="7" t="n">
        <v>1.221684230767901</v>
      </c>
      <c r="AC599" s="7" t="n">
        <v>1.291092260359249</v>
      </c>
      <c r="AD599" s="7" t="n">
        <v>1.711334230801615</v>
      </c>
      <c r="AE599" s="7" t="n">
        <v>1.403215733323638</v>
      </c>
      <c r="AF599" s="7" t="n">
        <v>1.324843883192382</v>
      </c>
      <c r="AG599" s="7" t="n">
        <v>2.878803617625677</v>
      </c>
      <c r="AH599" s="7" t="n">
        <v>0.8609892226124582</v>
      </c>
      <c r="AI599" s="7" t="n">
        <v>1.04816094136742</v>
      </c>
      <c r="AJ599" s="7" t="n">
        <v>1.369102564549235</v>
      </c>
      <c r="AK599" s="7" t="n">
        <v>1.538917115294136</v>
      </c>
      <c r="AL599" s="7" t="n">
        <v>1.449563334340182</v>
      </c>
      <c r="AM599" s="7" t="n">
        <v>0.7958190175172444</v>
      </c>
      <c r="AN599" s="7" t="n">
        <v>1.437281454128571</v>
      </c>
      <c r="AO599" s="7" t="n">
        <v>1.86550008897161</v>
      </c>
      <c r="AP599" s="7" t="n">
        <v>1.815564459931311</v>
      </c>
      <c r="AQ599" s="7" t="n">
        <v>0.891187692143683</v>
      </c>
      <c r="AR599" s="7" t="n">
        <v>0.9909246279616892</v>
      </c>
      <c r="AS599" s="7" t="n">
        <v>1.041968285943696</v>
      </c>
      <c r="AT599" s="7" t="n">
        <v>1.255685895606122</v>
      </c>
      <c r="AU599" s="7" t="n">
        <v>2.551586657135491</v>
      </c>
      <c r="AV599" s="7" t="n">
        <v>1.061943066239349</v>
      </c>
      <c r="AW599" s="7" t="n">
        <v>1.104592287879116</v>
      </c>
      <c r="AX599" s="7" t="n">
        <v>2.208479260205321</v>
      </c>
      <c r="AY599" s="7" t="n">
        <v>1.071729895304317</v>
      </c>
      <c r="AZ599" s="7" t="n">
        <v>1.143285685127176</v>
      </c>
      <c r="BA599" s="7" t="n">
        <v>0.7698558154216693</v>
      </c>
      <c r="BB599" s="7" t="n">
        <v>1.19731615955697</v>
      </c>
      <c r="BC599" s="7" t="n">
        <v>1.211525938862969</v>
      </c>
      <c r="BD599" s="7" t="n">
        <v>1.704978130836295</v>
      </c>
      <c r="BE599" s="7" t="n">
        <v>0.7822485843285105</v>
      </c>
      <c r="BF599" s="7" t="n">
        <v>0.8987668136842502</v>
      </c>
      <c r="BG599" s="7" t="n">
        <v>0.8105508238742312</v>
      </c>
      <c r="BH599" s="7" t="n">
        <v>0.7751549508479441</v>
      </c>
      <c r="BI599" s="7" t="n">
        <v>0.6181553030761766</v>
      </c>
      <c r="BJ599" s="7" t="n">
        <v>1.101351473670047</v>
      </c>
      <c r="BK599" s="7" t="n">
        <v>1.091993747352189</v>
      </c>
      <c r="BL599" s="7" t="n">
        <v>0.7118062182581248</v>
      </c>
      <c r="BM599" s="7" t="n">
        <v>1.773495452226251</v>
      </c>
      <c r="BN599" s="7" t="n">
        <v>0.8257945962397701</v>
      </c>
      <c r="BO599" s="7" t="n">
        <v>2.116476599455366</v>
      </c>
      <c r="BP599" s="7" t="n">
        <v>0.620474016674071</v>
      </c>
      <c r="BQ599" s="7" t="n">
        <v>0.8713679310434586</v>
      </c>
      <c r="BR599" s="7" t="n">
        <v>0.7211900311064174</v>
      </c>
      <c r="BS599" s="7" t="n">
        <v>0.7253959288637706</v>
      </c>
      <c r="BT599" s="7" t="n">
        <v>0.7955274387068456</v>
      </c>
      <c r="BU599" s="7" t="n">
        <v>0.776687353650521</v>
      </c>
      <c r="BV599" s="7" t="n">
        <v>0.9625425057739438</v>
      </c>
      <c r="BW599" s="7" t="n">
        <v>0.712414994002007</v>
      </c>
      <c r="BX599" s="7" t="n">
        <v>1.372572663460698</v>
      </c>
      <c r="BY599" s="7" t="n">
        <v>1.49954824543171</v>
      </c>
      <c r="BZ599" s="7" t="n">
        <v>0.613936370450908</v>
      </c>
      <c r="CA599" s="7" t="n">
        <v>0.9663204928563096</v>
      </c>
      <c r="CB599" s="7" t="n">
        <v>0.4370446722701364</v>
      </c>
      <c r="CC599" s="7" t="n">
        <v>0.7540052249800242</v>
      </c>
      <c r="CD599" s="7" t="n">
        <v>0.7561328690757954</v>
      </c>
      <c r="CE599" s="7" t="n">
        <v>0.7408248722720332</v>
      </c>
      <c r="CF599" s="7" t="n">
        <v>0.6127887292928422</v>
      </c>
      <c r="CG599" s="7" t="n">
        <v>0.4965001131778006</v>
      </c>
      <c r="CH599" s="7" t="n">
        <v>1.183331983141823</v>
      </c>
      <c r="CI599" s="7" t="n">
        <v>0.5870280370880792</v>
      </c>
      <c r="CJ599" s="7" t="n">
        <v>0.5582453352378325</v>
      </c>
      <c r="CK599" s="7" t="n">
        <v>0.793411250040166</v>
      </c>
      <c r="CL599" s="7" t="n">
        <v>0.5417239541370504</v>
      </c>
      <c r="CM599" s="7" t="n">
        <v>0.6111287455976875</v>
      </c>
      <c r="CN599" s="7" t="n">
        <v>0.4048182183303306</v>
      </c>
      <c r="CO599" s="7" t="n">
        <v>0.3694190288707433</v>
      </c>
      <c r="CP599" s="7" t="n">
        <v>0.9650703055883767</v>
      </c>
      <c r="CQ599" s="7" t="n">
        <v>0.3655162775727097</v>
      </c>
      <c r="CR599" s="7" t="n">
        <v>0.4169983588614194</v>
      </c>
      <c r="CS599" s="7" t="n">
        <v>0.5579463077499851</v>
      </c>
      <c r="CT599" s="7" t="n">
        <v>0.5575559067983993</v>
      </c>
      <c r="CU599" s="7" t="n">
        <v>0.5550428009332196</v>
      </c>
      <c r="CV599" s="7" t="n">
        <v>0.6601901167412298</v>
      </c>
      <c r="CW599" s="7" t="n">
        <v>1.127232610198351</v>
      </c>
      <c r="CX599" s="7" t="n">
        <v>0.5049478515919084</v>
      </c>
      <c r="CY599" s="7" t="n">
        <v>0.5709179867561205</v>
      </c>
      <c r="CZ599" s="7" t="n">
        <v>0.5073223648316088</v>
      </c>
      <c r="DA599" s="7" t="n">
        <v>1.216591794873882</v>
      </c>
      <c r="DB599" s="7" t="n">
        <v>0.324032371839879</v>
      </c>
      <c r="DC599" s="7" t="n">
        <v>0.5860566182914251</v>
      </c>
      <c r="DD599" s="7" t="n">
        <v>0.5250426220196069</v>
      </c>
      <c r="DE599" s="7" t="n">
        <v>0.447785478959982</v>
      </c>
      <c r="DF599" s="7" t="n">
        <v>0.2892931497295606</v>
      </c>
      <c r="DG599" s="7" t="n">
        <v>0.3918703064665146</v>
      </c>
      <c r="DH599" s="7" t="n">
        <v>0.7591237275166274</v>
      </c>
      <c r="DI599" s="7" t="n">
        <v>0.8481711888489285</v>
      </c>
      <c r="DJ599" s="7" t="n">
        <v>0.2277801655154152</v>
      </c>
      <c r="DK599" s="7" t="n">
        <v>0.3804745430359695</v>
      </c>
      <c r="DL599" s="7" t="n">
        <v>0.4632975723779305</v>
      </c>
      <c r="DM599" s="7" t="n">
        <v>0.5918655158403392</v>
      </c>
      <c r="DN599" s="7" t="n">
        <v>1.176668112747461</v>
      </c>
      <c r="DO599" s="7" t="n">
        <v>0.2468488038406047</v>
      </c>
      <c r="DP599" s="7" t="n">
        <v>0.3567497296341133</v>
      </c>
      <c r="DQ599" s="7" t="n">
        <v>0.1819036471819615</v>
      </c>
    </row>
    <row r="600">
      <c r="A600" s="6" t="n">
        <v>45817</v>
      </c>
      <c r="B600" s="7" t="n">
        <v>5.389450066938781</v>
      </c>
      <c r="C600" s="7" t="n">
        <v>6.132808595291915</v>
      </c>
      <c r="D600" s="7" t="n">
        <v>5.047856688575783</v>
      </c>
      <c r="E600" s="7" t="n">
        <v>4.846923480508251</v>
      </c>
      <c r="F600" s="7" t="n">
        <v>1.657108632855325</v>
      </c>
      <c r="G600" s="7" t="n">
        <v>2.124309724204716</v>
      </c>
      <c r="H600" s="7" t="n">
        <v>2.235297033746022</v>
      </c>
      <c r="I600" s="7" t="n">
        <v>1.756820582754966</v>
      </c>
      <c r="J600" s="7" t="n">
        <v>1.422912744224951</v>
      </c>
      <c r="K600" s="7" t="n">
        <v>1.617477358469794</v>
      </c>
      <c r="L600" s="7" t="n">
        <v>1.58981464757872</v>
      </c>
      <c r="M600" s="7" t="n">
        <v>3.698359026544516</v>
      </c>
      <c r="N600" s="7" t="n">
        <v>2.267632327305413</v>
      </c>
      <c r="O600" s="7" t="n">
        <v>1.292653464020739</v>
      </c>
      <c r="P600" s="7" t="n">
        <v>1.533362659805326</v>
      </c>
      <c r="Q600" s="7" t="n">
        <v>2.01972994661913</v>
      </c>
      <c r="R600" s="7" t="n">
        <v>2.123384126764989</v>
      </c>
      <c r="S600" s="7" t="n">
        <v>2.1368210881089</v>
      </c>
      <c r="T600" s="7" t="n">
        <v>1.75042120557037</v>
      </c>
      <c r="U600" s="7" t="n">
        <v>1.838214977970508</v>
      </c>
      <c r="V600" s="7" t="n">
        <v>1.365914310276787</v>
      </c>
      <c r="W600" s="7" t="n">
        <v>1.971505577170103</v>
      </c>
      <c r="X600" s="7" t="n">
        <v>1.435773433925361</v>
      </c>
      <c r="Y600" s="7" t="n">
        <v>1.645992085143011</v>
      </c>
      <c r="Z600" s="7" t="n">
        <v>2.203254918813037</v>
      </c>
      <c r="AA600" s="7" t="n">
        <v>1.219151562321105</v>
      </c>
      <c r="AB600" s="7" t="n">
        <v>1.258021091600907</v>
      </c>
      <c r="AC600" s="7" t="n">
        <v>1.288076205344164</v>
      </c>
      <c r="AD600" s="7" t="n">
        <v>1.746701422496606</v>
      </c>
      <c r="AE600" s="7" t="n">
        <v>1.421717962955773</v>
      </c>
      <c r="AF600" s="7" t="n">
        <v>1.37937916171815</v>
      </c>
      <c r="AG600" s="7" t="n">
        <v>2.902902326034154</v>
      </c>
      <c r="AH600" s="7" t="n">
        <v>0.8584683566095093</v>
      </c>
      <c r="AI600" s="7" t="n">
        <v>1.078232658765663</v>
      </c>
      <c r="AJ600" s="7" t="n">
        <v>1.365983814687132</v>
      </c>
      <c r="AK600" s="7" t="n">
        <v>1.535574817024022</v>
      </c>
      <c r="AL600" s="7" t="n">
        <v>1.470242197838101</v>
      </c>
      <c r="AM600" s="7" t="n">
        <v>0.8420120623847844</v>
      </c>
      <c r="AN600" s="7" t="n">
        <v>1.494454249217105</v>
      </c>
      <c r="AO600" s="7" t="n">
        <v>1.920958036889777</v>
      </c>
      <c r="AP600" s="7" t="n">
        <v>1.856429690997716</v>
      </c>
      <c r="AQ600" s="7" t="n">
        <v>0.8886259197806878</v>
      </c>
      <c r="AR600" s="7" t="n">
        <v>1.020155984523588</v>
      </c>
      <c r="AS600" s="7" t="n">
        <v>1.056500767757839</v>
      </c>
      <c r="AT600" s="7" t="n">
        <v>1.252716450474814</v>
      </c>
      <c r="AU600" s="7" t="n">
        <v>2.56050925392971</v>
      </c>
      <c r="AV600" s="7" t="n">
        <v>1.080384125097629</v>
      </c>
      <c r="AW600" s="7" t="n">
        <v>1.1207714527484</v>
      </c>
      <c r="AX600" s="7" t="n">
        <v>2.228413294961549</v>
      </c>
      <c r="AY600" s="7" t="n">
        <v>1.087680033166335</v>
      </c>
      <c r="AZ600" s="7" t="n">
        <v>1.161378996493517</v>
      </c>
      <c r="BA600" s="7" t="n">
        <v>0.8153810205193845</v>
      </c>
      <c r="BB600" s="7" t="n">
        <v>1.22597839564233</v>
      </c>
      <c r="BC600" s="7" t="n">
        <v>1.243624127267858</v>
      </c>
      <c r="BD600" s="7" t="n">
        <v>1.753290938296041</v>
      </c>
      <c r="BE600" s="7" t="n">
        <v>0.7755233257643241</v>
      </c>
      <c r="BF600" s="7" t="n">
        <v>0.9062311807807846</v>
      </c>
      <c r="BG600" s="7" t="n">
        <v>0.8117086331227397</v>
      </c>
      <c r="BH600" s="7" t="n">
        <v>0.7877885491354721</v>
      </c>
      <c r="BI600" s="7" t="n">
        <v>0.6120492453096631</v>
      </c>
      <c r="BJ600" s="7" t="n">
        <v>1.142020340173688</v>
      </c>
      <c r="BK600" s="7" t="n">
        <v>1.226475478406986</v>
      </c>
      <c r="BL600" s="7" t="n">
        <v>0.7163460081818251</v>
      </c>
      <c r="BM600" s="7" t="n">
        <v>1.823032027123609</v>
      </c>
      <c r="BN600" s="7" t="n">
        <v>0.855656465552443</v>
      </c>
      <c r="BO600" s="7" t="n">
        <v>2.112769611082284</v>
      </c>
      <c r="BP600" s="7" t="n">
        <v>0.6737485572406552</v>
      </c>
      <c r="BQ600" s="7" t="n">
        <v>0.9152657480459088</v>
      </c>
      <c r="BR600" s="7" t="n">
        <v>0.7207331130931365</v>
      </c>
      <c r="BS600" s="7" t="n">
        <v>0.782119871648322</v>
      </c>
      <c r="BT600" s="7" t="n">
        <v>0.7966756408158797</v>
      </c>
      <c r="BU600" s="7" t="n">
        <v>0.7903457319413829</v>
      </c>
      <c r="BV600" s="7" t="n">
        <v>1.000524909086819</v>
      </c>
      <c r="BW600" s="7" t="n">
        <v>0.7119664445744434</v>
      </c>
      <c r="BX600" s="7" t="n">
        <v>1.525091130229217</v>
      </c>
      <c r="BY600" s="7" t="n">
        <v>1.625916657446743</v>
      </c>
      <c r="BZ600" s="7" t="n">
        <v>0.6376326715816889</v>
      </c>
      <c r="CA600" s="7" t="n">
        <v>1.016899270486168</v>
      </c>
      <c r="CB600" s="7" t="n">
        <v>0.4366631852845144</v>
      </c>
      <c r="CC600" s="7" t="n">
        <v>0.7551268745049289</v>
      </c>
      <c r="CD600" s="7" t="n">
        <v>0.7630365184921433</v>
      </c>
      <c r="CE600" s="7" t="n">
        <v>0.753214146861678</v>
      </c>
      <c r="CF600" s="7" t="n">
        <v>0.6170659202179642</v>
      </c>
      <c r="CG600" s="7" t="n">
        <v>0.5004689012696759</v>
      </c>
      <c r="CH600" s="7" t="n">
        <v>1.293713607547561</v>
      </c>
      <c r="CI600" s="7" t="n">
        <v>0.5865340806861807</v>
      </c>
      <c r="CJ600" s="7" t="n">
        <v>0.556134561224676</v>
      </c>
      <c r="CK600" s="7" t="n">
        <v>0.8227434720123816</v>
      </c>
      <c r="CL600" s="7" t="n">
        <v>0.5359063076441073</v>
      </c>
      <c r="CM600" s="7" t="n">
        <v>0.6255379310462563</v>
      </c>
      <c r="CN600" s="7" t="n">
        <v>0.4044157519366021</v>
      </c>
      <c r="CO600" s="7" t="n">
        <v>0.369055494216979</v>
      </c>
      <c r="CP600" s="7" t="n">
        <v>1.011166156244302</v>
      </c>
      <c r="CQ600" s="7" t="n">
        <v>0.3603635451643168</v>
      </c>
      <c r="CR600" s="7" t="n">
        <v>0.4886368370402232</v>
      </c>
      <c r="CS600" s="7" t="n">
        <v>0.5558359387946434</v>
      </c>
      <c r="CT600" s="7" t="n">
        <v>0.5571424281367487</v>
      </c>
      <c r="CU600" s="7" t="n">
        <v>0.554558799813645</v>
      </c>
      <c r="CV600" s="7" t="n">
        <v>0.6898422771569941</v>
      </c>
      <c r="CW600" s="7" t="n">
        <v>1.16840237172104</v>
      </c>
      <c r="CX600" s="7" t="n">
        <v>0.5045536460402698</v>
      </c>
      <c r="CY600" s="7" t="n">
        <v>0.5705065010086954</v>
      </c>
      <c r="CZ600" s="7" t="n">
        <v>0.5294533269390129</v>
      </c>
      <c r="DA600" s="7" t="n">
        <v>1.35908318711336</v>
      </c>
      <c r="DB600" s="7" t="n">
        <v>0.3195624019426655</v>
      </c>
      <c r="DC600" s="7" t="n">
        <v>0.5902629144114755</v>
      </c>
      <c r="DD600" s="7" t="n">
        <v>0.5367664680853954</v>
      </c>
      <c r="DE600" s="7" t="n">
        <v>0.4473348612713242</v>
      </c>
      <c r="DF600" s="7" t="n">
        <v>0.2849404604067411</v>
      </c>
      <c r="DG600" s="7" t="n">
        <v>0.3914370921612695</v>
      </c>
      <c r="DH600" s="7" t="n">
        <v>0.8169565020128042</v>
      </c>
      <c r="DI600" s="7" t="n">
        <v>0.8811808231160645</v>
      </c>
      <c r="DJ600" s="7" t="n">
        <v>0.2274284187562552</v>
      </c>
      <c r="DK600" s="7" t="n">
        <v>0.3801129419823617</v>
      </c>
      <c r="DL600" s="7" t="n">
        <v>0.4628783522331299</v>
      </c>
      <c r="DM600" s="7" t="n">
        <v>0.5928834804245524</v>
      </c>
      <c r="DN600" s="7" t="n">
        <v>1.286712835186556</v>
      </c>
      <c r="DO600" s="7" t="n">
        <v>0.2426394078031051</v>
      </c>
      <c r="DP600" s="7" t="n">
        <v>0.3563610343824763</v>
      </c>
      <c r="DQ600" s="7" t="n">
        <v>0.1779135077890941</v>
      </c>
    </row>
    <row r="601">
      <c r="A601" s="6" t="n">
        <v>45818</v>
      </c>
      <c r="B601" s="7" t="n">
        <v>4.911311512778689</v>
      </c>
      <c r="C601" s="7" t="n">
        <v>5.586585209961209</v>
      </c>
      <c r="D601" s="7" t="n">
        <v>4.584717840771944</v>
      </c>
      <c r="E601" s="7" t="n">
        <v>4.409383549846533</v>
      </c>
      <c r="F601" s="7" t="n">
        <v>1.65662798205521</v>
      </c>
      <c r="G601" s="7" t="n">
        <v>2.115036194154182</v>
      </c>
      <c r="H601" s="7" t="n">
        <v>2.225694072799989</v>
      </c>
      <c r="I601" s="7" t="n">
        <v>1.687741840361736</v>
      </c>
      <c r="J601" s="7" t="n">
        <v>1.421051439701816</v>
      </c>
      <c r="K601" s="7" t="n">
        <v>1.55189019429346</v>
      </c>
      <c r="L601" s="7" t="n">
        <v>1.522014514765244</v>
      </c>
      <c r="M601" s="7" t="n">
        <v>3.346769051140998</v>
      </c>
      <c r="N601" s="7" t="n">
        <v>2.205666663459548</v>
      </c>
      <c r="O601" s="7" t="n">
        <v>1.294308204531947</v>
      </c>
      <c r="P601" s="7" t="n">
        <v>1.519866427991726</v>
      </c>
      <c r="Q601" s="7" t="n">
        <v>1.972153870871931</v>
      </c>
      <c r="R601" s="7" t="n">
        <v>2.114113344059126</v>
      </c>
      <c r="S601" s="7" t="n">
        <v>2.232950158039253</v>
      </c>
      <c r="T601" s="7" t="n">
        <v>1.732698301020016</v>
      </c>
      <c r="U601" s="7" t="n">
        <v>1.822831736037554</v>
      </c>
      <c r="V601" s="7" t="n">
        <v>1.303975783281413</v>
      </c>
      <c r="W601" s="7" t="n">
        <v>1.924689280043618</v>
      </c>
      <c r="X601" s="7" t="n">
        <v>1.422797098783438</v>
      </c>
      <c r="Y601" s="7" t="n">
        <v>1.628942091101731</v>
      </c>
      <c r="Z601" s="7" t="n">
        <v>2.142510074341669</v>
      </c>
      <c r="AA601" s="7" t="n">
        <v>1.237076060856753</v>
      </c>
      <c r="AB601" s="7" t="n">
        <v>1.276259546529838</v>
      </c>
      <c r="AC601" s="7" t="n">
        <v>1.280745338347062</v>
      </c>
      <c r="AD601" s="7" t="n">
        <v>1.703426931982002</v>
      </c>
      <c r="AE601" s="7" t="n">
        <v>1.40881650690537</v>
      </c>
      <c r="AF601" s="7" t="n">
        <v>1.397360540061862</v>
      </c>
      <c r="AG601" s="7" t="n">
        <v>2.60402194915868</v>
      </c>
      <c r="AH601" s="7" t="n">
        <v>0.8544634657036241</v>
      </c>
      <c r="AI601" s="7" t="n">
        <v>1.095122040693355</v>
      </c>
      <c r="AJ601" s="7" t="n">
        <v>1.358403336107679</v>
      </c>
      <c r="AK601" s="7" t="n">
        <v>1.527450978446711</v>
      </c>
      <c r="AL601" s="7" t="n">
        <v>1.454324684331488</v>
      </c>
      <c r="AM601" s="7" t="n">
        <v>0.8405970112684955</v>
      </c>
      <c r="AN601" s="7" t="n">
        <v>1.513305269826979</v>
      </c>
      <c r="AO601" s="7" t="n">
        <v>1.940828886005348</v>
      </c>
      <c r="AP601" s="7" t="n">
        <v>1.802261858052547</v>
      </c>
      <c r="AQ601" s="7" t="n">
        <v>0.8845560410852293</v>
      </c>
      <c r="AR601" s="7" t="n">
        <v>1.036573388913911</v>
      </c>
      <c r="AS601" s="7" t="n">
        <v>1.05798506321947</v>
      </c>
      <c r="AT601" s="7" t="n">
        <v>1.245498874136211</v>
      </c>
      <c r="AU601" s="7" t="n">
        <v>2.294067427338644</v>
      </c>
      <c r="AV601" s="7" t="n">
        <v>1.025920644432502</v>
      </c>
      <c r="AW601" s="7" t="n">
        <v>1.120387821276574</v>
      </c>
      <c r="AX601" s="7" t="n">
        <v>1.981184616992462</v>
      </c>
      <c r="AY601" s="7" t="n">
        <v>1.076558130200257</v>
      </c>
      <c r="AZ601" s="7" t="n">
        <v>1.147451706529923</v>
      </c>
      <c r="BA601" s="7" t="n">
        <v>0.813986427621741</v>
      </c>
      <c r="BB601" s="7" t="n">
        <v>1.190907936152641</v>
      </c>
      <c r="BC601" s="7" t="n">
        <v>1.201077217291178</v>
      </c>
      <c r="BD601" s="7" t="n">
        <v>1.776193485721381</v>
      </c>
      <c r="BE601" s="7" t="n">
        <v>0.7743885239646644</v>
      </c>
      <c r="BF601" s="7" t="n">
        <v>0.8584659930486518</v>
      </c>
      <c r="BG601" s="7" t="n">
        <v>0.8090878217596875</v>
      </c>
      <c r="BH601" s="7" t="n">
        <v>0.7890788994584288</v>
      </c>
      <c r="BI601" s="7" t="n">
        <v>0.6110189257649001</v>
      </c>
      <c r="BJ601" s="7" t="n">
        <v>1.156592190383285</v>
      </c>
      <c r="BK601" s="7" t="n">
        <v>1.294706662446568</v>
      </c>
      <c r="BL601" s="7" t="n">
        <v>0.7238373451236391</v>
      </c>
      <c r="BM601" s="7" t="n">
        <v>1.84651469798311</v>
      </c>
      <c r="BN601" s="7" t="n">
        <v>0.8706449468099691</v>
      </c>
      <c r="BO601" s="7" t="n">
        <v>2.103530334225342</v>
      </c>
      <c r="BP601" s="7" t="n">
        <v>0.66467677120936</v>
      </c>
      <c r="BQ601" s="7" t="n">
        <v>0.9297397413456976</v>
      </c>
      <c r="BR601" s="7" t="n">
        <v>0.7272423836272772</v>
      </c>
      <c r="BS601" s="7" t="n">
        <v>0.7724607086349922</v>
      </c>
      <c r="BT601" s="7" t="n">
        <v>0.7940765761268447</v>
      </c>
      <c r="BU601" s="7" t="n">
        <v>0.7900218719764953</v>
      </c>
      <c r="BV601" s="7" t="n">
        <v>1.014134186631503</v>
      </c>
      <c r="BW601" s="7" t="n">
        <v>0.7085099317508203</v>
      </c>
      <c r="BX601" s="7" t="n">
        <v>1.602473503982849</v>
      </c>
      <c r="BY601" s="7" t="n">
        <v>1.631801275336337</v>
      </c>
      <c r="BZ601" s="7" t="n">
        <v>0.6509413853731647</v>
      </c>
      <c r="CA601" s="7" t="n">
        <v>1.015349869359853</v>
      </c>
      <c r="CB601" s="7" t="n">
        <v>0.4420978626719025</v>
      </c>
      <c r="CC601" s="7" t="n">
        <v>0.7525879141157121</v>
      </c>
      <c r="CD601" s="7" t="n">
        <v>0.7188594159804269</v>
      </c>
      <c r="CE601" s="7" t="n">
        <v>0.7544795428402511</v>
      </c>
      <c r="CF601" s="7" t="n">
        <v>0.6241239292719252</v>
      </c>
      <c r="CG601" s="7" t="n">
        <v>0.5070179992117814</v>
      </c>
      <c r="CH601" s="7" t="n">
        <v>1.298853766162383</v>
      </c>
      <c r="CI601" s="7" t="n">
        <v>0.5866263385913395</v>
      </c>
      <c r="CJ601" s="7" t="n">
        <v>0.552781182013016</v>
      </c>
      <c r="CK601" s="7" t="n">
        <v>0.8374661089199635</v>
      </c>
      <c r="CL601" s="7" t="n">
        <v>0.5349246538315486</v>
      </c>
      <c r="CM601" s="7" t="n">
        <v>0.5829821104120192</v>
      </c>
      <c r="CN601" s="7" t="n">
        <v>0.3990528395448081</v>
      </c>
      <c r="CO601" s="7" t="n">
        <v>0.3742344220357683</v>
      </c>
      <c r="CP601" s="7" t="n">
        <v>1.026364885454566</v>
      </c>
      <c r="CQ601" s="7" t="n">
        <v>0.3594940871420857</v>
      </c>
      <c r="CR601" s="7" t="n">
        <v>0.4919728374184196</v>
      </c>
      <c r="CS601" s="7" t="n">
        <v>0.5524832030969018</v>
      </c>
      <c r="CT601" s="7" t="n">
        <v>0.5630328600972931</v>
      </c>
      <c r="CU601" s="7" t="n">
        <v>0.5546491983371074</v>
      </c>
      <c r="CV601" s="7" t="n">
        <v>0.7038987985204377</v>
      </c>
      <c r="CW601" s="7" t="n">
        <v>1.183153695021868</v>
      </c>
      <c r="CX601" s="7" t="n">
        <v>0.501515906026236</v>
      </c>
      <c r="CY601" s="7" t="n">
        <v>0.567335600155163</v>
      </c>
      <c r="CZ601" s="7" t="n">
        <v>0.5418828887930713</v>
      </c>
      <c r="DA601" s="7" t="n">
        <v>1.431378184595112</v>
      </c>
      <c r="DB601" s="7" t="n">
        <v>0.3167888547434499</v>
      </c>
      <c r="DC601" s="7" t="n">
        <v>0.5972039363622577</v>
      </c>
      <c r="DD601" s="7" t="n">
        <v>0.5364884786861888</v>
      </c>
      <c r="DE601" s="7" t="n">
        <v>0.4474190246586662</v>
      </c>
      <c r="DF601" s="7" t="n">
        <v>0.2822396839903525</v>
      </c>
      <c r="DG601" s="7" t="n">
        <v>0.3915180050599243</v>
      </c>
      <c r="DH601" s="7" t="n">
        <v>0.8071085230298649</v>
      </c>
      <c r="DI601" s="7" t="n">
        <v>0.8968289453024256</v>
      </c>
      <c r="DJ601" s="7" t="n">
        <v>0.2227413515057555</v>
      </c>
      <c r="DK601" s="7" t="n">
        <v>0.3773264515712158</v>
      </c>
      <c r="DL601" s="7" t="n">
        <v>0.4572921941228552</v>
      </c>
      <c r="DM601" s="7" t="n">
        <v>0.5905792207609448</v>
      </c>
      <c r="DN601" s="7" t="n">
        <v>1.291837305234049</v>
      </c>
      <c r="DO601" s="7" t="n">
        <v>0.2400275426544216</v>
      </c>
      <c r="DP601" s="7" t="n">
        <v>0.3511816240910397</v>
      </c>
      <c r="DQ601" s="7" t="n">
        <v>0.1754376879978989</v>
      </c>
    </row>
    <row r="602">
      <c r="A602" s="6" t="n">
        <v>45819</v>
      </c>
      <c r="B602" s="7" t="n">
        <v>4.948649626424833</v>
      </c>
      <c r="C602" s="7" t="n">
        <v>5.526223863960584</v>
      </c>
      <c r="D602" s="7" t="n">
        <v>4.619993063363347</v>
      </c>
      <c r="E602" s="7" t="n">
        <v>4.382189244181752</v>
      </c>
      <c r="F602" s="7" t="n">
        <v>1.657046688707164</v>
      </c>
      <c r="G602" s="7" t="n">
        <v>2.183229411748192</v>
      </c>
      <c r="H602" s="7" t="n">
        <v>2.258280628598452</v>
      </c>
      <c r="I602" s="7" t="n">
        <v>1.6930163433158</v>
      </c>
      <c r="J602" s="7" t="n">
        <v>1.436259345909369</v>
      </c>
      <c r="K602" s="7" t="n">
        <v>1.55936823017849</v>
      </c>
      <c r="L602" s="7" t="n">
        <v>1.515687432306285</v>
      </c>
      <c r="M602" s="7" t="n">
        <v>3.324916770720932</v>
      </c>
      <c r="N602" s="7" t="n">
        <v>2.204946680161841</v>
      </c>
      <c r="O602" s="7" t="n">
        <v>1.297809652912504</v>
      </c>
      <c r="P602" s="7" t="n">
        <v>1.503235151460629</v>
      </c>
      <c r="Q602" s="7" t="n">
        <v>1.969250557059618</v>
      </c>
      <c r="R602" s="7" t="n">
        <v>2.145572690779143</v>
      </c>
      <c r="S602" s="7" t="n">
        <v>2.252293090062021</v>
      </c>
      <c r="T602" s="7" t="n">
        <v>1.721775584098233</v>
      </c>
      <c r="U602" s="7" t="n">
        <v>1.873487854886234</v>
      </c>
      <c r="V602" s="7" t="n">
        <v>1.310727229987568</v>
      </c>
      <c r="W602" s="7" t="n">
        <v>1.921832331462761</v>
      </c>
      <c r="X602" s="7" t="n">
        <v>1.418725331638859</v>
      </c>
      <c r="Y602" s="7" t="n">
        <v>1.618434092376023</v>
      </c>
      <c r="Z602" s="7" t="n">
        <v>2.141804275827995</v>
      </c>
      <c r="AA602" s="7" t="n">
        <v>1.210867882697583</v>
      </c>
      <c r="AB602" s="7" t="n">
        <v>1.249592319261259</v>
      </c>
      <c r="AC602" s="7" t="n">
        <v>1.292656944643177</v>
      </c>
      <c r="AD602" s="7" t="n">
        <v>1.694613820640694</v>
      </c>
      <c r="AE602" s="7" t="n">
        <v>1.404768235626251</v>
      </c>
      <c r="AF602" s="7" t="n">
        <v>1.385864170667812</v>
      </c>
      <c r="AG602" s="7" t="n">
        <v>2.570993663798003</v>
      </c>
      <c r="AH602" s="7" t="n">
        <v>0.8488554970954558</v>
      </c>
      <c r="AI602" s="7" t="n">
        <v>1.075611812113402</v>
      </c>
      <c r="AJ602" s="7" t="n">
        <v>1.381522691574147</v>
      </c>
      <c r="AK602" s="7" t="n">
        <v>1.552227502758799</v>
      </c>
      <c r="AL602" s="7" t="n">
        <v>1.436196915896908</v>
      </c>
      <c r="AM602" s="7" t="n">
        <v>0.8521587758201488</v>
      </c>
      <c r="AN602" s="7" t="n">
        <v>1.501252895851891</v>
      </c>
      <c r="AO602" s="7" t="n">
        <v>1.920882699316587</v>
      </c>
      <c r="AP602" s="7" t="n">
        <v>1.79964985532214</v>
      </c>
      <c r="AQ602" s="7" t="n">
        <v>0.8695709410858714</v>
      </c>
      <c r="AR602" s="7" t="n">
        <v>1.017608378014397</v>
      </c>
      <c r="AS602" s="7" t="n">
        <v>1.047594491171208</v>
      </c>
      <c r="AT602" s="7" t="n">
        <v>1.267511430629786</v>
      </c>
      <c r="AU602" s="7" t="n">
        <v>2.27750733769553</v>
      </c>
      <c r="AV602" s="7" t="n">
        <v>1.020838133250434</v>
      </c>
      <c r="AW602" s="7" t="n">
        <v>1.119033364284699</v>
      </c>
      <c r="AX602" s="7" t="n">
        <v>1.953864190637713</v>
      </c>
      <c r="AY602" s="7" t="n">
        <v>1.073068254315642</v>
      </c>
      <c r="AZ602" s="7" t="n">
        <v>1.138868246334237</v>
      </c>
      <c r="BA602" s="7" t="n">
        <v>0.825381037005358</v>
      </c>
      <c r="BB602" s="7" t="n">
        <v>1.188767773311519</v>
      </c>
      <c r="BC602" s="7" t="n">
        <v>1.200582861826376</v>
      </c>
      <c r="BD602" s="7" t="n">
        <v>1.829879210513622</v>
      </c>
      <c r="BE602" s="7" t="n">
        <v>0.7574926525492225</v>
      </c>
      <c r="BF602" s="7" t="n">
        <v>0.8621131009007379</v>
      </c>
      <c r="BG602" s="7" t="n">
        <v>0.8047736019586949</v>
      </c>
      <c r="BH602" s="7" t="n">
        <v>0.7800460092120023</v>
      </c>
      <c r="BI602" s="7" t="n">
        <v>0.6079757638707342</v>
      </c>
      <c r="BJ602" s="7" t="n">
        <v>1.141965093021173</v>
      </c>
      <c r="BK602" s="7" t="n">
        <v>1.308436028138619</v>
      </c>
      <c r="BL602" s="7" t="n">
        <v>0.7020326471167979</v>
      </c>
      <c r="BM602" s="7" t="n">
        <v>1.892089705561546</v>
      </c>
      <c r="BN602" s="7" t="n">
        <v>0.848729645450135</v>
      </c>
      <c r="BO602" s="7" t="n">
        <v>2.134882769430293</v>
      </c>
      <c r="BP602" s="7" t="n">
        <v>0.6945496337291033</v>
      </c>
      <c r="BQ602" s="7" t="n">
        <v>0.9204858137323249</v>
      </c>
      <c r="BR602" s="7" t="n">
        <v>0.7022925695059026</v>
      </c>
      <c r="BS602" s="7" t="n">
        <v>0.8042677693127438</v>
      </c>
      <c r="BT602" s="7" t="n">
        <v>0.7897981543741102</v>
      </c>
      <c r="BU602" s="7" t="n">
        <v>0.7888784454694289</v>
      </c>
      <c r="BV602" s="7" t="n">
        <v>1.00047331139529</v>
      </c>
      <c r="BW602" s="7" t="n">
        <v>0.7193197565287561</v>
      </c>
      <c r="BX602" s="7" t="n">
        <v>1.618044256892051</v>
      </c>
      <c r="BY602" s="7" t="n">
        <v>1.67695274903389</v>
      </c>
      <c r="BZ602" s="7" t="n">
        <v>0.6355674629117907</v>
      </c>
      <c r="CA602" s="7" t="n">
        <v>1.017843767341374</v>
      </c>
      <c r="CB602" s="7" t="n">
        <v>0.4212669277900616</v>
      </c>
      <c r="CC602" s="7" t="n">
        <v>0.7392486436470465</v>
      </c>
      <c r="CD602" s="7" t="n">
        <v>0.7222325558151628</v>
      </c>
      <c r="CE602" s="7" t="n">
        <v>0.7456213414748032</v>
      </c>
      <c r="CF602" s="7" t="n">
        <v>0.6035804992878633</v>
      </c>
      <c r="CG602" s="7" t="n">
        <v>0.4879558339462238</v>
      </c>
      <c r="CH602" s="7" t="n">
        <v>1.33829315557606</v>
      </c>
      <c r="CI602" s="7" t="n">
        <v>0.5916668385106776</v>
      </c>
      <c r="CJ602" s="7" t="n">
        <v>0.5480855121952344</v>
      </c>
      <c r="CK602" s="7" t="n">
        <v>0.8328453352806173</v>
      </c>
      <c r="CL602" s="7" t="n">
        <v>0.5320252315204554</v>
      </c>
      <c r="CM602" s="7" t="n">
        <v>0.5790108175090654</v>
      </c>
      <c r="CN602" s="7" t="n">
        <v>0.4254937860246437</v>
      </c>
      <c r="CO602" s="7" t="n">
        <v>0.3543837666129994</v>
      </c>
      <c r="CP602" s="7" t="n">
        <v>1.002508012065749</v>
      </c>
      <c r="CQ602" s="7" t="n">
        <v>0.356926047415693</v>
      </c>
      <c r="CR602" s="7" t="n">
        <v>0.5175692883957272</v>
      </c>
      <c r="CS602" s="7" t="n">
        <v>0.5477884343787851</v>
      </c>
      <c r="CT602" s="7" t="n">
        <v>0.5547623566085294</v>
      </c>
      <c r="CU602" s="7" t="n">
        <v>0.5567989574825492</v>
      </c>
      <c r="CV602" s="7" t="n">
        <v>0.7368486063928623</v>
      </c>
      <c r="CW602" s="7" t="n">
        <v>1.151493990228607</v>
      </c>
      <c r="CX602" s="7" t="n">
        <v>0.5110160696154484</v>
      </c>
      <c r="CY602" s="7" t="n">
        <v>0.5675621382051348</v>
      </c>
      <c r="CZ602" s="7" t="n">
        <v>0.5337896564513085</v>
      </c>
      <c r="DA602" s="7" t="n">
        <v>1.465583165809614</v>
      </c>
      <c r="DB602" s="7" t="n">
        <v>0.3251648394266422</v>
      </c>
      <c r="DC602" s="7" t="n">
        <v>0.5802805040522365</v>
      </c>
      <c r="DD602" s="7" t="n">
        <v>0.5355070037210856</v>
      </c>
      <c r="DE602" s="7" t="n">
        <v>0.4520172815384291</v>
      </c>
      <c r="DF602" s="7" t="n">
        <v>0.2903959042640858</v>
      </c>
      <c r="DG602" s="7" t="n">
        <v>0.3959386718682727</v>
      </c>
      <c r="DH602" s="7" t="n">
        <v>0.7879188333285643</v>
      </c>
      <c r="DI602" s="7" t="n">
        <v>0.933509615168993</v>
      </c>
      <c r="DJ602" s="7" t="n">
        <v>0.2458501560626758</v>
      </c>
      <c r="DK602" s="7" t="n">
        <v>0.386040862489649</v>
      </c>
      <c r="DL602" s="7" t="n">
        <v>0.4848338164412955</v>
      </c>
      <c r="DM602" s="7" t="n">
        <v>0.5867860890584828</v>
      </c>
      <c r="DN602" s="7" t="n">
        <v>1.27078609821382</v>
      </c>
      <c r="DO602" s="7" t="n">
        <v>0.2479152549984283</v>
      </c>
      <c r="DP602" s="7" t="n">
        <v>0.3697705851063107</v>
      </c>
      <c r="DQ602" s="7" t="n">
        <v>0.1793114876945554</v>
      </c>
    </row>
    <row r="603">
      <c r="A603" s="6" t="n">
        <v>45820</v>
      </c>
      <c r="B603" s="7" t="n">
        <v>5.029115050957649</v>
      </c>
      <c r="C603" s="7" t="n">
        <v>5.87315213397941</v>
      </c>
      <c r="D603" s="7" t="n">
        <v>4.696012858798298</v>
      </c>
      <c r="E603" s="7" t="n">
        <v>4.636938505688465</v>
      </c>
      <c r="F603" s="7" t="n">
        <v>1.670194405849137</v>
      </c>
      <c r="G603" s="7" t="n">
        <v>2.241995873578989</v>
      </c>
      <c r="H603" s="7" t="n">
        <v>2.260068704832418</v>
      </c>
      <c r="I603" s="7" t="n">
        <v>1.706981408955755</v>
      </c>
      <c r="J603" s="7" t="n">
        <v>1.441680071083475</v>
      </c>
      <c r="K603" s="7" t="n">
        <v>1.58345663280008</v>
      </c>
      <c r="L603" s="7" t="n">
        <v>1.527940995817811</v>
      </c>
      <c r="M603" s="7" t="n">
        <v>3.529623313622631</v>
      </c>
      <c r="N603" s="7" t="n">
        <v>2.203144393329415</v>
      </c>
      <c r="O603" s="7" t="n">
        <v>1.312439970785565</v>
      </c>
      <c r="P603" s="7" t="n">
        <v>1.519753905382093</v>
      </c>
      <c r="Q603" s="7" t="n">
        <v>1.97350645711706</v>
      </c>
      <c r="R603" s="7" t="n">
        <v>2.147298915255091</v>
      </c>
      <c r="S603" s="7" t="n">
        <v>2.248393829832248</v>
      </c>
      <c r="T603" s="7" t="n">
        <v>1.743674516040941</v>
      </c>
      <c r="U603" s="7" t="n">
        <v>1.866536827118531</v>
      </c>
      <c r="V603" s="7" t="n">
        <v>1.33247419374132</v>
      </c>
      <c r="W603" s="7" t="n">
        <v>1.926020265807926</v>
      </c>
      <c r="X603" s="7" t="n">
        <v>1.433652143257273</v>
      </c>
      <c r="Y603" s="7" t="n">
        <v>1.639501556688812</v>
      </c>
      <c r="Z603" s="7" t="n">
        <v>2.14003749683244</v>
      </c>
      <c r="AA603" s="7" t="n">
        <v>1.220769987616745</v>
      </c>
      <c r="AB603" s="7" t="n">
        <v>1.259667864410291</v>
      </c>
      <c r="AC603" s="7" t="n">
        <v>1.305734112740601</v>
      </c>
      <c r="AD603" s="7" t="n">
        <v>1.705499284369713</v>
      </c>
      <c r="AE603" s="7" t="n">
        <v>1.419608913056464</v>
      </c>
      <c r="AF603" s="7" t="n">
        <v>1.388366703794339</v>
      </c>
      <c r="AG603" s="7" t="n">
        <v>2.760824518493476</v>
      </c>
      <c r="AH603" s="7" t="n">
        <v>0.8603510804869401</v>
      </c>
      <c r="AI603" s="7" t="n">
        <v>1.08447300515707</v>
      </c>
      <c r="AJ603" s="7" t="n">
        <v>1.383164707178418</v>
      </c>
      <c r="AK603" s="7" t="n">
        <v>1.553987216155613</v>
      </c>
      <c r="AL603" s="7" t="n">
        <v>1.454232480253993</v>
      </c>
      <c r="AM603" s="7" t="n">
        <v>0.8562798656866228</v>
      </c>
      <c r="AN603" s="7" t="n">
        <v>1.503876460221836</v>
      </c>
      <c r="AO603" s="7" t="n">
        <v>1.934133969154274</v>
      </c>
      <c r="AP603" s="7" t="n">
        <v>1.805029201944633</v>
      </c>
      <c r="AQ603" s="7" t="n">
        <v>0.882828955641606</v>
      </c>
      <c r="AR603" s="7" t="n">
        <v>1.026221943046051</v>
      </c>
      <c r="AS603" s="7" t="n">
        <v>1.054388437694964</v>
      </c>
      <c r="AT603" s="7" t="n">
        <v>1.269074837590018</v>
      </c>
      <c r="AU603" s="7" t="n">
        <v>2.432637998469556</v>
      </c>
      <c r="AV603" s="7" t="n">
        <v>1.030681354667491</v>
      </c>
      <c r="AW603" s="7" t="n">
        <v>1.123171128732589</v>
      </c>
      <c r="AX603" s="7" t="n">
        <v>2.110888990106757</v>
      </c>
      <c r="AY603" s="7" t="n">
        <v>1.085861893551775</v>
      </c>
      <c r="AZ603" s="7" t="n">
        <v>1.156077207438358</v>
      </c>
      <c r="BA603" s="7" t="n">
        <v>0.8294425458739623</v>
      </c>
      <c r="BB603" s="7" t="n">
        <v>1.191904988145079</v>
      </c>
      <c r="BC603" s="7" t="n">
        <v>1.199345374307448</v>
      </c>
      <c r="BD603" s="7" t="n">
        <v>1.791057664654979</v>
      </c>
      <c r="BE603" s="7" t="n">
        <v>0.7664642607774856</v>
      </c>
      <c r="BF603" s="7" t="n">
        <v>0.8717693852926405</v>
      </c>
      <c r="BG603" s="7" t="n">
        <v>0.8143313308085438</v>
      </c>
      <c r="BH603" s="7" t="n">
        <v>0.7859522262137359</v>
      </c>
      <c r="BI603" s="7" t="n">
        <v>0.6165575608651854</v>
      </c>
      <c r="BJ603" s="7" t="n">
        <v>1.151682620341655</v>
      </c>
      <c r="BK603" s="7" t="n">
        <v>1.305668383111484</v>
      </c>
      <c r="BL603" s="7" t="n">
        <v>0.7202864802023448</v>
      </c>
      <c r="BM603" s="7" t="n">
        <v>1.911906916132128</v>
      </c>
      <c r="BN603" s="7" t="n">
        <v>0.8570097941915764</v>
      </c>
      <c r="BO603" s="7" t="n">
        <v>2.136603127501077</v>
      </c>
      <c r="BP603" s="7" t="n">
        <v>0.6904504824005977</v>
      </c>
      <c r="BQ603" s="7" t="n">
        <v>0.9225002114616578</v>
      </c>
      <c r="BR603" s="7" t="n">
        <v>0.7256105703447315</v>
      </c>
      <c r="BS603" s="7" t="n">
        <v>0.7999032074985926</v>
      </c>
      <c r="BT603" s="7" t="n">
        <v>0.7992765761755496</v>
      </c>
      <c r="BU603" s="7" t="n">
        <v>0.7923715276256691</v>
      </c>
      <c r="BV603" s="7" t="n">
        <v>1.009548928043159</v>
      </c>
      <c r="BW603" s="7" t="n">
        <v>0.7322537738964563</v>
      </c>
      <c r="BX603" s="7" t="n">
        <v>1.614905414368331</v>
      </c>
      <c r="BY603" s="7" t="n">
        <v>1.678848996221018</v>
      </c>
      <c r="BZ603" s="7" t="n">
        <v>0.6425500205076866</v>
      </c>
      <c r="CA603" s="7" t="n">
        <v>1.014181151588427</v>
      </c>
      <c r="CB603" s="7" t="n">
        <v>0.4407354398473207</v>
      </c>
      <c r="CC603" s="7" t="n">
        <v>0.7511223678248076</v>
      </c>
      <c r="CD603" s="7" t="n">
        <v>0.7311634673370784</v>
      </c>
      <c r="CE603" s="7" t="n">
        <v>0.7514133369582074</v>
      </c>
      <c r="CF603" s="7" t="n">
        <v>0.6207784601041988</v>
      </c>
      <c r="CG603" s="7" t="n">
        <v>0.5039137519553347</v>
      </c>
      <c r="CH603" s="7" t="n">
        <v>1.339949509734923</v>
      </c>
      <c r="CI603" s="7" t="n">
        <v>0.6060233242785076</v>
      </c>
      <c r="CJ603" s="7" t="n">
        <v>0.5577110054425685</v>
      </c>
      <c r="CK603" s="7" t="n">
        <v>0.8404298072680245</v>
      </c>
      <c r="CL603" s="7" t="n">
        <v>0.5402016790905588</v>
      </c>
      <c r="CM603" s="7" t="n">
        <v>0.586701959536196</v>
      </c>
      <c r="CN603" s="7" t="n">
        <v>0.4263602662101227</v>
      </c>
      <c r="CO603" s="7" t="n">
        <v>0.3729361132376132</v>
      </c>
      <c r="CP603" s="7" t="n">
        <v>1.003245695295452</v>
      </c>
      <c r="CQ603" s="7" t="n">
        <v>0.364167987336089</v>
      </c>
      <c r="CR603" s="7" t="n">
        <v>0.5186442743085087</v>
      </c>
      <c r="CS603" s="7" t="n">
        <v>0.5574120804926801</v>
      </c>
      <c r="CT603" s="7" t="n">
        <v>0.5644107996282339</v>
      </c>
      <c r="CU603" s="7" t="n">
        <v>0.5671616172512617</v>
      </c>
      <c r="CV603" s="7" t="n">
        <v>0.7130217421323335</v>
      </c>
      <c r="CW603" s="7" t="n">
        <v>1.150169069530893</v>
      </c>
      <c r="CX603" s="7" t="n">
        <v>0.5223830698567171</v>
      </c>
      <c r="CY603" s="7" t="n">
        <v>0.5814576151804494</v>
      </c>
      <c r="CZ603" s="7" t="n">
        <v>0.5371253108944871</v>
      </c>
      <c r="DA603" s="7" t="n">
        <v>1.476924058814129</v>
      </c>
      <c r="DB603" s="7" t="n">
        <v>0.3411369889534579</v>
      </c>
      <c r="DC603" s="7" t="n">
        <v>0.5871019041435026</v>
      </c>
      <c r="DD603" s="7" t="n">
        <v>0.5385053360723218</v>
      </c>
      <c r="DE603" s="7" t="n">
        <v>0.4651141589330448</v>
      </c>
      <c r="DF603" s="7" t="n">
        <v>0.3059489854495283</v>
      </c>
      <c r="DG603" s="7" t="n">
        <v>0.4085297325039221</v>
      </c>
      <c r="DH603" s="7" t="n">
        <v>0.7937667537339435</v>
      </c>
      <c r="DI603" s="7" t="n">
        <v>0.9069848674290404</v>
      </c>
      <c r="DJ603" s="7" t="n">
        <v>0.2466074406505763</v>
      </c>
      <c r="DK603" s="7" t="n">
        <v>0.3964677051521084</v>
      </c>
      <c r="DL603" s="7" t="n">
        <v>0.4857363662056573</v>
      </c>
      <c r="DM603" s="7" t="n">
        <v>0.5951893985735786</v>
      </c>
      <c r="DN603" s="7" t="n">
        <v>1.27062982288111</v>
      </c>
      <c r="DO603" s="7" t="n">
        <v>0.2629563189148638</v>
      </c>
      <c r="DP603" s="7" t="n">
        <v>0.3740826731318494</v>
      </c>
      <c r="DQ603" s="7" t="n">
        <v>0.1860340342413644</v>
      </c>
    </row>
    <row r="604">
      <c r="A604" s="6" t="n">
        <v>45821</v>
      </c>
      <c r="B604" s="7" t="n">
        <v>5.055669814918618</v>
      </c>
      <c r="C604" s="7" t="n">
        <v>5.931093301714533</v>
      </c>
      <c r="D604" s="7" t="n">
        <v>4.721100500302171</v>
      </c>
      <c r="E604" s="7" t="n">
        <v>4.694756214635905</v>
      </c>
      <c r="F604" s="7" t="n">
        <v>1.621960256072638</v>
      </c>
      <c r="G604" s="7" t="n">
        <v>2.161850824526061</v>
      </c>
      <c r="H604" s="7" t="n">
        <v>2.229182972463069</v>
      </c>
      <c r="I604" s="7" t="n">
        <v>1.680560184535413</v>
      </c>
      <c r="J604" s="7" t="n">
        <v>1.465451709399003</v>
      </c>
      <c r="K604" s="7" t="n">
        <v>1.565682078733367</v>
      </c>
      <c r="L604" s="7" t="n">
        <v>1.503714268929687</v>
      </c>
      <c r="M604" s="7" t="n">
        <v>3.576083363191077</v>
      </c>
      <c r="N604" s="7" t="n">
        <v>2.141576030806565</v>
      </c>
      <c r="O604" s="7" t="n">
        <v>1.277833790860497</v>
      </c>
      <c r="P604" s="7" t="n">
        <v>1.484732371874474</v>
      </c>
      <c r="Q604" s="7" t="n">
        <v>1.919808786533132</v>
      </c>
      <c r="R604" s="7" t="n">
        <v>2.117481558388096</v>
      </c>
      <c r="S604" s="7" t="n">
        <v>2.314590730814228</v>
      </c>
      <c r="T604" s="7" t="n">
        <v>1.701192804049775</v>
      </c>
      <c r="U604" s="7" t="n">
        <v>1.915142217285504</v>
      </c>
      <c r="V604" s="7" t="n">
        <v>1.316426185829992</v>
      </c>
      <c r="W604" s="7" t="n">
        <v>1.873180134259133</v>
      </c>
      <c r="X604" s="7" t="n">
        <v>1.395553179096201</v>
      </c>
      <c r="Y604" s="7" t="n">
        <v>1.598632807762539</v>
      </c>
      <c r="Z604" s="7" t="n">
        <v>2.07968212623381</v>
      </c>
      <c r="AA604" s="7" t="n">
        <v>1.206775075900626</v>
      </c>
      <c r="AB604" s="7" t="n">
        <v>1.24542782494357</v>
      </c>
      <c r="AC604" s="7" t="n">
        <v>1.275169936277336</v>
      </c>
      <c r="AD604" s="7" t="n">
        <v>1.671758798348143</v>
      </c>
      <c r="AE604" s="7" t="n">
        <v>1.381729796471229</v>
      </c>
      <c r="AF604" s="7" t="n">
        <v>1.385463444207892</v>
      </c>
      <c r="AG604" s="7" t="n">
        <v>2.792528540170969</v>
      </c>
      <c r="AH604" s="7" t="n">
        <v>0.8361631111994929</v>
      </c>
      <c r="AI604" s="7" t="n">
        <v>1.069645704365855</v>
      </c>
      <c r="AJ604" s="7" t="n">
        <v>1.360545484118317</v>
      </c>
      <c r="AK604" s="7" t="n">
        <v>1.529746673166342</v>
      </c>
      <c r="AL604" s="7" t="n">
        <v>1.425887845570496</v>
      </c>
      <c r="AM604" s="7" t="n">
        <v>0.874352181589958</v>
      </c>
      <c r="AN604" s="7" t="n">
        <v>1.500832788860621</v>
      </c>
      <c r="AO604" s="7" t="n">
        <v>1.944483158012733</v>
      </c>
      <c r="AP604" s="7" t="n">
        <v>1.770099822800095</v>
      </c>
      <c r="AQ604" s="7" t="n">
        <v>0.8653390195985389</v>
      </c>
      <c r="AR604" s="7" t="n">
        <v>1.011808994475849</v>
      </c>
      <c r="AS604" s="7" t="n">
        <v>1.019622279966781</v>
      </c>
      <c r="AT604" s="7" t="n">
        <v>1.247538470532838</v>
      </c>
      <c r="AU604" s="7" t="n">
        <v>2.467846341529738</v>
      </c>
      <c r="AV604" s="7" t="n">
        <v>1.011220155748005</v>
      </c>
      <c r="AW604" s="7" t="n">
        <v>1.088645831618554</v>
      </c>
      <c r="AX604" s="7" t="n">
        <v>2.13711400844878</v>
      </c>
      <c r="AY604" s="7" t="n">
        <v>1.053207605736833</v>
      </c>
      <c r="AZ604" s="7" t="n">
        <v>1.122693564290597</v>
      </c>
      <c r="BA604" s="7" t="n">
        <v>0.84725357977418</v>
      </c>
      <c r="BB604" s="7" t="n">
        <v>1.152322026513041</v>
      </c>
      <c r="BC604" s="7" t="n">
        <v>1.157071259659258</v>
      </c>
      <c r="BD604" s="7" t="n">
        <v>1.770968645678903</v>
      </c>
      <c r="BE604" s="7" t="n">
        <v>0.740680470370229</v>
      </c>
      <c r="BF604" s="7" t="n">
        <v>0.8535001652572431</v>
      </c>
      <c r="BG604" s="7" t="n">
        <v>0.7896109283572474</v>
      </c>
      <c r="BH604" s="7" t="n">
        <v>0.7557287808066868</v>
      </c>
      <c r="BI604" s="7" t="n">
        <v>0.5903157485695198</v>
      </c>
      <c r="BJ604" s="7" t="n">
        <v>1.159271970397064</v>
      </c>
      <c r="BK604" s="7" t="n">
        <v>1.352654096559287</v>
      </c>
      <c r="BL604" s="7" t="n">
        <v>0.7254190750045866</v>
      </c>
      <c r="BM604" s="7" t="n">
        <v>1.922085703751432</v>
      </c>
      <c r="BN604" s="7" t="n">
        <v>0.845307236848585</v>
      </c>
      <c r="BO604" s="7" t="n">
        <v>2.106887102007118</v>
      </c>
      <c r="BP604" s="7" t="n">
        <v>0.7191139917885516</v>
      </c>
      <c r="BQ604" s="7" t="n">
        <v>0.9201632515802438</v>
      </c>
      <c r="BR604" s="7" t="n">
        <v>0.7202571662164301</v>
      </c>
      <c r="BS604" s="7" t="n">
        <v>0.8304226122505611</v>
      </c>
      <c r="BT604" s="7" t="n">
        <v>0.7747612959017816</v>
      </c>
      <c r="BU604" s="7" t="n">
        <v>0.7632254269215997</v>
      </c>
      <c r="BV604" s="7" t="n">
        <v>1.016636948425073</v>
      </c>
      <c r="BW604" s="7" t="n">
        <v>0.7230518215135127</v>
      </c>
      <c r="BX604" s="7" t="n">
        <v>1.668192867756064</v>
      </c>
      <c r="BY604" s="7" t="n">
        <v>1.723760380804093</v>
      </c>
      <c r="BZ604" s="7" t="n">
        <v>0.6308662121021908</v>
      </c>
      <c r="CA604" s="7" t="n">
        <v>0.9826446747042099</v>
      </c>
      <c r="CB604" s="7" t="n">
        <v>0.4362658108452637</v>
      </c>
      <c r="CC604" s="7" t="n">
        <v>0.7370613159865522</v>
      </c>
      <c r="CD604" s="7" t="n">
        <v>0.7142666174630874</v>
      </c>
      <c r="CE604" s="7" t="n">
        <v>0.7217743888397827</v>
      </c>
      <c r="CF604" s="7" t="n">
        <v>0.6256141657820915</v>
      </c>
      <c r="CG604" s="7" t="n">
        <v>0.5084007836184552</v>
      </c>
      <c r="CH604" s="7" t="n">
        <v>1.379179183555631</v>
      </c>
      <c r="CI604" s="7" t="n">
        <v>0.592905493191439</v>
      </c>
      <c r="CJ604" s="7" t="n">
        <v>0.5374579110919573</v>
      </c>
      <c r="CK604" s="7" t="n">
        <v>0.8200997259216065</v>
      </c>
      <c r="CL604" s="7" t="n">
        <v>0.5151993628485489</v>
      </c>
      <c r="CM604" s="7" t="n">
        <v>0.5714956730405341</v>
      </c>
      <c r="CN604" s="7" t="n">
        <v>0.4258461445901962</v>
      </c>
      <c r="CO604" s="7" t="n">
        <v>0.3686768197545929</v>
      </c>
      <c r="CP604" s="7" t="n">
        <v>0.9750290752760375</v>
      </c>
      <c r="CQ604" s="7" t="n">
        <v>0.3420232514293327</v>
      </c>
      <c r="CR604" s="7" t="n">
        <v>0.5441046183385632</v>
      </c>
      <c r="CS604" s="7" t="n">
        <v>0.5371628727135784</v>
      </c>
      <c r="CT604" s="7" t="n">
        <v>0.5546519869436628</v>
      </c>
      <c r="CU604" s="7" t="n">
        <v>0.5549306361502198</v>
      </c>
      <c r="CV604" s="7" t="n">
        <v>0.7006920340363951</v>
      </c>
      <c r="CW604" s="7" t="n">
        <v>1.121922425751703</v>
      </c>
      <c r="CX604" s="7" t="n">
        <v>0.5142959773483775</v>
      </c>
      <c r="CY604" s="7" t="n">
        <v>0.5747766883308112</v>
      </c>
      <c r="CZ604" s="7" t="n">
        <v>0.5166002523644773</v>
      </c>
      <c r="DA604" s="7" t="n">
        <v>1.469523495380646</v>
      </c>
      <c r="DB604" s="7" t="n">
        <v>0.3359617456211179</v>
      </c>
      <c r="DC604" s="7" t="n">
        <v>0.5746506401093865</v>
      </c>
      <c r="DD604" s="7" t="n">
        <v>0.513487402698702</v>
      </c>
      <c r="DE604" s="7" t="n">
        <v>0.4531472592189385</v>
      </c>
      <c r="DF604" s="7" t="n">
        <v>0.30090952726219</v>
      </c>
      <c r="DG604" s="7" t="n">
        <v>0.3970250084860434</v>
      </c>
      <c r="DH604" s="7" t="n">
        <v>0.7742592189508031</v>
      </c>
      <c r="DI604" s="7" t="n">
        <v>0.8932590832311682</v>
      </c>
      <c r="DJ604" s="7" t="n">
        <v>0.2461581096842123</v>
      </c>
      <c r="DK604" s="7" t="n">
        <v>0.3890494910770288</v>
      </c>
      <c r="DL604" s="7" t="n">
        <v>0.4852008428841847</v>
      </c>
      <c r="DM604" s="7" t="n">
        <v>0.5734548216254933</v>
      </c>
      <c r="DN604" s="7" t="n">
        <v>1.243664325246963</v>
      </c>
      <c r="DO604" s="7" t="n">
        <v>0.258082762878205</v>
      </c>
      <c r="DP604" s="7" t="n">
        <v>0.369215835669652</v>
      </c>
      <c r="DQ604" s="7" t="n">
        <v>0.1821186202085077</v>
      </c>
    </row>
    <row r="605">
      <c r="A605" s="6" t="n">
        <v>45824</v>
      </c>
      <c r="B605" s="7" t="n">
        <v>5.148527101349903</v>
      </c>
      <c r="C605" s="7" t="n">
        <v>5.868158888649629</v>
      </c>
      <c r="D605" s="7" t="n">
        <v>4.808827520449466</v>
      </c>
      <c r="E605" s="7" t="n">
        <v>4.646648137919924</v>
      </c>
      <c r="F605" s="7" t="n">
        <v>1.664995326172741</v>
      </c>
      <c r="G605" s="7" t="n">
        <v>2.259608592166892</v>
      </c>
      <c r="H605" s="7" t="n">
        <v>2.279038054911283</v>
      </c>
      <c r="I605" s="7" t="n">
        <v>1.714016977427777</v>
      </c>
      <c r="J605" s="7" t="n">
        <v>1.534599960567784</v>
      </c>
      <c r="K605" s="7" t="n">
        <v>1.592182017583233</v>
      </c>
      <c r="L605" s="7" t="n">
        <v>1.533357784647558</v>
      </c>
      <c r="M605" s="7" t="n">
        <v>3.537425594324813</v>
      </c>
      <c r="N605" s="7" t="n">
        <v>2.222432967051481</v>
      </c>
      <c r="O605" s="7" t="n">
        <v>1.324072295356395</v>
      </c>
      <c r="P605" s="7" t="n">
        <v>1.522199705617661</v>
      </c>
      <c r="Q605" s="7" t="n">
        <v>1.988879058976222</v>
      </c>
      <c r="R605" s="7" t="n">
        <v>2.165612092163851</v>
      </c>
      <c r="S605" s="7" t="n">
        <v>2.46716864741648</v>
      </c>
      <c r="T605" s="7" t="n">
        <v>1.748445906345093</v>
      </c>
      <c r="U605" s="7" t="n">
        <v>2.013780282488699</v>
      </c>
      <c r="V605" s="7" t="n">
        <v>1.340349108359841</v>
      </c>
      <c r="W605" s="7" t="n">
        <v>1.941147370869508</v>
      </c>
      <c r="X605" s="7" t="n">
        <v>1.435778961672853</v>
      </c>
      <c r="Y605" s="7" t="n">
        <v>1.644091784888893</v>
      </c>
      <c r="Z605" s="7" t="n">
        <v>2.158946055832726</v>
      </c>
      <c r="AA605" s="7" t="n">
        <v>1.254273575655753</v>
      </c>
      <c r="AB605" s="7" t="n">
        <v>1.293758284245005</v>
      </c>
      <c r="AC605" s="7" t="n">
        <v>1.304160092682733</v>
      </c>
      <c r="AD605" s="7" t="n">
        <v>1.726634996240444</v>
      </c>
      <c r="AE605" s="7" t="n">
        <v>1.421723458805761</v>
      </c>
      <c r="AF605" s="7" t="n">
        <v>1.444664585403663</v>
      </c>
      <c r="AG605" s="7" t="n">
        <v>2.758092334031814</v>
      </c>
      <c r="AH605" s="7" t="n">
        <v>0.8462108512706707</v>
      </c>
      <c r="AI605" s="7" t="n">
        <v>1.111940695091244</v>
      </c>
      <c r="AJ605" s="7" t="n">
        <v>1.39710507968977</v>
      </c>
      <c r="AK605" s="7" t="n">
        <v>1.568926818557074</v>
      </c>
      <c r="AL605" s="7" t="n">
        <v>1.464206613486325</v>
      </c>
      <c r="AM605" s="7" t="n">
        <v>0.9269219297368112</v>
      </c>
      <c r="AN605" s="7" t="n">
        <v>1.562897104035869</v>
      </c>
      <c r="AO605" s="7" t="n">
        <v>1.994661459696374</v>
      </c>
      <c r="AP605" s="7" t="n">
        <v>1.836950785326508</v>
      </c>
      <c r="AQ605" s="7" t="n">
        <v>0.870661047964205</v>
      </c>
      <c r="AR605" s="7" t="n">
        <v>1.052922042270994</v>
      </c>
      <c r="AS605" s="7" t="n">
        <v>1.059744314143602</v>
      </c>
      <c r="AT605" s="7" t="n">
        <v>1.282347838988898</v>
      </c>
      <c r="AU605" s="7" t="n">
        <v>2.438550720865806</v>
      </c>
      <c r="AV605" s="7" t="n">
        <v>1.035032631891499</v>
      </c>
      <c r="AW605" s="7" t="n">
        <v>1.12725359021863</v>
      </c>
      <c r="AX605" s="7" t="n">
        <v>2.108628974379108</v>
      </c>
      <c r="AY605" s="7" t="n">
        <v>1.087684770950197</v>
      </c>
      <c r="AZ605" s="7" t="n">
        <v>1.159826735971144</v>
      </c>
      <c r="BA605" s="7" t="n">
        <v>0.8990632964357128</v>
      </c>
      <c r="BB605" s="7" t="n">
        <v>1.203236822523718</v>
      </c>
      <c r="BC605" s="7" t="n">
        <v>1.212589309073848</v>
      </c>
      <c r="BD605" s="7" t="n">
        <v>1.848155493129133</v>
      </c>
      <c r="BE605" s="7" t="n">
        <v>0.7516071812681477</v>
      </c>
      <c r="BF605" s="7" t="n">
        <v>0.8766341995209515</v>
      </c>
      <c r="BG605" s="7" t="n">
        <v>0.8034307607831848</v>
      </c>
      <c r="BH605" s="7" t="n">
        <v>0.7906082782491062</v>
      </c>
      <c r="BI605" s="7" t="n">
        <v>0.6029464589391385</v>
      </c>
      <c r="BJ605" s="7" t="n">
        <v>1.196069124441831</v>
      </c>
      <c r="BK605" s="7" t="n">
        <v>1.460951949806041</v>
      </c>
      <c r="BL605" s="7" t="n">
        <v>0.7189895685016239</v>
      </c>
      <c r="BM605" s="7" t="n">
        <v>1.927631284455731</v>
      </c>
      <c r="BN605" s="7" t="n">
        <v>0.8850255236349331</v>
      </c>
      <c r="BO605" s="7" t="n">
        <v>2.154854068867999</v>
      </c>
      <c r="BP605" s="7" t="n">
        <v>0.7772827071974566</v>
      </c>
      <c r="BQ605" s="7" t="n">
        <v>0.9678168243280252</v>
      </c>
      <c r="BR605" s="7" t="n">
        <v>0.712444277568218</v>
      </c>
      <c r="BS605" s="7" t="n">
        <v>0.892357616280895</v>
      </c>
      <c r="BT605" s="7" t="n">
        <v>0.7884664556752057</v>
      </c>
      <c r="BU605" s="7" t="n">
        <v>0.7958179232699882</v>
      </c>
      <c r="BV605" s="7" t="n">
        <v>1.051003392977178</v>
      </c>
      <c r="BW605" s="7" t="n">
        <v>0.7262593192028943</v>
      </c>
      <c r="BX605" s="7" t="n">
        <v>1.791015666079404</v>
      </c>
      <c r="BY605" s="7" t="n">
        <v>1.858905997372023</v>
      </c>
      <c r="BZ605" s="7" t="n">
        <v>0.6641943663701926</v>
      </c>
      <c r="CA605" s="7" t="n">
        <v>0.9835009766779095</v>
      </c>
      <c r="CB605" s="7" t="n">
        <v>0.4297427251870602</v>
      </c>
      <c r="CC605" s="7" t="n">
        <v>0.7409808589964713</v>
      </c>
      <c r="CD605" s="7" t="n">
        <v>0.7356628403547203</v>
      </c>
      <c r="CE605" s="7" t="n">
        <v>0.7559793446669394</v>
      </c>
      <c r="CF605" s="7" t="n">
        <v>0.6195565667896981</v>
      </c>
      <c r="CG605" s="7" t="n">
        <v>0.5027799621103106</v>
      </c>
      <c r="CH605" s="7" t="n">
        <v>1.497227613936386</v>
      </c>
      <c r="CI605" s="7" t="n">
        <v>0.5983682800119257</v>
      </c>
      <c r="CJ605" s="7" t="n">
        <v>0.5458710947393166</v>
      </c>
      <c r="CK605" s="7" t="n">
        <v>0.8608825801906139</v>
      </c>
      <c r="CL605" s="7" t="n">
        <v>0.5272334789173769</v>
      </c>
      <c r="CM605" s="7" t="n">
        <v>0.5901018923134136</v>
      </c>
      <c r="CN605" s="7" t="n">
        <v>0.429744901181254</v>
      </c>
      <c r="CO605" s="7" t="n">
        <v>0.3624607028866418</v>
      </c>
      <c r="CP605" s="7" t="n">
        <v>1.007371792130558</v>
      </c>
      <c r="CQ605" s="7" t="n">
        <v>0.3526819567923052</v>
      </c>
      <c r="CR605" s="7" t="n">
        <v>0.6207189094345915</v>
      </c>
      <c r="CS605" s="7" t="n">
        <v>0.5455744418698727</v>
      </c>
      <c r="CT605" s="7" t="n">
        <v>0.5471895428756901</v>
      </c>
      <c r="CU605" s="7" t="n">
        <v>0.556689966384958</v>
      </c>
      <c r="CV605" s="7" t="n">
        <v>0.7480657409874627</v>
      </c>
      <c r="CW605" s="7" t="n">
        <v>1.167818463988016</v>
      </c>
      <c r="CX605" s="7" t="n">
        <v>0.5171148715846043</v>
      </c>
      <c r="CY605" s="7" t="n">
        <v>0.5674510825316519</v>
      </c>
      <c r="CZ605" s="7" t="n">
        <v>0.5385072966967293</v>
      </c>
      <c r="DA605" s="7" t="n">
        <v>1.55026392613585</v>
      </c>
      <c r="DB605" s="7" t="n">
        <v>0.3309597682964667</v>
      </c>
      <c r="DC605" s="7" t="n">
        <v>0.5716702998734511</v>
      </c>
      <c r="DD605" s="7" t="n">
        <v>0.5414635944508317</v>
      </c>
      <c r="DE605" s="7" t="n">
        <v>0.4581307524203984</v>
      </c>
      <c r="DF605" s="7" t="n">
        <v>0.2960387890257723</v>
      </c>
      <c r="DG605" s="7" t="n">
        <v>0.401816033337717</v>
      </c>
      <c r="DH605" s="7" t="n">
        <v>0.7678984407012088</v>
      </c>
      <c r="DI605" s="7" t="n">
        <v>0.9459968506790288</v>
      </c>
      <c r="DJ605" s="7" t="n">
        <v>0.2495655370297676</v>
      </c>
      <c r="DK605" s="7" t="n">
        <v>0.3916352363096665</v>
      </c>
      <c r="DL605" s="7" t="n">
        <v>0.4892618957524824</v>
      </c>
      <c r="DM605" s="7" t="n">
        <v>0.5856054414166945</v>
      </c>
      <c r="DN605" s="7" t="n">
        <v>1.260141761925135</v>
      </c>
      <c r="DO605" s="7" t="n">
        <v>0.2533723724249772</v>
      </c>
      <c r="DP605" s="7" t="n">
        <v>0.3713935017924903</v>
      </c>
      <c r="DQ605" s="7" t="n">
        <v>0.1804047698139519</v>
      </c>
    </row>
    <row r="606">
      <c r="A606" s="6" t="n">
        <v>45825</v>
      </c>
      <c r="B606" s="7" t="n">
        <v>4.986063441415056</v>
      </c>
      <c r="C606" s="7" t="n">
        <v>5.608303827505761</v>
      </c>
      <c r="D606" s="7" t="n">
        <v>4.655339804880108</v>
      </c>
      <c r="E606" s="7" t="n">
        <v>4.45753240477139</v>
      </c>
      <c r="F606" s="7" t="n">
        <v>1.65033212992145</v>
      </c>
      <c r="G606" s="7" t="n">
        <v>2.251205543978398</v>
      </c>
      <c r="H606" s="7" t="n">
        <v>2.27790434734699</v>
      </c>
      <c r="I606" s="7" t="n">
        <v>1.681056001352993</v>
      </c>
      <c r="J606" s="7" t="n">
        <v>1.513319714338113</v>
      </c>
      <c r="K606" s="7" t="n">
        <v>1.543300055980995</v>
      </c>
      <c r="L606" s="7" t="n">
        <v>1.500348928004473</v>
      </c>
      <c r="M606" s="7" t="n">
        <v>3.385459587781016</v>
      </c>
      <c r="N606" s="7" t="n">
        <v>2.201927430314026</v>
      </c>
      <c r="O606" s="7" t="n">
        <v>1.316921664269935</v>
      </c>
      <c r="P606" s="7" t="n">
        <v>1.48721816485309</v>
      </c>
      <c r="Q606" s="7" t="n">
        <v>1.969267308099893</v>
      </c>
      <c r="R606" s="7" t="n">
        <v>2.164517600939777</v>
      </c>
      <c r="S606" s="7" t="n">
        <v>2.35151590696688</v>
      </c>
      <c r="T606" s="7" t="n">
        <v>1.724199639430818</v>
      </c>
      <c r="U606" s="7" t="n">
        <v>1.998206277027543</v>
      </c>
      <c r="V606" s="7" t="n">
        <v>1.296217031016681</v>
      </c>
      <c r="W606" s="7" t="n">
        <v>1.921848814992905</v>
      </c>
      <c r="X606" s="7" t="n">
        <v>1.416878229553463</v>
      </c>
      <c r="Y606" s="7" t="n">
        <v>1.620766110181505</v>
      </c>
      <c r="Z606" s="7" t="n">
        <v>2.138844509869836</v>
      </c>
      <c r="AA606" s="7" t="n">
        <v>1.228296184513188</v>
      </c>
      <c r="AB606" s="7" t="n">
        <v>1.26732588634095</v>
      </c>
      <c r="AC606" s="7" t="n">
        <v>1.288502274316377</v>
      </c>
      <c r="AD606" s="7" t="n">
        <v>1.681956140679457</v>
      </c>
      <c r="AE606" s="7" t="n">
        <v>1.402931792122387</v>
      </c>
      <c r="AF606" s="7" t="n">
        <v>1.428101446543207</v>
      </c>
      <c r="AG606" s="7" t="n">
        <v>2.615905857411711</v>
      </c>
      <c r="AH606" s="7" t="n">
        <v>0.826378263202624</v>
      </c>
      <c r="AI606" s="7" t="n">
        <v>1.087325919735942</v>
      </c>
      <c r="AJ606" s="7" t="n">
        <v>1.396126343480897</v>
      </c>
      <c r="AK606" s="7" t="n">
        <v>1.567877927660897</v>
      </c>
      <c r="AL606" s="7" t="n">
        <v>1.42406059661861</v>
      </c>
      <c r="AM606" s="7" t="n">
        <v>0.910743687107562</v>
      </c>
      <c r="AN606" s="7" t="n">
        <v>1.545532913924611</v>
      </c>
      <c r="AO606" s="7" t="n">
        <v>1.975655601107799</v>
      </c>
      <c r="AP606" s="7" t="n">
        <v>1.786582122171001</v>
      </c>
      <c r="AQ606" s="7" t="n">
        <v>0.8514748426595324</v>
      </c>
      <c r="AR606" s="7" t="n">
        <v>1.028995132291988</v>
      </c>
      <c r="AS606" s="7" t="n">
        <v>1.042355587617692</v>
      </c>
      <c r="AT606" s="7" t="n">
        <v>1.281415958075463</v>
      </c>
      <c r="AU606" s="7" t="n">
        <v>2.323387880068627</v>
      </c>
      <c r="AV606" s="7" t="n">
        <v>1.008516795550817</v>
      </c>
      <c r="AW606" s="7" t="n">
        <v>1.11393646732657</v>
      </c>
      <c r="AX606" s="7" t="n">
        <v>1.991014780341482</v>
      </c>
      <c r="AY606" s="7" t="n">
        <v>1.071485119328951</v>
      </c>
      <c r="AZ606" s="7" t="n">
        <v>1.140773155397465</v>
      </c>
      <c r="BA606" s="7" t="n">
        <v>0.8831189520884382</v>
      </c>
      <c r="BB606" s="7" t="n">
        <v>1.188780121254685</v>
      </c>
      <c r="BC606" s="7" t="n">
        <v>1.198509782261028</v>
      </c>
      <c r="BD606" s="7" t="n">
        <v>1.77957479842158</v>
      </c>
      <c r="BE606" s="7" t="n">
        <v>0.7319484989144875</v>
      </c>
      <c r="BF606" s="7" t="n">
        <v>0.8538430027576371</v>
      </c>
      <c r="BG606" s="7" t="n">
        <v>0.787544776725569</v>
      </c>
      <c r="BH606" s="7" t="n">
        <v>0.7754916458342476</v>
      </c>
      <c r="BI606" s="7" t="n">
        <v>0.5895599534971572</v>
      </c>
      <c r="BJ606" s="7" t="n">
        <v>1.182131596012788</v>
      </c>
      <c r="BK606" s="7" t="n">
        <v>1.378863114201827</v>
      </c>
      <c r="BL606" s="7" t="n">
        <v>0.7146880018410893</v>
      </c>
      <c r="BM606" s="7" t="n">
        <v>1.923095902795699</v>
      </c>
      <c r="BN606" s="7" t="n">
        <v>0.8633032065790105</v>
      </c>
      <c r="BO606" s="7" t="n">
        <v>2.153763297165377</v>
      </c>
      <c r="BP606" s="7" t="n">
        <v>0.7680984243389017</v>
      </c>
      <c r="BQ606" s="7" t="n">
        <v>0.9544844336565637</v>
      </c>
      <c r="BR606" s="7" t="n">
        <v>0.6873932492748931</v>
      </c>
      <c r="BS606" s="7" t="n">
        <v>0.8825786725331835</v>
      </c>
      <c r="BT606" s="7" t="n">
        <v>0.7727122885509308</v>
      </c>
      <c r="BU606" s="7" t="n">
        <v>0.7845756679573561</v>
      </c>
      <c r="BV606" s="7" t="n">
        <v>1.037986535821123</v>
      </c>
      <c r="BW606" s="7" t="n">
        <v>0.7032290651446564</v>
      </c>
      <c r="BX606" s="7" t="n">
        <v>1.697917047798931</v>
      </c>
      <c r="BY606" s="7" t="n">
        <v>1.81452565197918</v>
      </c>
      <c r="BZ606" s="7" t="n">
        <v>0.6447980970663372</v>
      </c>
      <c r="CA606" s="7" t="n">
        <v>0.9668515436465495</v>
      </c>
      <c r="CB606" s="7" t="n">
        <v>0.4088272852337682</v>
      </c>
      <c r="CC606" s="7" t="n">
        <v>0.7209531960043796</v>
      </c>
      <c r="CD606" s="7" t="n">
        <v>0.7145837012665617</v>
      </c>
      <c r="CE606" s="7" t="n">
        <v>0.7411550558462878</v>
      </c>
      <c r="CF606" s="7" t="n">
        <v>0.6155038193733045</v>
      </c>
      <c r="CG606" s="7" t="n">
        <v>0.499019434238831</v>
      </c>
      <c r="CH606" s="7" t="n">
        <v>1.458461797874957</v>
      </c>
      <c r="CI606" s="7" t="n">
        <v>0.5763850829789416</v>
      </c>
      <c r="CJ606" s="7" t="n">
        <v>0.5292648524960948</v>
      </c>
      <c r="CK606" s="7" t="n">
        <v>0.8503621976012954</v>
      </c>
      <c r="CL606" s="7" t="n">
        <v>0.5144792667210232</v>
      </c>
      <c r="CM606" s="7" t="n">
        <v>0.5693833638334047</v>
      </c>
      <c r="CN606" s="7" t="n">
        <v>0.426755996195433</v>
      </c>
      <c r="CO606" s="7" t="n">
        <v>0.3425295191023583</v>
      </c>
      <c r="CP606" s="7" t="n">
        <v>0.9870867164401087</v>
      </c>
      <c r="CQ606" s="7" t="n">
        <v>0.3413854569779233</v>
      </c>
      <c r="CR606" s="7" t="n">
        <v>0.595559612468711</v>
      </c>
      <c r="CS606" s="7" t="n">
        <v>0.5289713863667542</v>
      </c>
      <c r="CT606" s="7" t="n">
        <v>0.5273142654946177</v>
      </c>
      <c r="CU606" s="7" t="n">
        <v>0.550628649948544</v>
      </c>
      <c r="CV606" s="7" t="n">
        <v>0.7059740914266852</v>
      </c>
      <c r="CW606" s="7" t="n">
        <v>1.148775447072024</v>
      </c>
      <c r="CX606" s="7" t="n">
        <v>0.4968748412835613</v>
      </c>
      <c r="CY606" s="7" t="n">
        <v>0.5626616680969279</v>
      </c>
      <c r="CZ606" s="7" t="n">
        <v>0.5224996294485424</v>
      </c>
      <c r="DA606" s="7" t="n">
        <v>1.511246301924642</v>
      </c>
      <c r="DB606" s="7" t="n">
        <v>0.3235316243526312</v>
      </c>
      <c r="DC606" s="7" t="n">
        <v>0.5511991380557502</v>
      </c>
      <c r="DD606" s="7" t="n">
        <v>0.531813658864718</v>
      </c>
      <c r="DE606" s="7" t="n">
        <v>0.4380763156356096</v>
      </c>
      <c r="DF606" s="7" t="n">
        <v>0.2888055405752954</v>
      </c>
      <c r="DG606" s="7" t="n">
        <v>0.3825361224121642</v>
      </c>
      <c r="DH606" s="7" t="n">
        <v>0.7472116247395599</v>
      </c>
      <c r="DI606" s="7" t="n">
        <v>0.8991392208058593</v>
      </c>
      <c r="DJ606" s="7" t="n">
        <v>0.2469532999372257</v>
      </c>
      <c r="DK606" s="7" t="n">
        <v>0.373069246430807</v>
      </c>
      <c r="DL606" s="7" t="n">
        <v>0.4861485695208378</v>
      </c>
      <c r="DM606" s="7" t="n">
        <v>0.5716382277527359</v>
      </c>
      <c r="DN606" s="7" t="n">
        <v>1.244503550914427</v>
      </c>
      <c r="DO606" s="7" t="n">
        <v>0.2463772470880816</v>
      </c>
      <c r="DP606" s="7" t="n">
        <v>0.3750606038329392</v>
      </c>
      <c r="DQ606" s="7" t="n">
        <v>0.1800609560756545</v>
      </c>
    </row>
    <row r="607">
      <c r="A607" s="6" t="n">
        <v>45826</v>
      </c>
      <c r="B607" s="7" t="n">
        <v>5.138482470480036</v>
      </c>
      <c r="C607" s="7" t="n">
        <v>5.734431033115721</v>
      </c>
      <c r="D607" s="7" t="n">
        <v>4.799337844748625</v>
      </c>
      <c r="E607" s="7" t="n">
        <v>4.563144328797192</v>
      </c>
      <c r="F607" s="7" t="n">
        <v>1.664787206913374</v>
      </c>
      <c r="G607" s="7" t="n">
        <v>2.294935746718964</v>
      </c>
      <c r="H607" s="7" t="n">
        <v>2.285503475419913</v>
      </c>
      <c r="I607" s="7" t="n">
        <v>1.70274284306992</v>
      </c>
      <c r="J607" s="7" t="n">
        <v>1.554866510732365</v>
      </c>
      <c r="K607" s="7" t="n">
        <v>1.561475177359724</v>
      </c>
      <c r="L607" s="7" t="n">
        <v>1.527485936457315</v>
      </c>
      <c r="M607" s="7" t="n">
        <v>3.47032519927936</v>
      </c>
      <c r="N607" s="7" t="n">
        <v>2.205035989629692</v>
      </c>
      <c r="O607" s="7" t="n">
        <v>1.318726363268516</v>
      </c>
      <c r="P607" s="7" t="n">
        <v>1.496343069537002</v>
      </c>
      <c r="Q607" s="7" t="n">
        <v>1.968689172969096</v>
      </c>
      <c r="R607" s="7" t="n">
        <v>2.171853865818289</v>
      </c>
      <c r="S607" s="7" t="n">
        <v>2.52298779403819</v>
      </c>
      <c r="T607" s="7" t="n">
        <v>1.71178471116802</v>
      </c>
      <c r="U607" s="7" t="n">
        <v>2.052795690926735</v>
      </c>
      <c r="V607" s="7" t="n">
        <v>1.312627032553078</v>
      </c>
      <c r="W607" s="7" t="n">
        <v>1.921279912542722</v>
      </c>
      <c r="X607" s="7" t="n">
        <v>1.411137035380703</v>
      </c>
      <c r="Y607" s="7" t="n">
        <v>1.608822557007013</v>
      </c>
      <c r="Z607" s="7" t="n">
        <v>2.14189182576126</v>
      </c>
      <c r="AA607" s="7" t="n">
        <v>1.245747250677548</v>
      </c>
      <c r="AB607" s="7" t="n">
        <v>1.285082616498143</v>
      </c>
      <c r="AC607" s="7" t="n">
        <v>1.295754168404368</v>
      </c>
      <c r="AD607" s="7" t="n">
        <v>1.697660744383802</v>
      </c>
      <c r="AE607" s="7" t="n">
        <v>1.397223727134346</v>
      </c>
      <c r="AF607" s="7" t="n">
        <v>1.440667828278587</v>
      </c>
      <c r="AG607" s="7" t="n">
        <v>2.684919648764001</v>
      </c>
      <c r="AH607" s="7" t="n">
        <v>0.818028834567708</v>
      </c>
      <c r="AI607" s="7" t="n">
        <v>1.101380566328997</v>
      </c>
      <c r="AJ607" s="7" t="n">
        <v>1.401834627793163</v>
      </c>
      <c r="AK607" s="7" t="n">
        <v>1.573995375236298</v>
      </c>
      <c r="AL607" s="7" t="n">
        <v>1.433295840880481</v>
      </c>
      <c r="AM607" s="7" t="n">
        <v>0.9423295130082538</v>
      </c>
      <c r="AN607" s="7" t="n">
        <v>1.558707049775439</v>
      </c>
      <c r="AO607" s="7" t="n">
        <v>1.989233330914813</v>
      </c>
      <c r="AP607" s="7" t="n">
        <v>1.806257426994192</v>
      </c>
      <c r="AQ607" s="7" t="n">
        <v>0.8500545967054447</v>
      </c>
      <c r="AR607" s="7" t="n">
        <v>1.042657018657581</v>
      </c>
      <c r="AS607" s="7" t="n">
        <v>1.058227057441941</v>
      </c>
      <c r="AT607" s="7" t="n">
        <v>1.286850968194469</v>
      </c>
      <c r="AU607" s="7" t="n">
        <v>2.387700716395758</v>
      </c>
      <c r="AV607" s="7" t="n">
        <v>1.030315807939876</v>
      </c>
      <c r="AW607" s="7" t="n">
        <v>1.128029208566123</v>
      </c>
      <c r="AX607" s="7" t="n">
        <v>2.048101794805366</v>
      </c>
      <c r="AY607" s="7" t="n">
        <v>1.066564392189857</v>
      </c>
      <c r="AZ607" s="7" t="n">
        <v>1.131017062354029</v>
      </c>
      <c r="BA607" s="7" t="n">
        <v>0.9142481232966382</v>
      </c>
      <c r="BB607" s="7" t="n">
        <v>1.18835395191714</v>
      </c>
      <c r="BC607" s="7" t="n">
        <v>1.200644183559299</v>
      </c>
      <c r="BD607" s="7" t="n">
        <v>1.834647450045551</v>
      </c>
      <c r="BE607" s="7" t="n">
        <v>0.7293976047387922</v>
      </c>
      <c r="BF607" s="7" t="n">
        <v>0.868838586493504</v>
      </c>
      <c r="BG607" s="7" t="n">
        <v>0.7712507669089135</v>
      </c>
      <c r="BH607" s="7" t="n">
        <v>0.7892892735592678</v>
      </c>
      <c r="BI607" s="7" t="n">
        <v>0.5920815126019441</v>
      </c>
      <c r="BJ607" s="7" t="n">
        <v>1.192088525572438</v>
      </c>
      <c r="BK607" s="7" t="n">
        <v>1.500571665973458</v>
      </c>
      <c r="BL607" s="7" t="n">
        <v>0.7018300622632243</v>
      </c>
      <c r="BM607" s="7" t="n">
        <v>1.915702789536665</v>
      </c>
      <c r="BN607" s="7" t="n">
        <v>0.8778958032761048</v>
      </c>
      <c r="BO607" s="7" t="n">
        <v>2.161074630464729</v>
      </c>
      <c r="BP607" s="7" t="n">
        <v>0.8002908246551452</v>
      </c>
      <c r="BQ607" s="7" t="n">
        <v>0.9645996607300262</v>
      </c>
      <c r="BR607" s="7" t="n">
        <v>0.6761543434414357</v>
      </c>
      <c r="BS607" s="7" t="n">
        <v>0.9168554556685289</v>
      </c>
      <c r="BT607" s="7" t="n">
        <v>0.7565534813379078</v>
      </c>
      <c r="BU607" s="7" t="n">
        <v>0.7964726967941465</v>
      </c>
      <c r="BV607" s="7" t="n">
        <v>1.047285740515178</v>
      </c>
      <c r="BW607" s="7" t="n">
        <v>0.7042796563341873</v>
      </c>
      <c r="BX607" s="7" t="n">
        <v>1.835949192114966</v>
      </c>
      <c r="BY607" s="7" t="n">
        <v>1.927952991289436</v>
      </c>
      <c r="BZ607" s="7" t="n">
        <v>0.6558730594153508</v>
      </c>
      <c r="CA607" s="7" t="n">
        <v>0.9321748988350174</v>
      </c>
      <c r="CB607" s="7" t="n">
        <v>0.3994437718167554</v>
      </c>
      <c r="CC607" s="7" t="n">
        <v>0.718367902867177</v>
      </c>
      <c r="CD607" s="7" t="n">
        <v>0.728452827954339</v>
      </c>
      <c r="CE607" s="7" t="n">
        <v>0.754685848474048</v>
      </c>
      <c r="CF607" s="7" t="n">
        <v>0.6033896327253494</v>
      </c>
      <c r="CG607" s="7" t="n">
        <v>0.4877787296378815</v>
      </c>
      <c r="CH607" s="7" t="n">
        <v>1.557539516471258</v>
      </c>
      <c r="CI607" s="7" t="n">
        <v>0.5757292421609335</v>
      </c>
      <c r="CJ607" s="7" t="n">
        <v>0.5222737006591192</v>
      </c>
      <c r="CK607" s="7" t="n">
        <v>0.8488157513034877</v>
      </c>
      <c r="CL607" s="7" t="n">
        <v>0.5168817234359206</v>
      </c>
      <c r="CM607" s="7" t="n">
        <v>0.5864163343652766</v>
      </c>
      <c r="CN607" s="7" t="n">
        <v>0.4399931622804207</v>
      </c>
      <c r="CO607" s="7" t="n">
        <v>0.3335875828641328</v>
      </c>
      <c r="CP607" s="7" t="n">
        <v>0.9895477085503568</v>
      </c>
      <c r="CQ607" s="7" t="n">
        <v>0.3435133306102642</v>
      </c>
      <c r="CR607" s="7" t="n">
        <v>0.6598617734477605</v>
      </c>
      <c r="CS607" s="7" t="n">
        <v>0.5219815761327493</v>
      </c>
      <c r="CT607" s="7" t="n">
        <v>0.5209963026285469</v>
      </c>
      <c r="CU607" s="7" t="n">
        <v>0.5415508583555828</v>
      </c>
      <c r="CV607" s="7" t="n">
        <v>0.7397751306611808</v>
      </c>
      <c r="CW607" s="7" t="n">
        <v>1.149343091236058</v>
      </c>
      <c r="CX607" s="7" t="n">
        <v>0.4977981484019431</v>
      </c>
      <c r="CY607" s="7" t="n">
        <v>0.5557403594213441</v>
      </c>
      <c r="CZ607" s="7" t="n">
        <v>0.5197494274851022</v>
      </c>
      <c r="DA607" s="7" t="n">
        <v>1.553668443856621</v>
      </c>
      <c r="DB607" s="7" t="n">
        <v>0.3266264527341149</v>
      </c>
      <c r="DC607" s="7" t="n">
        <v>0.5443246771556673</v>
      </c>
      <c r="DD607" s="7" t="n">
        <v>0.5420256277934226</v>
      </c>
      <c r="DE607" s="7" t="n">
        <v>0.4374780169347474</v>
      </c>
      <c r="DF607" s="7" t="n">
        <v>0.2918191685776765</v>
      </c>
      <c r="DG607" s="7" t="n">
        <v>0.3819609307085385</v>
      </c>
      <c r="DH607" s="7" t="n">
        <v>0.746256149891309</v>
      </c>
      <c r="DI607" s="7" t="n">
        <v>0.9367675058055129</v>
      </c>
      <c r="DJ607" s="7" t="n">
        <v>0.258522291394425</v>
      </c>
      <c r="DK607" s="7" t="n">
        <v>0.3739161873869217</v>
      </c>
      <c r="DL607" s="7" t="n">
        <v>0.4999367684099068</v>
      </c>
      <c r="DM607" s="7" t="n">
        <v>0.5573122712538203</v>
      </c>
      <c r="DN607" s="7" t="n">
        <v>1.267790506537262</v>
      </c>
      <c r="DO607" s="7" t="n">
        <v>0.2492916645506871</v>
      </c>
      <c r="DP607" s="7" t="n">
        <v>0.3760520280102753</v>
      </c>
      <c r="DQ607" s="7" t="n">
        <v>0.1801270631815057</v>
      </c>
    </row>
    <row r="608">
      <c r="A608" s="6" t="n">
        <v>45828</v>
      </c>
      <c r="B608" s="7" t="n">
        <v>5.308659765311642</v>
      </c>
      <c r="C608" s="7" t="n">
        <v>6.004630638029383</v>
      </c>
      <c r="D608" s="7" t="n">
        <v>4.96011302509327</v>
      </c>
      <c r="E608" s="7" t="n">
        <v>4.789500162680119</v>
      </c>
      <c r="F608" s="7" t="n">
        <v>1.668185804595473</v>
      </c>
      <c r="G608" s="7" t="n">
        <v>2.279119470354804</v>
      </c>
      <c r="H608" s="7" t="n">
        <v>2.289705444081168</v>
      </c>
      <c r="I608" s="7" t="n">
        <v>1.734800057175159</v>
      </c>
      <c r="J608" s="7" t="n">
        <v>1.575809429672508</v>
      </c>
      <c r="K608" s="7" t="n">
        <v>1.580446411018983</v>
      </c>
      <c r="L608" s="7" t="n">
        <v>1.559976078691137</v>
      </c>
      <c r="M608" s="7" t="n">
        <v>3.652215894254287</v>
      </c>
      <c r="N608" s="7" t="n">
        <v>2.235565014146331</v>
      </c>
      <c r="O608" s="7" t="n">
        <v>1.305350805946569</v>
      </c>
      <c r="P608" s="7" t="n">
        <v>1.501612919967051</v>
      </c>
      <c r="Q608" s="7" t="n">
        <v>1.98902719990193</v>
      </c>
      <c r="R608" s="7" t="n">
        <v>2.175910483211015</v>
      </c>
      <c r="S608" s="7" t="n">
        <v>2.579127455013124</v>
      </c>
      <c r="T608" s="7" t="n">
        <v>1.708547781094218</v>
      </c>
      <c r="U608" s="7" t="n">
        <v>2.076090999024069</v>
      </c>
      <c r="V608" s="7" t="n">
        <v>1.329758051264895</v>
      </c>
      <c r="W608" s="7" t="n">
        <v>1.941293146019846</v>
      </c>
      <c r="X608" s="7" t="n">
        <v>1.40788862677413</v>
      </c>
      <c r="Y608" s="7" t="n">
        <v>1.605708528021891</v>
      </c>
      <c r="Z608" s="7" t="n">
        <v>2.171819381298125</v>
      </c>
      <c r="AA608" s="7" t="n">
        <v>1.237132162425706</v>
      </c>
      <c r="AB608" s="7" t="n">
        <v>1.276316630745319</v>
      </c>
      <c r="AC608" s="7" t="n">
        <v>1.280589716628245</v>
      </c>
      <c r="AD608" s="7" t="n">
        <v>1.697563981885986</v>
      </c>
      <c r="AE608" s="7" t="n">
        <v>1.393994063256749</v>
      </c>
      <c r="AF608" s="7" t="n">
        <v>1.446438483461447</v>
      </c>
      <c r="AG608" s="7" t="n">
        <v>2.832766412408705</v>
      </c>
      <c r="AH608" s="7" t="n">
        <v>0.8117530220944449</v>
      </c>
      <c r="AI608" s="7" t="n">
        <v>1.096010004681313</v>
      </c>
      <c r="AJ608" s="7" t="n">
        <v>1.405229152979707</v>
      </c>
      <c r="AK608" s="7" t="n">
        <v>1.577633216089361</v>
      </c>
      <c r="AL608" s="7" t="n">
        <v>1.437080122266488</v>
      </c>
      <c r="AM608" s="7" t="n">
        <v>0.9582513035891322</v>
      </c>
      <c r="AN608" s="7" t="n">
        <v>1.564756794000003</v>
      </c>
      <c r="AO608" s="7" t="n">
        <v>2.002584681216991</v>
      </c>
      <c r="AP608" s="7" t="n">
        <v>1.802626210862645</v>
      </c>
      <c r="AQ608" s="7" t="n">
        <v>0.8447818058188927</v>
      </c>
      <c r="AR608" s="7" t="n">
        <v>1.037436538550573</v>
      </c>
      <c r="AS608" s="7" t="n">
        <v>1.043902868403731</v>
      </c>
      <c r="AT608" s="7" t="n">
        <v>1.290082986385722</v>
      </c>
      <c r="AU608" s="7" t="n">
        <v>2.52554107704147</v>
      </c>
      <c r="AV608" s="7" t="n">
        <v>1.056414963795914</v>
      </c>
      <c r="AW608" s="7" t="n">
        <v>1.114608918019039</v>
      </c>
      <c r="AX608" s="7" t="n">
        <v>2.17039808036284</v>
      </c>
      <c r="AY608" s="7" t="n">
        <v>1.063780209682135</v>
      </c>
      <c r="AZ608" s="7" t="n">
        <v>1.1284733673518</v>
      </c>
      <c r="BA608" s="7" t="n">
        <v>0.9299397232722593</v>
      </c>
      <c r="BB608" s="7" t="n">
        <v>1.203346023845017</v>
      </c>
      <c r="BC608" s="7" t="n">
        <v>1.221606044970423</v>
      </c>
      <c r="BD608" s="7" t="n">
        <v>1.790525102654571</v>
      </c>
      <c r="BE608" s="7" t="n">
        <v>0.7276158598788072</v>
      </c>
      <c r="BF608" s="7" t="n">
        <v>0.891004867998594</v>
      </c>
      <c r="BG608" s="7" t="n">
        <v>0.7613447701784413</v>
      </c>
      <c r="BH608" s="7" t="n">
        <v>0.7768367515181094</v>
      </c>
      <c r="BI608" s="7" t="n">
        <v>0.5974874101437082</v>
      </c>
      <c r="BJ608" s="7" t="n">
        <v>1.201879444700637</v>
      </c>
      <c r="BK608" s="7" t="n">
        <v>1.540418879128393</v>
      </c>
      <c r="BL608" s="7" t="n">
        <v>0.7034272110495257</v>
      </c>
      <c r="BM608" s="7" t="n">
        <v>1.891229289489828</v>
      </c>
      <c r="BN608" s="7" t="n">
        <v>0.8706918589906971</v>
      </c>
      <c r="BO608" s="7" t="n">
        <v>2.165117461839729</v>
      </c>
      <c r="BP608" s="7" t="n">
        <v>0.8140285043661692</v>
      </c>
      <c r="BQ608" s="7" t="n">
        <v>0.9692447120078285</v>
      </c>
      <c r="BR608" s="7" t="n">
        <v>0.6673846189293582</v>
      </c>
      <c r="BS608" s="7" t="n">
        <v>0.9314826180923266</v>
      </c>
      <c r="BT608" s="7" t="n">
        <v>0.7467296814739286</v>
      </c>
      <c r="BU608" s="7" t="n">
        <v>0.7851433478106682</v>
      </c>
      <c r="BV608" s="7" t="n">
        <v>1.056429900928345</v>
      </c>
      <c r="BW608" s="7" t="n">
        <v>0.6991587982072911</v>
      </c>
      <c r="BX608" s="7" t="n">
        <v>1.881140727111738</v>
      </c>
      <c r="BY608" s="7" t="n">
        <v>1.965000924124527</v>
      </c>
      <c r="BZ608" s="7" t="n">
        <v>0.6516410947304081</v>
      </c>
      <c r="CA608" s="7" t="n">
        <v>0.9174562349635</v>
      </c>
      <c r="CB608" s="7" t="n">
        <v>0.3921218110456623</v>
      </c>
      <c r="CC608" s="7" t="n">
        <v>0.7130815640333652</v>
      </c>
      <c r="CD608" s="7" t="n">
        <v>0.7489539949516408</v>
      </c>
      <c r="CE608" s="7" t="n">
        <v>0.7424741482608301</v>
      </c>
      <c r="CF608" s="7" t="n">
        <v>0.6048943962517792</v>
      </c>
      <c r="CG608" s="7" t="n">
        <v>0.4891749936039593</v>
      </c>
      <c r="CH608" s="7" t="n">
        <v>1.589900538834391</v>
      </c>
      <c r="CI608" s="7" t="n">
        <v>0.5689526721310161</v>
      </c>
      <c r="CJ608" s="7" t="n">
        <v>0.5170188311561343</v>
      </c>
      <c r="CK608" s="7" t="n">
        <v>0.8356030069449438</v>
      </c>
      <c r="CL608" s="7" t="n">
        <v>0.5220322808131417</v>
      </c>
      <c r="CM608" s="7" t="n">
        <v>0.6068092835809833</v>
      </c>
      <c r="CN608" s="7" t="n">
        <v>0.4402955557684267</v>
      </c>
      <c r="CO608" s="7" t="n">
        <v>0.3266101850127909</v>
      </c>
      <c r="CP608" s="7" t="n">
        <v>0.9885285291842658</v>
      </c>
      <c r="CQ608" s="7" t="n">
        <v>0.3480752172685695</v>
      </c>
      <c r="CR608" s="7" t="n">
        <v>0.6808643126555864</v>
      </c>
      <c r="CS608" s="7" t="n">
        <v>0.5167277150399237</v>
      </c>
      <c r="CT608" s="7" t="n">
        <v>0.514570482994402</v>
      </c>
      <c r="CU608" s="7" t="n">
        <v>0.5340538441415497</v>
      </c>
      <c r="CV608" s="7" t="n">
        <v>0.7126948802773148</v>
      </c>
      <c r="CW608" s="7" t="n">
        <v>1.151749706836934</v>
      </c>
      <c r="CX608" s="7" t="n">
        <v>0.4932977063575947</v>
      </c>
      <c r="CY608" s="7" t="n">
        <v>0.5519432162296871</v>
      </c>
      <c r="CZ608" s="7" t="n">
        <v>0.5139195778177401</v>
      </c>
      <c r="DA608" s="7" t="n">
        <v>1.539122207659626</v>
      </c>
      <c r="DB608" s="7" t="n">
        <v>0.3211375608501446</v>
      </c>
      <c r="DC608" s="7" t="n">
        <v>0.5409256862753624</v>
      </c>
      <c r="DD608" s="7" t="n">
        <v>0.5323009342259029</v>
      </c>
      <c r="DE608" s="7" t="n">
        <v>0.4312960091458544</v>
      </c>
      <c r="DF608" s="7" t="n">
        <v>0.2864742911742826</v>
      </c>
      <c r="DG608" s="7" t="n">
        <v>0.3760176793078642</v>
      </c>
      <c r="DH608" s="7" t="n">
        <v>0.7473364664295086</v>
      </c>
      <c r="DI608" s="7" t="n">
        <v>0.9066209954501105</v>
      </c>
      <c r="DJ608" s="7" t="n">
        <v>0.2587865766392421</v>
      </c>
      <c r="DK608" s="7" t="n">
        <v>0.3697879741281964</v>
      </c>
      <c r="DL608" s="7" t="n">
        <v>0.5002517498438948</v>
      </c>
      <c r="DM608" s="7" t="n">
        <v>0.5486027589952673</v>
      </c>
      <c r="DN608" s="7" t="n">
        <v>1.276366921739088</v>
      </c>
      <c r="DO608" s="7" t="n">
        <v>0.2441227438917242</v>
      </c>
      <c r="DP608" s="7" t="n">
        <v>0.3746789224399307</v>
      </c>
      <c r="DQ608" s="7" t="n">
        <v>0.1795187899915831</v>
      </c>
    </row>
    <row r="609">
      <c r="A609" s="6" t="n">
        <v>45831</v>
      </c>
      <c r="B609" s="7" t="n">
        <v>5.467197712653447</v>
      </c>
      <c r="C609" s="7" t="n">
        <v>5.964367265370575</v>
      </c>
      <c r="D609" s="7" t="n">
        <v>5.109891919513765</v>
      </c>
      <c r="E609" s="7" t="n">
        <v>4.801682431714769</v>
      </c>
      <c r="F609" s="7" t="n">
        <v>1.690116615572878</v>
      </c>
      <c r="G609" s="7" t="n">
        <v>2.290542418067604</v>
      </c>
      <c r="H609" s="7" t="n">
        <v>2.362319576724596</v>
      </c>
      <c r="I609" s="7" t="n">
        <v>1.767849338625031</v>
      </c>
      <c r="J609" s="7" t="n">
        <v>1.636090793270799</v>
      </c>
      <c r="K609" s="7" t="n">
        <v>1.588466298261658</v>
      </c>
      <c r="L609" s="7" t="n">
        <v>1.592538418579178</v>
      </c>
      <c r="M609" s="7" t="n">
        <v>3.662005089182791</v>
      </c>
      <c r="N609" s="7" t="n">
        <v>2.31471447595749</v>
      </c>
      <c r="O609" s="7" t="n">
        <v>1.324331173570255</v>
      </c>
      <c r="P609" s="7" t="n">
        <v>1.522521430079017</v>
      </c>
      <c r="Q609" s="7" t="n">
        <v>2.050825179356067</v>
      </c>
      <c r="R609" s="7" t="n">
        <v>2.246012803619811</v>
      </c>
      <c r="S609" s="7" t="n">
        <v>2.841177551890596</v>
      </c>
      <c r="T609" s="7" t="n">
        <v>1.730422377056572</v>
      </c>
      <c r="U609" s="7" t="n">
        <v>2.117343545355788</v>
      </c>
      <c r="V609" s="7" t="n">
        <v>1.337001442156202</v>
      </c>
      <c r="W609" s="7" t="n">
        <v>2.002104226431657</v>
      </c>
      <c r="X609" s="7" t="n">
        <v>1.434568113545964</v>
      </c>
      <c r="Y609" s="7" t="n">
        <v>1.626752580352809</v>
      </c>
      <c r="Z609" s="7" t="n">
        <v>2.249409476349325</v>
      </c>
      <c r="AA609" s="7" t="n">
        <v>1.281914517170583</v>
      </c>
      <c r="AB609" s="7" t="n">
        <v>1.321883370422947</v>
      </c>
      <c r="AC609" s="7" t="n">
        <v>1.294794264304033</v>
      </c>
      <c r="AD609" s="7" t="n">
        <v>1.723909856427426</v>
      </c>
      <c r="AE609" s="7" t="n">
        <v>1.420519597798634</v>
      </c>
      <c r="AF609" s="7" t="n">
        <v>1.478641136285303</v>
      </c>
      <c r="AG609" s="7" t="n">
        <v>2.810735257541074</v>
      </c>
      <c r="AH609" s="7" t="n">
        <v>0.826489869062764</v>
      </c>
      <c r="AI609" s="7" t="n">
        <v>1.131775751596941</v>
      </c>
      <c r="AJ609" s="7" t="n">
        <v>1.45803867430543</v>
      </c>
      <c r="AK609" s="7" t="n">
        <v>1.634228063248239</v>
      </c>
      <c r="AL609" s="7" t="n">
        <v>1.45528412364402</v>
      </c>
      <c r="AM609" s="7" t="n">
        <v>1.004080027363737</v>
      </c>
      <c r="AN609" s="7" t="n">
        <v>1.598516879599191</v>
      </c>
      <c r="AO609" s="7" t="n">
        <v>2.042575356336129</v>
      </c>
      <c r="AP609" s="7" t="n">
        <v>1.835448217147605</v>
      </c>
      <c r="AQ609" s="7" t="n">
        <v>0.8503059665027828</v>
      </c>
      <c r="AR609" s="7" t="n">
        <v>1.072202803707563</v>
      </c>
      <c r="AS609" s="7" t="n">
        <v>1.090305670020614</v>
      </c>
      <c r="AT609" s="7" t="n">
        <v>1.340364343634943</v>
      </c>
      <c r="AU609" s="7" t="n">
        <v>2.532959522276188</v>
      </c>
      <c r="AV609" s="7" t="n">
        <v>1.082572115637821</v>
      </c>
      <c r="AW609" s="7" t="n">
        <v>1.164699887597329</v>
      </c>
      <c r="AX609" s="7" t="n">
        <v>2.152174290132791</v>
      </c>
      <c r="AY609" s="7" t="n">
        <v>1.086646963647393</v>
      </c>
      <c r="AZ609" s="7" t="n">
        <v>1.14566320437533</v>
      </c>
      <c r="BA609" s="7" t="n">
        <v>0.9751058744793968</v>
      </c>
      <c r="BB609" s="7" t="n">
        <v>1.248900086490013</v>
      </c>
      <c r="BC609" s="7" t="n">
        <v>1.275951707025438</v>
      </c>
      <c r="BD609" s="7" t="n">
        <v>1.843881316684144</v>
      </c>
      <c r="BE609" s="7" t="n">
        <v>0.7470256918812312</v>
      </c>
      <c r="BF609" s="7" t="n">
        <v>0.9138571243972271</v>
      </c>
      <c r="BG609" s="7" t="n">
        <v>0.7675803226531004</v>
      </c>
      <c r="BH609" s="7" t="n">
        <v>0.8171763413101991</v>
      </c>
      <c r="BI609" s="7" t="n">
        <v>0.634424272765344</v>
      </c>
      <c r="BJ609" s="7" t="n">
        <v>1.231205726845273</v>
      </c>
      <c r="BK609" s="7" t="n">
        <v>1.726418685436636</v>
      </c>
      <c r="BL609" s="7" t="n">
        <v>0.7081004866522473</v>
      </c>
      <c r="BM609" s="7" t="n">
        <v>1.931438058991552</v>
      </c>
      <c r="BN609" s="7" t="n">
        <v>0.908138902958292</v>
      </c>
      <c r="BO609" s="7" t="n">
        <v>2.234981546364249</v>
      </c>
      <c r="BP609" s="7" t="n">
        <v>0.8383559039610335</v>
      </c>
      <c r="BQ609" s="7" t="n">
        <v>0.9951660275098133</v>
      </c>
      <c r="BR609" s="7" t="n">
        <v>0.6882795861800248</v>
      </c>
      <c r="BS609" s="7" t="n">
        <v>0.9573851600577763</v>
      </c>
      <c r="BT609" s="7" t="n">
        <v>0.7529134932819781</v>
      </c>
      <c r="BU609" s="7" t="n">
        <v>0.8274299192736496</v>
      </c>
      <c r="BV609" s="7" t="n">
        <v>1.083818976942672</v>
      </c>
      <c r="BW609" s="7" t="n">
        <v>0.7145888889261214</v>
      </c>
      <c r="BX609" s="7" t="n">
        <v>2.092086890987451</v>
      </c>
      <c r="BY609" s="7" t="n">
        <v>2.055016515832882</v>
      </c>
      <c r="BZ609" s="7" t="n">
        <v>0.6798242509451424</v>
      </c>
      <c r="CA609" s="7" t="n">
        <v>0.9551247709979416</v>
      </c>
      <c r="CB609" s="7" t="n">
        <v>0.4095672998192219</v>
      </c>
      <c r="CC609" s="7" t="n">
        <v>0.7157965865194618</v>
      </c>
      <c r="CD609" s="7" t="n">
        <v>0.7700896069209267</v>
      </c>
      <c r="CE609" s="7" t="n">
        <v>0.7820336026136889</v>
      </c>
      <c r="CF609" s="7" t="n">
        <v>0.6092973515282345</v>
      </c>
      <c r="CG609" s="7" t="n">
        <v>0.4932604779267704</v>
      </c>
      <c r="CH609" s="7" t="n">
        <v>1.668528315160566</v>
      </c>
      <c r="CI609" s="7" t="n">
        <v>0.5785172271200216</v>
      </c>
      <c r="CJ609" s="7" t="n">
        <v>0.529358302425216</v>
      </c>
      <c r="CK609" s="7" t="n">
        <v>0.8526037095839507</v>
      </c>
      <c r="CL609" s="7" t="n">
        <v>0.5572244813307234</v>
      </c>
      <c r="CM609" s="7" t="n">
        <v>0.6272475487908573</v>
      </c>
      <c r="CN609" s="7" t="n">
        <v>0.4497140762200271</v>
      </c>
      <c r="CO609" s="7" t="n">
        <v>0.3432347094659685</v>
      </c>
      <c r="CP609" s="7" t="n">
        <v>1.01396234305009</v>
      </c>
      <c r="CQ609" s="7" t="n">
        <v>0.3792452088363913</v>
      </c>
      <c r="CR609" s="7" t="n">
        <v>0.7318943121588164</v>
      </c>
      <c r="CS609" s="7" t="n">
        <v>0.5290648183628215</v>
      </c>
      <c r="CT609" s="7" t="n">
        <v>0.5326465828949569</v>
      </c>
      <c r="CU609" s="7" t="n">
        <v>0.5479745056478151</v>
      </c>
      <c r="CV609" s="7" t="n">
        <v>0.7454424497266989</v>
      </c>
      <c r="CW609" s="7" t="n">
        <v>1.178577032238785</v>
      </c>
      <c r="CX609" s="7" t="n">
        <v>0.5068583689063977</v>
      </c>
      <c r="CY609" s="7" t="n">
        <v>0.5641724810589681</v>
      </c>
      <c r="CZ609" s="7" t="n">
        <v>0.5357601757420272</v>
      </c>
      <c r="DA609" s="7" t="n">
        <v>1.616379592656666</v>
      </c>
      <c r="DB609" s="7" t="n">
        <v>0.3295121960074547</v>
      </c>
      <c r="DC609" s="7" t="n">
        <v>0.5608414215357553</v>
      </c>
      <c r="DD609" s="7" t="n">
        <v>0.5685981610213888</v>
      </c>
      <c r="DE609" s="7" t="n">
        <v>0.4400213898588532</v>
      </c>
      <c r="DF609" s="7" t="n">
        <v>0.2946291973302404</v>
      </c>
      <c r="DG609" s="7" t="n">
        <v>0.3844060755886189</v>
      </c>
      <c r="DH609" s="7" t="n">
        <v>0.7739071955260211</v>
      </c>
      <c r="DI609" s="7" t="n">
        <v>0.9430765277116695</v>
      </c>
      <c r="DJ609" s="7" t="n">
        <v>0.2670181559625229</v>
      </c>
      <c r="DK609" s="7" t="n">
        <v>0.3822270426417811</v>
      </c>
      <c r="DL609" s="7" t="n">
        <v>0.5100623416574031</v>
      </c>
      <c r="DM609" s="7" t="n">
        <v>0.5540851574044889</v>
      </c>
      <c r="DN609" s="7" t="n">
        <v>1.311330382214274</v>
      </c>
      <c r="DO609" s="7" t="n">
        <v>0.2520091853795434</v>
      </c>
      <c r="DP609" s="7" t="n">
        <v>0.3870058307033679</v>
      </c>
      <c r="DQ609" s="7" t="n">
        <v>0.1825553015236103</v>
      </c>
    </row>
    <row r="610">
      <c r="A610" s="6" t="n">
        <v>45832</v>
      </c>
      <c r="B610" s="7" t="n">
        <v>5.726777608980917</v>
      </c>
      <c r="C610" s="7" t="n">
        <v>6.347095874841227</v>
      </c>
      <c r="D610" s="7" t="n">
        <v>5.35513030273751</v>
      </c>
      <c r="E610" s="7" t="n">
        <v>5.133148065251685</v>
      </c>
      <c r="F610" s="7" t="n">
        <v>1.74148202772129</v>
      </c>
      <c r="G610" s="7" t="n">
        <v>2.426016311789408</v>
      </c>
      <c r="H610" s="7" t="n">
        <v>2.416284007958854</v>
      </c>
      <c r="I610" s="7" t="n">
        <v>1.794926300089351</v>
      </c>
      <c r="J610" s="7" t="n">
        <v>1.644658982360115</v>
      </c>
      <c r="K610" s="7" t="n">
        <v>1.64385305737601</v>
      </c>
      <c r="L610" s="7" t="n">
        <v>1.604855753730139</v>
      </c>
      <c r="M610" s="7" t="n">
        <v>3.928357908149748</v>
      </c>
      <c r="N610" s="7" t="n">
        <v>2.355500066218619</v>
      </c>
      <c r="O610" s="7" t="n">
        <v>1.369120461231703</v>
      </c>
      <c r="P610" s="7" t="n">
        <v>1.572631506125897</v>
      </c>
      <c r="Q610" s="7" t="n">
        <v>2.091037963867001</v>
      </c>
      <c r="R610" s="7" t="n">
        <v>2.298110538748576</v>
      </c>
      <c r="S610" s="7" t="n">
        <v>2.903247861156824</v>
      </c>
      <c r="T610" s="7" t="n">
        <v>1.77172170621998</v>
      </c>
      <c r="U610" s="7" t="n">
        <v>2.125826879947447</v>
      </c>
      <c r="V610" s="7" t="n">
        <v>1.387007597109823</v>
      </c>
      <c r="W610" s="7" t="n">
        <v>2.041674822332647</v>
      </c>
      <c r="X610" s="7" t="n">
        <v>1.473865644717044</v>
      </c>
      <c r="Y610" s="7" t="n">
        <v>1.666483839647485</v>
      </c>
      <c r="Z610" s="7" t="n">
        <v>2.289391527429225</v>
      </c>
      <c r="AA610" s="7" t="n">
        <v>1.327489996602339</v>
      </c>
      <c r="AB610" s="7" t="n">
        <v>1.36825712675579</v>
      </c>
      <c r="AC610" s="7" t="n">
        <v>1.337603901038379</v>
      </c>
      <c r="AD610" s="7" t="n">
        <v>1.775220207628514</v>
      </c>
      <c r="AE610" s="7" t="n">
        <v>1.459590365141494</v>
      </c>
      <c r="AF610" s="7" t="n">
        <v>1.5257145609418</v>
      </c>
      <c r="AG610" s="7" t="n">
        <v>3.020155202039346</v>
      </c>
      <c r="AH610" s="7" t="n">
        <v>0.8381481186958335</v>
      </c>
      <c r="AI610" s="7" t="n">
        <v>1.171680932197935</v>
      </c>
      <c r="AJ610" s="7" t="n">
        <v>1.497307690265309</v>
      </c>
      <c r="AK610" s="7" t="n">
        <v>1.676311837168877</v>
      </c>
      <c r="AL610" s="7" t="n">
        <v>1.506389726936169</v>
      </c>
      <c r="AM610" s="7" t="n">
        <v>1.010593967121961</v>
      </c>
      <c r="AN610" s="7" t="n">
        <v>1.647866939500872</v>
      </c>
      <c r="AO610" s="7" t="n">
        <v>2.076376903818795</v>
      </c>
      <c r="AP610" s="7" t="n">
        <v>1.88580012333571</v>
      </c>
      <c r="AQ610" s="7" t="n">
        <v>0.8828987952916194</v>
      </c>
      <c r="AR610" s="7" t="n">
        <v>1.110992825154186</v>
      </c>
      <c r="AS610" s="7" t="n">
        <v>1.141521395202243</v>
      </c>
      <c r="AT610" s="7" t="n">
        <v>1.377753423685972</v>
      </c>
      <c r="AU610" s="7" t="n">
        <v>2.734806948448639</v>
      </c>
      <c r="AV610" s="7" t="n">
        <v>1.092466564468561</v>
      </c>
      <c r="AW610" s="7" t="n">
        <v>1.217329552549097</v>
      </c>
      <c r="AX610" s="7" t="n">
        <v>2.32540284585105</v>
      </c>
      <c r="AY610" s="7" t="n">
        <v>1.120328532727643</v>
      </c>
      <c r="AZ610" s="7" t="n">
        <v>1.17811768896201</v>
      </c>
      <c r="BA610" s="7" t="n">
        <v>0.9815256384143718</v>
      </c>
      <c r="BB610" s="7" t="n">
        <v>1.27854273372414</v>
      </c>
      <c r="BC610" s="7" t="n">
        <v>1.303955939199929</v>
      </c>
      <c r="BD610" s="7" t="n">
        <v>1.89900277180815</v>
      </c>
      <c r="BE610" s="7" t="n">
        <v>0.7640416895787172</v>
      </c>
      <c r="BF610" s="7" t="n">
        <v>0.9325797603739605</v>
      </c>
      <c r="BG610" s="7" t="n">
        <v>0.7790971590718891</v>
      </c>
      <c r="BH610" s="7" t="n">
        <v>0.8616999750724246</v>
      </c>
      <c r="BI610" s="7" t="n">
        <v>0.6522177669250575</v>
      </c>
      <c r="BJ610" s="7" t="n">
        <v>1.255993348345755</v>
      </c>
      <c r="BK610" s="7" t="n">
        <v>1.770475396876851</v>
      </c>
      <c r="BL610" s="7" t="n">
        <v>0.7137170032867588</v>
      </c>
      <c r="BM610" s="7" t="n">
        <v>1.917061661533763</v>
      </c>
      <c r="BN610" s="7" t="n">
        <v>0.9462491584785284</v>
      </c>
      <c r="BO610" s="7" t="n">
        <v>2.286902232432087</v>
      </c>
      <c r="BP610" s="7" t="n">
        <v>0.843358685337211</v>
      </c>
      <c r="BQ610" s="7" t="n">
        <v>1.033057473874631</v>
      </c>
      <c r="BR610" s="7" t="n">
        <v>0.7015376606947514</v>
      </c>
      <c r="BS610" s="7" t="n">
        <v>0.9627118598571156</v>
      </c>
      <c r="BT610" s="7" t="n">
        <v>0.7643347665897247</v>
      </c>
      <c r="BU610" s="7" t="n">
        <v>0.8718596459647516</v>
      </c>
      <c r="BV610" s="7" t="n">
        <v>1.106969202605193</v>
      </c>
      <c r="BW610" s="7" t="n">
        <v>0.7302298132010137</v>
      </c>
      <c r="BX610" s="7" t="n">
        <v>2.142052503617665</v>
      </c>
      <c r="BY610" s="7" t="n">
        <v>2.111985089443071</v>
      </c>
      <c r="BZ610" s="7" t="n">
        <v>0.7112692516970647</v>
      </c>
      <c r="CA610" s="7" t="n">
        <v>0.9736080463395174</v>
      </c>
      <c r="CB610" s="7" t="n">
        <v>0.42063664428533</v>
      </c>
      <c r="CC610" s="7" t="n">
        <v>0.7450104434352445</v>
      </c>
      <c r="CD610" s="7" t="n">
        <v>0.7874058124694558</v>
      </c>
      <c r="CE610" s="7" t="n">
        <v>0.825696184868939</v>
      </c>
      <c r="CF610" s="7" t="n">
        <v>0.6145889871289294</v>
      </c>
      <c r="CG610" s="7" t="n">
        <v>0.4981705651139545</v>
      </c>
      <c r="CH610" s="7" t="n">
        <v>1.718289830676187</v>
      </c>
      <c r="CI610" s="7" t="n">
        <v>0.595420945840204</v>
      </c>
      <c r="CJ610" s="7" t="n">
        <v>0.5391199995307301</v>
      </c>
      <c r="CK610" s="7" t="n">
        <v>0.8912321581650973</v>
      </c>
      <c r="CL610" s="7" t="n">
        <v>0.5741775241701081</v>
      </c>
      <c r="CM610" s="7" t="n">
        <v>0.6349787180913387</v>
      </c>
      <c r="CN610" s="7" t="n">
        <v>0.4543266982620602</v>
      </c>
      <c r="CO610" s="7" t="n">
        <v>0.3537831435136498</v>
      </c>
      <c r="CP610" s="7" t="n">
        <v>1.050590308884131</v>
      </c>
      <c r="CQ610" s="7" t="n">
        <v>0.3942606439208938</v>
      </c>
      <c r="CR610" s="7" t="n">
        <v>0.7641898981551456</v>
      </c>
      <c r="CS610" s="7" t="n">
        <v>0.5388246421973579</v>
      </c>
      <c r="CT610" s="7" t="n">
        <v>0.5452228348699042</v>
      </c>
      <c r="CU610" s="7" t="n">
        <v>0.5510270876216035</v>
      </c>
      <c r="CV610" s="7" t="n">
        <v>0.7792734422859535</v>
      </c>
      <c r="CW610" s="7" t="n">
        <v>1.22735933842064</v>
      </c>
      <c r="CX610" s="7" t="n">
        <v>0.5206043215328691</v>
      </c>
      <c r="CY610" s="7" t="n">
        <v>0.566616233440316</v>
      </c>
      <c r="CZ610" s="7" t="n">
        <v>0.5577093168820473</v>
      </c>
      <c r="DA610" s="7" t="n">
        <v>1.663307207292164</v>
      </c>
      <c r="DB610" s="7" t="n">
        <v>0.3374828076818535</v>
      </c>
      <c r="DC610" s="7" t="n">
        <v>0.5752709890793293</v>
      </c>
      <c r="DD610" s="7" t="n">
        <v>0.6067349928896371</v>
      </c>
      <c r="DE610" s="7" t="n">
        <v>0.455442011254054</v>
      </c>
      <c r="DF610" s="7" t="n">
        <v>0.3023906805458483</v>
      </c>
      <c r="DG610" s="7" t="n">
        <v>0.3992311345073343</v>
      </c>
      <c r="DH610" s="7" t="n">
        <v>0.7869997250799541</v>
      </c>
      <c r="DI610" s="7" t="n">
        <v>0.9807381576103629</v>
      </c>
      <c r="DJ610" s="7" t="n">
        <v>0.2710494859811201</v>
      </c>
      <c r="DK610" s="7" t="n">
        <v>0.3948360760049967</v>
      </c>
      <c r="DL610" s="7" t="n">
        <v>0.5148669765548819</v>
      </c>
      <c r="DM610" s="7" t="n">
        <v>0.5642109459241473</v>
      </c>
      <c r="DN610" s="7" t="n">
        <v>1.325098277381549</v>
      </c>
      <c r="DO610" s="7" t="n">
        <v>0.2595151556590254</v>
      </c>
      <c r="DP610" s="7" t="n">
        <v>0.3886200258655241</v>
      </c>
      <c r="DQ610" s="7" t="n">
        <v>0.1811402099198689</v>
      </c>
    </row>
    <row r="611">
      <c r="A611" s="6" t="n">
        <v>45833</v>
      </c>
      <c r="B611" s="7" t="n">
        <v>5.639778023822227</v>
      </c>
      <c r="C611" s="7" t="n">
        <v>6.250678020325291</v>
      </c>
      <c r="D611" s="7" t="n">
        <v>5.272937352099538</v>
      </c>
      <c r="E611" s="7" t="n">
        <v>5.063491390705661</v>
      </c>
      <c r="F611" s="7" t="n">
        <v>1.745906035845016</v>
      </c>
      <c r="G611" s="7" t="n">
        <v>2.426391778294886</v>
      </c>
      <c r="H611" s="7" t="n">
        <v>2.402481519786143</v>
      </c>
      <c r="I611" s="7" t="n">
        <v>1.766605424708288</v>
      </c>
      <c r="J611" s="7" t="n">
        <v>1.606242766565971</v>
      </c>
      <c r="K611" s="7" t="n">
        <v>1.622832582994745</v>
      </c>
      <c r="L611" s="7" t="n">
        <v>1.580774658469573</v>
      </c>
      <c r="M611" s="7" t="n">
        <v>3.87238452886688</v>
      </c>
      <c r="N611" s="7" t="n">
        <v>2.349576483340169</v>
      </c>
      <c r="O611" s="7" t="n">
        <v>1.368481257294991</v>
      </c>
      <c r="P611" s="7" t="n">
        <v>1.572874538591644</v>
      </c>
      <c r="Q611" s="7" t="n">
        <v>2.088549592599924</v>
      </c>
      <c r="R611" s="7" t="n">
        <v>2.284785495632337</v>
      </c>
      <c r="S611" s="7" t="n">
        <v>2.752105759967404</v>
      </c>
      <c r="T611" s="7" t="n">
        <v>1.777667591979841</v>
      </c>
      <c r="U611" s="7" t="n">
        <v>2.06187000640644</v>
      </c>
      <c r="V611" s="7" t="n">
        <v>1.368025505909537</v>
      </c>
      <c r="W611" s="7" t="n">
        <v>2.039226189763212</v>
      </c>
      <c r="X611" s="7" t="n">
        <v>1.478595716397851</v>
      </c>
      <c r="Y611" s="7" t="n">
        <v>1.672203969578092</v>
      </c>
      <c r="Z611" s="7" t="n">
        <v>2.283584648291131</v>
      </c>
      <c r="AA611" s="7" t="n">
        <v>1.320787030477772</v>
      </c>
      <c r="AB611" s="7" t="n">
        <v>1.361436754888206</v>
      </c>
      <c r="AC611" s="7" t="n">
        <v>1.331419233375723</v>
      </c>
      <c r="AD611" s="7" t="n">
        <v>1.779135089738492</v>
      </c>
      <c r="AE611" s="7" t="n">
        <v>1.464293142253657</v>
      </c>
      <c r="AF611" s="7" t="n">
        <v>1.512568617093988</v>
      </c>
      <c r="AG611" s="7" t="n">
        <v>2.967397657289042</v>
      </c>
      <c r="AH611" s="7" t="n">
        <v>0.8363299390683654</v>
      </c>
      <c r="AI611" s="7" t="n">
        <v>1.164268674040285</v>
      </c>
      <c r="AJ611" s="7" t="n">
        <v>1.487520737315191</v>
      </c>
      <c r="AK611" s="7" t="n">
        <v>1.665823366672303</v>
      </c>
      <c r="AL611" s="7" t="n">
        <v>1.503695781300726</v>
      </c>
      <c r="AM611" s="7" t="n">
        <v>0.9813881556239379</v>
      </c>
      <c r="AN611" s="7" t="n">
        <v>1.634085211889428</v>
      </c>
      <c r="AO611" s="7" t="n">
        <v>2.046739200425506</v>
      </c>
      <c r="AP611" s="7" t="n">
        <v>1.893293190406965</v>
      </c>
      <c r="AQ611" s="7" t="n">
        <v>0.873221111450432</v>
      </c>
      <c r="AR611" s="7" t="n">
        <v>1.103787704200643</v>
      </c>
      <c r="AS611" s="7" t="n">
        <v>1.148332764511836</v>
      </c>
      <c r="AT611" s="7" t="n">
        <v>1.368435004103432</v>
      </c>
      <c r="AU611" s="7" t="n">
        <v>2.692389216260782</v>
      </c>
      <c r="AV611" s="7" t="n">
        <v>1.073122350649289</v>
      </c>
      <c r="AW611" s="7" t="n">
        <v>1.221556069392892</v>
      </c>
      <c r="AX611" s="7" t="n">
        <v>2.281762717389398</v>
      </c>
      <c r="AY611" s="7" t="n">
        <v>1.124382635652788</v>
      </c>
      <c r="AZ611" s="7" t="n">
        <v>1.182790177877848</v>
      </c>
      <c r="BA611" s="7" t="n">
        <v>0.9527420723536073</v>
      </c>
      <c r="BB611" s="7" t="n">
        <v>1.276708443645634</v>
      </c>
      <c r="BC611" s="7" t="n">
        <v>1.299888684339306</v>
      </c>
      <c r="BD611" s="7" t="n">
        <v>1.893160490487635</v>
      </c>
      <c r="BE611" s="7" t="n">
        <v>0.7563896105003551</v>
      </c>
      <c r="BF611" s="7" t="n">
        <v>0.9129970076710476</v>
      </c>
      <c r="BG611" s="7" t="n">
        <v>0.7741926744365357</v>
      </c>
      <c r="BH611" s="7" t="n">
        <v>0.8676213383155318</v>
      </c>
      <c r="BI611" s="7" t="n">
        <v>0.6540981359455513</v>
      </c>
      <c r="BJ611" s="7" t="n">
        <v>1.234259190339139</v>
      </c>
      <c r="BK611" s="7" t="n">
        <v>1.663196667041473</v>
      </c>
      <c r="BL611" s="7" t="n">
        <v>0.7020185040672009</v>
      </c>
      <c r="BM611" s="7" t="n">
        <v>1.890330266678089</v>
      </c>
      <c r="BN611" s="7" t="n">
        <v>0.9406441323781831</v>
      </c>
      <c r="BO611" s="7" t="n">
        <v>2.27362247317252</v>
      </c>
      <c r="BP611" s="7" t="n">
        <v>0.8056421185352738</v>
      </c>
      <c r="BQ611" s="7" t="n">
        <v>1.022475732056203</v>
      </c>
      <c r="BR611" s="7" t="n">
        <v>0.6952631607369377</v>
      </c>
      <c r="BS611" s="7" t="n">
        <v>0.9225532333434083</v>
      </c>
      <c r="BT611" s="7" t="n">
        <v>0.7594709778358415</v>
      </c>
      <c r="BU611" s="7" t="n">
        <v>0.8754276524948563</v>
      </c>
      <c r="BV611" s="7" t="n">
        <v>1.086670737807824</v>
      </c>
      <c r="BW611" s="7" t="n">
        <v>0.7212941201499286</v>
      </c>
      <c r="BX611" s="7" t="n">
        <v>2.02038551388581</v>
      </c>
      <c r="BY611" s="7" t="n">
        <v>2.016085935533004</v>
      </c>
      <c r="BZ611" s="7" t="n">
        <v>0.7054284445680037</v>
      </c>
      <c r="CA611" s="7" t="n">
        <v>0.9427683333747707</v>
      </c>
      <c r="CB611" s="7" t="n">
        <v>0.4153979800050476</v>
      </c>
      <c r="CC611" s="7" t="n">
        <v>0.7340619200813501</v>
      </c>
      <c r="CD611" s="7" t="n">
        <v>0.7692941015206849</v>
      </c>
      <c r="CE611" s="7" t="n">
        <v>0.8315030336775089</v>
      </c>
      <c r="CF611" s="7" t="n">
        <v>0.6035671743269275</v>
      </c>
      <c r="CG611" s="7" t="n">
        <v>0.4879434697690779</v>
      </c>
      <c r="CH611" s="7" t="n">
        <v>1.634522817868668</v>
      </c>
      <c r="CI611" s="7" t="n">
        <v>0.5891773528590087</v>
      </c>
      <c r="CJ611" s="7" t="n">
        <v>0.5375975995680107</v>
      </c>
      <c r="CK611" s="7" t="n">
        <v>0.8887290767983396</v>
      </c>
      <c r="CL611" s="7" t="n">
        <v>0.5759690765359418</v>
      </c>
      <c r="CM611" s="7" t="n">
        <v>0.6198638395791691</v>
      </c>
      <c r="CN611" s="7" t="n">
        <v>0.4481285698934236</v>
      </c>
      <c r="CO611" s="7" t="n">
        <v>0.3487910046541449</v>
      </c>
      <c r="CP611" s="7" t="n">
        <v>1.05574166413985</v>
      </c>
      <c r="CQ611" s="7" t="n">
        <v>0.3958474350653818</v>
      </c>
      <c r="CR611" s="7" t="n">
        <v>0.7098244967450626</v>
      </c>
      <c r="CS611" s="7" t="n">
        <v>0.5373025343833946</v>
      </c>
      <c r="CT611" s="7" t="n">
        <v>0.5347820132255869</v>
      </c>
      <c r="CU611" s="7" t="n">
        <v>0.5392134404683344</v>
      </c>
      <c r="CV611" s="7" t="n">
        <v>0.7756877209830821</v>
      </c>
      <c r="CW611" s="7" t="n">
        <v>1.239399903239695</v>
      </c>
      <c r="CX611" s="7" t="n">
        <v>0.5127512297841876</v>
      </c>
      <c r="CY611" s="7" t="n">
        <v>0.5511033658313895</v>
      </c>
      <c r="CZ611" s="7" t="n">
        <v>0.5526687980894209</v>
      </c>
      <c r="DA611" s="7" t="n">
        <v>1.61025784324601</v>
      </c>
      <c r="DB611" s="7" t="n">
        <v>0.3290196632129758</v>
      </c>
      <c r="DC611" s="7" t="n">
        <v>0.5726500217882124</v>
      </c>
      <c r="DD611" s="7" t="n">
        <v>0.6097976375484588</v>
      </c>
      <c r="DE611" s="7" t="n">
        <v>0.449746218209782</v>
      </c>
      <c r="DF611" s="7" t="n">
        <v>0.2941495873362217</v>
      </c>
      <c r="DG611" s="7" t="n">
        <v>0.3937553196678349</v>
      </c>
      <c r="DH611" s="7" t="n">
        <v>0.7843367495496345</v>
      </c>
      <c r="DI611" s="7" t="n">
        <v>0.976746429954366</v>
      </c>
      <c r="DJ611" s="7" t="n">
        <v>0.2656324583721139</v>
      </c>
      <c r="DK611" s="7" t="n">
        <v>0.3876325086310755</v>
      </c>
      <c r="DL611" s="7" t="n">
        <v>0.5084108343460401</v>
      </c>
      <c r="DM611" s="7" t="n">
        <v>0.5598988438494417</v>
      </c>
      <c r="DN611" s="7" t="n">
        <v>1.318139241318581</v>
      </c>
      <c r="DO611" s="7" t="n">
        <v>0.251545364449852</v>
      </c>
      <c r="DP611" s="7" t="n">
        <v>0.3760542226404691</v>
      </c>
      <c r="DQ611" s="7" t="n">
        <v>0.1753121089285046</v>
      </c>
    </row>
    <row r="612">
      <c r="A612" s="6" t="n">
        <v>45834</v>
      </c>
      <c r="B612" s="7" t="n">
        <v>5.97395357748787</v>
      </c>
      <c r="C612" s="7" t="n">
        <v>6.615599759154551</v>
      </c>
      <c r="D612" s="7" t="n">
        <v>5.588650061956219</v>
      </c>
      <c r="E612" s="7" t="n">
        <v>5.368662826462407</v>
      </c>
      <c r="F612" s="7" t="n">
        <v>1.780724099695459</v>
      </c>
      <c r="G612" s="7" t="n">
        <v>2.583130421905908</v>
      </c>
      <c r="H612" s="7" t="n">
        <v>2.44766647919035</v>
      </c>
      <c r="I612" s="7" t="n">
        <v>1.888288450990918</v>
      </c>
      <c r="J612" s="7" t="n">
        <v>1.627029321117197</v>
      </c>
      <c r="K612" s="7" t="n">
        <v>1.738192078527123</v>
      </c>
      <c r="L612" s="7" t="n">
        <v>1.694288120950609</v>
      </c>
      <c r="M612" s="7" t="n">
        <v>4.307440325799887</v>
      </c>
      <c r="N612" s="7" t="n">
        <v>2.458649358603309</v>
      </c>
      <c r="O612" s="7" t="n">
        <v>1.40858522284399</v>
      </c>
      <c r="P612" s="7" t="n">
        <v>1.606353120255887</v>
      </c>
      <c r="Q612" s="7" t="n">
        <v>2.177821849791737</v>
      </c>
      <c r="R612" s="7" t="n">
        <v>2.328407451669002</v>
      </c>
      <c r="S612" s="7" t="n">
        <v>2.771881904522493</v>
      </c>
      <c r="T612" s="7" t="n">
        <v>1.817228609922998</v>
      </c>
      <c r="U612" s="7" t="n">
        <v>2.08607875246426</v>
      </c>
      <c r="V612" s="7" t="n">
        <v>1.472181354440149</v>
      </c>
      <c r="W612" s="7" t="n">
        <v>2.077582129141212</v>
      </c>
      <c r="X612" s="7" t="n">
        <v>1.520185504696152</v>
      </c>
      <c r="Y612" s="7" t="n">
        <v>1.723082490235257</v>
      </c>
      <c r="Z612" s="7" t="n">
        <v>2.321210929856321</v>
      </c>
      <c r="AA612" s="7" t="n">
        <v>1.347296388367976</v>
      </c>
      <c r="AB612" s="7" t="n">
        <v>1.388410437198697</v>
      </c>
      <c r="AC612" s="7" t="n">
        <v>1.378704977035964</v>
      </c>
      <c r="AD612" s="7" t="n">
        <v>1.814208601997739</v>
      </c>
      <c r="AE612" s="7" t="n">
        <v>1.496358848517256</v>
      </c>
      <c r="AF612" s="7" t="n">
        <v>1.525359593011061</v>
      </c>
      <c r="AG612" s="7" t="n">
        <v>3.314756187776322</v>
      </c>
      <c r="AH612" s="7" t="n">
        <v>0.8364913362325577</v>
      </c>
      <c r="AI612" s="7" t="n">
        <v>1.184110484630369</v>
      </c>
      <c r="AJ612" s="7" t="n">
        <v>1.520734364937539</v>
      </c>
      <c r="AK612" s="7" t="n">
        <v>1.719891480444114</v>
      </c>
      <c r="AL612" s="7" t="n">
        <v>1.53935474712307</v>
      </c>
      <c r="AM612" s="7" t="n">
        <v>0.9962435365166755</v>
      </c>
      <c r="AN612" s="7" t="n">
        <v>1.647494804081089</v>
      </c>
      <c r="AO612" s="7" t="n">
        <v>2.06159029803834</v>
      </c>
      <c r="AP612" s="7" t="n">
        <v>1.926447159588042</v>
      </c>
      <c r="AQ612" s="7" t="n">
        <v>0.8733857510224723</v>
      </c>
      <c r="AR612" s="7" t="n">
        <v>1.123075030977208</v>
      </c>
      <c r="AS612" s="7" t="n">
        <v>1.181144655812414</v>
      </c>
      <c r="AT612" s="7" t="n">
        <v>1.400058587012304</v>
      </c>
      <c r="AU612" s="7" t="n">
        <v>3.022083090697404</v>
      </c>
      <c r="AV612" s="7" t="n">
        <v>1.126377016114109</v>
      </c>
      <c r="AW612" s="7" t="n">
        <v>1.254235677543996</v>
      </c>
      <c r="AX612" s="7" t="n">
        <v>2.569091685491693</v>
      </c>
      <c r="AY612" s="7" t="n">
        <v>1.160028878199268</v>
      </c>
      <c r="AZ612" s="7" t="n">
        <v>1.224350304432465</v>
      </c>
      <c r="BA612" s="7" t="n">
        <v>0.9683165154301192</v>
      </c>
      <c r="BB612" s="7" t="n">
        <v>1.342515028788019</v>
      </c>
      <c r="BC612" s="7" t="n">
        <v>1.374780382687957</v>
      </c>
      <c r="BD612" s="7" t="n">
        <v>1.899304383151517</v>
      </c>
      <c r="BE612" s="7" t="n">
        <v>0.7585326398309302</v>
      </c>
      <c r="BF612" s="7" t="n">
        <v>0.9650078152810824</v>
      </c>
      <c r="BG612" s="7" t="n">
        <v>0.7755303208342788</v>
      </c>
      <c r="BH612" s="7" t="n">
        <v>0.8961458710861219</v>
      </c>
      <c r="BI612" s="7" t="n">
        <v>0.6561163560487613</v>
      </c>
      <c r="BJ612" s="7" t="n">
        <v>1.245149916175949</v>
      </c>
      <c r="BK612" s="7" t="n">
        <v>1.677233521446797</v>
      </c>
      <c r="BL612" s="7" t="n">
        <v>0.7046860652301341</v>
      </c>
      <c r="BM612" s="7" t="n">
        <v>1.912681476117968</v>
      </c>
      <c r="BN612" s="7" t="n">
        <v>0.9719444501900092</v>
      </c>
      <c r="BO612" s="7" t="n">
        <v>2.423372758411344</v>
      </c>
      <c r="BP612" s="7" t="n">
        <v>0.8206927136545159</v>
      </c>
      <c r="BQ612" s="7" t="n">
        <v>1.041840795518172</v>
      </c>
      <c r="BR612" s="7" t="n">
        <v>0.7047893936715279</v>
      </c>
      <c r="BS612" s="7" t="n">
        <v>0.9377539449710313</v>
      </c>
      <c r="BT612" s="7" t="n">
        <v>0.7678583252657807</v>
      </c>
      <c r="BU612" s="7" t="n">
        <v>0.9030156308689636</v>
      </c>
      <c r="BV612" s="7" t="n">
        <v>1.108305699332889</v>
      </c>
      <c r="BW612" s="7" t="n">
        <v>0.7227329964251445</v>
      </c>
      <c r="BX612" s="7" t="n">
        <v>2.098106024851084</v>
      </c>
      <c r="BY612" s="7" t="n">
        <v>2.041544491583056</v>
      </c>
      <c r="BZ612" s="7" t="n">
        <v>0.7261194050269608</v>
      </c>
      <c r="CA612" s="7" t="n">
        <v>0.9573341636472057</v>
      </c>
      <c r="CB612" s="7" t="n">
        <v>0.4233515598178803</v>
      </c>
      <c r="CC612" s="7" t="n">
        <v>0.7353693100363878</v>
      </c>
      <c r="CD612" s="7" t="n">
        <v>0.8173978961166801</v>
      </c>
      <c r="CE612" s="7" t="n">
        <v>0.8625146932966257</v>
      </c>
      <c r="CF612" s="7" t="n">
        <v>0.6060804334402492</v>
      </c>
      <c r="CG612" s="7" t="n">
        <v>0.5016168045870191</v>
      </c>
      <c r="CH612" s="7" t="n">
        <v>1.665051453558729</v>
      </c>
      <c r="CI612" s="7" t="n">
        <v>0.5914290663038342</v>
      </c>
      <c r="CJ612" s="7" t="n">
        <v>0.5458850120912768</v>
      </c>
      <c r="CK612" s="7" t="n">
        <v>0.9191920655441321</v>
      </c>
      <c r="CL612" s="7" t="n">
        <v>0.5879891191189004</v>
      </c>
      <c r="CM612" s="7" t="n">
        <v>0.6614751351442041</v>
      </c>
      <c r="CN612" s="7" t="n">
        <v>0.4456053573724374</v>
      </c>
      <c r="CO612" s="7" t="n">
        <v>0.3533580752824992</v>
      </c>
      <c r="CP612" s="7" t="n">
        <v>1.075425246571273</v>
      </c>
      <c r="CQ612" s="7" t="n">
        <v>0.4064936754381172</v>
      </c>
      <c r="CR612" s="7" t="n">
        <v>0.7242569975810986</v>
      </c>
      <c r="CS612" s="7" t="n">
        <v>0.5455883565510913</v>
      </c>
      <c r="CT612" s="7" t="n">
        <v>0.539978858273739</v>
      </c>
      <c r="CU612" s="7" t="n">
        <v>0.5432188406805667</v>
      </c>
      <c r="CV612" s="7" t="n">
        <v>0.7794585573394346</v>
      </c>
      <c r="CW612" s="7" t="n">
        <v>1.262618387051246</v>
      </c>
      <c r="CX612" s="7" t="n">
        <v>0.5186131110201122</v>
      </c>
      <c r="CY612" s="7" t="n">
        <v>0.5571138608395103</v>
      </c>
      <c r="CZ612" s="7" t="n">
        <v>0.5715064155863323</v>
      </c>
      <c r="DA612" s="7" t="n">
        <v>1.677424955654518</v>
      </c>
      <c r="DB612" s="7" t="n">
        <v>0.3277831380654919</v>
      </c>
      <c r="DC612" s="7" t="n">
        <v>0.5871017605378641</v>
      </c>
      <c r="DD612" s="7" t="n">
        <v>0.6302098571214443</v>
      </c>
      <c r="DE612" s="7" t="n">
        <v>0.4535188033870095</v>
      </c>
      <c r="DF612" s="7" t="n">
        <v>0.2929455054451542</v>
      </c>
      <c r="DG612" s="7" t="n">
        <v>0.3957301386434811</v>
      </c>
      <c r="DH612" s="7" t="n">
        <v>0.7992097577156387</v>
      </c>
      <c r="DI612" s="7" t="n">
        <v>0.9920328053471072</v>
      </c>
      <c r="DJ612" s="7" t="n">
        <v>0.2634272262315962</v>
      </c>
      <c r="DK612" s="7" t="n">
        <v>0.3887924681475896</v>
      </c>
      <c r="DL612" s="7" t="n">
        <v>0.4924636730034855</v>
      </c>
      <c r="DM612" s="7" t="n">
        <v>0.5673348366698623</v>
      </c>
      <c r="DN612" s="7" t="n">
        <v>1.345001649910016</v>
      </c>
      <c r="DO612" s="7" t="n">
        <v>0.2454336009865252</v>
      </c>
      <c r="DP612" s="7" t="n">
        <v>0.3615063566314949</v>
      </c>
      <c r="DQ612" s="7" t="n">
        <v>0.1695726209247976</v>
      </c>
    </row>
    <row r="613">
      <c r="A613" s="6" t="n">
        <v>45835</v>
      </c>
      <c r="B613" s="7" t="n">
        <v>5.921673789096561</v>
      </c>
      <c r="C613" s="7" t="n">
        <v>6.558509911988559</v>
      </c>
      <c r="D613" s="7" t="n">
        <v>5.539258676252798</v>
      </c>
      <c r="E613" s="7" t="n">
        <v>5.320920560729835</v>
      </c>
      <c r="F613" s="7" t="n">
        <v>1.794745577719852</v>
      </c>
      <c r="G613" s="7" t="n">
        <v>2.657240355904494</v>
      </c>
      <c r="H613" s="7" t="n">
        <v>2.4514933107555</v>
      </c>
      <c r="I613" s="7" t="n">
        <v>1.839808047337782</v>
      </c>
      <c r="J613" s="7" t="n">
        <v>1.625037937011072</v>
      </c>
      <c r="K613" s="7" t="n">
        <v>1.69223106753417</v>
      </c>
      <c r="L613" s="7" t="n">
        <v>1.649062829310828</v>
      </c>
      <c r="M613" s="7" t="n">
        <v>4.37320929908915</v>
      </c>
      <c r="N613" s="7" t="n">
        <v>2.452116377800821</v>
      </c>
      <c r="O613" s="7" t="n">
        <v>1.43419770015436</v>
      </c>
      <c r="P613" s="7" t="n">
        <v>1.598316583028335</v>
      </c>
      <c r="Q613" s="7" t="n">
        <v>2.177875255803567</v>
      </c>
      <c r="R613" s="7" t="n">
        <v>2.332101908419562</v>
      </c>
      <c r="S613" s="7" t="n">
        <v>2.721087748044976</v>
      </c>
      <c r="T613" s="7" t="n">
        <v>1.799372344749063</v>
      </c>
      <c r="U613" s="7" t="n">
        <v>2.096898908807411</v>
      </c>
      <c r="V613" s="7" t="n">
        <v>1.430684262176113</v>
      </c>
      <c r="W613" s="7" t="n">
        <v>2.064116164543504</v>
      </c>
      <c r="X613" s="7" t="n">
        <v>1.537090818147341</v>
      </c>
      <c r="Y613" s="7" t="n">
        <v>1.73998743478012</v>
      </c>
      <c r="Z613" s="7" t="n">
        <v>2.308950007883111</v>
      </c>
      <c r="AA613" s="7" t="n">
        <v>1.348959204750066</v>
      </c>
      <c r="AB613" s="7" t="n">
        <v>1.390102378626209</v>
      </c>
      <c r="AC613" s="7" t="n">
        <v>1.407112822980368</v>
      </c>
      <c r="AD613" s="7" t="n">
        <v>1.801895028609645</v>
      </c>
      <c r="AE613" s="7" t="n">
        <v>1.488661472185738</v>
      </c>
      <c r="AF613" s="7" t="n">
        <v>1.531222700052921</v>
      </c>
      <c r="AG613" s="7" t="n">
        <v>3.381816544294874</v>
      </c>
      <c r="AH613" s="7" t="n">
        <v>0.8326854541606434</v>
      </c>
      <c r="AI613" s="7" t="n">
        <v>1.192798157389844</v>
      </c>
      <c r="AJ613" s="7" t="n">
        <v>1.523605582922655</v>
      </c>
      <c r="AK613" s="7" t="n">
        <v>1.752373969406757</v>
      </c>
      <c r="AL613" s="7" t="n">
        <v>1.523259712600274</v>
      </c>
      <c r="AM613" s="7" t="n">
        <v>1.001303877650098</v>
      </c>
      <c r="AN613" s="7" t="n">
        <v>1.65364147145949</v>
      </c>
      <c r="AO613" s="7" t="n">
        <v>2.072082299286813</v>
      </c>
      <c r="AP613" s="7" t="n">
        <v>1.915643587926912</v>
      </c>
      <c r="AQ613" s="7" t="n">
        <v>0.8695034102224213</v>
      </c>
      <c r="AR613" s="7" t="n">
        <v>1.131519924787634</v>
      </c>
      <c r="AS613" s="7" t="n">
        <v>1.189327342766053</v>
      </c>
      <c r="AT613" s="7" t="n">
        <v>1.402792350425147</v>
      </c>
      <c r="AU613" s="7" t="n">
        <v>3.071924117467574</v>
      </c>
      <c r="AV613" s="7" t="n">
        <v>1.135954367869639</v>
      </c>
      <c r="AW613" s="7" t="n">
        <v>1.263011575784376</v>
      </c>
      <c r="AX613" s="7" t="n">
        <v>2.624562852449987</v>
      </c>
      <c r="AY613" s="7" t="n">
        <v>1.17451827399237</v>
      </c>
      <c r="AZ613" s="7" t="n">
        <v>1.238159110695081</v>
      </c>
      <c r="BA613" s="7" t="n">
        <v>0.9668244596722553</v>
      </c>
      <c r="BB613" s="7" t="n">
        <v>1.342554396754901</v>
      </c>
      <c r="BC613" s="7" t="n">
        <v>1.370294702573656</v>
      </c>
      <c r="BD613" s="7" t="n">
        <v>1.781410762691078</v>
      </c>
      <c r="BE613" s="7" t="n">
        <v>0.7717141911997156</v>
      </c>
      <c r="BF613" s="7" t="n">
        <v>0.9805494471016327</v>
      </c>
      <c r="BG613" s="7" t="n">
        <v>0.7687565047771783</v>
      </c>
      <c r="BH613" s="7" t="n">
        <v>0.9032593690561839</v>
      </c>
      <c r="BI613" s="7" t="n">
        <v>0.668530218791759</v>
      </c>
      <c r="BJ613" s="7" t="n">
        <v>1.25284399455692</v>
      </c>
      <c r="BK613" s="7" t="n">
        <v>1.641180478998101</v>
      </c>
      <c r="BL613" s="7" t="n">
        <v>0.7246578502279382</v>
      </c>
      <c r="BM613" s="7" t="n">
        <v>1.917266746226328</v>
      </c>
      <c r="BN613" s="7" t="n">
        <v>0.9902784681307282</v>
      </c>
      <c r="BO613" s="7" t="n">
        <v>2.494178422538823</v>
      </c>
      <c r="BP613" s="7" t="n">
        <v>0.8328874862956464</v>
      </c>
      <c r="BQ613" s="7" t="n">
        <v>1.055848518319068</v>
      </c>
      <c r="BR613" s="7" t="n">
        <v>0.7170193326442631</v>
      </c>
      <c r="BS613" s="7" t="n">
        <v>0.9445479390071203</v>
      </c>
      <c r="BT613" s="7" t="n">
        <v>0.7806996254495875</v>
      </c>
      <c r="BU613" s="7" t="n">
        <v>0.9104242047340325</v>
      </c>
      <c r="BV613" s="7" t="n">
        <v>1.138530892122619</v>
      </c>
      <c r="BW613" s="7" t="n">
        <v>0.7111214550497598</v>
      </c>
      <c r="BX613" s="7" t="n">
        <v>1.979521720030064</v>
      </c>
      <c r="BY613" s="7" t="n">
        <v>2.031253709943559</v>
      </c>
      <c r="BZ613" s="7" t="n">
        <v>0.7321982992726532</v>
      </c>
      <c r="CA613" s="7" t="n">
        <v>0.9622958721757351</v>
      </c>
      <c r="CB613" s="7" t="n">
        <v>0.4335625001122883</v>
      </c>
      <c r="CC613" s="7" t="n">
        <v>0.7287487120328571</v>
      </c>
      <c r="CD613" s="7" t="n">
        <v>0.8317720521649339</v>
      </c>
      <c r="CE613" s="7" t="n">
        <v>0.8823203513525872</v>
      </c>
      <c r="CF613" s="7" t="n">
        <v>0.6248969731891785</v>
      </c>
      <c r="CG613" s="7" t="n">
        <v>0.511516396394778</v>
      </c>
      <c r="CH613" s="7" t="n">
        <v>1.681345923543774</v>
      </c>
      <c r="CI613" s="7" t="n">
        <v>0.585099521196311</v>
      </c>
      <c r="CJ613" s="7" t="n">
        <v>0.5590979133110423</v>
      </c>
      <c r="CK613" s="7" t="n">
        <v>0.9370356218157001</v>
      </c>
      <c r="CL613" s="7" t="n">
        <v>0.5943479970584735</v>
      </c>
      <c r="CM613" s="7" t="n">
        <v>0.6689585361035608</v>
      </c>
      <c r="CN613" s="7" t="n">
        <v>0.4228289312085065</v>
      </c>
      <c r="CO613" s="7" t="n">
        <v>0.3640575863878299</v>
      </c>
      <c r="CP613" s="7" t="n">
        <v>1.089663370136913</v>
      </c>
      <c r="CQ613" s="7" t="n">
        <v>0.4121257805307861</v>
      </c>
      <c r="CR613" s="7" t="n">
        <v>0.7184231351136632</v>
      </c>
      <c r="CS613" s="7" t="n">
        <v>0.5587987222133488</v>
      </c>
      <c r="CT613" s="7" t="n">
        <v>0.5521537742823015</v>
      </c>
      <c r="CU613" s="7" t="n">
        <v>0.5525587347466543</v>
      </c>
      <c r="CV613" s="7" t="n">
        <v>0.7071009211411896</v>
      </c>
      <c r="CW613" s="7" t="n">
        <v>1.295055844759513</v>
      </c>
      <c r="CX613" s="7" t="n">
        <v>0.5307184603279922</v>
      </c>
      <c r="CY613" s="7" t="n">
        <v>0.5695261118999151</v>
      </c>
      <c r="CZ613" s="7" t="n">
        <v>0.5770408075171309</v>
      </c>
      <c r="DA613" s="7" t="n">
        <v>1.574942802193677</v>
      </c>
      <c r="DB613" s="7" t="n">
        <v>0.3345589080525637</v>
      </c>
      <c r="DC613" s="7" t="n">
        <v>0.5975649223370034</v>
      </c>
      <c r="DD613" s="7" t="n">
        <v>0.6384300008204469</v>
      </c>
      <c r="DE613" s="7" t="n">
        <v>0.4623158134343428</v>
      </c>
      <c r="DF613" s="7" t="n">
        <v>0.2995434965624979</v>
      </c>
      <c r="DG613" s="7" t="n">
        <v>0.3901789412589871</v>
      </c>
      <c r="DH613" s="7" t="n">
        <v>0.8112606401981668</v>
      </c>
      <c r="DI613" s="7" t="n">
        <v>0.995168750197968</v>
      </c>
      <c r="DJ613" s="7" t="n">
        <v>0.2435211316774997</v>
      </c>
      <c r="DK613" s="7" t="n">
        <v>0.3794317481525691</v>
      </c>
      <c r="DL613" s="7" t="n">
        <v>0.4973230530588089</v>
      </c>
      <c r="DM613" s="7" t="n">
        <v>0.5787195821772206</v>
      </c>
      <c r="DN613" s="7" t="n">
        <v>1.35933929391622</v>
      </c>
      <c r="DO613" s="7" t="n">
        <v>0.2607426902566961</v>
      </c>
      <c r="DP613" s="7" t="n">
        <v>0.3659393468303762</v>
      </c>
      <c r="DQ613" s="7" t="n">
        <v>0.183949213661257</v>
      </c>
    </row>
    <row r="614">
      <c r="A614" s="6" t="n">
        <v>45838</v>
      </c>
      <c r="B614" s="7" t="n">
        <v>5.976159791395994</v>
      </c>
      <c r="C614" s="7" t="n">
        <v>6.618008958172106</v>
      </c>
      <c r="D614" s="7" t="n">
        <v>5.590734384893122</v>
      </c>
      <c r="E614" s="7" t="n">
        <v>5.370677556320842</v>
      </c>
      <c r="F614" s="7" t="n">
        <v>1.817315926039921</v>
      </c>
      <c r="G614" s="7" t="n">
        <v>2.755323728412959</v>
      </c>
      <c r="H614" s="7" t="n">
        <v>2.499748476127918</v>
      </c>
      <c r="I614" s="7" t="n">
        <v>1.89325594760844</v>
      </c>
      <c r="J614" s="7" t="n">
        <v>1.611459716792753</v>
      </c>
      <c r="K614" s="7" t="n">
        <v>1.742901428067174</v>
      </c>
      <c r="L614" s="7" t="n">
        <v>1.698920600603012</v>
      </c>
      <c r="M614" s="7" t="n">
        <v>4.515606922176917</v>
      </c>
      <c r="N614" s="7" t="n">
        <v>2.496000247278087</v>
      </c>
      <c r="O614" s="7" t="n">
        <v>1.45426611750268</v>
      </c>
      <c r="P614" s="7" t="n">
        <v>1.615257861619119</v>
      </c>
      <c r="Q614" s="7" t="n">
        <v>2.215938284019658</v>
      </c>
      <c r="R614" s="7" t="n">
        <v>2.378687868220638</v>
      </c>
      <c r="S614" s="7" t="n">
        <v>2.622237449087591</v>
      </c>
      <c r="T614" s="7" t="n">
        <v>1.818564113645274</v>
      </c>
      <c r="U614" s="7" t="n">
        <v>2.064004353953988</v>
      </c>
      <c r="V614" s="7" t="n">
        <v>1.476431950258927</v>
      </c>
      <c r="W614" s="7" t="n">
        <v>2.083253119106383</v>
      </c>
      <c r="X614" s="7" t="n">
        <v>1.559289881587199</v>
      </c>
      <c r="Y614" s="7" t="n">
        <v>1.766753821617773</v>
      </c>
      <c r="Z614" s="7" t="n">
        <v>2.327183307589955</v>
      </c>
      <c r="AA614" s="7" t="n">
        <v>1.354235563584199</v>
      </c>
      <c r="AB614" s="7" t="n">
        <v>1.395471155476163</v>
      </c>
      <c r="AC614" s="7" t="n">
        <v>1.451267420397668</v>
      </c>
      <c r="AD614" s="7" t="n">
        <v>1.819394279608325</v>
      </c>
      <c r="AE614" s="7" t="n">
        <v>1.504887788714615</v>
      </c>
      <c r="AF614" s="7" t="n">
        <v>1.521166014900652</v>
      </c>
      <c r="AG614" s="7" t="n">
        <v>3.488920471694567</v>
      </c>
      <c r="AH614" s="7" t="n">
        <v>0.8436813367369322</v>
      </c>
      <c r="AI614" s="7" t="n">
        <v>1.190592863423407</v>
      </c>
      <c r="AJ614" s="7" t="n">
        <v>1.558734028486224</v>
      </c>
      <c r="AK614" s="7" t="n">
        <v>1.802861824982442</v>
      </c>
      <c r="AL614" s="7" t="n">
        <v>1.540558525085931</v>
      </c>
      <c r="AM614" s="7" t="n">
        <v>1.014878740810489</v>
      </c>
      <c r="AN614" s="7" t="n">
        <v>1.643098409884974</v>
      </c>
      <c r="AO614" s="7" t="n">
        <v>2.067571738170547</v>
      </c>
      <c r="AP614" s="7" t="n">
        <v>1.931709652161897</v>
      </c>
      <c r="AQ614" s="7" t="n">
        <v>0.8807201959114812</v>
      </c>
      <c r="AR614" s="7" t="n">
        <v>1.129376258251964</v>
      </c>
      <c r="AS614" s="7" t="n">
        <v>1.207017668235766</v>
      </c>
      <c r="AT614" s="7" t="n">
        <v>1.436239082693316</v>
      </c>
      <c r="AU614" s="7" t="n">
        <v>3.17983584832448</v>
      </c>
      <c r="AV614" s="7" t="n">
        <v>1.156526400881257</v>
      </c>
      <c r="AW614" s="7" t="n">
        <v>1.281001421408435</v>
      </c>
      <c r="AX614" s="7" t="n">
        <v>2.713157368601027</v>
      </c>
      <c r="AY614" s="7" t="n">
        <v>1.19354489644128</v>
      </c>
      <c r="AZ614" s="7" t="n">
        <v>1.26002323744276</v>
      </c>
      <c r="BA614" s="7" t="n">
        <v>0.9566509016951792</v>
      </c>
      <c r="BB614" s="7" t="n">
        <v>1.370612362195355</v>
      </c>
      <c r="BC614" s="7" t="n">
        <v>1.400426277516869</v>
      </c>
      <c r="BD614" s="7" t="n">
        <v>1.822940338452759</v>
      </c>
      <c r="BE614" s="7" t="n">
        <v>0.7715292944214744</v>
      </c>
      <c r="BF614" s="7" t="n">
        <v>0.9992900842104662</v>
      </c>
      <c r="BG614" s="7" t="n">
        <v>0.7786875601831971</v>
      </c>
      <c r="BH614" s="7" t="n">
        <v>0.9186381920554645</v>
      </c>
      <c r="BI614" s="7" t="n">
        <v>0.6683560903327868</v>
      </c>
      <c r="BJ614" s="7" t="n">
        <v>1.249536273756205</v>
      </c>
      <c r="BK614" s="7" t="n">
        <v>1.571017801408317</v>
      </c>
      <c r="BL614" s="7" t="n">
        <v>0.7371087132461709</v>
      </c>
      <c r="BM614" s="7" t="n">
        <v>1.928769786144387</v>
      </c>
      <c r="BN614" s="7" t="n">
        <v>0.9976670466624984</v>
      </c>
      <c r="BO614" s="7" t="n">
        <v>2.587888644038377</v>
      </c>
      <c r="BP614" s="7" t="n">
        <v>0.8201602765384393</v>
      </c>
      <c r="BQ614" s="7" t="n">
        <v>1.047608513408353</v>
      </c>
      <c r="BR614" s="7" t="n">
        <v>0.7263688261052605</v>
      </c>
      <c r="BS614" s="7" t="n">
        <v>0.9238933936931395</v>
      </c>
      <c r="BT614" s="7" t="n">
        <v>0.7948510132279125</v>
      </c>
      <c r="BU614" s="7" t="n">
        <v>0.9256111515828214</v>
      </c>
      <c r="BV614" s="7" t="n">
        <v>1.130363963888295</v>
      </c>
      <c r="BW614" s="7" t="n">
        <v>0.7226547902476668</v>
      </c>
      <c r="BX614" s="7" t="n">
        <v>1.996193037806726</v>
      </c>
      <c r="BY614" s="7" t="n">
        <v>1.96469534030794</v>
      </c>
      <c r="BZ614" s="7" t="n">
        <v>0.7369088823215262</v>
      </c>
      <c r="CA614" s="7" t="n">
        <v>0.9756061436654724</v>
      </c>
      <c r="CB614" s="7" t="n">
        <v>0.4413685177650364</v>
      </c>
      <c r="CC614" s="7" t="n">
        <v>0.7384551352719591</v>
      </c>
      <c r="CD614" s="7" t="n">
        <v>0.8491049066139673</v>
      </c>
      <c r="CE614" s="7" t="n">
        <v>0.8978388897160841</v>
      </c>
      <c r="CF614" s="7" t="n">
        <v>0.6366276301593394</v>
      </c>
      <c r="CG614" s="7" t="n">
        <v>0.5166642199082692</v>
      </c>
      <c r="CH614" s="7" t="n">
        <v>1.626304740375251</v>
      </c>
      <c r="CI614" s="7" t="n">
        <v>0.5966330451165798</v>
      </c>
      <c r="CJ614" s="7" t="n">
        <v>0.5682266448648454</v>
      </c>
      <c r="CK614" s="7" t="n">
        <v>0.9442265451160279</v>
      </c>
      <c r="CL614" s="7" t="n">
        <v>0.6032790519912135</v>
      </c>
      <c r="CM614" s="7" t="n">
        <v>0.6850327887262841</v>
      </c>
      <c r="CN614" s="7" t="n">
        <v>0.4365490790835558</v>
      </c>
      <c r="CO614" s="7" t="n">
        <v>0.3684317562943125</v>
      </c>
      <c r="CP614" s="7" t="n">
        <v>1.081287832601809</v>
      </c>
      <c r="CQ614" s="7" t="n">
        <v>0.4200360817580759</v>
      </c>
      <c r="CR614" s="7" t="n">
        <v>0.6806910766448837</v>
      </c>
      <c r="CS614" s="7" t="n">
        <v>0.567925701962348</v>
      </c>
      <c r="CT614" s="7" t="n">
        <v>0.5571311186389116</v>
      </c>
      <c r="CU614" s="7" t="n">
        <v>0.556116636705936</v>
      </c>
      <c r="CV614" s="7" t="n">
        <v>0.7325898485546922</v>
      </c>
      <c r="CW614" s="7" t="n">
        <v>1.286291156605155</v>
      </c>
      <c r="CX614" s="7" t="n">
        <v>0.5328338150611325</v>
      </c>
      <c r="CY614" s="7" t="n">
        <v>0.5716950963184366</v>
      </c>
      <c r="CZ614" s="7" t="n">
        <v>0.5813294514318552</v>
      </c>
      <c r="DA614" s="7" t="n">
        <v>1.589350379565412</v>
      </c>
      <c r="DB614" s="7" t="n">
        <v>0.3425645772928652</v>
      </c>
      <c r="DC614" s="7" t="n">
        <v>0.6030058042825457</v>
      </c>
      <c r="DD614" s="7" t="n">
        <v>0.651661951560929</v>
      </c>
      <c r="DE614" s="7" t="n">
        <v>0.4656669113227945</v>
      </c>
      <c r="DF614" s="7" t="n">
        <v>0.3073391175231683</v>
      </c>
      <c r="DG614" s="7" t="n">
        <v>0.4002941812537375</v>
      </c>
      <c r="DH614" s="7" t="n">
        <v>0.79868360300132</v>
      </c>
      <c r="DI614" s="7" t="n">
        <v>1.003035876440873</v>
      </c>
      <c r="DJ614" s="7" t="n">
        <v>0.2555122385759745</v>
      </c>
      <c r="DK614" s="7" t="n">
        <v>0.3887294217263106</v>
      </c>
      <c r="DL614" s="7" t="n">
        <v>0.5101535862534337</v>
      </c>
      <c r="DM614" s="7" t="n">
        <v>0.591265815512326</v>
      </c>
      <c r="DN614" s="7" t="n">
        <v>1.310908084390853</v>
      </c>
      <c r="DO614" s="7" t="n">
        <v>0.2687047276508596</v>
      </c>
      <c r="DP614" s="7" t="n">
        <v>0.3776440555073373</v>
      </c>
      <c r="DQ614" s="7" t="n">
        <v>0.1914262730047795</v>
      </c>
    </row>
    <row r="615">
      <c r="A615" s="6" t="n">
        <v>45839</v>
      </c>
      <c r="B615" s="7" t="n">
        <v>5.860659164036502</v>
      </c>
      <c r="C615" s="7" t="n">
        <v>6.491881570008734</v>
      </c>
      <c r="D615" s="7" t="n">
        <v>5.481615044313539</v>
      </c>
      <c r="E615" s="7" t="n">
        <v>5.265201581506215</v>
      </c>
      <c r="F615" s="7" t="n">
        <v>1.787878997196549</v>
      </c>
      <c r="G615" s="7" t="n">
        <v>2.711868392053174</v>
      </c>
      <c r="H615" s="7" t="n">
        <v>2.432326238046897</v>
      </c>
      <c r="I615" s="7" t="n">
        <v>1.847088299362358</v>
      </c>
      <c r="J615" s="7" t="n">
        <v>1.575500127914558</v>
      </c>
      <c r="K615" s="7" t="n">
        <v>1.699132984971306</v>
      </c>
      <c r="L615" s="7" t="n">
        <v>1.655852561400524</v>
      </c>
      <c r="M615" s="7" t="n">
        <v>4.435247608147509</v>
      </c>
      <c r="N615" s="7" t="n">
        <v>2.503351724357143</v>
      </c>
      <c r="O615" s="7" t="n">
        <v>1.459642293856161</v>
      </c>
      <c r="P615" s="7" t="n">
        <v>1.628331789808295</v>
      </c>
      <c r="Q615" s="7" t="n">
        <v>2.227687901020773</v>
      </c>
      <c r="R615" s="7" t="n">
        <v>2.313597848350221</v>
      </c>
      <c r="S615" s="7" t="n">
        <v>2.491773044061712</v>
      </c>
      <c r="T615" s="7" t="n">
        <v>1.840699387396426</v>
      </c>
      <c r="U615" s="7" t="n">
        <v>2.024390761720009</v>
      </c>
      <c r="V615" s="7" t="n">
        <v>1.436914274825194</v>
      </c>
      <c r="W615" s="7" t="n">
        <v>2.094319880845658</v>
      </c>
      <c r="X615" s="7" t="n">
        <v>1.575751951095171</v>
      </c>
      <c r="Y615" s="7" t="n">
        <v>1.79443260335042</v>
      </c>
      <c r="Z615" s="7" t="n">
        <v>2.335685169792575</v>
      </c>
      <c r="AA615" s="7" t="n">
        <v>1.353068639528014</v>
      </c>
      <c r="AB615" s="7" t="n">
        <v>1.39428379217214</v>
      </c>
      <c r="AC615" s="7" t="n">
        <v>1.413315920362483</v>
      </c>
      <c r="AD615" s="7" t="n">
        <v>1.829513969279001</v>
      </c>
      <c r="AE615" s="7" t="n">
        <v>1.517409966184076</v>
      </c>
      <c r="AF615" s="7" t="n">
        <v>1.517801200505231</v>
      </c>
      <c r="AG615" s="7" t="n">
        <v>3.461007640610393</v>
      </c>
      <c r="AH615" s="7" t="n">
        <v>0.8692188876667093</v>
      </c>
      <c r="AI615" s="7" t="n">
        <v>1.188466451683048</v>
      </c>
      <c r="AJ615" s="7" t="n">
        <v>1.509623732429641</v>
      </c>
      <c r="AK615" s="7" t="n">
        <v>1.759466800121309</v>
      </c>
      <c r="AL615" s="7" t="n">
        <v>1.560510513462334</v>
      </c>
      <c r="AM615" s="7" t="n">
        <v>0.9906913431683126</v>
      </c>
      <c r="AN615" s="7" t="n">
        <v>1.639570861311999</v>
      </c>
      <c r="AO615" s="7" t="n">
        <v>2.077783759897476</v>
      </c>
      <c r="AP615" s="7" t="n">
        <v>1.939200971147513</v>
      </c>
      <c r="AQ615" s="7" t="n">
        <v>0.9067707865589705</v>
      </c>
      <c r="AR615" s="7" t="n">
        <v>1.127309269561007</v>
      </c>
      <c r="AS615" s="7" t="n">
        <v>1.197851978936011</v>
      </c>
      <c r="AT615" s="7" t="n">
        <v>1.389479856730909</v>
      </c>
      <c r="AU615" s="7" t="n">
        <v>3.118937973210073</v>
      </c>
      <c r="AV615" s="7" t="n">
        <v>1.148742295651382</v>
      </c>
      <c r="AW615" s="7" t="n">
        <v>1.268493920934232</v>
      </c>
      <c r="AX615" s="7" t="n">
        <v>2.69006835754096</v>
      </c>
      <c r="AY615" s="7" t="n">
        <v>1.207654391740686</v>
      </c>
      <c r="AZ615" s="7" t="n">
        <v>1.282632654085154</v>
      </c>
      <c r="BA615" s="7" t="n">
        <v>0.9297079771879924</v>
      </c>
      <c r="BB615" s="7" t="n">
        <v>1.379273531923739</v>
      </c>
      <c r="BC615" s="7" t="n">
        <v>1.405473954150436</v>
      </c>
      <c r="BD615" s="7" t="n">
        <v>1.766366752080452</v>
      </c>
      <c r="BE615" s="7" t="n">
        <v>0.8008122001910329</v>
      </c>
      <c r="BF615" s="7" t="n">
        <v>0.9794735958691498</v>
      </c>
      <c r="BG615" s="7" t="n">
        <v>0.8055327611793939</v>
      </c>
      <c r="BH615" s="7" t="n">
        <v>0.910670135523737</v>
      </c>
      <c r="BI615" s="7" t="n">
        <v>0.6959335706133136</v>
      </c>
      <c r="BJ615" s="7" t="n">
        <v>1.257025035312215</v>
      </c>
      <c r="BK615" s="7" t="n">
        <v>1.478415835776227</v>
      </c>
      <c r="BL615" s="7" t="n">
        <v>0.7544793696301739</v>
      </c>
      <c r="BM615" s="7" t="n">
        <v>1.793115314574353</v>
      </c>
      <c r="BN615" s="7" t="n">
        <v>1.004695449885916</v>
      </c>
      <c r="BO615" s="7" t="n">
        <v>2.546370809858464</v>
      </c>
      <c r="BP615" s="7" t="n">
        <v>0.830077632859699</v>
      </c>
      <c r="BQ615" s="7" t="n">
        <v>1.052348082119716</v>
      </c>
      <c r="BR615" s="7" t="n">
        <v>0.7492077884916886</v>
      </c>
      <c r="BS615" s="7" t="n">
        <v>0.8990199537122019</v>
      </c>
      <c r="BT615" s="7" t="n">
        <v>0.8052918681592531</v>
      </c>
      <c r="BU615" s="7" t="n">
        <v>0.9150523758777707</v>
      </c>
      <c r="BV615" s="7" t="n">
        <v>1.133773843978288</v>
      </c>
      <c r="BW615" s="7" t="n">
        <v>0.7302247221712426</v>
      </c>
      <c r="BX615" s="7" t="n">
        <v>1.917544323089333</v>
      </c>
      <c r="BY615" s="7" t="n">
        <v>1.915850019421768</v>
      </c>
      <c r="BZ615" s="7" t="n">
        <v>0.7329352686493877</v>
      </c>
      <c r="CA615" s="7" t="n">
        <v>0.9518901897406506</v>
      </c>
      <c r="CB615" s="7" t="n">
        <v>0.4604370741849784</v>
      </c>
      <c r="CC615" s="7" t="n">
        <v>0.764693120275036</v>
      </c>
      <c r="CD615" s="7" t="n">
        <v>0.830777018073342</v>
      </c>
      <c r="CE615" s="7" t="n">
        <v>0.9019961880990284</v>
      </c>
      <c r="CF615" s="7" t="n">
        <v>0.6529935006286303</v>
      </c>
      <c r="CG615" s="7" t="n">
        <v>0.5354178932137668</v>
      </c>
      <c r="CH615" s="7" t="n">
        <v>1.599019299358118</v>
      </c>
      <c r="CI615" s="7" t="n">
        <v>0.6093565829275591</v>
      </c>
      <c r="CJ615" s="7" t="n">
        <v>0.5767875612613902</v>
      </c>
      <c r="CK615" s="7" t="n">
        <v>0.9510669283218169</v>
      </c>
      <c r="CL615" s="7" t="n">
        <v>0.6019390523603028</v>
      </c>
      <c r="CM615" s="7" t="n">
        <v>0.6789505666223139</v>
      </c>
      <c r="CN615" s="7" t="n">
        <v>0.4208932774373251</v>
      </c>
      <c r="CO615" s="7" t="n">
        <v>0.3734499343477302</v>
      </c>
      <c r="CP615" s="7" t="n">
        <v>1.086105358328111</v>
      </c>
      <c r="CQ615" s="7" t="n">
        <v>0.418849234201456</v>
      </c>
      <c r="CR615" s="7" t="n">
        <v>0.653000577107512</v>
      </c>
      <c r="CS615" s="7" t="n">
        <v>0.5764849755178936</v>
      </c>
      <c r="CT615" s="7" t="n">
        <v>0.5628412763942443</v>
      </c>
      <c r="CU615" s="7" t="n">
        <v>0.5554282343896904</v>
      </c>
      <c r="CV615" s="7" t="n">
        <v>0.697867605186731</v>
      </c>
      <c r="CW615" s="7" t="n">
        <v>1.289950615189221</v>
      </c>
      <c r="CX615" s="7" t="n">
        <v>0.5407532107326694</v>
      </c>
      <c r="CY615" s="7" t="n">
        <v>0.5798152690471832</v>
      </c>
      <c r="CZ615" s="7" t="n">
        <v>0.5777117646364682</v>
      </c>
      <c r="DA615" s="7" t="n">
        <v>1.521381100972172</v>
      </c>
      <c r="DB615" s="7" t="n">
        <v>0.3497182730068844</v>
      </c>
      <c r="DC615" s="7" t="n">
        <v>0.622827098123149</v>
      </c>
      <c r="DD615" s="7" t="n">
        <v>0.6344044424218152</v>
      </c>
      <c r="DE615" s="7" t="n">
        <v>0.4650185225884287</v>
      </c>
      <c r="DF615" s="7" t="n">
        <v>0.3143051185632473</v>
      </c>
      <c r="DG615" s="7" t="n">
        <v>0.4114530984615268</v>
      </c>
      <c r="DH615" s="7" t="n">
        <v>0.8084839411529119</v>
      </c>
      <c r="DI615" s="7" t="n">
        <v>0.9102594572631415</v>
      </c>
      <c r="DJ615" s="7" t="n">
        <v>0.2418294129365608</v>
      </c>
      <c r="DK615" s="7" t="n">
        <v>0.3948319718380622</v>
      </c>
      <c r="DL615" s="7" t="n">
        <v>0.5053968073361086</v>
      </c>
      <c r="DM615" s="7" t="n">
        <v>0.600522391915894</v>
      </c>
      <c r="DN615" s="7" t="n">
        <v>1.286899390630641</v>
      </c>
      <c r="DO615" s="7" t="n">
        <v>0.2814060313450037</v>
      </c>
      <c r="DP615" s="7" t="n">
        <v>0.373304663634572</v>
      </c>
      <c r="DQ615" s="7" t="n">
        <v>0.2033539237755273</v>
      </c>
    </row>
    <row r="616">
      <c r="A616" s="6" t="n">
        <v>45840</v>
      </c>
      <c r="B616" s="7" t="n">
        <v>6.036674059112543</v>
      </c>
      <c r="C616" s="7" t="n">
        <v>6.684090906886994</v>
      </c>
      <c r="D616" s="7" t="n">
        <v>5.647905303699768</v>
      </c>
      <c r="E616" s="7" t="n">
        <v>5.425939605744435</v>
      </c>
      <c r="F616" s="7" t="n">
        <v>1.782971502004204</v>
      </c>
      <c r="G616" s="7" t="n">
        <v>2.625703513018915</v>
      </c>
      <c r="H616" s="7" t="n">
        <v>2.401246335941226</v>
      </c>
      <c r="I616" s="7" t="n">
        <v>1.909085852019563</v>
      </c>
      <c r="J616" s="7" t="n">
        <v>1.595930500627739</v>
      </c>
      <c r="K616" s="7" t="n">
        <v>1.757908696073078</v>
      </c>
      <c r="L616" s="7" t="n">
        <v>1.713686245709735</v>
      </c>
      <c r="M616" s="7" t="n">
        <v>4.424658900106507</v>
      </c>
      <c r="N616" s="7" t="n">
        <v>2.552171193907582</v>
      </c>
      <c r="O616" s="7" t="n">
        <v>1.454907247850513</v>
      </c>
      <c r="P616" s="7" t="n">
        <v>1.662261565894779</v>
      </c>
      <c r="Q616" s="7" t="n">
        <v>2.267718888368069</v>
      </c>
      <c r="R616" s="7" t="n">
        <v>2.283593038317102</v>
      </c>
      <c r="S616" s="7" t="n">
        <v>2.574587979965227</v>
      </c>
      <c r="T616" s="7" t="n">
        <v>1.887673955694106</v>
      </c>
      <c r="U616" s="7" t="n">
        <v>2.06285310867567</v>
      </c>
      <c r="V616" s="7" t="n">
        <v>1.489980372283755</v>
      </c>
      <c r="W616" s="7" t="n">
        <v>2.137544528605121</v>
      </c>
      <c r="X616" s="7" t="n">
        <v>1.593049740586547</v>
      </c>
      <c r="Y616" s="7" t="n">
        <v>1.816868931579068</v>
      </c>
      <c r="Z616" s="7" t="n">
        <v>2.381280057544276</v>
      </c>
      <c r="AA616" s="7" t="n">
        <v>1.372382281513464</v>
      </c>
      <c r="AB616" s="7" t="n">
        <v>1.413935722080507</v>
      </c>
      <c r="AC616" s="7" t="n">
        <v>1.382403735548993</v>
      </c>
      <c r="AD616" s="7" t="n">
        <v>1.869039535271596</v>
      </c>
      <c r="AE616" s="7" t="n">
        <v>1.549907825397177</v>
      </c>
      <c r="AF616" s="7" t="n">
        <v>1.544476047627012</v>
      </c>
      <c r="AG616" s="7" t="n">
        <v>3.456588228067989</v>
      </c>
      <c r="AH616" s="7" t="n">
        <v>0.8817557983134716</v>
      </c>
      <c r="AI616" s="7" t="n">
        <v>1.210429480266293</v>
      </c>
      <c r="AJ616" s="7" t="n">
        <v>1.487005664750289</v>
      </c>
      <c r="AK616" s="7" t="n">
        <v>1.72412076564969</v>
      </c>
      <c r="AL616" s="7" t="n">
        <v>1.60285180326062</v>
      </c>
      <c r="AM616" s="7" t="n">
        <v>0.9867507158171644</v>
      </c>
      <c r="AN616" s="7" t="n">
        <v>1.66753579721658</v>
      </c>
      <c r="AO616" s="7" t="n">
        <v>2.099378085787403</v>
      </c>
      <c r="AP616" s="7" t="n">
        <v>1.979376386853035</v>
      </c>
      <c r="AQ616" s="7" t="n">
        <v>0.9195595589882855</v>
      </c>
      <c r="AR616" s="7" t="n">
        <v>1.148658536421752</v>
      </c>
      <c r="AS616" s="7" t="n">
        <v>1.205660323740834</v>
      </c>
      <c r="AT616" s="7" t="n">
        <v>1.367944589742631</v>
      </c>
      <c r="AU616" s="7" t="n">
        <v>3.110913641149849</v>
      </c>
      <c r="AV616" s="7" t="n">
        <v>1.1611651970654</v>
      </c>
      <c r="AW616" s="7" t="n">
        <v>1.277429947393862</v>
      </c>
      <c r="AX616" s="7" t="n">
        <v>2.686412695929179</v>
      </c>
      <c r="AY616" s="7" t="n">
        <v>1.222480175303349</v>
      </c>
      <c r="AZ616" s="7" t="n">
        <v>1.300959771866087</v>
      </c>
      <c r="BA616" s="7" t="n">
        <v>0.945015549016176</v>
      </c>
      <c r="BB616" s="7" t="n">
        <v>1.408782168313916</v>
      </c>
      <c r="BC616" s="7" t="n">
        <v>1.438994414469209</v>
      </c>
      <c r="BD616" s="7" t="n">
        <v>1.761880603454495</v>
      </c>
      <c r="BE616" s="7" t="n">
        <v>0.8006579765607258</v>
      </c>
      <c r="BF616" s="7" t="n">
        <v>0.9837022064443404</v>
      </c>
      <c r="BG616" s="7" t="n">
        <v>0.8186092081099028</v>
      </c>
      <c r="BH616" s="7" t="n">
        <v>0.9174582046791806</v>
      </c>
      <c r="BI616" s="7" t="n">
        <v>0.6957883289096025</v>
      </c>
      <c r="BJ616" s="7" t="n">
        <v>1.272860759312487</v>
      </c>
      <c r="BK616" s="7" t="n">
        <v>1.537196817813741</v>
      </c>
      <c r="BL616" s="7" t="n">
        <v>0.7583143684366336</v>
      </c>
      <c r="BM616" s="7" t="n">
        <v>1.878559003825446</v>
      </c>
      <c r="BN616" s="7" t="n">
        <v>1.002876231345853</v>
      </c>
      <c r="BO616" s="7" t="n">
        <v>2.464047683182883</v>
      </c>
      <c r="BP616" s="7" t="n">
        <v>0.835460694086575</v>
      </c>
      <c r="BQ616" s="7" t="n">
        <v>1.058657560152411</v>
      </c>
      <c r="BR616" s="7" t="n">
        <v>0.7520808372644374</v>
      </c>
      <c r="BS616" s="7" t="n">
        <v>0.9231705248817366</v>
      </c>
      <c r="BT616" s="7" t="n">
        <v>0.8061860892857995</v>
      </c>
      <c r="BU616" s="7" t="n">
        <v>0.9225961292660863</v>
      </c>
      <c r="BV616" s="7" t="n">
        <v>1.141114438378044</v>
      </c>
      <c r="BW616" s="7" t="n">
        <v>0.7274806768841282</v>
      </c>
      <c r="BX616" s="7" t="n">
        <v>1.92210959776557</v>
      </c>
      <c r="BY616" s="7" t="n">
        <v>1.960114976848771</v>
      </c>
      <c r="BZ616" s="7" t="n">
        <v>0.7335405742103869</v>
      </c>
      <c r="CA616" s="7" t="n">
        <v>0.9480263703220722</v>
      </c>
      <c r="CB616" s="7" t="n">
        <v>0.4628358211899195</v>
      </c>
      <c r="CC616" s="7" t="n">
        <v>0.7774737889131598</v>
      </c>
      <c r="CD616" s="7" t="n">
        <v>0.8346879785810226</v>
      </c>
      <c r="CE616" s="7" t="n">
        <v>0.8983346640328209</v>
      </c>
      <c r="CF616" s="7" t="n">
        <v>0.6566066682792322</v>
      </c>
      <c r="CG616" s="7" t="n">
        <v>0.528580446509328</v>
      </c>
      <c r="CH616" s="7" t="n">
        <v>1.617769531617352</v>
      </c>
      <c r="CI616" s="7" t="n">
        <v>0.6099372460233636</v>
      </c>
      <c r="CJ616" s="7" t="n">
        <v>0.5742688414520607</v>
      </c>
      <c r="CK616" s="7" t="n">
        <v>0.9492963765259768</v>
      </c>
      <c r="CL616" s="7" t="n">
        <v>0.5894943921345814</v>
      </c>
      <c r="CM616" s="7" t="n">
        <v>0.6886573785607992</v>
      </c>
      <c r="CN616" s="7" t="n">
        <v>0.4311519531461339</v>
      </c>
      <c r="CO616" s="7" t="n">
        <v>0.3695061364138992</v>
      </c>
      <c r="CP616" s="7" t="n">
        <v>1.092518615439285</v>
      </c>
      <c r="CQ616" s="7" t="n">
        <v>0.4078269068506457</v>
      </c>
      <c r="CR616" s="7" t="n">
        <v>0.6780944604297361</v>
      </c>
      <c r="CS616" s="7" t="n">
        <v>0.5739667390512315</v>
      </c>
      <c r="CT616" s="7" t="n">
        <v>0.5583536499852944</v>
      </c>
      <c r="CU616" s="7" t="n">
        <v>0.5632670617858537</v>
      </c>
      <c r="CV616" s="7" t="n">
        <v>0.6951142152328007</v>
      </c>
      <c r="CW616" s="7" t="n">
        <v>1.297828487864909</v>
      </c>
      <c r="CX616" s="7" t="n">
        <v>0.5525702531120937</v>
      </c>
      <c r="CY616" s="7" t="n">
        <v>0.5919319038566702</v>
      </c>
      <c r="CZ616" s="7" t="n">
        <v>0.5782628514093355</v>
      </c>
      <c r="DA616" s="7" t="n">
        <v>1.525326472837927</v>
      </c>
      <c r="DB616" s="7" t="n">
        <v>0.3541124725137421</v>
      </c>
      <c r="DC616" s="7" t="n">
        <v>0.6156004050886479</v>
      </c>
      <c r="DD616" s="7" t="n">
        <v>0.6315274050928643</v>
      </c>
      <c r="DE616" s="7" t="n">
        <v>0.4724017158961282</v>
      </c>
      <c r="DF616" s="7" t="n">
        <v>0.3185840255169072</v>
      </c>
      <c r="DG616" s="7" t="n">
        <v>0.411962357089745</v>
      </c>
      <c r="DH616" s="7" t="n">
        <v>0.8138034858586933</v>
      </c>
      <c r="DI616" s="7" t="n">
        <v>0.9686958614472727</v>
      </c>
      <c r="DJ616" s="7" t="n">
        <v>0.2507952694405435</v>
      </c>
      <c r="DK616" s="7" t="n">
        <v>0.3926198417895239</v>
      </c>
      <c r="DL616" s="7" t="n">
        <v>0.4967542237122371</v>
      </c>
      <c r="DM616" s="7" t="n">
        <v>0.6013151839079285</v>
      </c>
      <c r="DN616" s="7" t="n">
        <v>1.303397880941358</v>
      </c>
      <c r="DO616" s="7" t="n">
        <v>0.2767682582247968</v>
      </c>
      <c r="DP616" s="7" t="n">
        <v>0.3654204298307837</v>
      </c>
      <c r="DQ616" s="7" t="n">
        <v>0.1989986434465252</v>
      </c>
    </row>
    <row r="617">
      <c r="A617" s="6" t="n">
        <v>45841</v>
      </c>
      <c r="B617" s="7" t="n">
        <v>6.241745958862422</v>
      </c>
      <c r="C617" s="7" t="n">
        <v>6.908030669747749</v>
      </c>
      <c r="D617" s="7" t="n">
        <v>5.8416471991655</v>
      </c>
      <c r="E617" s="7" t="n">
        <v>5.61321268839084</v>
      </c>
      <c r="F617" s="7" t="n">
        <v>1.813046318445681</v>
      </c>
      <c r="G617" s="7" t="n">
        <v>2.633295577625945</v>
      </c>
      <c r="H617" s="7" t="n">
        <v>2.446597033727563</v>
      </c>
      <c r="I617" s="7" t="n">
        <v>1.96468943898895</v>
      </c>
      <c r="J617" s="7" t="n">
        <v>1.61538698889663</v>
      </c>
      <c r="K617" s="7" t="n">
        <v>1.810622718221743</v>
      </c>
      <c r="L617" s="7" t="n">
        <v>1.765552837096035</v>
      </c>
      <c r="M617" s="7" t="n">
        <v>4.399220185349161</v>
      </c>
      <c r="N617" s="7" t="n">
        <v>2.588720477771858</v>
      </c>
      <c r="O617" s="7" t="n">
        <v>1.470022729876509</v>
      </c>
      <c r="P617" s="7" t="n">
        <v>1.685703900578155</v>
      </c>
      <c r="Q617" s="7" t="n">
        <v>2.299659948635802</v>
      </c>
      <c r="R617" s="7" t="n">
        <v>2.327374999641238</v>
      </c>
      <c r="S617" s="7" t="n">
        <v>2.582266376099648</v>
      </c>
      <c r="T617" s="7" t="n">
        <v>1.912618002548809</v>
      </c>
      <c r="U617" s="7" t="n">
        <v>2.073072435841058</v>
      </c>
      <c r="V617" s="7" t="n">
        <v>1.53757128104608</v>
      </c>
      <c r="W617" s="7" t="n">
        <v>2.17068159422107</v>
      </c>
      <c r="X617" s="7" t="n">
        <v>1.61409787079011</v>
      </c>
      <c r="Y617" s="7" t="n">
        <v>1.840147773563887</v>
      </c>
      <c r="Z617" s="7" t="n">
        <v>2.42073121436542</v>
      </c>
      <c r="AA617" s="7" t="n">
        <v>1.380588600152392</v>
      </c>
      <c r="AB617" s="7" t="n">
        <v>1.422285778419929</v>
      </c>
      <c r="AC617" s="7" t="n">
        <v>1.395294874841873</v>
      </c>
      <c r="AD617" s="7" t="n">
        <v>1.899340794893022</v>
      </c>
      <c r="AE617" s="7" t="n">
        <v>1.57236083806148</v>
      </c>
      <c r="AF617" s="7" t="n">
        <v>1.543569213873447</v>
      </c>
      <c r="AG617" s="7" t="n">
        <v>3.42906110494291</v>
      </c>
      <c r="AH617" s="7" t="n">
        <v>0.8891272129239596</v>
      </c>
      <c r="AI617" s="7" t="n">
        <v>1.218449191674726</v>
      </c>
      <c r="AJ617" s="7" t="n">
        <v>1.520219835234549</v>
      </c>
      <c r="AK617" s="7" t="n">
        <v>1.738860929005136</v>
      </c>
      <c r="AL617" s="7" t="n">
        <v>1.625335524876197</v>
      </c>
      <c r="AM617" s="7" t="n">
        <v>1.001874680779187</v>
      </c>
      <c r="AN617" s="7" t="n">
        <v>1.666585105815097</v>
      </c>
      <c r="AO617" s="7" t="n">
        <v>2.097394542357401</v>
      </c>
      <c r="AP617" s="7" t="n">
        <v>2.014138324068114</v>
      </c>
      <c r="AQ617" s="7" t="n">
        <v>0.9270790625240311</v>
      </c>
      <c r="AR617" s="7" t="n">
        <v>1.156454135209772</v>
      </c>
      <c r="AS617" s="7" t="n">
        <v>1.225188113949599</v>
      </c>
      <c r="AT617" s="7" t="n">
        <v>1.399568689524845</v>
      </c>
      <c r="AU617" s="7" t="n">
        <v>3.091635680740719</v>
      </c>
      <c r="AV617" s="7" t="n">
        <v>1.173557015839946</v>
      </c>
      <c r="AW617" s="7" t="n">
        <v>1.297442714276748</v>
      </c>
      <c r="AX617" s="7" t="n">
        <v>2.663642735821222</v>
      </c>
      <c r="AY617" s="7" t="n">
        <v>1.240520342976354</v>
      </c>
      <c r="AZ617" s="7" t="n">
        <v>1.319975097123933</v>
      </c>
      <c r="BA617" s="7" t="n">
        <v>0.9595934324391311</v>
      </c>
      <c r="BB617" s="7" t="n">
        <v>1.432327356574703</v>
      </c>
      <c r="BC617" s="7" t="n">
        <v>1.464089910809789</v>
      </c>
      <c r="BD617" s="7" t="n">
        <v>1.828061549462096</v>
      </c>
      <c r="BE617" s="7" t="n">
        <v>0.8088759851783232</v>
      </c>
      <c r="BF617" s="7" t="n">
        <v>0.9945766766191597</v>
      </c>
      <c r="BG617" s="7" t="n">
        <v>0.828602450997473</v>
      </c>
      <c r="BH617" s="7" t="n">
        <v>0.9344344004932057</v>
      </c>
      <c r="BI617" s="7" t="n">
        <v>0.7035277237763711</v>
      </c>
      <c r="BJ617" s="7" t="n">
        <v>1.271406171359143</v>
      </c>
      <c r="BK617" s="7" t="n">
        <v>1.54264684515881</v>
      </c>
      <c r="BL617" s="7" t="n">
        <v>0.7581767432307747</v>
      </c>
      <c r="BM617" s="7" t="n">
        <v>1.916242849664109</v>
      </c>
      <c r="BN617" s="7" t="n">
        <v>1.011801407421237</v>
      </c>
      <c r="BO617" s="7" t="n">
        <v>2.471301247551321</v>
      </c>
      <c r="BP617" s="7" t="n">
        <v>0.8391828335515368</v>
      </c>
      <c r="BQ617" s="7" t="n">
        <v>1.068129292801995</v>
      </c>
      <c r="BR617" s="7" t="n">
        <v>0.7538470242718545</v>
      </c>
      <c r="BS617" s="7" t="n">
        <v>0.9295872572849093</v>
      </c>
      <c r="BT617" s="7" t="n">
        <v>0.8176867710015421</v>
      </c>
      <c r="BU617" s="7" t="n">
        <v>0.9394908171527419</v>
      </c>
      <c r="BV617" s="7" t="n">
        <v>1.154308362306077</v>
      </c>
      <c r="BW617" s="7" t="n">
        <v>0.7461171474974058</v>
      </c>
      <c r="BX617" s="7" t="n">
        <v>1.929787874800875</v>
      </c>
      <c r="BY617" s="7" t="n">
        <v>1.963806279419557</v>
      </c>
      <c r="BZ617" s="7" t="n">
        <v>0.7434747444194718</v>
      </c>
      <c r="CA617" s="7" t="n">
        <v>0.9628555496123032</v>
      </c>
      <c r="CB617" s="7" t="n">
        <v>0.4643104344420135</v>
      </c>
      <c r="CC617" s="7" t="n">
        <v>0.7872409930049942</v>
      </c>
      <c r="CD617" s="7" t="n">
        <v>0.8447455666798636</v>
      </c>
      <c r="CE617" s="7" t="n">
        <v>0.9100231885254007</v>
      </c>
      <c r="CF617" s="7" t="n">
        <v>0.6564770038472958</v>
      </c>
      <c r="CG617" s="7" t="n">
        <v>0.5334366628175464</v>
      </c>
      <c r="CH617" s="7" t="n">
        <v>1.624672062857839</v>
      </c>
      <c r="CI617" s="7" t="n">
        <v>0.6256798985383434</v>
      </c>
      <c r="CJ617" s="7" t="n">
        <v>0.5834456320947226</v>
      </c>
      <c r="CK617" s="7" t="n">
        <v>0.9579827911487677</v>
      </c>
      <c r="CL617" s="7" t="n">
        <v>0.6053786250749169</v>
      </c>
      <c r="CM617" s="7" t="n">
        <v>0.6983399036337734</v>
      </c>
      <c r="CN617" s="7" t="n">
        <v>0.4427112472736903</v>
      </c>
      <c r="CO617" s="7" t="n">
        <v>0.3763467433006364</v>
      </c>
      <c r="CP617" s="7" t="n">
        <v>1.102146140324119</v>
      </c>
      <c r="CQ617" s="7" t="n">
        <v>0.4218956891242696</v>
      </c>
      <c r="CR617" s="7" t="n">
        <v>0.6801870664414122</v>
      </c>
      <c r="CS617" s="7" t="n">
        <v>0.5831417686665441</v>
      </c>
      <c r="CT617" s="7" t="n">
        <v>0.5661375396858366</v>
      </c>
      <c r="CU617" s="7" t="n">
        <v>0.5736821171435686</v>
      </c>
      <c r="CV617" s="7" t="n">
        <v>0.7357330103446247</v>
      </c>
      <c r="CW617" s="7" t="n">
        <v>1.311988111341887</v>
      </c>
      <c r="CX617" s="7" t="n">
        <v>0.5608643575729892</v>
      </c>
      <c r="CY617" s="7" t="n">
        <v>0.6004362852067271</v>
      </c>
      <c r="CZ617" s="7" t="n">
        <v>0.5873071922420949</v>
      </c>
      <c r="DA617" s="7" t="n">
        <v>1.531962143272009</v>
      </c>
      <c r="DB617" s="7" t="n">
        <v>0.3636272929414706</v>
      </c>
      <c r="DC617" s="7" t="n">
        <v>0.6207330790363439</v>
      </c>
      <c r="DD617" s="7" t="n">
        <v>0.6491588782114608</v>
      </c>
      <c r="DE617" s="7" t="n">
        <v>0.4822113931769467</v>
      </c>
      <c r="DF617" s="7" t="n">
        <v>0.3278492013987706</v>
      </c>
      <c r="DG617" s="7" t="n">
        <v>0.4257691267677559</v>
      </c>
      <c r="DH617" s="7" t="n">
        <v>0.8174817065681592</v>
      </c>
      <c r="DI617" s="7" t="n">
        <v>0.9944684897822837</v>
      </c>
      <c r="DJ617" s="7" t="n">
        <v>0.2608978377814073</v>
      </c>
      <c r="DK617" s="7" t="n">
        <v>0.407643754418052</v>
      </c>
      <c r="DL617" s="7" t="n">
        <v>0.5096762701571604</v>
      </c>
      <c r="DM617" s="7" t="n">
        <v>0.611511373750135</v>
      </c>
      <c r="DN617" s="7" t="n">
        <v>1.309471477428917</v>
      </c>
      <c r="DO617" s="7" t="n">
        <v>0.278497038799606</v>
      </c>
      <c r="DP617" s="7" t="n">
        <v>0.3772086218609756</v>
      </c>
      <c r="DQ617" s="7" t="n">
        <v>0.2006221217486057</v>
      </c>
    </row>
    <row r="618">
      <c r="A618" s="6" t="n">
        <v>45845</v>
      </c>
      <c r="B618" s="7" t="n">
        <v>6.344698419584939</v>
      </c>
      <c r="C618" s="7" t="n">
        <v>7.020455383559106</v>
      </c>
      <c r="D618" s="7" t="n">
        <v>5.938911645964741</v>
      </c>
      <c r="E618" s="7" t="n">
        <v>5.707229590311846</v>
      </c>
      <c r="F618" s="7" t="n">
        <v>1.832146910251586</v>
      </c>
      <c r="G618" s="7" t="n">
        <v>2.584509072146513</v>
      </c>
      <c r="H618" s="7" t="n">
        <v>2.436550993789534</v>
      </c>
      <c r="I618" s="7" t="n">
        <v>2.034886625044467</v>
      </c>
      <c r="J618" s="7" t="n">
        <v>1.588851329533578</v>
      </c>
      <c r="K618" s="7" t="n">
        <v>1.877171950424008</v>
      </c>
      <c r="L618" s="7" t="n">
        <v>1.831040542194483</v>
      </c>
      <c r="M618" s="7" t="n">
        <v>4.471200903173489</v>
      </c>
      <c r="N618" s="7" t="n">
        <v>2.628400248355618</v>
      </c>
      <c r="O618" s="7" t="n">
        <v>1.450600759548487</v>
      </c>
      <c r="P618" s="7" t="n">
        <v>1.675014138976869</v>
      </c>
      <c r="Q618" s="7" t="n">
        <v>2.322776369268023</v>
      </c>
      <c r="R618" s="7" t="n">
        <v>2.317676464591133</v>
      </c>
      <c r="S618" s="7" t="n">
        <v>2.483266042356288</v>
      </c>
      <c r="T618" s="7" t="n">
        <v>1.895583687594069</v>
      </c>
      <c r="U618" s="7" t="n">
        <v>2.052285919019288</v>
      </c>
      <c r="V618" s="7" t="n">
        <v>1.597660431211778</v>
      </c>
      <c r="W618" s="7" t="n">
        <v>2.143126027963892</v>
      </c>
      <c r="X618" s="7" t="n">
        <v>1.598642385890169</v>
      </c>
      <c r="Y618" s="7" t="n">
        <v>1.827746232768396</v>
      </c>
      <c r="Z618" s="7" t="n">
        <v>2.378362272555686</v>
      </c>
      <c r="AA618" s="7" t="n">
        <v>1.354355968456144</v>
      </c>
      <c r="AB618" s="7" t="n">
        <v>1.395593669298562</v>
      </c>
      <c r="AC618" s="7" t="n">
        <v>1.400482423456802</v>
      </c>
      <c r="AD618" s="7" t="n">
        <v>1.87414338070882</v>
      </c>
      <c r="AE618" s="7" t="n">
        <v>1.562122209705821</v>
      </c>
      <c r="AF618" s="7" t="n">
        <v>1.517814966725494</v>
      </c>
      <c r="AG618" s="7" t="n">
        <v>3.493508188430398</v>
      </c>
      <c r="AH618" s="7" t="n">
        <v>0.8821724508231659</v>
      </c>
      <c r="AI618" s="7" t="n">
        <v>1.192488339160192</v>
      </c>
      <c r="AJ618" s="7" t="n">
        <v>1.512694515244435</v>
      </c>
      <c r="AK618" s="7" t="n">
        <v>1.744792547015082</v>
      </c>
      <c r="AL618" s="7" t="n">
        <v>1.609981368528378</v>
      </c>
      <c r="AM618" s="7" t="n">
        <v>1.025992282700313</v>
      </c>
      <c r="AN618" s="7" t="n">
        <v>1.639585293314759</v>
      </c>
      <c r="AO618" s="7" t="n">
        <v>2.075752737946556</v>
      </c>
      <c r="AP618" s="7" t="n">
        <v>1.976805413863819</v>
      </c>
      <c r="AQ618" s="7" t="n">
        <v>0.9199845818889596</v>
      </c>
      <c r="AR618" s="7" t="n">
        <v>1.131218764497372</v>
      </c>
      <c r="AS618" s="7" t="n">
        <v>1.200656831663403</v>
      </c>
      <c r="AT618" s="7" t="n">
        <v>1.392403631153954</v>
      </c>
      <c r="AU618" s="7" t="n">
        <v>3.146184090189648</v>
      </c>
      <c r="AV618" s="7" t="n">
        <v>1.217654866495689</v>
      </c>
      <c r="AW618" s="7" t="n">
        <v>1.272557976614439</v>
      </c>
      <c r="AX618" s="7" t="n">
        <v>2.716952248530426</v>
      </c>
      <c r="AY618" s="7" t="n">
        <v>1.227273582510413</v>
      </c>
      <c r="AZ618" s="7" t="n">
        <v>1.309844896829671</v>
      </c>
      <c r="BA618" s="7" t="n">
        <v>0.9397114402008746</v>
      </c>
      <c r="BB618" s="7" t="n">
        <v>1.44936750712509</v>
      </c>
      <c r="BC618" s="7" t="n">
        <v>1.491334864258879</v>
      </c>
      <c r="BD618" s="7" t="n">
        <v>1.859129292002037</v>
      </c>
      <c r="BE618" s="7" t="n">
        <v>0.7960749189175624</v>
      </c>
      <c r="BF618" s="7" t="n">
        <v>1.023721142589636</v>
      </c>
      <c r="BG618" s="7" t="n">
        <v>0.8170951378086864</v>
      </c>
      <c r="BH618" s="7" t="n">
        <v>0.9131084927889812</v>
      </c>
      <c r="BI618" s="7" t="n">
        <v>0.6914721868308935</v>
      </c>
      <c r="BJ618" s="7" t="n">
        <v>1.255535630029678</v>
      </c>
      <c r="BK618" s="7" t="n">
        <v>1.472377674797365</v>
      </c>
      <c r="BL618" s="7" t="n">
        <v>0.7519761607548592</v>
      </c>
      <c r="BM618" s="7" t="n">
        <v>1.825598636426214</v>
      </c>
      <c r="BN618" s="7" t="n">
        <v>0.9884770211581748</v>
      </c>
      <c r="BO618" s="7" t="n">
        <v>2.424689940071328</v>
      </c>
      <c r="BP618" s="7" t="n">
        <v>0.8359655559754875</v>
      </c>
      <c r="BQ618" s="7" t="n">
        <v>1.051254085077765</v>
      </c>
      <c r="BR618" s="7" t="n">
        <v>0.7474633225439402</v>
      </c>
      <c r="BS618" s="7" t="n">
        <v>0.9165353690460143</v>
      </c>
      <c r="BT618" s="7" t="n">
        <v>0.8183535252952523</v>
      </c>
      <c r="BU618" s="7" t="n">
        <v>0.9184832334235005</v>
      </c>
      <c r="BV618" s="7" t="n">
        <v>1.133208893588331</v>
      </c>
      <c r="BW618" s="7" t="n">
        <v>0.7441469032987427</v>
      </c>
      <c r="BX618" s="7" t="n">
        <v>1.941945116232656</v>
      </c>
      <c r="BY618" s="7" t="n">
        <v>1.942534117146637</v>
      </c>
      <c r="BZ618" s="7" t="n">
        <v>0.7321027149214248</v>
      </c>
      <c r="CA618" s="7" t="n">
        <v>0.9865030682251055</v>
      </c>
      <c r="CB618" s="7" t="n">
        <v>0.4589805961373121</v>
      </c>
      <c r="CC618" s="7" t="n">
        <v>0.7759939656157835</v>
      </c>
      <c r="CD618" s="7" t="n">
        <v>0.8717007221384236</v>
      </c>
      <c r="CE618" s="7" t="n">
        <v>0.8950045357637604</v>
      </c>
      <c r="CF618" s="7" t="n">
        <v>0.6506350870312774</v>
      </c>
      <c r="CG618" s="7" t="n">
        <v>0.5229955784344178</v>
      </c>
      <c r="CH618" s="7" t="n">
        <v>1.610295578990617</v>
      </c>
      <c r="CI618" s="7" t="n">
        <v>0.6177785647044443</v>
      </c>
      <c r="CJ618" s="7" t="n">
        <v>0.5821534907673798</v>
      </c>
      <c r="CK618" s="7" t="n">
        <v>0.9352823661720688</v>
      </c>
      <c r="CL618" s="7" t="n">
        <v>0.5951799609085382</v>
      </c>
      <c r="CM618" s="7" t="n">
        <v>0.73279639080542</v>
      </c>
      <c r="CN618" s="7" t="n">
        <v>0.4676725964929602</v>
      </c>
      <c r="CO618" s="7" t="n">
        <v>0.3807244652945658</v>
      </c>
      <c r="CP618" s="7" t="n">
        <v>1.084993367086911</v>
      </c>
      <c r="CQ618" s="7" t="n">
        <v>0.412862657049158</v>
      </c>
      <c r="CR618" s="7" t="n">
        <v>0.6681278397050405</v>
      </c>
      <c r="CS618" s="7" t="n">
        <v>0.5818498753012946</v>
      </c>
      <c r="CT618" s="7" t="n">
        <v>0.5711189259436042</v>
      </c>
      <c r="CU618" s="7" t="n">
        <v>0.5547128916903448</v>
      </c>
      <c r="CV618" s="7" t="n">
        <v>0.7548009497583621</v>
      </c>
      <c r="CW618" s="7" t="n">
        <v>1.289344314527749</v>
      </c>
      <c r="CX618" s="7" t="n">
        <v>0.5441300597950485</v>
      </c>
      <c r="CY618" s="7" t="n">
        <v>0.5832777299220675</v>
      </c>
      <c r="CZ618" s="7" t="n">
        <v>0.5769537849040094</v>
      </c>
      <c r="DA618" s="7" t="n">
        <v>1.542468595065547</v>
      </c>
      <c r="DB618" s="7" t="n">
        <v>0.366395243393006</v>
      </c>
      <c r="DC618" s="7" t="n">
        <v>0.60969759824273</v>
      </c>
      <c r="DD618" s="7" t="n">
        <v>0.6603566712763138</v>
      </c>
      <c r="DE618" s="7" t="n">
        <v>0.4643447593884498</v>
      </c>
      <c r="DF618" s="7" t="n">
        <v>0.33054452791182</v>
      </c>
      <c r="DG618" s="7" t="n">
        <v>0.4188394244008953</v>
      </c>
      <c r="DH618" s="7" t="n">
        <v>0.8143023907150801</v>
      </c>
      <c r="DI618" s="7" t="n">
        <v>0.9324753580700502</v>
      </c>
      <c r="DJ618" s="7" t="n">
        <v>0.2827135069377686</v>
      </c>
      <c r="DK618" s="7" t="n">
        <v>0.4060554291760134</v>
      </c>
      <c r="DL618" s="7" t="n">
        <v>0.5006242329911423</v>
      </c>
      <c r="DM618" s="7" t="n">
        <v>0.6121024998698561</v>
      </c>
      <c r="DN618" s="7" t="n">
        <v>1.296821485871146</v>
      </c>
      <c r="DO618" s="7" t="n">
        <v>0.2706961106825716</v>
      </c>
      <c r="DP618" s="7" t="n">
        <v>0.3689508623155147</v>
      </c>
      <c r="DQ618" s="7" t="n">
        <v>0.1932963583066536</v>
      </c>
    </row>
    <row r="619">
      <c r="A619" s="6" t="n">
        <v>45846</v>
      </c>
      <c r="B619" s="7" t="n">
        <v>6.370337700119443</v>
      </c>
      <c r="C619" s="7" t="n">
        <v>7.048453633976742</v>
      </c>
      <c r="D619" s="7" t="n">
        <v>5.963134383527475</v>
      </c>
      <c r="E619" s="7" t="n">
        <v>5.730643559307056</v>
      </c>
      <c r="F619" s="7" t="n">
        <v>1.791587488332483</v>
      </c>
      <c r="G619" s="7" t="n">
        <v>2.57706837334295</v>
      </c>
      <c r="H619" s="7" t="n">
        <v>2.408272579111912</v>
      </c>
      <c r="I619" s="7" t="n">
        <v>1.969710234323155</v>
      </c>
      <c r="J619" s="7" t="n">
        <v>1.580135777302078</v>
      </c>
      <c r="K619" s="7" t="n">
        <v>1.815382596691399</v>
      </c>
      <c r="L619" s="7" t="n">
        <v>1.770241002071811</v>
      </c>
      <c r="M619" s="7" t="n">
        <v>4.501200897157057</v>
      </c>
      <c r="N619" s="7" t="n">
        <v>2.592482893604717</v>
      </c>
      <c r="O619" s="7" t="n">
        <v>1.437946925253092</v>
      </c>
      <c r="P619" s="7" t="n">
        <v>1.661871004688763</v>
      </c>
      <c r="Q619" s="7" t="n">
        <v>2.291924351806898</v>
      </c>
      <c r="R619" s="7" t="n">
        <v>2.290376235087354</v>
      </c>
      <c r="S619" s="7" t="n">
        <v>2.491160109340127</v>
      </c>
      <c r="T619" s="7" t="n">
        <v>1.886693308660696</v>
      </c>
      <c r="U619" s="7" t="n">
        <v>2.03727850813384</v>
      </c>
      <c r="V619" s="7" t="n">
        <v>1.541872971704005</v>
      </c>
      <c r="W619" s="7" t="n">
        <v>2.133982801678389</v>
      </c>
      <c r="X619" s="7" t="n">
        <v>1.582492390470986</v>
      </c>
      <c r="Y619" s="7" t="n">
        <v>1.808268122021967</v>
      </c>
      <c r="Z619" s="7" t="n">
        <v>2.373768909169895</v>
      </c>
      <c r="AA619" s="7" t="n">
        <v>1.370928871206169</v>
      </c>
      <c r="AB619" s="7" t="n">
        <v>1.412456854578013</v>
      </c>
      <c r="AC619" s="7" t="n">
        <v>1.381538078774169</v>
      </c>
      <c r="AD619" s="7" t="n">
        <v>1.865782614047541</v>
      </c>
      <c r="AE619" s="7" t="n">
        <v>1.549533746798637</v>
      </c>
      <c r="AF619" s="7" t="n">
        <v>1.525288573899721</v>
      </c>
      <c r="AG619" s="7" t="n">
        <v>3.522330828856836</v>
      </c>
      <c r="AH619" s="7" t="n">
        <v>0.8608722124685511</v>
      </c>
      <c r="AI619" s="7" t="n">
        <v>1.201638109714311</v>
      </c>
      <c r="AJ619" s="7" t="n">
        <v>1.492064378777643</v>
      </c>
      <c r="AK619" s="7" t="n">
        <v>1.723130944503493</v>
      </c>
      <c r="AL619" s="7" t="n">
        <v>1.601967881135603</v>
      </c>
      <c r="AM619" s="7" t="n">
        <v>0.9976386372494397</v>
      </c>
      <c r="AN619" s="7" t="n">
        <v>1.647420350237452</v>
      </c>
      <c r="AO619" s="7" t="n">
        <v>2.074690603399564</v>
      </c>
      <c r="AP619" s="7" t="n">
        <v>1.972758024066182</v>
      </c>
      <c r="AQ619" s="7" t="n">
        <v>0.8982564298200382</v>
      </c>
      <c r="AR619" s="7" t="n">
        <v>1.140112842676713</v>
      </c>
      <c r="AS619" s="7" t="n">
        <v>1.208436481841085</v>
      </c>
      <c r="AT619" s="7" t="n">
        <v>1.372761126625482</v>
      </c>
      <c r="AU619" s="7" t="n">
        <v>3.16891867807296</v>
      </c>
      <c r="AV619" s="7" t="n">
        <v>1.173314689053581</v>
      </c>
      <c r="AW619" s="7" t="n">
        <v>1.274697808837307</v>
      </c>
      <c r="AX619" s="7" t="n">
        <v>2.740793838141294</v>
      </c>
      <c r="AY619" s="7" t="n">
        <v>1.213431563173654</v>
      </c>
      <c r="AZ619" s="7" t="n">
        <v>1.293934199403517</v>
      </c>
      <c r="BA619" s="7" t="n">
        <v>0.9331812636016048</v>
      </c>
      <c r="BB619" s="7" t="n">
        <v>1.426625101166791</v>
      </c>
      <c r="BC619" s="7" t="n">
        <v>1.466673263553877</v>
      </c>
      <c r="BD619" s="7" t="n">
        <v>1.847536039610877</v>
      </c>
      <c r="BE619" s="7" t="n">
        <v>0.7911157074107034</v>
      </c>
      <c r="BF619" s="7" t="n">
        <v>0.993501768727201</v>
      </c>
      <c r="BG619" s="7" t="n">
        <v>0.798175149890163</v>
      </c>
      <c r="BH619" s="7" t="n">
        <v>0.9198716166944017</v>
      </c>
      <c r="BI619" s="7" t="n">
        <v>0.6868017979489422</v>
      </c>
      <c r="BJ619" s="7" t="n">
        <v>1.254756737017548</v>
      </c>
      <c r="BK619" s="7" t="n">
        <v>1.477980782552233</v>
      </c>
      <c r="BL619" s="7" t="n">
        <v>0.7478932465918386</v>
      </c>
      <c r="BM619" s="7" t="n">
        <v>1.829012094089464</v>
      </c>
      <c r="BN619" s="7" t="n">
        <v>0.9921601877818362</v>
      </c>
      <c r="BO619" s="7" t="n">
        <v>2.417580992701751</v>
      </c>
      <c r="BP619" s="7" t="n">
        <v>0.8217326372665048</v>
      </c>
      <c r="BQ619" s="7" t="n">
        <v>1.052067596988745</v>
      </c>
      <c r="BR619" s="7" t="n">
        <v>0.7494922948089893</v>
      </c>
      <c r="BS619" s="7" t="n">
        <v>0.9071121909680551</v>
      </c>
      <c r="BT619" s="7" t="n">
        <v>0.7899852231267206</v>
      </c>
      <c r="BU619" s="7" t="n">
        <v>0.9202896701719385</v>
      </c>
      <c r="BV619" s="7" t="n">
        <v>1.143593180440664</v>
      </c>
      <c r="BW619" s="7" t="n">
        <v>0.7318318792456868</v>
      </c>
      <c r="BX619" s="7" t="n">
        <v>1.954460942377744</v>
      </c>
      <c r="BY619" s="7" t="n">
        <v>1.929352571070364</v>
      </c>
      <c r="BZ619" s="7" t="n">
        <v>0.7301970831279101</v>
      </c>
      <c r="CA619" s="7" t="n">
        <v>0.9587020720591892</v>
      </c>
      <c r="CB619" s="7" t="n">
        <v>0.4606746123301659</v>
      </c>
      <c r="CC619" s="7" t="n">
        <v>0.7575019319992373</v>
      </c>
      <c r="CD619" s="7" t="n">
        <v>0.8437514050657604</v>
      </c>
      <c r="CE619" s="7" t="n">
        <v>0.8852195582266624</v>
      </c>
      <c r="CF619" s="7" t="n">
        <v>0.6467883444067004</v>
      </c>
      <c r="CG619" s="7" t="n">
        <v>0.519795109489932</v>
      </c>
      <c r="CH619" s="7" t="n">
        <v>1.609689991168342</v>
      </c>
      <c r="CI619" s="7" t="n">
        <v>0.6107405350749888</v>
      </c>
      <c r="CJ619" s="7" t="n">
        <v>0.5598745279139477</v>
      </c>
      <c r="CK619" s="7" t="n">
        <v>0.93886700272688</v>
      </c>
      <c r="CL619" s="7" t="n">
        <v>0.5848971400161318</v>
      </c>
      <c r="CM619" s="7" t="n">
        <v>0.6981505581286858</v>
      </c>
      <c r="CN619" s="7" t="n">
        <v>0.449417015103303</v>
      </c>
      <c r="CO619" s="7" t="n">
        <v>0.3682972959253785</v>
      </c>
      <c r="CP619" s="7" t="n">
        <v>1.085820259742863</v>
      </c>
      <c r="CQ619" s="7" t="n">
        <v>0.4037550867410835</v>
      </c>
      <c r="CR619" s="7" t="n">
        <v>0.6606551977220452</v>
      </c>
      <c r="CS619" s="7" t="n">
        <v>0.5595751877838082</v>
      </c>
      <c r="CT619" s="7" t="n">
        <v>0.5569781169099415</v>
      </c>
      <c r="CU619" s="7" t="n">
        <v>0.5553399227022122</v>
      </c>
      <c r="CV619" s="7" t="n">
        <v>0.7476855491489161</v>
      </c>
      <c r="CW619" s="7" t="n">
        <v>1.300488655870628</v>
      </c>
      <c r="CX619" s="7" t="n">
        <v>0.5431944922850065</v>
      </c>
      <c r="CY619" s="7" t="n">
        <v>0.5823184433683917</v>
      </c>
      <c r="CZ619" s="7" t="n">
        <v>0.5752188454898923</v>
      </c>
      <c r="DA619" s="7" t="n">
        <v>1.55328494059817</v>
      </c>
      <c r="DB619" s="7" t="n">
        <v>0.3532259208015294</v>
      </c>
      <c r="DC619" s="7" t="n">
        <v>0.6063149310530556</v>
      </c>
      <c r="DD619" s="7" t="n">
        <v>0.6365785591583546</v>
      </c>
      <c r="DE619" s="7" t="n">
        <v>0.464935344043089</v>
      </c>
      <c r="DF619" s="7" t="n">
        <v>0.3177207346535211</v>
      </c>
      <c r="DG619" s="7" t="n">
        <v>0.4126668652347418</v>
      </c>
      <c r="DH619" s="7" t="n">
        <v>0.8002374109247372</v>
      </c>
      <c r="DI619" s="7" t="n">
        <v>0.9348098802965998</v>
      </c>
      <c r="DJ619" s="7" t="n">
        <v>0.2667585310926994</v>
      </c>
      <c r="DK619" s="7" t="n">
        <v>0.3961275920210794</v>
      </c>
      <c r="DL619" s="7" t="n">
        <v>0.4882533379762388</v>
      </c>
      <c r="DM619" s="7" t="n">
        <v>0.5869519390978368</v>
      </c>
      <c r="DN619" s="7" t="n">
        <v>1.29628862394816</v>
      </c>
      <c r="DO619" s="7" t="n">
        <v>0.2648908862647923</v>
      </c>
      <c r="DP619" s="7" t="n">
        <v>0.3576654605300786</v>
      </c>
      <c r="DQ619" s="7" t="n">
        <v>0.1878447376566401</v>
      </c>
    </row>
    <row r="620">
      <c r="A620" s="6" t="n">
        <v>45847</v>
      </c>
      <c r="B620" s="7" t="n">
        <v>6.525728296636</v>
      </c>
      <c r="C620" s="7" t="n">
        <v>7.218141111281781</v>
      </c>
      <c r="D620" s="7" t="n">
        <v>6.109939814907335</v>
      </c>
      <c r="E620" s="7" t="n">
        <v>5.872547330908199</v>
      </c>
      <c r="F620" s="7" t="n">
        <v>1.802612110920689</v>
      </c>
      <c r="G620" s="7" t="n">
        <v>2.632153832637774</v>
      </c>
      <c r="H620" s="7" t="n">
        <v>2.427581077723787</v>
      </c>
      <c r="I620" s="7" t="n">
        <v>2.035393869075718</v>
      </c>
      <c r="J620" s="7" t="n">
        <v>1.566241459029348</v>
      </c>
      <c r="K620" s="7" t="n">
        <v>1.877652834384116</v>
      </c>
      <c r="L620" s="7" t="n">
        <v>1.831511928860838</v>
      </c>
      <c r="M620" s="7" t="n">
        <v>4.596576853800109</v>
      </c>
      <c r="N620" s="7" t="n">
        <v>2.622895129727972</v>
      </c>
      <c r="O620" s="7" t="n">
        <v>1.454060742094835</v>
      </c>
      <c r="P620" s="7" t="n">
        <v>1.676845989879685</v>
      </c>
      <c r="Q620" s="7" t="n">
        <v>2.319363058717383</v>
      </c>
      <c r="R620" s="7" t="n">
        <v>2.309016828963882</v>
      </c>
      <c r="S620" s="7" t="n">
        <v>2.398105583265541</v>
      </c>
      <c r="T620" s="7" t="n">
        <v>1.903509589914807</v>
      </c>
      <c r="U620" s="7" t="n">
        <v>2.004254676218673</v>
      </c>
      <c r="V620" s="7" t="n">
        <v>1.598092958571503</v>
      </c>
      <c r="W620" s="7" t="n">
        <v>2.154458639962306</v>
      </c>
      <c r="X620" s="7" t="n">
        <v>1.601674967420072</v>
      </c>
      <c r="Y620" s="7" t="n">
        <v>1.83100383488616</v>
      </c>
      <c r="Z620" s="7" t="n">
        <v>2.398138603957419</v>
      </c>
      <c r="AA620" s="7" t="n">
        <v>1.370546179525318</v>
      </c>
      <c r="AB620" s="7" t="n">
        <v>1.41206745986446</v>
      </c>
      <c r="AC620" s="7" t="n">
        <v>1.405314174289659</v>
      </c>
      <c r="AD620" s="7" t="n">
        <v>1.884506169687563</v>
      </c>
      <c r="AE620" s="7" t="n">
        <v>1.563876752163967</v>
      </c>
      <c r="AF620" s="7" t="n">
        <v>1.515989460064264</v>
      </c>
      <c r="AG620" s="7" t="n">
        <v>3.609291124432876</v>
      </c>
      <c r="AH620" s="7" t="n">
        <v>0.8732352708964053</v>
      </c>
      <c r="AI620" s="7" t="n">
        <v>1.205763955995105</v>
      </c>
      <c r="AJ620" s="7" t="n">
        <v>1.506422020501483</v>
      </c>
      <c r="AK620" s="7" t="n">
        <v>1.75031733384354</v>
      </c>
      <c r="AL620" s="7" t="n">
        <v>1.61712550926744</v>
      </c>
      <c r="AM620" s="7" t="n">
        <v>1.009116361552178</v>
      </c>
      <c r="AN620" s="7" t="n">
        <v>1.637671498774847</v>
      </c>
      <c r="AO620" s="7" t="n">
        <v>2.062105030848188</v>
      </c>
      <c r="AP620" s="7" t="n">
        <v>1.994231102891098</v>
      </c>
      <c r="AQ620" s="7" t="n">
        <v>0.9108678574052687</v>
      </c>
      <c r="AR620" s="7" t="n">
        <v>1.14412339126482</v>
      </c>
      <c r="AS620" s="7" t="n">
        <v>1.218673552102009</v>
      </c>
      <c r="AT620" s="7" t="n">
        <v>1.386431421198311</v>
      </c>
      <c r="AU620" s="7" t="n">
        <v>3.241196461509987</v>
      </c>
      <c r="AV620" s="7" t="n">
        <v>1.20513895883267</v>
      </c>
      <c r="AW620" s="7" t="n">
        <v>1.28793090676813</v>
      </c>
      <c r="AX620" s="7" t="n">
        <v>2.812725890475472</v>
      </c>
      <c r="AY620" s="7" t="n">
        <v>1.229872781524881</v>
      </c>
      <c r="AZ620" s="7" t="n">
        <v>1.312505869564926</v>
      </c>
      <c r="BA620" s="7" t="n">
        <v>0.9227708673768587</v>
      </c>
      <c r="BB620" s="7" t="n">
        <v>1.446851402811905</v>
      </c>
      <c r="BC620" s="7" t="n">
        <v>1.487554935631889</v>
      </c>
      <c r="BD620" s="7" t="n">
        <v>1.9068542556777</v>
      </c>
      <c r="BE620" s="7" t="n">
        <v>0.7967751401762548</v>
      </c>
      <c r="BF620" s="7" t="n">
        <v>1.020789233840538</v>
      </c>
      <c r="BG620" s="7" t="n">
        <v>0.8082940092484407</v>
      </c>
      <c r="BH620" s="7" t="n">
        <v>0.9287710624306313</v>
      </c>
      <c r="BI620" s="7" t="n">
        <v>0.6921316274651514</v>
      </c>
      <c r="BJ620" s="7" t="n">
        <v>1.245527384162317</v>
      </c>
      <c r="BK620" s="7" t="n">
        <v>1.411931870408266</v>
      </c>
      <c r="BL620" s="7" t="n">
        <v>0.7497943773477893</v>
      </c>
      <c r="BM620" s="7" t="n">
        <v>1.858221502452392</v>
      </c>
      <c r="BN620" s="7" t="n">
        <v>1.002188164430181</v>
      </c>
      <c r="BO620" s="7" t="n">
        <v>2.470210408472268</v>
      </c>
      <c r="BP620" s="7" t="n">
        <v>0.8156818963898553</v>
      </c>
      <c r="BQ620" s="7" t="n">
        <v>1.05408971253206</v>
      </c>
      <c r="BR620" s="7" t="n">
        <v>0.7593350281374669</v>
      </c>
      <c r="BS620" s="7" t="n">
        <v>0.8863764723735188</v>
      </c>
      <c r="BT620" s="7" t="n">
        <v>0.807798277443484</v>
      </c>
      <c r="BU620" s="7" t="n">
        <v>0.9314609919898114</v>
      </c>
      <c r="BV620" s="7" t="n">
        <v>1.15562215924398</v>
      </c>
      <c r="BW620" s="7" t="n">
        <v>0.7359399715006774</v>
      </c>
      <c r="BX620" s="7" t="n">
        <v>1.922947004202992</v>
      </c>
      <c r="BY620" s="7" t="n">
        <v>1.859159561385806</v>
      </c>
      <c r="BZ620" s="7" t="n">
        <v>0.7363039120763786</v>
      </c>
      <c r="CA620" s="7" t="n">
        <v>0.9699560806446721</v>
      </c>
      <c r="CB620" s="7" t="n">
        <v>0.4688924425724037</v>
      </c>
      <c r="CC620" s="7" t="n">
        <v>0.767391911222278</v>
      </c>
      <c r="CD620" s="7" t="n">
        <v>0.868989056184335</v>
      </c>
      <c r="CE620" s="7" t="n">
        <v>0.897680076687122</v>
      </c>
      <c r="CF620" s="7" t="n">
        <v>0.6485795064105571</v>
      </c>
      <c r="CG620" s="7" t="n">
        <v>0.5282166101343588</v>
      </c>
      <c r="CH620" s="7" t="n">
        <v>1.559088295724284</v>
      </c>
      <c r="CI620" s="7" t="n">
        <v>0.6109776747164326</v>
      </c>
      <c r="CJ620" s="7" t="n">
        <v>0.5758914942588396</v>
      </c>
      <c r="CK620" s="7" t="n">
        <v>0.9486267164019331</v>
      </c>
      <c r="CL620" s="7" t="n">
        <v>0.5962484820072533</v>
      </c>
      <c r="CM620" s="7" t="n">
        <v>0.7230169071022583</v>
      </c>
      <c r="CN620" s="7" t="n">
        <v>0.4419381174073165</v>
      </c>
      <c r="CO620" s="7" t="n">
        <v>0.3723812026042368</v>
      </c>
      <c r="CP620" s="7" t="n">
        <v>1.087875635293832</v>
      </c>
      <c r="CQ620" s="7" t="n">
        <v>0.4138090540674504</v>
      </c>
      <c r="CR620" s="7" t="n">
        <v>0.6208626553262961</v>
      </c>
      <c r="CS620" s="7" t="n">
        <v>0.5755890804707204</v>
      </c>
      <c r="CT620" s="7" t="n">
        <v>0.5616251723045693</v>
      </c>
      <c r="CU620" s="7" t="n">
        <v>0.5614569881055538</v>
      </c>
      <c r="CV620" s="7" t="n">
        <v>0.7840923189243205</v>
      </c>
      <c r="CW620" s="7" t="n">
        <v>1.313398068687965</v>
      </c>
      <c r="CX620" s="7" t="n">
        <v>0.5539073915215886</v>
      </c>
      <c r="CY620" s="7" t="n">
        <v>0.5933029421653588</v>
      </c>
      <c r="CZ620" s="7" t="n">
        <v>0.580778669939729</v>
      </c>
      <c r="DA620" s="7" t="n">
        <v>1.526050170760333</v>
      </c>
      <c r="DB620" s="7" t="n">
        <v>0.3412520946349986</v>
      </c>
      <c r="DC620" s="7" t="n">
        <v>0.6152158560149446</v>
      </c>
      <c r="DD620" s="7" t="n">
        <v>0.6430417851994803</v>
      </c>
      <c r="DE620" s="7" t="n">
        <v>0.4706968532671365</v>
      </c>
      <c r="DF620" s="7" t="n">
        <v>0.3060610710524656</v>
      </c>
      <c r="DG620" s="7" t="n">
        <v>0.4128748436810568</v>
      </c>
      <c r="DH620" s="7" t="n">
        <v>0.7942580647423576</v>
      </c>
      <c r="DI620" s="7" t="n">
        <v>0.954786695530542</v>
      </c>
      <c r="DJ620" s="7" t="n">
        <v>0.2602221393152886</v>
      </c>
      <c r="DK620" s="7" t="n">
        <v>0.3994393574507922</v>
      </c>
      <c r="DL620" s="7" t="n">
        <v>0.4914272509387039</v>
      </c>
      <c r="DM620" s="7" t="n">
        <v>0.6027445058319152</v>
      </c>
      <c r="DN620" s="7" t="n">
        <v>1.25176375777865</v>
      </c>
      <c r="DO620" s="7" t="n">
        <v>0.2699646007817811</v>
      </c>
      <c r="DP620" s="7" t="n">
        <v>0.3605608761786854</v>
      </c>
      <c r="DQ620" s="7" t="n">
        <v>0.1926094056250955</v>
      </c>
    </row>
    <row r="621">
      <c r="A621" s="6" t="n">
        <v>45848</v>
      </c>
      <c r="B621" s="7" t="n">
        <v>6.501337490027328</v>
      </c>
      <c r="C621" s="7" t="n">
        <v>7.191506201990988</v>
      </c>
      <c r="D621" s="7" t="n">
        <v>6.086896574414289</v>
      </c>
      <c r="E621" s="7" t="n">
        <v>5.850273476970095</v>
      </c>
      <c r="F621" s="7" t="n">
        <v>1.807148795018199</v>
      </c>
      <c r="G621" s="7" t="n">
        <v>2.771974587379088</v>
      </c>
      <c r="H621" s="7" t="n">
        <v>2.369616938529531</v>
      </c>
      <c r="I621" s="7" t="n">
        <v>2.04660474892166</v>
      </c>
      <c r="J621" s="7" t="n">
        <v>1.593789958939102</v>
      </c>
      <c r="K621" s="7" t="n">
        <v>1.888281115772337</v>
      </c>
      <c r="L621" s="7" t="n">
        <v>1.841969855412087</v>
      </c>
      <c r="M621" s="7" t="n">
        <v>4.768372139329395</v>
      </c>
      <c r="N621" s="7" t="n">
        <v>2.64857724260061</v>
      </c>
      <c r="O621" s="7" t="n">
        <v>1.478898529557567</v>
      </c>
      <c r="P621" s="7" t="n">
        <v>1.707618784213636</v>
      </c>
      <c r="Q621" s="7" t="n">
        <v>2.344725186683216</v>
      </c>
      <c r="R621" s="7" t="n">
        <v>2.253057740697012</v>
      </c>
      <c r="S621" s="7" t="n">
        <v>2.504384341337958</v>
      </c>
      <c r="T621" s="7" t="n">
        <v>1.944738840914715</v>
      </c>
      <c r="U621" s="7" t="n">
        <v>2.051301202086659</v>
      </c>
      <c r="V621" s="7" t="n">
        <v>1.607688773816749</v>
      </c>
      <c r="W621" s="7" t="n">
        <v>2.194075460280458</v>
      </c>
      <c r="X621" s="7" t="n">
        <v>1.622781968952217</v>
      </c>
      <c r="Y621" s="7" t="n">
        <v>1.861790478296618</v>
      </c>
      <c r="Z621" s="7" t="n">
        <v>2.440559244947154</v>
      </c>
      <c r="AA621" s="7" t="n">
        <v>1.403564082703493</v>
      </c>
      <c r="AB621" s="7" t="n">
        <v>1.445663687829519</v>
      </c>
      <c r="AC621" s="7" t="n">
        <v>1.450368829172667</v>
      </c>
      <c r="AD621" s="7" t="n">
        <v>1.92073265913441</v>
      </c>
      <c r="AE621" s="7" t="n">
        <v>1.593350861728068</v>
      </c>
      <c r="AF621" s="7" t="n">
        <v>1.561123098157539</v>
      </c>
      <c r="AG621" s="7" t="n">
        <v>3.788333156971916</v>
      </c>
      <c r="AH621" s="7" t="n">
        <v>0.8889979029271091</v>
      </c>
      <c r="AI621" s="7" t="n">
        <v>1.228537986844307</v>
      </c>
      <c r="AJ621" s="7" t="n">
        <v>1.464079512092464</v>
      </c>
      <c r="AK621" s="7" t="n">
        <v>1.801834345475366</v>
      </c>
      <c r="AL621" s="7" t="n">
        <v>1.654288164040354</v>
      </c>
      <c r="AM621" s="7" t="n">
        <v>1.023443400089672</v>
      </c>
      <c r="AN621" s="7" t="n">
        <v>1.684987957259379</v>
      </c>
      <c r="AO621" s="7" t="n">
        <v>2.118210257718186</v>
      </c>
      <c r="AP621" s="7" t="n">
        <v>2.031609567238644</v>
      </c>
      <c r="AQ621" s="7" t="n">
        <v>0.926947154738361</v>
      </c>
      <c r="AR621" s="7" t="n">
        <v>1.16626099675268</v>
      </c>
      <c r="AS621" s="7" t="n">
        <v>1.223704866350572</v>
      </c>
      <c r="AT621" s="7" t="n">
        <v>1.346115986808926</v>
      </c>
      <c r="AU621" s="7" t="n">
        <v>3.371386321512744</v>
      </c>
      <c r="AV621" s="7" t="n">
        <v>1.210671230795819</v>
      </c>
      <c r="AW621" s="7" t="n">
        <v>1.289832724692781</v>
      </c>
      <c r="AX621" s="7" t="n">
        <v>2.960826362872719</v>
      </c>
      <c r="AY621" s="7" t="n">
        <v>1.247963407296941</v>
      </c>
      <c r="AZ621" s="7" t="n">
        <v>1.337653943443728</v>
      </c>
      <c r="BA621" s="7" t="n">
        <v>0.9434117360994942</v>
      </c>
      <c r="BB621" s="7" t="n">
        <v>1.465546964970589</v>
      </c>
      <c r="BC621" s="7" t="n">
        <v>1.505188806982336</v>
      </c>
      <c r="BD621" s="7" t="n">
        <v>1.896288081486261</v>
      </c>
      <c r="BE621" s="7" t="n">
        <v>0.8075433149996583</v>
      </c>
      <c r="BF621" s="7" t="n">
        <v>1.01607354142833</v>
      </c>
      <c r="BG621" s="7" t="n">
        <v>0.8226920878086617</v>
      </c>
      <c r="BH621" s="7" t="n">
        <v>0.9331449611141174</v>
      </c>
      <c r="BI621" s="7" t="n">
        <v>0.7022726678108941</v>
      </c>
      <c r="BJ621" s="7" t="n">
        <v>1.286670918450664</v>
      </c>
      <c r="BK621" s="7" t="n">
        <v>1.487367173244247</v>
      </c>
      <c r="BL621" s="7" t="n">
        <v>0.7625573490460313</v>
      </c>
      <c r="BM621" s="7" t="n">
        <v>1.867927896769457</v>
      </c>
      <c r="BN621" s="7" t="n">
        <v>1.022195143446716</v>
      </c>
      <c r="BO621" s="7" t="n">
        <v>2.603797106828429</v>
      </c>
      <c r="BP621" s="7" t="n">
        <v>0.8397303618537837</v>
      </c>
      <c r="BQ621" s="7" t="n">
        <v>1.069101179672335</v>
      </c>
      <c r="BR621" s="7" t="n">
        <v>0.7711180955806689</v>
      </c>
      <c r="BS621" s="7" t="n">
        <v>0.9159170636578722</v>
      </c>
      <c r="BT621" s="7" t="n">
        <v>0.8132419617130358</v>
      </c>
      <c r="BU621" s="7" t="n">
        <v>0.9330664981370753</v>
      </c>
      <c r="BV621" s="7" t="n">
        <v>1.168118234405092</v>
      </c>
      <c r="BW621" s="7" t="n">
        <v>0.7450797045937843</v>
      </c>
      <c r="BX621" s="7" t="n">
        <v>2.01225154302527</v>
      </c>
      <c r="BY621" s="7" t="n">
        <v>1.921739924712677</v>
      </c>
      <c r="BZ621" s="7" t="n">
        <v>0.7474340070887515</v>
      </c>
      <c r="CA621" s="7" t="n">
        <v>0.9840038666388899</v>
      </c>
      <c r="CB621" s="7" t="n">
        <v>0.4787302838253933</v>
      </c>
      <c r="CC621" s="7" t="n">
        <v>0.7814643172880669</v>
      </c>
      <c r="CD621" s="7" t="n">
        <v>0.8646276030633691</v>
      </c>
      <c r="CE621" s="7" t="n">
        <v>0.9168866813194019</v>
      </c>
      <c r="CF621" s="7" t="n">
        <v>0.6606042184881624</v>
      </c>
      <c r="CG621" s="7" t="n">
        <v>0.537618573649852</v>
      </c>
      <c r="CH621" s="7" t="n">
        <v>1.604744501484535</v>
      </c>
      <c r="CI621" s="7" t="n">
        <v>0.6193366197192645</v>
      </c>
      <c r="CJ621" s="7" t="n">
        <v>0.5826194442849784</v>
      </c>
      <c r="CK621" s="7" t="n">
        <v>0.9680984796051728</v>
      </c>
      <c r="CL621" s="7" t="n">
        <v>0.5924556682977153</v>
      </c>
      <c r="CM621" s="7" t="n">
        <v>0.727339627032906</v>
      </c>
      <c r="CN621" s="7" t="n">
        <v>0.4467690023023838</v>
      </c>
      <c r="CO621" s="7" t="n">
        <v>0.3751357435249527</v>
      </c>
      <c r="CP621" s="7" t="n">
        <v>1.103134012910435</v>
      </c>
      <c r="CQ621" s="7" t="n">
        <v>0.4104497309900101</v>
      </c>
      <c r="CR621" s="7" t="n">
        <v>0.6563395749229457</v>
      </c>
      <c r="CS621" s="7" t="n">
        <v>0.582315739402351</v>
      </c>
      <c r="CT621" s="7" t="n">
        <v>0.564759549569261</v>
      </c>
      <c r="CU621" s="7" t="n">
        <v>0.5681892919655296</v>
      </c>
      <c r="CV621" s="7" t="n">
        <v>0.7776072912768068</v>
      </c>
      <c r="CW621" s="7" t="n">
        <v>1.326808765929098</v>
      </c>
      <c r="CX621" s="7" t="n">
        <v>0.5629098859491761</v>
      </c>
      <c r="CY621" s="7" t="n">
        <v>0.6025336729904802</v>
      </c>
      <c r="CZ621" s="7" t="n">
        <v>0.5909118134911489</v>
      </c>
      <c r="DA621" s="7" t="n">
        <v>1.603228356070333</v>
      </c>
      <c r="DB621" s="7" t="n">
        <v>0.3466608590379163</v>
      </c>
      <c r="DC621" s="7" t="n">
        <v>0.6251530602353352</v>
      </c>
      <c r="DD621" s="7" t="n">
        <v>0.6457014331434157</v>
      </c>
      <c r="DE621" s="7" t="n">
        <v>0.4770378400362421</v>
      </c>
      <c r="DF621" s="7" t="n">
        <v>0.3113279233149164</v>
      </c>
      <c r="DG621" s="7" t="n">
        <v>0.4202058845139431</v>
      </c>
      <c r="DH621" s="7" t="n">
        <v>0.8180227744027477</v>
      </c>
      <c r="DI621" s="7" t="n">
        <v>0.9614250650397949</v>
      </c>
      <c r="DJ621" s="7" t="n">
        <v>0.264444226257684</v>
      </c>
      <c r="DK621" s="7" t="n">
        <v>0.4068074130385855</v>
      </c>
      <c r="DL621" s="7" t="n">
        <v>0.4884586289908144</v>
      </c>
      <c r="DM621" s="7" t="n">
        <v>0.6075707274094941</v>
      </c>
      <c r="DN621" s="7" t="n">
        <v>1.291937045124925</v>
      </c>
      <c r="DO621" s="7" t="n">
        <v>0.2776887022926839</v>
      </c>
      <c r="DP621" s="7" t="n">
        <v>0.3578527381344585</v>
      </c>
      <c r="DQ621" s="7" t="n">
        <v>0.1998630220693927</v>
      </c>
    </row>
    <row r="622">
      <c r="A622" s="6" t="n">
        <v>45849</v>
      </c>
      <c r="B622" s="7" t="n">
        <v>6.700104889181207</v>
      </c>
      <c r="C622" s="7" t="n">
        <v>7.388735993412107</v>
      </c>
      <c r="D622" s="7" t="n">
        <v>6.230212959914386</v>
      </c>
      <c r="E622" s="7" t="n">
        <v>6.015209933798029</v>
      </c>
      <c r="F622" s="7" t="n">
        <v>1.847595073856861</v>
      </c>
      <c r="G622" s="7" t="n">
        <v>2.898676848716468</v>
      </c>
      <c r="H622" s="7" t="n">
        <v>2.337764951874759</v>
      </c>
      <c r="I622" s="7" t="n">
        <v>2.064751919642573</v>
      </c>
      <c r="J622" s="7" t="n">
        <v>1.598624351156274</v>
      </c>
      <c r="K622" s="7" t="n">
        <v>1.882914774249295</v>
      </c>
      <c r="L622" s="7" t="n">
        <v>1.858897821033958</v>
      </c>
      <c r="M622" s="7" t="n">
        <v>4.921220125306631</v>
      </c>
      <c r="N622" s="7" t="n">
        <v>2.692573626271555</v>
      </c>
      <c r="O622" s="7" t="n">
        <v>1.506157450237802</v>
      </c>
      <c r="P622" s="7" t="n">
        <v>1.735991775488128</v>
      </c>
      <c r="Q622" s="7" t="n">
        <v>2.380823585963364</v>
      </c>
      <c r="R622" s="7" t="n">
        <v>2.362329360231908</v>
      </c>
      <c r="S622" s="7" t="n">
        <v>2.563920621087044</v>
      </c>
      <c r="T622" s="7" t="n">
        <v>1.972325829231577</v>
      </c>
      <c r="U622" s="7" t="n">
        <v>2.065480511985863</v>
      </c>
      <c r="V622" s="7" t="n">
        <v>1.606073019875617</v>
      </c>
      <c r="W622" s="7" t="n">
        <v>2.216134541457093</v>
      </c>
      <c r="X622" s="7" t="n">
        <v>1.650265959813061</v>
      </c>
      <c r="Y622" s="7" t="n">
        <v>1.879811402145523</v>
      </c>
      <c r="Z622" s="7" t="n">
        <v>2.458442616277804</v>
      </c>
      <c r="AA622" s="7" t="n">
        <v>1.404764312575351</v>
      </c>
      <c r="AB622" s="7" t="n">
        <v>1.431039098785031</v>
      </c>
      <c r="AC622" s="7" t="n">
        <v>1.449243280678921</v>
      </c>
      <c r="AD622" s="7" t="n">
        <v>1.95225506167432</v>
      </c>
      <c r="AE622" s="7" t="n">
        <v>1.616956115451375</v>
      </c>
      <c r="AF622" s="7" t="n">
        <v>1.550306738459467</v>
      </c>
      <c r="AG622" s="7" t="n">
        <v>3.885166318486511</v>
      </c>
      <c r="AH622" s="7" t="n">
        <v>0.8869672117302629</v>
      </c>
      <c r="AI622" s="7" t="n">
        <v>1.231006031486885</v>
      </c>
      <c r="AJ622" s="7" t="n">
        <v>1.462947665755585</v>
      </c>
      <c r="AK622" s="7" t="n">
        <v>1.841638683124192</v>
      </c>
      <c r="AL622" s="7" t="n">
        <v>1.671002429197072</v>
      </c>
      <c r="AM622" s="7" t="n">
        <v>1.005271238325653</v>
      </c>
      <c r="AN622" s="7" t="n">
        <v>1.684030176764463</v>
      </c>
      <c r="AO622" s="7" t="n">
        <v>2.112936456876851</v>
      </c>
      <c r="AP622" s="7" t="n">
        <v>2.068166243661278</v>
      </c>
      <c r="AQ622" s="7" t="n">
        <v>0.9257674484201994</v>
      </c>
      <c r="AR622" s="7" t="n">
        <v>1.154325793951253</v>
      </c>
      <c r="AS622" s="7" t="n">
        <v>1.248157579458971</v>
      </c>
      <c r="AT622" s="7" t="n">
        <v>1.32397160927592</v>
      </c>
      <c r="AU622" s="7" t="n">
        <v>3.460116879564776</v>
      </c>
      <c r="AV622" s="7" t="n">
        <v>1.209301473488288</v>
      </c>
      <c r="AW622" s="7" t="n">
        <v>1.322825351603468</v>
      </c>
      <c r="AX622" s="7" t="n">
        <v>3.010805882314857</v>
      </c>
      <c r="AY622" s="7" t="n">
        <v>1.242863097901162</v>
      </c>
      <c r="AZ622" s="7" t="n">
        <v>1.335055775647128</v>
      </c>
      <c r="BA622" s="7" t="n">
        <v>0.9278967434740821</v>
      </c>
      <c r="BB622" s="7" t="n">
        <v>1.464588952841219</v>
      </c>
      <c r="BC622" s="7" t="n">
        <v>1.504689757851831</v>
      </c>
      <c r="BD622" s="7" t="n">
        <v>2.031045623416857</v>
      </c>
      <c r="BE622" s="7" t="n">
        <v>0.7879471023564744</v>
      </c>
      <c r="BF622" s="7" t="n">
        <v>1.012327735973386</v>
      </c>
      <c r="BG622" s="7" t="n">
        <v>0.8133299278022554</v>
      </c>
      <c r="BH622" s="7" t="n">
        <v>0.9285518687077523</v>
      </c>
      <c r="BI622" s="7" t="n">
        <v>0.6957588853490757</v>
      </c>
      <c r="BJ622" s="7" t="n">
        <v>1.26958872108694</v>
      </c>
      <c r="BK622" s="7" t="n">
        <v>1.515241221859529</v>
      </c>
      <c r="BL622" s="7" t="n">
        <v>0.7455701891921487</v>
      </c>
      <c r="BM622" s="7" t="n">
        <v>1.802233241759577</v>
      </c>
      <c r="BN622" s="7" t="n">
        <v>1.019720402483695</v>
      </c>
      <c r="BO622" s="7" t="n">
        <v>2.718085533586013</v>
      </c>
      <c r="BP622" s="7" t="n">
        <v>0.8156617604832304</v>
      </c>
      <c r="BQ622" s="7" t="n">
        <v>1.060864596658415</v>
      </c>
      <c r="BR622" s="7" t="n">
        <v>0.753138724396581</v>
      </c>
      <c r="BS622" s="7" t="n">
        <v>0.9000186405973747</v>
      </c>
      <c r="BT622" s="7" t="n">
        <v>0.8123060550302839</v>
      </c>
      <c r="BU622" s="7" t="n">
        <v>0.9293925361040349</v>
      </c>
      <c r="BV622" s="7" t="n">
        <v>1.147378086975856</v>
      </c>
      <c r="BW622" s="7" t="n">
        <v>0.754437672943336</v>
      </c>
      <c r="BX622" s="7" t="n">
        <v>2.085957808799176</v>
      </c>
      <c r="BY622" s="7" t="n">
        <v>1.951124755716449</v>
      </c>
      <c r="BZ622" s="7" t="n">
        <v>0.7430453021071144</v>
      </c>
      <c r="CA622" s="7" t="n">
        <v>0.9681648116471404</v>
      </c>
      <c r="CB622" s="7" t="n">
        <v>0.4767692859347659</v>
      </c>
      <c r="CC622" s="7" t="n">
        <v>0.7805448126688053</v>
      </c>
      <c r="CD622" s="7" t="n">
        <v>0.8308184447294504</v>
      </c>
      <c r="CE622" s="7" t="n">
        <v>0.9325953816757</v>
      </c>
      <c r="CF622" s="7" t="n">
        <v>0.6531908982468715</v>
      </c>
      <c r="CG622" s="7" t="n">
        <v>0.5202388691458306</v>
      </c>
      <c r="CH622" s="7" t="n">
        <v>1.593967648474101</v>
      </c>
      <c r="CI622" s="7" t="n">
        <v>0.6190418414982115</v>
      </c>
      <c r="CJ622" s="7" t="n">
        <v>0.5816505406214414</v>
      </c>
      <c r="CK622" s="7" t="n">
        <v>0.9563296368135248</v>
      </c>
      <c r="CL622" s="7" t="n">
        <v>0.5751912964611758</v>
      </c>
      <c r="CM622" s="7" t="n">
        <v>0.700088812642556</v>
      </c>
      <c r="CN622" s="7" t="n">
        <v>0.4407207902196282</v>
      </c>
      <c r="CO622" s="7" t="n">
        <v>0.364495813042653</v>
      </c>
      <c r="CP622" s="7" t="n">
        <v>1.094251872886297</v>
      </c>
      <c r="CQ622" s="7" t="n">
        <v>0.3931720032480135</v>
      </c>
      <c r="CR622" s="7" t="n">
        <v>0.6547819477602437</v>
      </c>
      <c r="CS622" s="7" t="n">
        <v>0.5642078413852865</v>
      </c>
      <c r="CT622" s="7" t="n">
        <v>0.548875011533231</v>
      </c>
      <c r="CU622" s="7" t="n">
        <v>0.5529851294079438</v>
      </c>
      <c r="CV622" s="7" t="n">
        <v>0.7368882418631089</v>
      </c>
      <c r="CW622" s="7" t="n">
        <v>1.309426725406111</v>
      </c>
      <c r="CX622" s="7" t="n">
        <v>0.5587028108000693</v>
      </c>
      <c r="CY622" s="7" t="n">
        <v>0.5858047651624201</v>
      </c>
      <c r="CZ622" s="7" t="n">
        <v>0.582146546904313</v>
      </c>
      <c r="DA622" s="7" t="n">
        <v>1.632400773610581</v>
      </c>
      <c r="DB622" s="7" t="n">
        <v>0.3377704744245054</v>
      </c>
      <c r="DC622" s="7" t="n">
        <v>0.6094901742383569</v>
      </c>
      <c r="DD622" s="7" t="n">
        <v>0.6567091503554934</v>
      </c>
      <c r="DE622" s="7" t="n">
        <v>0.471873051309655</v>
      </c>
      <c r="DF622" s="7" t="n">
        <v>0.3007219678223467</v>
      </c>
      <c r="DG622" s="7" t="n">
        <v>0.4064364746321005</v>
      </c>
      <c r="DH622" s="7" t="n">
        <v>0.8029366854747169</v>
      </c>
      <c r="DI622" s="7" t="n">
        <v>0.97611938994533</v>
      </c>
      <c r="DJ622" s="7" t="n">
        <v>0.2353974201799836</v>
      </c>
      <c r="DK622" s="7" t="n">
        <v>0.3921216988216498</v>
      </c>
      <c r="DL622" s="7" t="n">
        <v>0.4763480426578728</v>
      </c>
      <c r="DM622" s="7" t="n">
        <v>0.5911541193749139</v>
      </c>
      <c r="DN622" s="7" t="n">
        <v>1.289781700018922</v>
      </c>
      <c r="DO622" s="7" t="n">
        <v>0.2716040557203592</v>
      </c>
      <c r="DP622" s="7" t="n">
        <v>0.3266601522159807</v>
      </c>
      <c r="DQ622" s="7" t="n">
        <v>0.1901585891941444</v>
      </c>
    </row>
    <row r="623">
      <c r="A623" s="6" t="n">
        <v>45852</v>
      </c>
      <c r="B623" s="7" t="n">
        <v>7.38304488549176</v>
      </c>
      <c r="C623" s="7" t="n">
        <v>7.795694967589045</v>
      </c>
      <c r="D623" s="7" t="n">
        <v>6.805372005900893</v>
      </c>
      <c r="E623" s="7" t="n">
        <v>6.355535656354602</v>
      </c>
      <c r="F623" s="7" t="n">
        <v>1.901578921296051</v>
      </c>
      <c r="G623" s="7" t="n">
        <v>3.013178931818926</v>
      </c>
      <c r="H623" s="7" t="n">
        <v>2.355486593398834</v>
      </c>
      <c r="I623" s="7" t="n">
        <v>2.176697470428819</v>
      </c>
      <c r="J623" s="7" t="n">
        <v>1.627662589484792</v>
      </c>
      <c r="K623" s="7" t="n">
        <v>1.940955591400059</v>
      </c>
      <c r="L623" s="7" t="n">
        <v>1.96332848621502</v>
      </c>
      <c r="M623" s="7" t="n">
        <v>5.446386744298088</v>
      </c>
      <c r="N623" s="7" t="n">
        <v>2.772190200589714</v>
      </c>
      <c r="O623" s="7" t="n">
        <v>1.543224499042367</v>
      </c>
      <c r="P623" s="7" t="n">
        <v>1.77291071604084</v>
      </c>
      <c r="Q623" s="7" t="n">
        <v>2.447352448052692</v>
      </c>
      <c r="R623" s="7" t="n">
        <v>2.461079200437273</v>
      </c>
      <c r="S623" s="7" t="n">
        <v>2.649281337617786</v>
      </c>
      <c r="T623" s="7" t="n">
        <v>1.985759667036243</v>
      </c>
      <c r="U623" s="7" t="n">
        <v>2.109438513360029</v>
      </c>
      <c r="V623" s="7" t="n">
        <v>1.660155508282184</v>
      </c>
      <c r="W623" s="7" t="n">
        <v>2.223808983078613</v>
      </c>
      <c r="X623" s="7" t="n">
        <v>1.686028132892605</v>
      </c>
      <c r="Y623" s="7" t="n">
        <v>1.914286430902389</v>
      </c>
      <c r="Z623" s="7" t="n">
        <v>2.457074365250151</v>
      </c>
      <c r="AA623" s="7" t="n">
        <v>1.412215360165638</v>
      </c>
      <c r="AB623" s="7" t="n">
        <v>1.43421584008167</v>
      </c>
      <c r="AC623" s="7" t="n">
        <v>1.491643186040639</v>
      </c>
      <c r="AD623" s="7" t="n">
        <v>2.010350423605098</v>
      </c>
      <c r="AE623" s="7" t="n">
        <v>1.631809475893783</v>
      </c>
      <c r="AF623" s="7" t="n">
        <v>1.539191595959467</v>
      </c>
      <c r="AG623" s="7" t="n">
        <v>4.273778329613136</v>
      </c>
      <c r="AH623" s="7" t="n">
        <v>0.8939622802917144</v>
      </c>
      <c r="AI623" s="7" t="n">
        <v>1.237779876170719</v>
      </c>
      <c r="AJ623" s="7" t="n">
        <v>1.505584813630071</v>
      </c>
      <c r="AK623" s="7" t="n">
        <v>1.934379283654429</v>
      </c>
      <c r="AL623" s="7" t="n">
        <v>1.702977747263951</v>
      </c>
      <c r="AM623" s="7" t="n">
        <v>1.040357050276405</v>
      </c>
      <c r="AN623" s="7" t="n">
        <v>1.692948636486764</v>
      </c>
      <c r="AO623" s="7" t="n">
        <v>2.130786310483057</v>
      </c>
      <c r="AP623" s="7" t="n">
        <v>2.134319802258179</v>
      </c>
      <c r="AQ623" s="7" t="n">
        <v>0.9376973409354896</v>
      </c>
      <c r="AR623" s="7" t="n">
        <v>1.160222653434476</v>
      </c>
      <c r="AS623" s="7" t="n">
        <v>1.281408709275356</v>
      </c>
      <c r="AT623" s="7" t="n">
        <v>1.336256794385417</v>
      </c>
      <c r="AU623" s="7" t="n">
        <v>3.823138702355281</v>
      </c>
      <c r="AV623" s="7" t="n">
        <v>1.255149966763523</v>
      </c>
      <c r="AW623" s="7" t="n">
        <v>1.366860773128132</v>
      </c>
      <c r="AX623" s="7" t="n">
        <v>3.344332753653794</v>
      </c>
      <c r="AY623" s="7" t="n">
        <v>1.266834702388087</v>
      </c>
      <c r="AZ623" s="7" t="n">
        <v>1.366759964772431</v>
      </c>
      <c r="BA623" s="7" t="n">
        <v>0.9446201964379581</v>
      </c>
      <c r="BB623" s="7" t="n">
        <v>1.518269137627279</v>
      </c>
      <c r="BC623" s="7" t="n">
        <v>1.566972138978652</v>
      </c>
      <c r="BD623" s="7" t="n">
        <v>2.131570769845496</v>
      </c>
      <c r="BE623" s="7" t="n">
        <v>0.7989303863728552</v>
      </c>
      <c r="BF623" s="7" t="n">
        <v>1.052841297877573</v>
      </c>
      <c r="BG623" s="7" t="n">
        <v>0.8211923983868907</v>
      </c>
      <c r="BH623" s="7" t="n">
        <v>0.9310266513797074</v>
      </c>
      <c r="BI623" s="7" t="n">
        <v>0.6945215445269712</v>
      </c>
      <c r="BJ623" s="7" t="n">
        <v>1.251295427380289</v>
      </c>
      <c r="BK623" s="7" t="n">
        <v>1.550955303975781</v>
      </c>
      <c r="BL623" s="7" t="n">
        <v>0.7481310879396352</v>
      </c>
      <c r="BM623" s="7" t="n">
        <v>1.883286437722113</v>
      </c>
      <c r="BN623" s="7" t="n">
        <v>1.050642061907555</v>
      </c>
      <c r="BO623" s="7" t="n">
        <v>2.916626218682429</v>
      </c>
      <c r="BP623" s="7" t="n">
        <v>0.8491252850190514</v>
      </c>
      <c r="BQ623" s="7" t="n">
        <v>1.079749748905654</v>
      </c>
      <c r="BR623" s="7" t="n">
        <v>0.763678284054869</v>
      </c>
      <c r="BS623" s="7" t="n">
        <v>0.907490476051517</v>
      </c>
      <c r="BT623" s="7" t="n">
        <v>0.8224507220222492</v>
      </c>
      <c r="BU623" s="7" t="n">
        <v>0.9337375212910453</v>
      </c>
      <c r="BV623" s="7" t="n">
        <v>1.166215800888394</v>
      </c>
      <c r="BW623" s="7" t="n">
        <v>0.7678050216748602</v>
      </c>
      <c r="BX623" s="7" t="n">
        <v>2.264259646670519</v>
      </c>
      <c r="BY623" s="7" t="n">
        <v>2.008800302516526</v>
      </c>
      <c r="BZ623" s="7" t="n">
        <v>0.7596476855123231</v>
      </c>
      <c r="CA623" s="7" t="n">
        <v>0.9852375681441634</v>
      </c>
      <c r="CB623" s="7" t="n">
        <v>0.480184446422542</v>
      </c>
      <c r="CC623" s="7" t="n">
        <v>0.7905116911321091</v>
      </c>
      <c r="CD623" s="7" t="n">
        <v>0.8814761875242116</v>
      </c>
      <c r="CE623" s="7" t="n">
        <v>0.9627649493533066</v>
      </c>
      <c r="CF623" s="7" t="n">
        <v>0.6607848753944743</v>
      </c>
      <c r="CG623" s="7" t="n">
        <v>0.5264988721196375</v>
      </c>
      <c r="CH623" s="7" t="n">
        <v>1.662738562006233</v>
      </c>
      <c r="CI623" s="7" t="n">
        <v>0.627827126980645</v>
      </c>
      <c r="CJ623" s="7" t="n">
        <v>0.5914486712118423</v>
      </c>
      <c r="CK623" s="7" t="n">
        <v>0.9588860552397904</v>
      </c>
      <c r="CL623" s="7" t="n">
        <v>0.5848676304905003</v>
      </c>
      <c r="CM623" s="7" t="n">
        <v>0.7522028355413444</v>
      </c>
      <c r="CN623" s="7" t="n">
        <v>0.4617103106480693</v>
      </c>
      <c r="CO623" s="7" t="n">
        <v>0.3710143996024762</v>
      </c>
      <c r="CP623" s="7" t="n">
        <v>1.085124379456984</v>
      </c>
      <c r="CQ623" s="7" t="n">
        <v>0.3927683564266951</v>
      </c>
      <c r="CR623" s="7" t="n">
        <v>0.6662090641065663</v>
      </c>
      <c r="CS623" s="7" t="n">
        <v>0.5748779656673781</v>
      </c>
      <c r="CT623" s="7" t="n">
        <v>0.5581865739099645</v>
      </c>
      <c r="CU623" s="7" t="n">
        <v>0.5612330913476067</v>
      </c>
      <c r="CV623" s="7" t="n">
        <v>0.7871268661627613</v>
      </c>
      <c r="CW623" s="7" t="n">
        <v>1.29081233021225</v>
      </c>
      <c r="CX623" s="7" t="n">
        <v>0.5634591444769974</v>
      </c>
      <c r="CY623" s="7" t="n">
        <v>0.5971623246866655</v>
      </c>
      <c r="CZ623" s="7" t="n">
        <v>0.5864772270155372</v>
      </c>
      <c r="DA623" s="7" t="n">
        <v>1.669778412214209</v>
      </c>
      <c r="DB623" s="7" t="n">
        <v>0.3403118321705196</v>
      </c>
      <c r="DC623" s="7" t="n">
        <v>0.6118514321223534</v>
      </c>
      <c r="DD623" s="7" t="n">
        <v>0.6818471936707171</v>
      </c>
      <c r="DE623" s="7" t="n">
        <v>0.4728682143280083</v>
      </c>
      <c r="DF623" s="7" t="n">
        <v>0.3048838750897809</v>
      </c>
      <c r="DG623" s="7" t="n">
        <v>0.4139061112008304</v>
      </c>
      <c r="DH623" s="7" t="n">
        <v>0.8100267455195322</v>
      </c>
      <c r="DI623" s="7" t="n">
        <v>0.9927327500759016</v>
      </c>
      <c r="DJ623" s="7" t="n">
        <v>0.2595087918825556</v>
      </c>
      <c r="DK623" s="7" t="n">
        <v>0.4020920970741364</v>
      </c>
      <c r="DL623" s="7" t="n">
        <v>0.4820140222444198</v>
      </c>
      <c r="DM623" s="7" t="n">
        <v>0.6038097886607019</v>
      </c>
      <c r="DN623" s="7" t="n">
        <v>1.305593814678024</v>
      </c>
      <c r="DO623" s="7" t="n">
        <v>0.2766089026212875</v>
      </c>
      <c r="DP623" s="7" t="n">
        <v>0.3525527075431643</v>
      </c>
      <c r="DQ623" s="7" t="n">
        <v>0.1939667279081072</v>
      </c>
    </row>
    <row r="624">
      <c r="A624" s="6" t="n">
        <v>45853</v>
      </c>
      <c r="B624" s="7" t="n">
        <v>7.576083324608806</v>
      </c>
      <c r="C624" s="7" t="n">
        <v>7.965474725480831</v>
      </c>
      <c r="D624" s="7" t="n">
        <v>6.931280900232548</v>
      </c>
      <c r="E624" s="7" t="n">
        <v>6.497516599020535</v>
      </c>
      <c r="F624" s="7" t="n">
        <v>1.917780569287126</v>
      </c>
      <c r="G624" s="7" t="n">
        <v>3.09221882865055</v>
      </c>
      <c r="H624" s="7" t="n">
        <v>2.342211768757189</v>
      </c>
      <c r="I624" s="7" t="n">
        <v>2.228767840034438</v>
      </c>
      <c r="J624" s="7" t="n">
        <v>1.63761987631955</v>
      </c>
      <c r="K624" s="7" t="n">
        <v>1.961813599383911</v>
      </c>
      <c r="L624" s="7" t="n">
        <v>2.011901385861736</v>
      </c>
      <c r="M624" s="7" t="n">
        <v>5.594829279446355</v>
      </c>
      <c r="N624" s="7" t="n">
        <v>2.769033481436899</v>
      </c>
      <c r="O624" s="7" t="n">
        <v>1.52996044259393</v>
      </c>
      <c r="P624" s="7" t="n">
        <v>1.767081199514353</v>
      </c>
      <c r="Q624" s="7" t="n">
        <v>2.444450214520018</v>
      </c>
      <c r="R624" s="7" t="n">
        <v>2.529245446591827</v>
      </c>
      <c r="S624" s="7" t="n">
        <v>2.713632621615266</v>
      </c>
      <c r="T624" s="7" t="n">
        <v>1.971012135883724</v>
      </c>
      <c r="U624" s="7" t="n">
        <v>2.142719998937888</v>
      </c>
      <c r="V624" s="7" t="n">
        <v>1.681470305554514</v>
      </c>
      <c r="W624" s="7" t="n">
        <v>2.216767645636603</v>
      </c>
      <c r="X624" s="7" t="n">
        <v>1.680381270445601</v>
      </c>
      <c r="Y624" s="7" t="n">
        <v>1.904574486729524</v>
      </c>
      <c r="Z624" s="7" t="n">
        <v>2.454731493333298</v>
      </c>
      <c r="AA624" s="7" t="n">
        <v>1.402681499948596</v>
      </c>
      <c r="AB624" s="7" t="n">
        <v>1.408790077447175</v>
      </c>
      <c r="AC624" s="7" t="n">
        <v>1.498359282474675</v>
      </c>
      <c r="AD624" s="7" t="n">
        <v>2.007816090351931</v>
      </c>
      <c r="AE624" s="7" t="n">
        <v>1.621557957947411</v>
      </c>
      <c r="AF624" s="7" t="n">
        <v>1.515381709626904</v>
      </c>
      <c r="AG624" s="7" t="n">
        <v>4.358849944128092</v>
      </c>
      <c r="AH624" s="7" t="n">
        <v>0.8726160469058128</v>
      </c>
      <c r="AI624" s="7" t="n">
        <v>1.230712992632847</v>
      </c>
      <c r="AJ624" s="7" t="n">
        <v>1.512338489006334</v>
      </c>
      <c r="AK624" s="7" t="n">
        <v>1.935244508703519</v>
      </c>
      <c r="AL624" s="7" t="n">
        <v>1.693969995416514</v>
      </c>
      <c r="AM624" s="7" t="n">
        <v>1.028093912387682</v>
      </c>
      <c r="AN624" s="7" t="n">
        <v>1.709191790052107</v>
      </c>
      <c r="AO624" s="7" t="n">
        <v>2.127307362924271</v>
      </c>
      <c r="AP624" s="7" t="n">
        <v>2.131696878485859</v>
      </c>
      <c r="AQ624" s="7" t="n">
        <v>0.9299104595275085</v>
      </c>
      <c r="AR624" s="7" t="n">
        <v>1.144317619552893</v>
      </c>
      <c r="AS624" s="7" t="n">
        <v>1.269510139600057</v>
      </c>
      <c r="AT624" s="7" t="n">
        <v>1.326898636191247</v>
      </c>
      <c r="AU624" s="7" t="n">
        <v>3.867212219403132</v>
      </c>
      <c r="AV624" s="7" t="n">
        <v>1.273219611267618</v>
      </c>
      <c r="AW624" s="7" t="n">
        <v>1.3800766966409</v>
      </c>
      <c r="AX624" s="7" t="n">
        <v>3.361700698444955</v>
      </c>
      <c r="AY624" s="7" t="n">
        <v>1.250455847163936</v>
      </c>
      <c r="AZ624" s="7" t="n">
        <v>1.347804152333089</v>
      </c>
      <c r="BA624" s="7" t="n">
        <v>0.9418952758599441</v>
      </c>
      <c r="BB624" s="7" t="n">
        <v>1.512915574102899</v>
      </c>
      <c r="BC624" s="7" t="n">
        <v>1.566110528584084</v>
      </c>
      <c r="BD624" s="7" t="n">
        <v>2.088388402026202</v>
      </c>
      <c r="BE624" s="7" t="n">
        <v>0.77534181646236</v>
      </c>
      <c r="BF624" s="7" t="n">
        <v>1.067400572524875</v>
      </c>
      <c r="BG624" s="7" t="n">
        <v>0.8011996580372582</v>
      </c>
      <c r="BH624" s="7" t="n">
        <v>0.9187384056378434</v>
      </c>
      <c r="BI624" s="7" t="n">
        <v>0.663833118887966</v>
      </c>
      <c r="BJ624" s="7" t="n">
        <v>1.22341430250643</v>
      </c>
      <c r="BK624" s="7" t="n">
        <v>1.559222748286605</v>
      </c>
      <c r="BL624" s="7" t="n">
        <v>0.7463768915403031</v>
      </c>
      <c r="BM624" s="7" t="n">
        <v>1.845488013899167</v>
      </c>
      <c r="BN624" s="7" t="n">
        <v>1.044868294123231</v>
      </c>
      <c r="BO624" s="7" t="n">
        <v>2.923857111114858</v>
      </c>
      <c r="BP624" s="7" t="n">
        <v>0.8395494407090827</v>
      </c>
      <c r="BQ624" s="7" t="n">
        <v>1.087921996135541</v>
      </c>
      <c r="BR624" s="7" t="n">
        <v>0.7563291350721881</v>
      </c>
      <c r="BS624" s="7" t="n">
        <v>0.9176777563901617</v>
      </c>
      <c r="BT624" s="7" t="n">
        <v>0.8163804485618049</v>
      </c>
      <c r="BU624" s="7" t="n">
        <v>0.9236301140735281</v>
      </c>
      <c r="BV624" s="7" t="n">
        <v>1.166103906502819</v>
      </c>
      <c r="BW624" s="7" t="n">
        <v>0.7554124948707859</v>
      </c>
      <c r="BX624" s="7" t="n">
        <v>2.342555783113077</v>
      </c>
      <c r="BY624" s="7" t="n">
        <v>2.07854406161929</v>
      </c>
      <c r="BZ624" s="7" t="n">
        <v>0.7580582953674817</v>
      </c>
      <c r="CA624" s="7" t="n">
        <v>0.982455732024395</v>
      </c>
      <c r="CB624" s="7" t="n">
        <v>0.4624651775707156</v>
      </c>
      <c r="CC624" s="7" t="n">
        <v>0.7845478011525577</v>
      </c>
      <c r="CD624" s="7" t="n">
        <v>0.8657870652695152</v>
      </c>
      <c r="CE624" s="7" t="n">
        <v>0.9540221759298011</v>
      </c>
      <c r="CF624" s="7" t="n">
        <v>0.6475605736665855</v>
      </c>
      <c r="CG624" s="7" t="n">
        <v>0.5165237088032524</v>
      </c>
      <c r="CH624" s="7" t="n">
        <v>1.717016149921033</v>
      </c>
      <c r="CI624" s="7" t="n">
        <v>0.6137129632787808</v>
      </c>
      <c r="CJ624" s="7" t="n">
        <v>0.5850532337986738</v>
      </c>
      <c r="CK624" s="7" t="n">
        <v>0.9384251860561936</v>
      </c>
      <c r="CL624" s="7" t="n">
        <v>0.5640859697970679</v>
      </c>
      <c r="CM624" s="7" t="n">
        <v>0.7397788108612748</v>
      </c>
      <c r="CN624" s="7" t="n">
        <v>0.4588726636486451</v>
      </c>
      <c r="CO624" s="7" t="n">
        <v>0.3605290805359387</v>
      </c>
      <c r="CP624" s="7" t="n">
        <v>1.065572261159519</v>
      </c>
      <c r="CQ624" s="7" t="n">
        <v>0.3715378821895166</v>
      </c>
      <c r="CR624" s="7" t="n">
        <v>0.6845099247790254</v>
      </c>
      <c r="CS624" s="7" t="n">
        <v>0.5506693518574921</v>
      </c>
      <c r="CT624" s="7" t="n">
        <v>0.5516936974154205</v>
      </c>
      <c r="CU624" s="7" t="n">
        <v>0.5489911747034908</v>
      </c>
      <c r="CV624" s="7" t="n">
        <v>0.7636985387413759</v>
      </c>
      <c r="CW624" s="7" t="n">
        <v>1.262441809016129</v>
      </c>
      <c r="CX624" s="7" t="n">
        <v>0.5559778815129308</v>
      </c>
      <c r="CY624" s="7" t="n">
        <v>0.5858237152354893</v>
      </c>
      <c r="CZ624" s="7" t="n">
        <v>0.5747964986388003</v>
      </c>
      <c r="DA624" s="7" t="n">
        <v>1.678430952817652</v>
      </c>
      <c r="DB624" s="7" t="n">
        <v>0.3360998798252899</v>
      </c>
      <c r="DC624" s="7" t="n">
        <v>0.6102339882144026</v>
      </c>
      <c r="DD624" s="7" t="n">
        <v>0.6806968634535362</v>
      </c>
      <c r="DE624" s="7" t="n">
        <v>0.4661278342083788</v>
      </c>
      <c r="DF624" s="7" t="n">
        <v>0.2948127104265212</v>
      </c>
      <c r="DG624" s="7" t="n">
        <v>0.402819412583018</v>
      </c>
      <c r="DH624" s="7" t="n">
        <v>0.8196935040740605</v>
      </c>
      <c r="DI624" s="7" t="n">
        <v>1.001251773640619</v>
      </c>
      <c r="DJ624" s="7" t="n">
        <v>0.2417098606377703</v>
      </c>
      <c r="DK624" s="7" t="n">
        <v>0.3921383344179685</v>
      </c>
      <c r="DL624" s="7" t="n">
        <v>0.4756702384537508</v>
      </c>
      <c r="DM624" s="7" t="n">
        <v>0.5839318345797575</v>
      </c>
      <c r="DN624" s="7" t="n">
        <v>1.330917378256362</v>
      </c>
      <c r="DO624" s="7" t="n">
        <v>0.2675199573892959</v>
      </c>
      <c r="DP624" s="7" t="n">
        <v>0.3334389127037285</v>
      </c>
      <c r="DQ624" s="7" t="n">
        <v>0.1847516278147072</v>
      </c>
    </row>
    <row r="625">
      <c r="A625" s="6" t="n">
        <v>45854</v>
      </c>
      <c r="B625" s="7" t="n">
        <v>8.029197950901011</v>
      </c>
      <c r="C625" s="7" t="n">
        <v>8.224892066423203</v>
      </c>
      <c r="D625" s="7" t="n">
        <v>7.304165008084937</v>
      </c>
      <c r="E625" s="7" t="n">
        <v>6.714458353846004</v>
      </c>
      <c r="F625" s="7" t="n">
        <v>1.919266175945284</v>
      </c>
      <c r="G625" s="7" t="n">
        <v>3.131919677836779</v>
      </c>
      <c r="H625" s="7" t="n">
        <v>2.329848120387833</v>
      </c>
      <c r="I625" s="7" t="n">
        <v>2.298121510977581</v>
      </c>
      <c r="J625" s="7" t="n">
        <v>1.6759316841821</v>
      </c>
      <c r="K625" s="7" t="n">
        <v>2.004920575418103</v>
      </c>
      <c r="L625" s="7" t="n">
        <v>2.07659981988739</v>
      </c>
      <c r="M625" s="7" t="n">
        <v>5.943264980373216</v>
      </c>
      <c r="N625" s="7" t="n">
        <v>2.800032544714132</v>
      </c>
      <c r="O625" s="7" t="n">
        <v>1.539539194361666</v>
      </c>
      <c r="P625" s="7" t="n">
        <v>1.771725534116448</v>
      </c>
      <c r="Q625" s="7" t="n">
        <v>2.467600423103498</v>
      </c>
      <c r="R625" s="7" t="n">
        <v>2.563484583618264</v>
      </c>
      <c r="S625" s="7" t="n">
        <v>2.811662690737864</v>
      </c>
      <c r="T625" s="7" t="n">
        <v>1.97398943943237</v>
      </c>
      <c r="U625" s="7" t="n">
        <v>2.186214682983701</v>
      </c>
      <c r="V625" s="7" t="n">
        <v>1.726862177293483</v>
      </c>
      <c r="W625" s="7" t="n">
        <v>2.224985657777613</v>
      </c>
      <c r="X625" s="7" t="n">
        <v>1.684880085833932</v>
      </c>
      <c r="Y625" s="7" t="n">
        <v>1.910302842847766</v>
      </c>
      <c r="Z625" s="7" t="n">
        <v>2.467736239874891</v>
      </c>
      <c r="AA625" s="7" t="n">
        <v>1.415275619315293</v>
      </c>
      <c r="AB625" s="7" t="n">
        <v>1.414500505367402</v>
      </c>
      <c r="AC625" s="7" t="n">
        <v>1.504478150369145</v>
      </c>
      <c r="AD625" s="7" t="n">
        <v>2.028031673546852</v>
      </c>
      <c r="AE625" s="7" t="n">
        <v>1.622665253573447</v>
      </c>
      <c r="AF625" s="7" t="n">
        <v>1.509754848795085</v>
      </c>
      <c r="AG625" s="7" t="n">
        <v>4.61079285293018</v>
      </c>
      <c r="AH625" s="7" t="n">
        <v>0.8744240202984757</v>
      </c>
      <c r="AI625" s="7" t="n">
        <v>1.24672835678179</v>
      </c>
      <c r="AJ625" s="7" t="n">
        <v>1.518491594137472</v>
      </c>
      <c r="AK625" s="7" t="n">
        <v>1.963509503991403</v>
      </c>
      <c r="AL625" s="7" t="n">
        <v>1.699283000669473</v>
      </c>
      <c r="AM625" s="7" t="n">
        <v>1.05003062415097</v>
      </c>
      <c r="AN625" s="7" t="n">
        <v>1.732824311617705</v>
      </c>
      <c r="AO625" s="7" t="n">
        <v>2.144576539216973</v>
      </c>
      <c r="AP625" s="7" t="n">
        <v>2.157454057396429</v>
      </c>
      <c r="AQ625" s="7" t="n">
        <v>0.9362638954439029</v>
      </c>
      <c r="AR625" s="7" t="n">
        <v>1.148678855239271</v>
      </c>
      <c r="AS625" s="7" t="n">
        <v>1.278102793420091</v>
      </c>
      <c r="AT625" s="7" t="n">
        <v>1.318405801173345</v>
      </c>
      <c r="AU625" s="7" t="n">
        <v>4.087922708713393</v>
      </c>
      <c r="AV625" s="7" t="n">
        <v>1.311700624022234</v>
      </c>
      <c r="AW625" s="7" t="n">
        <v>1.381288527929612</v>
      </c>
      <c r="AX625" s="7" t="n">
        <v>3.572701160996922</v>
      </c>
      <c r="AY625" s="7" t="n">
        <v>1.257859824357416</v>
      </c>
      <c r="AZ625" s="7" t="n">
        <v>1.356951382775677</v>
      </c>
      <c r="BA625" s="7" t="n">
        <v>0.9541312752635591</v>
      </c>
      <c r="BB625" s="7" t="n">
        <v>1.537225064775984</v>
      </c>
      <c r="BC625" s="7" t="n">
        <v>1.5971508206086</v>
      </c>
      <c r="BD625" s="7" t="n">
        <v>2.117754630877193</v>
      </c>
      <c r="BE625" s="7" t="n">
        <v>0.7836229894330662</v>
      </c>
      <c r="BF625" s="7" t="n">
        <v>1.097490037625393</v>
      </c>
      <c r="BG625" s="7" t="n">
        <v>0.8074128727043877</v>
      </c>
      <c r="BH625" s="7" t="n">
        <v>0.9181110567250099</v>
      </c>
      <c r="BI625" s="7" t="n">
        <v>0.6651454774801826</v>
      </c>
      <c r="BJ625" s="7" t="n">
        <v>1.218852509359756</v>
      </c>
      <c r="BK625" s="7" t="n">
        <v>1.556847913177148</v>
      </c>
      <c r="BL625" s="7" t="n">
        <v>0.7454591358851486</v>
      </c>
      <c r="BM625" s="7" t="n">
        <v>1.870011437125234</v>
      </c>
      <c r="BN625" s="7" t="n">
        <v>1.073755896629366</v>
      </c>
      <c r="BO625" s="7" t="n">
        <v>3.012242248874634</v>
      </c>
      <c r="BP625" s="7" t="n">
        <v>0.8826438379006156</v>
      </c>
      <c r="BQ625" s="7" t="n">
        <v>1.123200883236369</v>
      </c>
      <c r="BR625" s="7" t="n">
        <v>0.7650602210305295</v>
      </c>
      <c r="BS625" s="7" t="n">
        <v>0.9184201858229037</v>
      </c>
      <c r="BT625" s="7" t="n">
        <v>0.8235766518073655</v>
      </c>
      <c r="BU625" s="7" t="n">
        <v>0.92128044470614</v>
      </c>
      <c r="BV625" s="7" t="n">
        <v>1.20563861100427</v>
      </c>
      <c r="BW625" s="7" t="n">
        <v>0.7607759841080748</v>
      </c>
      <c r="BX625" s="7" t="n">
        <v>2.435128106302739</v>
      </c>
      <c r="BY625" s="7" t="n">
        <v>2.131507958856385</v>
      </c>
      <c r="BZ625" s="7" t="n">
        <v>0.7761636821828775</v>
      </c>
      <c r="CA625" s="7" t="n">
        <v>0.9949473053117348</v>
      </c>
      <c r="CB625" s="7" t="n">
        <v>0.4975121974401673</v>
      </c>
      <c r="CC625" s="7" t="n">
        <v>0.7916178886381835</v>
      </c>
      <c r="CD625" s="7" t="n">
        <v>0.884568948933786</v>
      </c>
      <c r="CE625" s="7" t="n">
        <v>0.9605832953866378</v>
      </c>
      <c r="CF625" s="7" t="n">
        <v>0.6581627608815459</v>
      </c>
      <c r="CG625" s="7" t="n">
        <v>0.5586292398799328</v>
      </c>
      <c r="CH625" s="7" t="n">
        <v>1.776022429320791</v>
      </c>
      <c r="CI625" s="7" t="n">
        <v>0.6195698433748695</v>
      </c>
      <c r="CJ625" s="7" t="n">
        <v>0.5902713692283761</v>
      </c>
      <c r="CK625" s="7" t="n">
        <v>0.9430205376426044</v>
      </c>
      <c r="CL625" s="7" t="n">
        <v>0.5713817290344378</v>
      </c>
      <c r="CM625" s="7" t="n">
        <v>0.7634947381323482</v>
      </c>
      <c r="CN625" s="7" t="n">
        <v>0.4717833269300133</v>
      </c>
      <c r="CO625" s="7" t="n">
        <v>0.3859923263982201</v>
      </c>
      <c r="CP625" s="7" t="n">
        <v>1.060951615470983</v>
      </c>
      <c r="CQ625" s="7" t="n">
        <v>0.3716431294279485</v>
      </c>
      <c r="CR625" s="7" t="n">
        <v>0.6791073249274713</v>
      </c>
      <c r="CS625" s="7" t="n">
        <v>0.5529283784127463</v>
      </c>
      <c r="CT625" s="7" t="n">
        <v>0.5594074970573046</v>
      </c>
      <c r="CU625" s="7" t="n">
        <v>0.5607672250574589</v>
      </c>
      <c r="CV625" s="7" t="n">
        <v>0.7788987172335997</v>
      </c>
      <c r="CW625" s="7" t="n">
        <v>1.257799942888217</v>
      </c>
      <c r="CX625" s="7" t="n">
        <v>0.5589696872026824</v>
      </c>
      <c r="CY625" s="7" t="n">
        <v>0.5982186268053662</v>
      </c>
      <c r="CZ625" s="7" t="n">
        <v>0.577999409730898</v>
      </c>
      <c r="DA625" s="7" t="n">
        <v>1.675945498251704</v>
      </c>
      <c r="DB625" s="7" t="n">
        <v>0.3443675847100283</v>
      </c>
      <c r="DC625" s="7" t="n">
        <v>0.6093877783521646</v>
      </c>
      <c r="DD625" s="7" t="n">
        <v>0.6815029897592324</v>
      </c>
      <c r="DE625" s="7" t="n">
        <v>0.4662523291222915</v>
      </c>
      <c r="DF625" s="7" t="n">
        <v>0.302477166239578</v>
      </c>
      <c r="DG625" s="7" t="n">
        <v>0.4134842067470414</v>
      </c>
      <c r="DH625" s="7" t="n">
        <v>0.8203979988785146</v>
      </c>
      <c r="DI625" s="7" t="n">
        <v>1.022741018723142</v>
      </c>
      <c r="DJ625" s="7" t="n">
        <v>0.2508106569250341</v>
      </c>
      <c r="DK625" s="7" t="n">
        <v>0.4030193871997931</v>
      </c>
      <c r="DL625" s="7" t="n">
        <v>0.4796404373247161</v>
      </c>
      <c r="DM625" s="7" t="n">
        <v>0.587322510744593</v>
      </c>
      <c r="DN625" s="7" t="n">
        <v>1.323441605216078</v>
      </c>
      <c r="DO625" s="7" t="n">
        <v>0.2716824340079556</v>
      </c>
      <c r="DP625" s="7" t="n">
        <v>0.3432120137241184</v>
      </c>
      <c r="DQ625" s="7" t="n">
        <v>0.1917645930317706</v>
      </c>
    </row>
    <row r="626">
      <c r="A626" s="6" t="n">
        <v>45855</v>
      </c>
      <c r="B626" s="7" t="n">
        <v>8.470247953051249</v>
      </c>
      <c r="C626" s="7" t="n">
        <v>8.624464515508674</v>
      </c>
      <c r="D626" s="7" t="n">
        <v>7.572560095094007</v>
      </c>
      <c r="E626" s="7" t="n">
        <v>7.048606980802168</v>
      </c>
      <c r="F626" s="7" t="n">
        <v>2.005897948567917</v>
      </c>
      <c r="G626" s="7" t="n">
        <v>3.352855328816728</v>
      </c>
      <c r="H626" s="7" t="n">
        <v>2.364837125758526</v>
      </c>
      <c r="I626" s="7" t="n">
        <v>2.364019279114107</v>
      </c>
      <c r="J626" s="7" t="n">
        <v>1.723693876440183</v>
      </c>
      <c r="K626" s="7" t="n">
        <v>2.008373318888245</v>
      </c>
      <c r="L626" s="7" t="n">
        <v>2.138074533225323</v>
      </c>
      <c r="M626" s="7" t="n">
        <v>6.282423236862397</v>
      </c>
      <c r="N626" s="7" t="n">
        <v>2.813450200187145</v>
      </c>
      <c r="O626" s="7" t="n">
        <v>1.596871960335061</v>
      </c>
      <c r="P626" s="7" t="n">
        <v>1.802618109928664</v>
      </c>
      <c r="Q626" s="7" t="n">
        <v>2.484194780437497</v>
      </c>
      <c r="R626" s="7" t="n">
        <v>2.75402574792543</v>
      </c>
      <c r="S626" s="7" t="n">
        <v>2.951107085296265</v>
      </c>
      <c r="T626" s="7" t="n">
        <v>1.998748673653434</v>
      </c>
      <c r="U626" s="7" t="n">
        <v>2.243140685303814</v>
      </c>
      <c r="V626" s="7" t="n">
        <v>1.724552664801486</v>
      </c>
      <c r="W626" s="7" t="n">
        <v>2.249472843763452</v>
      </c>
      <c r="X626" s="7" t="n">
        <v>1.714804716024552</v>
      </c>
      <c r="Y626" s="7" t="n">
        <v>1.92352336829628</v>
      </c>
      <c r="Z626" s="7" t="n">
        <v>2.491688290146511</v>
      </c>
      <c r="AA626" s="7" t="n">
        <v>1.449381096975087</v>
      </c>
      <c r="AB626" s="7" t="n">
        <v>1.416590841401217</v>
      </c>
      <c r="AC626" s="7" t="n">
        <v>1.569024938116561</v>
      </c>
      <c r="AD626" s="7" t="n">
        <v>2.042522454916792</v>
      </c>
      <c r="AE626" s="7" t="n">
        <v>1.645583060899452</v>
      </c>
      <c r="AF626" s="7" t="n">
        <v>1.493569559044228</v>
      </c>
      <c r="AG626" s="7" t="n">
        <v>4.792136700804821</v>
      </c>
      <c r="AH626" s="7" t="n">
        <v>0.881951569293683</v>
      </c>
      <c r="AI626" s="7" t="n">
        <v>1.271284654460148</v>
      </c>
      <c r="AJ626" s="7" t="n">
        <v>1.583399544061684</v>
      </c>
      <c r="AK626" s="7" t="n">
        <v>1.964791873589922</v>
      </c>
      <c r="AL626" s="7" t="n">
        <v>1.711544934059254</v>
      </c>
      <c r="AM626" s="7" t="n">
        <v>1.048169005013496</v>
      </c>
      <c r="AN626" s="7" t="n">
        <v>1.778078967903828</v>
      </c>
      <c r="AO626" s="7" t="n">
        <v>2.209589116746403</v>
      </c>
      <c r="AP626" s="7" t="n">
        <v>2.168602812101949</v>
      </c>
      <c r="AQ626" s="7" t="n">
        <v>0.9353344473229133</v>
      </c>
      <c r="AR626" s="7" t="n">
        <v>1.150626712483548</v>
      </c>
      <c r="AS626" s="7" t="n">
        <v>1.329533357913237</v>
      </c>
      <c r="AT626" s="7" t="n">
        <v>1.343043975629285</v>
      </c>
      <c r="AU626" s="7" t="n">
        <v>4.262678573784247</v>
      </c>
      <c r="AV626" s="7" t="n">
        <v>1.309742732085709</v>
      </c>
      <c r="AW626" s="7" t="n">
        <v>1.451955344131694</v>
      </c>
      <c r="AX626" s="7" t="n">
        <v>3.703566620609088</v>
      </c>
      <c r="AY626" s="7" t="n">
        <v>1.27734946898097</v>
      </c>
      <c r="AZ626" s="7" t="n">
        <v>1.376642726330876</v>
      </c>
      <c r="BA626" s="7" t="n">
        <v>0.9248109324723732</v>
      </c>
      <c r="BB626" s="7" t="n">
        <v>1.569408907828916</v>
      </c>
      <c r="BC626" s="7" t="n">
        <v>1.634007310921403</v>
      </c>
      <c r="BD626" s="7" t="n">
        <v>2.186778068412741</v>
      </c>
      <c r="BE626" s="7" t="n">
        <v>0.7938811859527406</v>
      </c>
      <c r="BF626" s="7" t="n">
        <v>1.099900116311114</v>
      </c>
      <c r="BG626" s="7" t="n">
        <v>0.8008559907477775</v>
      </c>
      <c r="BH626" s="7" t="n">
        <v>0.9386298211665394</v>
      </c>
      <c r="BI626" s="7" t="n">
        <v>0.696744497448063</v>
      </c>
      <c r="BJ626" s="7" t="n">
        <v>1.210917475239841</v>
      </c>
      <c r="BK626" s="7" t="n">
        <v>1.619363265292379</v>
      </c>
      <c r="BL626" s="7" t="n">
        <v>0.7048904774264975</v>
      </c>
      <c r="BM626" s="7" t="n">
        <v>1.882631444285162</v>
      </c>
      <c r="BN626" s="7" t="n">
        <v>1.086648991045951</v>
      </c>
      <c r="BO626" s="7" t="n">
        <v>2.994784329376393</v>
      </c>
      <c r="BP626" s="7" t="n">
        <v>0.9060831657887305</v>
      </c>
      <c r="BQ626" s="7" t="n">
        <v>1.140575531173409</v>
      </c>
      <c r="BR626" s="7" t="n">
        <v>0.7358942983370025</v>
      </c>
      <c r="BS626" s="7" t="n">
        <v>0.8524934435740639</v>
      </c>
      <c r="BT626" s="7" t="n">
        <v>0.8201489181938726</v>
      </c>
      <c r="BU626" s="7" t="n">
        <v>0.9414551767695984</v>
      </c>
      <c r="BV626" s="7" t="n">
        <v>1.213718364136366</v>
      </c>
      <c r="BW626" s="7" t="n">
        <v>0.7593852500197598</v>
      </c>
      <c r="BX626" s="7" t="n">
        <v>2.589011220021285</v>
      </c>
      <c r="BY626" s="7" t="n">
        <v>2.23057960495693</v>
      </c>
      <c r="BZ626" s="7" t="n">
        <v>0.7870752454902936</v>
      </c>
      <c r="CA626" s="7" t="n">
        <v>0.9650145471687572</v>
      </c>
      <c r="CB626" s="7" t="n">
        <v>0.5209480683464063</v>
      </c>
      <c r="CC626" s="7" t="n">
        <v>0.7882502271508895</v>
      </c>
      <c r="CD626" s="7" t="n">
        <v>0.9000288184200671</v>
      </c>
      <c r="CE626" s="7" t="n">
        <v>0.9771046918097404</v>
      </c>
      <c r="CF626" s="7" t="n">
        <v>0.7005763287750164</v>
      </c>
      <c r="CG626" s="7" t="n">
        <v>0.5495374550188539</v>
      </c>
      <c r="CH626" s="7" t="n">
        <v>1.878574452571679</v>
      </c>
      <c r="CI626" s="7" t="n">
        <v>0.6228950182107629</v>
      </c>
      <c r="CJ626" s="7" t="n">
        <v>0.5895080049269135</v>
      </c>
      <c r="CK626" s="7" t="n">
        <v>0.944702693366013</v>
      </c>
      <c r="CL626" s="7" t="n">
        <v>0.580419256964589</v>
      </c>
      <c r="CM626" s="7" t="n">
        <v>0.7734475832009966</v>
      </c>
      <c r="CN626" s="7" t="n">
        <v>0.4609860242304153</v>
      </c>
      <c r="CO626" s="7" t="n">
        <v>0.3830248610140132</v>
      </c>
      <c r="CP626" s="7" t="n">
        <v>1.047660636443724</v>
      </c>
      <c r="CQ626" s="7" t="n">
        <v>0.3834623471461194</v>
      </c>
      <c r="CR626" s="7" t="n">
        <v>0.6710753769025868</v>
      </c>
      <c r="CS626" s="7" t="n">
        <v>0.5569224281277603</v>
      </c>
      <c r="CT626" s="7" t="n">
        <v>0.5336397878511419</v>
      </c>
      <c r="CU626" s="7" t="n">
        <v>0.5736117846435766</v>
      </c>
      <c r="CV626" s="7" t="n">
        <v>0.7867208862528152</v>
      </c>
      <c r="CW626" s="7" t="n">
        <v>1.249725625416827</v>
      </c>
      <c r="CX626" s="7" t="n">
        <v>0.5742791724564706</v>
      </c>
      <c r="CY626" s="7" t="n">
        <v>0.6093064659134475</v>
      </c>
      <c r="CZ626" s="7" t="n">
        <v>0.5794299248468326</v>
      </c>
      <c r="DA626" s="7" t="n">
        <v>1.741372805915264</v>
      </c>
      <c r="DB626" s="7" t="n">
        <v>0.3478365090153361</v>
      </c>
      <c r="DC626" s="7" t="n">
        <v>0.571981744738902</v>
      </c>
      <c r="DD626" s="7" t="n">
        <v>0.6979148060272191</v>
      </c>
      <c r="DE626" s="7" t="n">
        <v>0.4698794230702255</v>
      </c>
      <c r="DF626" s="7" t="n">
        <v>0.3215978552067855</v>
      </c>
      <c r="DG626" s="7" t="n">
        <v>0.4251166794349084</v>
      </c>
      <c r="DH626" s="7" t="n">
        <v>0.7578398009668885</v>
      </c>
      <c r="DI626" s="7" t="n">
        <v>1.051760061348419</v>
      </c>
      <c r="DJ626" s="7" t="n">
        <v>0.2501422625405869</v>
      </c>
      <c r="DK626" s="7" t="n">
        <v>0.4127530074754406</v>
      </c>
      <c r="DL626" s="7" t="n">
        <v>0.440657545205724</v>
      </c>
      <c r="DM626" s="7" t="n">
        <v>0.5894044578580064</v>
      </c>
      <c r="DN626" s="7" t="n">
        <v>1.312327507900854</v>
      </c>
      <c r="DO626" s="7" t="n">
        <v>0.2786495171509931</v>
      </c>
      <c r="DP626" s="7" t="n">
        <v>0.3424942429231386</v>
      </c>
      <c r="DQ626" s="7" t="n">
        <v>0.2092599938696074</v>
      </c>
    </row>
    <row r="627">
      <c r="A627" s="6" t="n">
        <v>45856</v>
      </c>
      <c r="B627" s="7" t="n">
        <v>8.223825256882838</v>
      </c>
      <c r="C627" s="7" t="n">
        <v>8.516530402699166</v>
      </c>
      <c r="D627" s="7" t="n">
        <v>7.289536186976484</v>
      </c>
      <c r="E627" s="7" t="n">
        <v>6.958345413270234</v>
      </c>
      <c r="F627" s="7" t="n">
        <v>1.993393992636242</v>
      </c>
      <c r="G627" s="7" t="n">
        <v>3.274169610745502</v>
      </c>
      <c r="H627" s="7" t="n">
        <v>2.312257629168579</v>
      </c>
      <c r="I627" s="7" t="n">
        <v>2.330314916838035</v>
      </c>
      <c r="J627" s="7" t="n">
        <v>1.732723458372916</v>
      </c>
      <c r="K627" s="7" t="n">
        <v>1.967831613469884</v>
      </c>
      <c r="L627" s="7" t="n">
        <v>2.106635165377843</v>
      </c>
      <c r="M627" s="7" t="n">
        <v>6.092929321015249</v>
      </c>
      <c r="N627" s="7" t="n">
        <v>2.778885791579334</v>
      </c>
      <c r="O627" s="7" t="n">
        <v>1.582450016278038</v>
      </c>
      <c r="P627" s="7" t="n">
        <v>1.788081596865385</v>
      </c>
      <c r="Q627" s="7" t="n">
        <v>2.455444341882383</v>
      </c>
      <c r="R627" s="7" t="n">
        <v>2.686164955567398</v>
      </c>
      <c r="S627" s="7" t="n">
        <v>3.013462451075446</v>
      </c>
      <c r="T627" s="7" t="n">
        <v>1.972966408598538</v>
      </c>
      <c r="U627" s="7" t="n">
        <v>2.25154385577081</v>
      </c>
      <c r="V627" s="7" t="n">
        <v>1.701310943771126</v>
      </c>
      <c r="W627" s="7" t="n">
        <v>2.219753898157221</v>
      </c>
      <c r="X627" s="7" t="n">
        <v>1.700723670134305</v>
      </c>
      <c r="Y627" s="7" t="n">
        <v>1.907513248992642</v>
      </c>
      <c r="Z627" s="7" t="n">
        <v>2.450459396416327</v>
      </c>
      <c r="AA627" s="7" t="n">
        <v>1.456555752897672</v>
      </c>
      <c r="AB627" s="7" t="n">
        <v>1.402998636423949</v>
      </c>
      <c r="AC627" s="7" t="n">
        <v>1.515583091314536</v>
      </c>
      <c r="AD627" s="7" t="n">
        <v>2.017416552289369</v>
      </c>
      <c r="AE627" s="7" t="n">
        <v>1.635331235648505</v>
      </c>
      <c r="AF627" s="7" t="n">
        <v>1.488954695822672</v>
      </c>
      <c r="AG627" s="7" t="n">
        <v>4.600908742385389</v>
      </c>
      <c r="AH627" s="7" t="n">
        <v>0.8800649108350587</v>
      </c>
      <c r="AI627" s="7" t="n">
        <v>1.276000078518627</v>
      </c>
      <c r="AJ627" s="7" t="n">
        <v>1.529658671167167</v>
      </c>
      <c r="AK627" s="7" t="n">
        <v>1.975871582617557</v>
      </c>
      <c r="AL627" s="7" t="n">
        <v>1.696695674305685</v>
      </c>
      <c r="AM627" s="7" t="n">
        <v>1.028028423405379</v>
      </c>
      <c r="AN627" s="7" t="n">
        <v>1.777126150444218</v>
      </c>
      <c r="AO627" s="7" t="n">
        <v>2.211161569181204</v>
      </c>
      <c r="AP627" s="7" t="n">
        <v>2.139883181173512</v>
      </c>
      <c r="AQ627" s="7" t="n">
        <v>0.9258339974065914</v>
      </c>
      <c r="AR627" s="7" t="n">
        <v>1.144114819291385</v>
      </c>
      <c r="AS627" s="7" t="n">
        <v>1.316596100982611</v>
      </c>
      <c r="AT627" s="7" t="n">
        <v>1.306071142385406</v>
      </c>
      <c r="AU627" s="7" t="n">
        <v>4.06239403730014</v>
      </c>
      <c r="AV627" s="7" t="n">
        <v>1.290039535695138</v>
      </c>
      <c r="AW627" s="7" t="n">
        <v>1.441755682634847</v>
      </c>
      <c r="AX627" s="7" t="n">
        <v>3.567483107174569</v>
      </c>
      <c r="AY627" s="7" t="n">
        <v>1.262036436891306</v>
      </c>
      <c r="AZ627" s="7" t="n">
        <v>1.357529740125897</v>
      </c>
      <c r="BA627" s="7" t="n">
        <v>0.9223587124811501</v>
      </c>
      <c r="BB627" s="7" t="n">
        <v>1.549775998543745</v>
      </c>
      <c r="BC627" s="7" t="n">
        <v>1.613373982689525</v>
      </c>
      <c r="BD627" s="7" t="n">
        <v>2.181391305052081</v>
      </c>
      <c r="BE627" s="7" t="n">
        <v>0.7723476337130288</v>
      </c>
      <c r="BF627" s="7" t="n">
        <v>1.071601257459737</v>
      </c>
      <c r="BG627" s="7" t="n">
        <v>0.787929190660521</v>
      </c>
      <c r="BH627" s="7" t="n">
        <v>0.9402631740836997</v>
      </c>
      <c r="BI627" s="7" t="n">
        <v>0.7100514623193075</v>
      </c>
      <c r="BJ627" s="7" t="n">
        <v>1.191821531895348</v>
      </c>
      <c r="BK627" s="7" t="n">
        <v>1.576977878223161</v>
      </c>
      <c r="BL627" s="7" t="n">
        <v>0.7136670474246669</v>
      </c>
      <c r="BM627" s="7" t="n">
        <v>1.880877187459898</v>
      </c>
      <c r="BN627" s="7" t="n">
        <v>1.076948471959925</v>
      </c>
      <c r="BO627" s="7" t="n">
        <v>2.910825144647313</v>
      </c>
      <c r="BP627" s="7" t="n">
        <v>0.9091755520482796</v>
      </c>
      <c r="BQ627" s="7" t="n">
        <v>1.140177829720288</v>
      </c>
      <c r="BR627" s="7" t="n">
        <v>0.7372267455533259</v>
      </c>
      <c r="BS627" s="7" t="n">
        <v>0.8704412476567696</v>
      </c>
      <c r="BT627" s="7" t="n">
        <v>0.8125700462179379</v>
      </c>
      <c r="BU627" s="7" t="n">
        <v>0.9416707491185583</v>
      </c>
      <c r="BV627" s="7" t="n">
        <v>1.21201330295366</v>
      </c>
      <c r="BW627" s="7" t="n">
        <v>0.755614262865431</v>
      </c>
      <c r="BX627" s="7" t="n">
        <v>2.547029201742802</v>
      </c>
      <c r="BY627" s="7" t="n">
        <v>2.24426132209879</v>
      </c>
      <c r="BZ627" s="7" t="n">
        <v>0.7785911202896292</v>
      </c>
      <c r="CA627" s="7" t="n">
        <v>0.9625111075455097</v>
      </c>
      <c r="CB627" s="7" t="n">
        <v>0.515415454955471</v>
      </c>
      <c r="CC627" s="7" t="n">
        <v>0.7808041773265921</v>
      </c>
      <c r="CD627" s="7" t="n">
        <v>0.8773997894449188</v>
      </c>
      <c r="CE627" s="7" t="n">
        <v>0.9815613996913681</v>
      </c>
      <c r="CF627" s="7" t="n">
        <v>0.6898850563130963</v>
      </c>
      <c r="CG627" s="7" t="n">
        <v>0.5480324718856588</v>
      </c>
      <c r="CH627" s="7" t="n">
        <v>1.883396490172902</v>
      </c>
      <c r="CI627" s="7" t="n">
        <v>0.6160728755706455</v>
      </c>
      <c r="CJ627" s="7" t="n">
        <v>0.5817051979168437</v>
      </c>
      <c r="CK627" s="7" t="n">
        <v>0.9337646408106415</v>
      </c>
      <c r="CL627" s="7" t="n">
        <v>0.5614480782170852</v>
      </c>
      <c r="CM627" s="7" t="n">
        <v>0.7658842047269006</v>
      </c>
      <c r="CN627" s="7" t="n">
        <v>0.4576754405287975</v>
      </c>
      <c r="CO627" s="7" t="n">
        <v>0.3752043062606556</v>
      </c>
      <c r="CP627" s="7" t="n">
        <v>1.043871019375663</v>
      </c>
      <c r="CQ627" s="7" t="n">
        <v>0.3781992962116494</v>
      </c>
      <c r="CR627" s="7" t="n">
        <v>0.6697987069644209</v>
      </c>
      <c r="CS627" s="7" t="n">
        <v>0.555530467789725</v>
      </c>
      <c r="CT627" s="7" t="n">
        <v>0.5348169874468331</v>
      </c>
      <c r="CU627" s="7" t="n">
        <v>0.5746027025439229</v>
      </c>
      <c r="CV627" s="7" t="n">
        <v>0.785633557757955</v>
      </c>
      <c r="CW627" s="7" t="n">
        <v>1.230294491706623</v>
      </c>
      <c r="CX627" s="7" t="n">
        <v>0.5697070051202309</v>
      </c>
      <c r="CY627" s="7" t="n">
        <v>0.6161619314111619</v>
      </c>
      <c r="CZ627" s="7" t="n">
        <v>0.5746475612151487</v>
      </c>
      <c r="DA627" s="7" t="n">
        <v>1.697013113993427</v>
      </c>
      <c r="DB627" s="7" t="n">
        <v>0.3380619748983444</v>
      </c>
      <c r="DC627" s="7" t="n">
        <v>0.5800741166544114</v>
      </c>
      <c r="DD627" s="7" t="n">
        <v>0.7211799689542628</v>
      </c>
      <c r="DE627" s="7" t="n">
        <v>0.4715672700026419</v>
      </c>
      <c r="DF627" s="7" t="n">
        <v>0.3173054060707352</v>
      </c>
      <c r="DG627" s="7" t="n">
        <v>0.4260140885935808</v>
      </c>
      <c r="DH627" s="7" t="n">
        <v>0.7748705572516001</v>
      </c>
      <c r="DI627" s="7" t="n">
        <v>1.062713672967509</v>
      </c>
      <c r="DJ627" s="7" t="n">
        <v>0.2514473081710082</v>
      </c>
      <c r="DK627" s="7" t="n">
        <v>0.4187711772303497</v>
      </c>
      <c r="DL627" s="7" t="n">
        <v>0.454885951983965</v>
      </c>
      <c r="DM627" s="7" t="n">
        <v>0.5858443726746099</v>
      </c>
      <c r="DN627" s="7" t="n">
        <v>1.310560933479775</v>
      </c>
      <c r="DO627" s="7" t="n">
        <v>0.2726839054239327</v>
      </c>
      <c r="DP627" s="7" t="n">
        <v>0.3438956964201447</v>
      </c>
      <c r="DQ627" s="7" t="n">
        <v>0.2053324095477231</v>
      </c>
    </row>
    <row r="628">
      <c r="A628" s="6" t="n">
        <v>45859</v>
      </c>
      <c r="B628" s="7" t="n">
        <v>7.913696682596802</v>
      </c>
      <c r="C628" s="7" t="n">
        <v>8.474797157609201</v>
      </c>
      <c r="D628" s="7" t="n">
        <v>7.138115207437432</v>
      </c>
      <c r="E628" s="7" t="n">
        <v>6.923445343014755</v>
      </c>
      <c r="F628" s="7" t="n">
        <v>1.993349134655298</v>
      </c>
      <c r="G628" s="7" t="n">
        <v>3.297859504772194</v>
      </c>
      <c r="H628" s="7" t="n">
        <v>2.336032825712765</v>
      </c>
      <c r="I628" s="7" t="n">
        <v>2.342502802810617</v>
      </c>
      <c r="J628" s="7" t="n">
        <v>1.723377300640216</v>
      </c>
      <c r="K628" s="7" t="n">
        <v>1.991620112182186</v>
      </c>
      <c r="L628" s="7" t="n">
        <v>2.117998271120421</v>
      </c>
      <c r="M628" s="7" t="n">
        <v>5.854446913058024</v>
      </c>
      <c r="N628" s="7" t="n">
        <v>2.809082220720316</v>
      </c>
      <c r="O628" s="7" t="n">
        <v>1.577052961878787</v>
      </c>
      <c r="P628" s="7" t="n">
        <v>1.803864643605663</v>
      </c>
      <c r="Q628" s="7" t="n">
        <v>2.480644770908217</v>
      </c>
      <c r="R628" s="7" t="n">
        <v>2.706595791288741</v>
      </c>
      <c r="S628" s="7" t="n">
        <v>2.974961749865958</v>
      </c>
      <c r="T628" s="7" t="n">
        <v>1.991936794315394</v>
      </c>
      <c r="U628" s="7" t="n">
        <v>2.226767000849345</v>
      </c>
      <c r="V628" s="7" t="n">
        <v>1.721015365177311</v>
      </c>
      <c r="W628" s="7" t="n">
        <v>2.243537546997166</v>
      </c>
      <c r="X628" s="7" t="n">
        <v>1.716012192524119</v>
      </c>
      <c r="Y628" s="7" t="n">
        <v>1.924992509590039</v>
      </c>
      <c r="Z628" s="7" t="n">
        <v>2.481844226607932</v>
      </c>
      <c r="AA628" s="7" t="n">
        <v>1.4562156440592</v>
      </c>
      <c r="AB628" s="7" t="n">
        <v>1.386915744505099</v>
      </c>
      <c r="AC628" s="7" t="n">
        <v>1.517805666570172</v>
      </c>
      <c r="AD628" s="7" t="n">
        <v>2.039422460688958</v>
      </c>
      <c r="AE628" s="7" t="n">
        <v>1.64795416888713</v>
      </c>
      <c r="AF628" s="7" t="n">
        <v>1.481183464077786</v>
      </c>
      <c r="AG628" s="7" t="n">
        <v>4.498599630156257</v>
      </c>
      <c r="AH628" s="7" t="n">
        <v>0.8999364670456391</v>
      </c>
      <c r="AI628" s="7" t="n">
        <v>1.275022229317245</v>
      </c>
      <c r="AJ628" s="7" t="n">
        <v>1.531893682519864</v>
      </c>
      <c r="AK628" s="7" t="n">
        <v>1.970697171250608</v>
      </c>
      <c r="AL628" s="7" t="n">
        <v>1.712907551056166</v>
      </c>
      <c r="AM628" s="7" t="n">
        <v>1.03303654292898</v>
      </c>
      <c r="AN628" s="7" t="n">
        <v>1.771114824234201</v>
      </c>
      <c r="AO628" s="7" t="n">
        <v>2.201701707984029</v>
      </c>
      <c r="AP628" s="7" t="n">
        <v>2.164973449898369</v>
      </c>
      <c r="AQ628" s="7" t="n">
        <v>0.934281419459478</v>
      </c>
      <c r="AR628" s="7" t="n">
        <v>1.13759386853225</v>
      </c>
      <c r="AS628" s="7" t="n">
        <v>1.311754653868713</v>
      </c>
      <c r="AT628" s="7" t="n">
        <v>1.322793576179853</v>
      </c>
      <c r="AU628" s="7" t="n">
        <v>3.935179345114467</v>
      </c>
      <c r="AV628" s="7" t="n">
        <v>1.306743982161108</v>
      </c>
      <c r="AW628" s="7" t="n">
        <v>1.441719091317383</v>
      </c>
      <c r="AX628" s="7" t="n">
        <v>3.435058681517887</v>
      </c>
      <c r="AY628" s="7" t="n">
        <v>1.271671678157954</v>
      </c>
      <c r="AZ628" s="7" t="n">
        <v>1.365052665941267</v>
      </c>
      <c r="BA628" s="7" t="n">
        <v>0.9377184098839364</v>
      </c>
      <c r="BB628" s="7" t="n">
        <v>1.539774914646844</v>
      </c>
      <c r="BC628" s="7" t="n">
        <v>1.596222075319721</v>
      </c>
      <c r="BD628" s="7" t="n">
        <v>2.208254066348357</v>
      </c>
      <c r="BE628" s="7" t="n">
        <v>0.7719340457135113</v>
      </c>
      <c r="BF628" s="7" t="n">
        <v>1.088206068737378</v>
      </c>
      <c r="BG628" s="7" t="n">
        <v>0.8068048164267489</v>
      </c>
      <c r="BH628" s="7" t="n">
        <v>0.9517655885498253</v>
      </c>
      <c r="BI628" s="7" t="n">
        <v>0.7147511130051798</v>
      </c>
      <c r="BJ628" s="7" t="n">
        <v>1.177410948186622</v>
      </c>
      <c r="BK628" s="7" t="n">
        <v>1.548900735535692</v>
      </c>
      <c r="BL628" s="7" t="n">
        <v>0.7249320112717645</v>
      </c>
      <c r="BM628" s="7" t="n">
        <v>1.86619226547226</v>
      </c>
      <c r="BN628" s="7" t="n">
        <v>1.078084610293546</v>
      </c>
      <c r="BO628" s="7" t="n">
        <v>2.903699132729662</v>
      </c>
      <c r="BP628" s="7" t="n">
        <v>0.9053633149292439</v>
      </c>
      <c r="BQ628" s="7" t="n">
        <v>1.130432935475556</v>
      </c>
      <c r="BR628" s="7" t="n">
        <v>0.7485429033009088</v>
      </c>
      <c r="BS628" s="7" t="n">
        <v>0.8837385079856468</v>
      </c>
      <c r="BT628" s="7" t="n">
        <v>0.8211420333880766</v>
      </c>
      <c r="BU628" s="7" t="n">
        <v>0.9547267667194357</v>
      </c>
      <c r="BV628" s="7" t="n">
        <v>1.206621133096202</v>
      </c>
      <c r="BW628" s="7" t="n">
        <v>0.7624233318056328</v>
      </c>
      <c r="BX628" s="7" t="n">
        <v>2.505346383887157</v>
      </c>
      <c r="BY628" s="7" t="n">
        <v>2.205902980620155</v>
      </c>
      <c r="BZ628" s="7" t="n">
        <v>0.7783382552597506</v>
      </c>
      <c r="CA628" s="7" t="n">
        <v>0.9781916236561581</v>
      </c>
      <c r="CB628" s="7" t="n">
        <v>0.5141881868587828</v>
      </c>
      <c r="CC628" s="7" t="n">
        <v>0.7892259376841708</v>
      </c>
      <c r="CD628" s="7" t="n">
        <v>0.8726096343549365</v>
      </c>
      <c r="CE628" s="7" t="n">
        <v>0.9867062385137755</v>
      </c>
      <c r="CF628" s="7" t="n">
        <v>0.680996667127644</v>
      </c>
      <c r="CG628" s="7" t="n">
        <v>0.5477596581313604</v>
      </c>
      <c r="CH628" s="7" t="n">
        <v>1.863895097891657</v>
      </c>
      <c r="CI628" s="7" t="n">
        <v>0.6192528336747398</v>
      </c>
      <c r="CJ628" s="7" t="n">
        <v>0.5886431434448802</v>
      </c>
      <c r="CK628" s="7" t="n">
        <v>0.9208222582211387</v>
      </c>
      <c r="CL628" s="7" t="n">
        <v>0.5610837048996071</v>
      </c>
      <c r="CM628" s="7" t="n">
        <v>0.7595688097454834</v>
      </c>
      <c r="CN628" s="7" t="n">
        <v>0.4642939777163935</v>
      </c>
      <c r="CO628" s="7" t="n">
        <v>0.3788508789295029</v>
      </c>
      <c r="CP628" s="7" t="n">
        <v>1.03748946676047</v>
      </c>
      <c r="CQ628" s="7" t="n">
        <v>0.3856213787727643</v>
      </c>
      <c r="CR628" s="7" t="n">
        <v>0.6674351743301947</v>
      </c>
      <c r="CS628" s="7" t="n">
        <v>0.5693296058659871</v>
      </c>
      <c r="CT628" s="7" t="n">
        <v>0.5448146640242142</v>
      </c>
      <c r="CU628" s="7" t="n">
        <v>0.5758931750417835</v>
      </c>
      <c r="CV628" s="7" t="n">
        <v>0.7765315073101526</v>
      </c>
      <c r="CW628" s="7" t="n">
        <v>1.215630959571296</v>
      </c>
      <c r="CX628" s="7" t="n">
        <v>0.567959657605678</v>
      </c>
      <c r="CY628" s="7" t="n">
        <v>0.6166105675549842</v>
      </c>
      <c r="CZ628" s="7" t="n">
        <v>0.5698585456655669</v>
      </c>
      <c r="DA628" s="7" t="n">
        <v>1.667628142290146</v>
      </c>
      <c r="DB628" s="7" t="n">
        <v>0.3410450825171063</v>
      </c>
      <c r="DC628" s="7" t="n">
        <v>0.5904608938446458</v>
      </c>
      <c r="DD628" s="7" t="n">
        <v>0.7165755643224623</v>
      </c>
      <c r="DE628" s="7" t="n">
        <v>0.4716939125455455</v>
      </c>
      <c r="DF628" s="7" t="n">
        <v>0.3213011203605844</v>
      </c>
      <c r="DG628" s="7" t="n">
        <v>0.4271827846461906</v>
      </c>
      <c r="DH628" s="7" t="n">
        <v>0.7874883905459633</v>
      </c>
      <c r="DI628" s="7" t="n">
        <v>1.064881656083323</v>
      </c>
      <c r="DJ628" s="7" t="n">
        <v>0.2529465549214567</v>
      </c>
      <c r="DK628" s="7" t="n">
        <v>0.4191650189720391</v>
      </c>
      <c r="DL628" s="7" t="n">
        <v>0.4621448864700035</v>
      </c>
      <c r="DM628" s="7" t="n">
        <v>0.6001546860539186</v>
      </c>
      <c r="DN628" s="7" t="n">
        <v>1.307290427791353</v>
      </c>
      <c r="DO628" s="7" t="n">
        <v>0.2694567139223858</v>
      </c>
      <c r="DP628" s="7" t="n">
        <v>0.3455056972908519</v>
      </c>
      <c r="DQ628" s="7" t="n">
        <v>0.2089884819441874</v>
      </c>
    </row>
    <row r="629">
      <c r="A629" s="6" t="n">
        <v>45860</v>
      </c>
      <c r="B629" s="7" t="n">
        <v>7.665788366075089</v>
      </c>
      <c r="C629" s="7" t="n">
        <v>8.206322297205801</v>
      </c>
      <c r="D629" s="7" t="n">
        <v>6.816396108264076</v>
      </c>
      <c r="E629" s="7" t="n">
        <v>6.698929097759683</v>
      </c>
      <c r="F629" s="7" t="n">
        <v>1.992645880041909</v>
      </c>
      <c r="G629" s="7" t="n">
        <v>3.227908923088416</v>
      </c>
      <c r="H629" s="7" t="n">
        <v>2.274654510945292</v>
      </c>
      <c r="I629" s="7" t="n">
        <v>2.349898495385356</v>
      </c>
      <c r="J629" s="7" t="n">
        <v>1.725493845883561</v>
      </c>
      <c r="K629" s="7" t="n">
        <v>1.868704320859547</v>
      </c>
      <c r="L629" s="7" t="n">
        <v>2.12489925785632</v>
      </c>
      <c r="M629" s="7" t="n">
        <v>5.66381058613192</v>
      </c>
      <c r="N629" s="7" t="n">
        <v>2.7866666637764</v>
      </c>
      <c r="O629" s="7" t="n">
        <v>1.589096207468945</v>
      </c>
      <c r="P629" s="7" t="n">
        <v>1.790654026224691</v>
      </c>
      <c r="Q629" s="7" t="n">
        <v>2.461136422855814</v>
      </c>
      <c r="R629" s="7" t="n">
        <v>2.646268428009556</v>
      </c>
      <c r="S629" s="7" t="n">
        <v>3.002173723534884</v>
      </c>
      <c r="T629" s="7" t="n">
        <v>2.010783283137889</v>
      </c>
      <c r="U629" s="7" t="n">
        <v>2.234815928600733</v>
      </c>
      <c r="V629" s="7" t="n">
        <v>1.622619562049117</v>
      </c>
      <c r="W629" s="7" t="n">
        <v>2.259560211845315</v>
      </c>
      <c r="X629" s="7" t="n">
        <v>1.703215498518466</v>
      </c>
      <c r="Y629" s="7" t="n">
        <v>1.908819696386374</v>
      </c>
      <c r="Z629" s="7" t="n">
        <v>2.49825204297381</v>
      </c>
      <c r="AA629" s="7" t="n">
        <v>1.440319876051825</v>
      </c>
      <c r="AB629" s="7" t="n">
        <v>1.416961173232348</v>
      </c>
      <c r="AC629" s="7" t="n">
        <v>1.497379375135834</v>
      </c>
      <c r="AD629" s="7" t="n">
        <v>2.022387079274284</v>
      </c>
      <c r="AE629" s="7" t="n">
        <v>1.662049412675208</v>
      </c>
      <c r="AF629" s="7" t="n">
        <v>1.515705409295635</v>
      </c>
      <c r="AG629" s="7" t="n">
        <v>4.28122687557641</v>
      </c>
      <c r="AH629" s="7" t="n">
        <v>0.9479587911781238</v>
      </c>
      <c r="AI629" s="7" t="n">
        <v>1.271733254320538</v>
      </c>
      <c r="AJ629" s="7" t="n">
        <v>1.511353098738288</v>
      </c>
      <c r="AK629" s="7" t="n">
        <v>1.919574864054628</v>
      </c>
      <c r="AL629" s="7" t="n">
        <v>1.697907393989715</v>
      </c>
      <c r="AM629" s="7" t="n">
        <v>0.9859207626998434</v>
      </c>
      <c r="AN629" s="7" t="n">
        <v>1.753360276060127</v>
      </c>
      <c r="AO629" s="7" t="n">
        <v>2.168054671972814</v>
      </c>
      <c r="AP629" s="7" t="n">
        <v>2.146348322247865</v>
      </c>
      <c r="AQ629" s="7" t="n">
        <v>0.8803861288104089</v>
      </c>
      <c r="AR629" s="7" t="n">
        <v>1.151859923298455</v>
      </c>
      <c r="AS629" s="7" t="n">
        <v>1.322558090760609</v>
      </c>
      <c r="AT629" s="7" t="n">
        <v>1.280201685971788</v>
      </c>
      <c r="AU629" s="7" t="n">
        <v>3.756039826427958</v>
      </c>
      <c r="AV629" s="7" t="n">
        <v>1.223328824113633</v>
      </c>
      <c r="AW629" s="7" t="n">
        <v>1.441145436144423</v>
      </c>
      <c r="AX629" s="7" t="n">
        <v>3.320619057964904</v>
      </c>
      <c r="AY629" s="7" t="n">
        <v>1.272638065249697</v>
      </c>
      <c r="AZ629" s="7" t="n">
        <v>1.376221862863753</v>
      </c>
      <c r="BA629" s="7" t="n">
        <v>0.9355569670320947</v>
      </c>
      <c r="BB629" s="7" t="n">
        <v>1.549445745324866</v>
      </c>
      <c r="BC629" s="7" t="n">
        <v>1.607330662429737</v>
      </c>
      <c r="BD629" s="7" t="n">
        <v>2.142264918031629</v>
      </c>
      <c r="BE629" s="7" t="n">
        <v>0.7930249549509858</v>
      </c>
      <c r="BF629" s="7" t="n">
        <v>1.002408577158019</v>
      </c>
      <c r="BG629" s="7" t="n">
        <v>0.8571720859706409</v>
      </c>
      <c r="BH629" s="7" t="n">
        <v>0.9284808334552519</v>
      </c>
      <c r="BI629" s="7" t="n">
        <v>0.7418990953701581</v>
      </c>
      <c r="BJ629" s="7" t="n">
        <v>1.212784124848334</v>
      </c>
      <c r="BK629" s="7" t="n">
        <v>1.52340201980774</v>
      </c>
      <c r="BL629" s="7" t="n">
        <v>0.7436291358340148</v>
      </c>
      <c r="BM629" s="7" t="n">
        <v>1.860122588035589</v>
      </c>
      <c r="BN629" s="7" t="n">
        <v>1.071145562858322</v>
      </c>
      <c r="BO629" s="7" t="n">
        <v>2.784976456336528</v>
      </c>
      <c r="BP629" s="7" t="n">
        <v>0.9334611943995303</v>
      </c>
      <c r="BQ629" s="7" t="n">
        <v>1.143370283620105</v>
      </c>
      <c r="BR629" s="7" t="n">
        <v>0.7573252081344668</v>
      </c>
      <c r="BS629" s="7" t="n">
        <v>0.895471329000348</v>
      </c>
      <c r="BT629" s="7" t="n">
        <v>0.767026552912548</v>
      </c>
      <c r="BU629" s="7" t="n">
        <v>0.9285435829323045</v>
      </c>
      <c r="BV629" s="7" t="n">
        <v>1.211289418273901</v>
      </c>
      <c r="BW629" s="7" t="n">
        <v>0.7725521955771164</v>
      </c>
      <c r="BX629" s="7" t="n">
        <v>2.44387467668201</v>
      </c>
      <c r="BY629" s="7" t="n">
        <v>2.229716456265578</v>
      </c>
      <c r="BZ629" s="7" t="n">
        <v>0.7682730440553018</v>
      </c>
      <c r="CA629" s="7" t="n">
        <v>0.9759850346478096</v>
      </c>
      <c r="CB629" s="7" t="n">
        <v>0.5175452556801197</v>
      </c>
      <c r="CC629" s="7" t="n">
        <v>0.7360588482853705</v>
      </c>
      <c r="CD629" s="7" t="n">
        <v>0.8802806089167758</v>
      </c>
      <c r="CE629" s="7" t="n">
        <v>0.9775833403505618</v>
      </c>
      <c r="CF629" s="7" t="n">
        <v>0.668817237127016</v>
      </c>
      <c r="CG629" s="7" t="n">
        <v>0.569949030756661</v>
      </c>
      <c r="CH629" s="7" t="n">
        <v>1.873262974471087</v>
      </c>
      <c r="CI629" s="7" t="n">
        <v>0.6322465624547702</v>
      </c>
      <c r="CJ629" s="7" t="n">
        <v>0.5443784448895177</v>
      </c>
      <c r="CK629" s="7" t="n">
        <v>0.9450007104308391</v>
      </c>
      <c r="CL629" s="7" t="n">
        <v>0.5796649127113684</v>
      </c>
      <c r="CM629" s="7" t="n">
        <v>0.7845084959490121</v>
      </c>
      <c r="CN629" s="7" t="n">
        <v>0.4635640925691862</v>
      </c>
      <c r="CO629" s="7" t="n">
        <v>0.3793607924029609</v>
      </c>
      <c r="CP629" s="7" t="n">
        <v>1.065838075709302</v>
      </c>
      <c r="CQ629" s="7" t="n">
        <v>0.3854654004021714</v>
      </c>
      <c r="CR629" s="7" t="n">
        <v>0.6719709986036038</v>
      </c>
      <c r="CS629" s="7" t="n">
        <v>0.5912113194080655</v>
      </c>
      <c r="CT629" s="7" t="n">
        <v>0.5525737148688914</v>
      </c>
      <c r="CU629" s="7" t="n">
        <v>0.5800187026734194</v>
      </c>
      <c r="CV629" s="7" t="n">
        <v>0.7727693824396915</v>
      </c>
      <c r="CW629" s="7" t="n">
        <v>1.251625040254754</v>
      </c>
      <c r="CX629" s="7" t="n">
        <v>0.5730712424386868</v>
      </c>
      <c r="CY629" s="7" t="n">
        <v>0.6127910730204778</v>
      </c>
      <c r="CZ629" s="7" t="n">
        <v>0.5803356004126585</v>
      </c>
      <c r="DA629" s="7" t="n">
        <v>1.640941700280139</v>
      </c>
      <c r="DB629" s="7" t="n">
        <v>0.3453469995566678</v>
      </c>
      <c r="DC629" s="7" t="n">
        <v>0.6077004402437394</v>
      </c>
      <c r="DD629" s="7" t="n">
        <v>0.7151647302510433</v>
      </c>
      <c r="DE629" s="7" t="n">
        <v>0.4719127667312566</v>
      </c>
      <c r="DF629" s="7" t="n">
        <v>0.3294521450925496</v>
      </c>
      <c r="DG629" s="7" t="n">
        <v>0.4309190036404107</v>
      </c>
      <c r="DH629" s="7" t="n">
        <v>0.7986217199668066</v>
      </c>
      <c r="DI629" s="7" t="n">
        <v>1.043404358523169</v>
      </c>
      <c r="DJ629" s="7" t="n">
        <v>0.2588718236157079</v>
      </c>
      <c r="DK629" s="7" t="n">
        <v>0.4158120203325928</v>
      </c>
      <c r="DL629" s="7" t="n">
        <v>0.4671131223852194</v>
      </c>
      <c r="DM629" s="7" t="n">
        <v>0.6258619692069924</v>
      </c>
      <c r="DN629" s="7" t="n">
        <v>1.313566812078606</v>
      </c>
      <c r="DO629" s="7" t="n">
        <v>0.2853497711697008</v>
      </c>
      <c r="DP629" s="7" t="n">
        <v>0.3518686844069256</v>
      </c>
      <c r="DQ629" s="7" t="n">
        <v>0.2164466569696493</v>
      </c>
    </row>
    <row r="630">
      <c r="A630" s="6" t="n">
        <v>45861</v>
      </c>
      <c r="B630" s="7" t="n">
        <v>8.021238675797287</v>
      </c>
      <c r="C630" s="7" t="n">
        <v>8.54356877132202</v>
      </c>
      <c r="D630" s="7" t="n">
        <v>7.136182295142346</v>
      </c>
      <c r="E630" s="7" t="n">
        <v>6.980956666301168</v>
      </c>
      <c r="F630" s="7" t="n">
        <v>2.008165636353967</v>
      </c>
      <c r="G630" s="7" t="n">
        <v>3.282888668289444</v>
      </c>
      <c r="H630" s="7" t="n">
        <v>2.264668218676201</v>
      </c>
      <c r="I630" s="7" t="n">
        <v>2.420328624358622</v>
      </c>
      <c r="J630" s="7" t="n">
        <v>1.788729610738798</v>
      </c>
      <c r="K630" s="7" t="n">
        <v>1.893302944377633</v>
      </c>
      <c r="L630" s="7" t="n">
        <v>2.190599650911921</v>
      </c>
      <c r="M630" s="7" t="n">
        <v>5.937144463756196</v>
      </c>
      <c r="N630" s="7" t="n">
        <v>2.83753661606339</v>
      </c>
      <c r="O630" s="7" t="n">
        <v>1.610343967327966</v>
      </c>
      <c r="P630" s="7" t="n">
        <v>1.814806742504816</v>
      </c>
      <c r="Q630" s="7" t="n">
        <v>2.504153467389835</v>
      </c>
      <c r="R630" s="7" t="n">
        <v>2.693684517796108</v>
      </c>
      <c r="S630" s="7" t="n">
        <v>3.061060145303715</v>
      </c>
      <c r="T630" s="7" t="n">
        <v>2.065374862992605</v>
      </c>
      <c r="U630" s="7" t="n">
        <v>2.344406631642594</v>
      </c>
      <c r="V630" s="7" t="n">
        <v>1.653252971798313</v>
      </c>
      <c r="W630" s="7" t="n">
        <v>2.323610446112927</v>
      </c>
      <c r="X630" s="7" t="n">
        <v>1.726611446696277</v>
      </c>
      <c r="Y630" s="7" t="n">
        <v>1.938068234091394</v>
      </c>
      <c r="Z630" s="7" t="n">
        <v>2.574040299812123</v>
      </c>
      <c r="AA630" s="7" t="n">
        <v>1.484261696457768</v>
      </c>
      <c r="AB630" s="7" t="n">
        <v>1.464285765036219</v>
      </c>
      <c r="AC630" s="7" t="n">
        <v>1.4773967372181</v>
      </c>
      <c r="AD630" s="7" t="n">
        <v>2.059951088230891</v>
      </c>
      <c r="AE630" s="7" t="n">
        <v>1.701366461417481</v>
      </c>
      <c r="AF630" s="7" t="n">
        <v>1.571175553343287</v>
      </c>
      <c r="AG630" s="7" t="n">
        <v>4.497293638466539</v>
      </c>
      <c r="AH630" s="7" t="n">
        <v>0.9519684818689316</v>
      </c>
      <c r="AI630" s="7" t="n">
        <v>1.309481251647783</v>
      </c>
      <c r="AJ630" s="7" t="n">
        <v>1.491258650872139</v>
      </c>
      <c r="AK630" s="7" t="n">
        <v>1.961481215370259</v>
      </c>
      <c r="AL630" s="7" t="n">
        <v>1.725035182706145</v>
      </c>
      <c r="AM630" s="7" t="n">
        <v>1.010982569497905</v>
      </c>
      <c r="AN630" s="7" t="n">
        <v>1.798065457773088</v>
      </c>
      <c r="AO630" s="7" t="n">
        <v>2.219435465526646</v>
      </c>
      <c r="AP630" s="7" t="n">
        <v>2.188616259524228</v>
      </c>
      <c r="AQ630" s="7" t="n">
        <v>0.8839626406592886</v>
      </c>
      <c r="AR630" s="7" t="n">
        <v>1.191487193191371</v>
      </c>
      <c r="AS630" s="7" t="n">
        <v>1.341618470374447</v>
      </c>
      <c r="AT630" s="7" t="n">
        <v>1.2733805031151</v>
      </c>
      <c r="AU630" s="7" t="n">
        <v>3.910000369584607</v>
      </c>
      <c r="AV630" s="7" t="n">
        <v>1.249298333325658</v>
      </c>
      <c r="AW630" s="7" t="n">
        <v>1.45380513054526</v>
      </c>
      <c r="AX630" s="7" t="n">
        <v>3.496731203301115</v>
      </c>
      <c r="AY630" s="7" t="n">
        <v>1.298238604120028</v>
      </c>
      <c r="AZ630" s="7" t="n">
        <v>1.407190337129354</v>
      </c>
      <c r="BA630" s="7" t="n">
        <v>0.9593468963172931</v>
      </c>
      <c r="BB630" s="7" t="n">
        <v>1.592264326844786</v>
      </c>
      <c r="BC630" s="7" t="n">
        <v>1.654416908164342</v>
      </c>
      <c r="BD630" s="7" t="n">
        <v>2.228526008780014</v>
      </c>
      <c r="BE630" s="7" t="n">
        <v>0.7785304277186458</v>
      </c>
      <c r="BF630" s="7" t="n">
        <v>1.01957887050639</v>
      </c>
      <c r="BG630" s="7" t="n">
        <v>0.8730975946948833</v>
      </c>
      <c r="BH630" s="7" t="n">
        <v>0.9522567974747205</v>
      </c>
      <c r="BI630" s="7" t="n">
        <v>0.7481810004821539</v>
      </c>
      <c r="BJ630" s="7" t="n">
        <v>1.276093416663514</v>
      </c>
      <c r="BK630" s="7" t="n">
        <v>1.581104694511811</v>
      </c>
      <c r="BL630" s="7" t="n">
        <v>0.7650792994763309</v>
      </c>
      <c r="BM630" s="7" t="n">
        <v>1.938097813578983</v>
      </c>
      <c r="BN630" s="7" t="n">
        <v>1.110801123176024</v>
      </c>
      <c r="BO630" s="7" t="n">
        <v>2.879233805742065</v>
      </c>
      <c r="BP630" s="7" t="n">
        <v>0.9738987005033024</v>
      </c>
      <c r="BQ630" s="7" t="n">
        <v>1.178542521480812</v>
      </c>
      <c r="BR630" s="7" t="n">
        <v>0.7777310130993786</v>
      </c>
      <c r="BS630" s="7" t="n">
        <v>0.9097127929607993</v>
      </c>
      <c r="BT630" s="7" t="n">
        <v>0.7753781251462666</v>
      </c>
      <c r="BU630" s="7" t="n">
        <v>0.9505722957711178</v>
      </c>
      <c r="BV630" s="7" t="n">
        <v>1.247670205311258</v>
      </c>
      <c r="BW630" s="7" t="n">
        <v>0.7847659037469741</v>
      </c>
      <c r="BX630" s="7" t="n">
        <v>2.565650319096302</v>
      </c>
      <c r="BY630" s="7" t="n">
        <v>2.327043257500262</v>
      </c>
      <c r="BZ630" s="7" t="n">
        <v>0.7984488725297669</v>
      </c>
      <c r="CA630" s="7" t="n">
        <v>1.000271865282902</v>
      </c>
      <c r="CB630" s="7" t="n">
        <v>0.5332911041205175</v>
      </c>
      <c r="CC630" s="7" t="n">
        <v>0.7442640565486778</v>
      </c>
      <c r="CD630" s="7" t="n">
        <v>0.9094964845762545</v>
      </c>
      <c r="CE630" s="7" t="n">
        <v>1.0020072160109</v>
      </c>
      <c r="CF630" s="7" t="n">
        <v>0.6902908623391457</v>
      </c>
      <c r="CG630" s="7" t="n">
        <v>0.5914408282539725</v>
      </c>
      <c r="CH630" s="7" t="n">
        <v>1.939774436606597</v>
      </c>
      <c r="CI630" s="7" t="n">
        <v>0.6456270736128622</v>
      </c>
      <c r="CJ630" s="7" t="n">
        <v>0.5473158670086631</v>
      </c>
      <c r="CK630" s="7" t="n">
        <v>0.9830842202938788</v>
      </c>
      <c r="CL630" s="7" t="n">
        <v>0.5668951539681653</v>
      </c>
      <c r="CM630" s="7" t="n">
        <v>0.8188199809076369</v>
      </c>
      <c r="CN630" s="7" t="n">
        <v>0.4812006716875152</v>
      </c>
      <c r="CO630" s="7" t="n">
        <v>0.3917282996202551</v>
      </c>
      <c r="CP630" s="7" t="n">
        <v>1.111388852527325</v>
      </c>
      <c r="CQ630" s="7" t="n">
        <v>0.3920955917499274</v>
      </c>
      <c r="CR630" s="7" t="n">
        <v>0.7021057970182751</v>
      </c>
      <c r="CS630" s="7" t="n">
        <v>0.601660156233607</v>
      </c>
      <c r="CT630" s="7" t="n">
        <v>0.5706019752458626</v>
      </c>
      <c r="CU630" s="7" t="n">
        <v>0.5895100758142595</v>
      </c>
      <c r="CV630" s="7" t="n">
        <v>0.8211002102896614</v>
      </c>
      <c r="CW630" s="7" t="n">
        <v>1.316045597656224</v>
      </c>
      <c r="CX630" s="7" t="n">
        <v>0.5781251583595675</v>
      </c>
      <c r="CY630" s="7" t="n">
        <v>0.6226680845889117</v>
      </c>
      <c r="CZ630" s="7" t="n">
        <v>0.6094380455490231</v>
      </c>
      <c r="DA630" s="7" t="n">
        <v>1.701332156754169</v>
      </c>
      <c r="DB630" s="7" t="n">
        <v>0.3521765577711835</v>
      </c>
      <c r="DC630" s="7" t="n">
        <v>0.6274784061094891</v>
      </c>
      <c r="DD630" s="7" t="n">
        <v>0.7278160617290035</v>
      </c>
      <c r="DE630" s="7" t="n">
        <v>0.4753139642009605</v>
      </c>
      <c r="DF630" s="7" t="n">
        <v>0.3302532073039999</v>
      </c>
      <c r="DG630" s="7" t="n">
        <v>0.4395147159410882</v>
      </c>
      <c r="DH630" s="7" t="n">
        <v>0.812135512558384</v>
      </c>
      <c r="DI630" s="7" t="n">
        <v>1.075458178841576</v>
      </c>
      <c r="DJ630" s="7" t="n">
        <v>0.279695264777243</v>
      </c>
      <c r="DK630" s="7" t="n">
        <v>0.4244826981020098</v>
      </c>
      <c r="DL630" s="7" t="n">
        <v>0.4716215424782988</v>
      </c>
      <c r="DM630" s="7" t="n">
        <v>0.637426650196369</v>
      </c>
      <c r="DN630" s="7" t="n">
        <v>1.355265423812357</v>
      </c>
      <c r="DO630" s="7" t="n">
        <v>0.2859520718322288</v>
      </c>
      <c r="DP630" s="7" t="n">
        <v>0.374230419318917</v>
      </c>
      <c r="DQ630" s="7" t="n">
        <v>0.2171796276544087</v>
      </c>
    </row>
    <row r="631">
      <c r="A631" s="6" t="n">
        <v>45862</v>
      </c>
      <c r="B631" s="7" t="n">
        <v>7.915050577078624</v>
      </c>
      <c r="C631" s="7" t="n">
        <v>8.299383715622445</v>
      </c>
      <c r="D631" s="7" t="n">
        <v>6.932224285615344</v>
      </c>
      <c r="E631" s="7" t="n">
        <v>6.776753145082482</v>
      </c>
      <c r="F631" s="7" t="n">
        <v>2.008628188277791</v>
      </c>
      <c r="G631" s="7" t="n">
        <v>3.328552186531022</v>
      </c>
      <c r="H631" s="7" t="n">
        <v>2.166387360424354</v>
      </c>
      <c r="I631" s="7" t="n">
        <v>2.338498326788802</v>
      </c>
      <c r="J631" s="7" t="n">
        <v>1.768508036616486</v>
      </c>
      <c r="K631" s="7" t="n">
        <v>1.837661817137546</v>
      </c>
      <c r="L631" s="7" t="n">
        <v>2.114266780433658</v>
      </c>
      <c r="M631" s="7" t="n">
        <v>5.855488029688082</v>
      </c>
      <c r="N631" s="7" t="n">
        <v>2.753913293760188</v>
      </c>
      <c r="O631" s="7" t="n">
        <v>1.608882698100646</v>
      </c>
      <c r="P631" s="7" t="n">
        <v>1.78708957620107</v>
      </c>
      <c r="Q631" s="7" t="n">
        <v>2.436473141080484</v>
      </c>
      <c r="R631" s="7" t="n">
        <v>2.73306602953276</v>
      </c>
      <c r="S631" s="7" t="n">
        <v>2.955429595338831</v>
      </c>
      <c r="T631" s="7" t="n">
        <v>2.053071847235156</v>
      </c>
      <c r="U631" s="7" t="n">
        <v>2.346906517147236</v>
      </c>
      <c r="V631" s="7" t="n">
        <v>1.595490378359814</v>
      </c>
      <c r="W631" s="7" t="n">
        <v>2.314740402052052</v>
      </c>
      <c r="X631" s="7" t="n">
        <v>1.69976273208558</v>
      </c>
      <c r="Y631" s="7" t="n">
        <v>1.900064373157505</v>
      </c>
      <c r="Z631" s="7" t="n">
        <v>2.562760668567109</v>
      </c>
      <c r="AA631" s="7" t="n">
        <v>1.466946070204813</v>
      </c>
      <c r="AB631" s="7" t="n">
        <v>1.467490351888871</v>
      </c>
      <c r="AC631" s="7" t="n">
        <v>1.482826365310453</v>
      </c>
      <c r="AD631" s="7" t="n">
        <v>2.000850226904636</v>
      </c>
      <c r="AE631" s="7" t="n">
        <v>1.699454650733364</v>
      </c>
      <c r="AF631" s="7" t="n">
        <v>1.573091621472574</v>
      </c>
      <c r="AG631" s="7" t="n">
        <v>4.359487351978034</v>
      </c>
      <c r="AH631" s="7" t="n">
        <v>0.952561564888164</v>
      </c>
      <c r="AI631" s="7" t="n">
        <v>1.297129467705035</v>
      </c>
      <c r="AJ631" s="7" t="n">
        <v>1.496718659659944</v>
      </c>
      <c r="AK631" s="7" t="n">
        <v>1.991075504863152</v>
      </c>
      <c r="AL631" s="7" t="n">
        <v>1.689786900545147</v>
      </c>
      <c r="AM631" s="7" t="n">
        <v>1.001410865628695</v>
      </c>
      <c r="AN631" s="7" t="n">
        <v>1.795073560283682</v>
      </c>
      <c r="AO631" s="7" t="n">
        <v>2.203249009020827</v>
      </c>
      <c r="AP631" s="7" t="n">
        <v>2.119133486628904</v>
      </c>
      <c r="AQ631" s="7" t="n">
        <v>0.8757761879092212</v>
      </c>
      <c r="AR631" s="7" t="n">
        <v>1.191004199693293</v>
      </c>
      <c r="AS631" s="7" t="n">
        <v>1.340307633543858</v>
      </c>
      <c r="AT631" s="7" t="n">
        <v>1.206377201465309</v>
      </c>
      <c r="AU631" s="7" t="n">
        <v>3.836526381557204</v>
      </c>
      <c r="AV631" s="7" t="n">
        <v>1.200330026673118</v>
      </c>
      <c r="AW631" s="7" t="n">
        <v>1.454182440979933</v>
      </c>
      <c r="AX631" s="7" t="n">
        <v>3.423548751224194</v>
      </c>
      <c r="AY631" s="7" t="n">
        <v>1.276205827499747</v>
      </c>
      <c r="AZ631" s="7" t="n">
        <v>1.393465751946348</v>
      </c>
      <c r="BA631" s="7" t="n">
        <v>0.9395927198594041</v>
      </c>
      <c r="BB631" s="7" t="n">
        <v>1.575012201920204</v>
      </c>
      <c r="BC631" s="7" t="n">
        <v>1.637628851383031</v>
      </c>
      <c r="BD631" s="7" t="n">
        <v>2.252432713150734</v>
      </c>
      <c r="BE631" s="7" t="n">
        <v>0.7692517883810897</v>
      </c>
      <c r="BF631" s="7" t="n">
        <v>0.980740336462244</v>
      </c>
      <c r="BG631" s="7" t="n">
        <v>0.8684612587924114</v>
      </c>
      <c r="BH631" s="7" t="n">
        <v>0.920217874875868</v>
      </c>
      <c r="BI631" s="7" t="n">
        <v>0.7463215498688363</v>
      </c>
      <c r="BJ631" s="7" t="n">
        <v>1.287252123977582</v>
      </c>
      <c r="BK631" s="7" t="n">
        <v>1.541666523280843</v>
      </c>
      <c r="BL631" s="7" t="n">
        <v>0.7667747121943131</v>
      </c>
      <c r="BM631" s="7" t="n">
        <v>1.891320992173525</v>
      </c>
      <c r="BN631" s="7" t="n">
        <v>1.100119756013854</v>
      </c>
      <c r="BO631" s="7" t="n">
        <v>2.886787471705602</v>
      </c>
      <c r="BP631" s="7" t="n">
        <v>0.9811010752823284</v>
      </c>
      <c r="BQ631" s="7" t="n">
        <v>1.174972487883088</v>
      </c>
      <c r="BR631" s="7" t="n">
        <v>0.7679040772871633</v>
      </c>
      <c r="BS631" s="7" t="n">
        <v>0.9103526512363789</v>
      </c>
      <c r="BT631" s="7" t="n">
        <v>0.7674134804771531</v>
      </c>
      <c r="BU631" s="7" t="n">
        <v>0.91257428018375</v>
      </c>
      <c r="BV631" s="7" t="n">
        <v>1.232611332856923</v>
      </c>
      <c r="BW631" s="7" t="n">
        <v>0.7847736996866292</v>
      </c>
      <c r="BX631" s="7" t="n">
        <v>2.58228253011237</v>
      </c>
      <c r="BY631" s="7" t="n">
        <v>2.346074630899134</v>
      </c>
      <c r="BZ631" s="7" t="n">
        <v>0.7906722432572069</v>
      </c>
      <c r="CA631" s="7" t="n">
        <v>0.9801050824305046</v>
      </c>
      <c r="CB631" s="7" t="n">
        <v>0.533098607553957</v>
      </c>
      <c r="CC631" s="7" t="n">
        <v>0.7364389948208432</v>
      </c>
      <c r="CD631" s="7" t="n">
        <v>0.8923472294222909</v>
      </c>
      <c r="CE631" s="7" t="n">
        <v>1.006880626529946</v>
      </c>
      <c r="CF631" s="7" t="n">
        <v>0.6802853250811358</v>
      </c>
      <c r="CG631" s="7" t="n">
        <v>0.5863799698210557</v>
      </c>
      <c r="CH631" s="7" t="n">
        <v>1.943286181300117</v>
      </c>
      <c r="CI631" s="7" t="n">
        <v>0.6447862136971882</v>
      </c>
      <c r="CJ631" s="7" t="n">
        <v>0.5405922579724121</v>
      </c>
      <c r="CK631" s="7" t="n">
        <v>0.985663046869198</v>
      </c>
      <c r="CL631" s="7" t="n">
        <v>0.5587206213389517</v>
      </c>
      <c r="CM631" s="7" t="n">
        <v>0.8080790170111574</v>
      </c>
      <c r="CN631" s="7" t="n">
        <v>0.4816399750597296</v>
      </c>
      <c r="CO631" s="7" t="n">
        <v>0.3896685649632547</v>
      </c>
      <c r="CP631" s="7" t="n">
        <v>1.112962282580982</v>
      </c>
      <c r="CQ631" s="7" t="n">
        <v>0.3597474202785864</v>
      </c>
      <c r="CR631" s="7" t="n">
        <v>0.7033252754542894</v>
      </c>
      <c r="CS631" s="7" t="n">
        <v>0.5920082935024205</v>
      </c>
      <c r="CT631" s="7" t="n">
        <v>0.5619200066670667</v>
      </c>
      <c r="CU631" s="7" t="n">
        <v>0.5792204853424905</v>
      </c>
      <c r="CV631" s="7" t="n">
        <v>0.7921068667377684</v>
      </c>
      <c r="CW631" s="7" t="n">
        <v>1.327400173334479</v>
      </c>
      <c r="CX631" s="7" t="n">
        <v>0.5672187447280681</v>
      </c>
      <c r="CY631" s="7" t="n">
        <v>0.6143384496252613</v>
      </c>
      <c r="CZ631" s="7" t="n">
        <v>0.6090833329529497</v>
      </c>
      <c r="DA631" s="7" t="n">
        <v>1.660056961533953</v>
      </c>
      <c r="DB631" s="7" t="n">
        <v>0.3504074569945994</v>
      </c>
      <c r="DC631" s="7" t="n">
        <v>0.6290416489557329</v>
      </c>
      <c r="DD631" s="7" t="n">
        <v>0.7460370089542319</v>
      </c>
      <c r="DE631" s="7" t="n">
        <v>0.4643455720172514</v>
      </c>
      <c r="DF631" s="7" t="n">
        <v>0.3296914749046314</v>
      </c>
      <c r="DG631" s="7" t="n">
        <v>0.4301961107114038</v>
      </c>
      <c r="DH631" s="7" t="n">
        <v>0.8127426771060877</v>
      </c>
      <c r="DI631" s="7" t="n">
        <v>1.024266299858265</v>
      </c>
      <c r="DJ631" s="7" t="n">
        <v>0.2688830374472608</v>
      </c>
      <c r="DK631" s="7" t="n">
        <v>0.4171704073138223</v>
      </c>
      <c r="DL631" s="7" t="n">
        <v>0.4657206615192333</v>
      </c>
      <c r="DM631" s="7" t="n">
        <v>0.6390821288710362</v>
      </c>
      <c r="DN631" s="7" t="n">
        <v>1.35695286028103</v>
      </c>
      <c r="DO631" s="7" t="n">
        <v>0.2812608333358517</v>
      </c>
      <c r="DP631" s="7" t="n">
        <v>0.3626194584078135</v>
      </c>
      <c r="DQ631" s="7" t="n">
        <v>0.216665643377618</v>
      </c>
    </row>
    <row r="632">
      <c r="A632" s="6" t="n">
        <v>45863</v>
      </c>
      <c r="B632" s="7" t="n">
        <v>8.012366128296245</v>
      </c>
      <c r="C632" s="7" t="n">
        <v>8.34868253347982</v>
      </c>
      <c r="D632" s="7" t="n">
        <v>6.974275381926539</v>
      </c>
      <c r="E632" s="7" t="n">
        <v>6.86164318720326</v>
      </c>
      <c r="F632" s="7" t="n">
        <v>2.028955287623338</v>
      </c>
      <c r="G632" s="7" t="n">
        <v>3.151697647156038</v>
      </c>
      <c r="H632" s="7" t="n">
        <v>2.165966246537612</v>
      </c>
      <c r="I632" s="7" t="n">
        <v>2.3651189412028</v>
      </c>
      <c r="J632" s="7" t="n">
        <v>1.748302947729801</v>
      </c>
      <c r="K632" s="7" t="n">
        <v>1.860288846920725</v>
      </c>
      <c r="L632" s="7" t="n">
        <v>2.126621330706461</v>
      </c>
      <c r="M632" s="7" t="n">
        <v>5.672096753818621</v>
      </c>
      <c r="N632" s="7" t="n">
        <v>2.768387038572881</v>
      </c>
      <c r="O632" s="7" t="n">
        <v>1.596462544010936</v>
      </c>
      <c r="P632" s="7" t="n">
        <v>1.794103094781585</v>
      </c>
      <c r="Q632" s="7" t="n">
        <v>2.445518361537442</v>
      </c>
      <c r="R632" s="7" t="n">
        <v>2.569337081514518</v>
      </c>
      <c r="S632" s="7" t="n">
        <v>2.865010651441412</v>
      </c>
      <c r="T632" s="7" t="n">
        <v>2.057945381340039</v>
      </c>
      <c r="U632" s="7" t="n">
        <v>2.295882527021956</v>
      </c>
      <c r="V632" s="7" t="n">
        <v>1.605786900341645</v>
      </c>
      <c r="W632" s="7" t="n">
        <v>2.310156826148295</v>
      </c>
      <c r="X632" s="7" t="n">
        <v>1.691238997136</v>
      </c>
      <c r="Y632" s="7" t="n">
        <v>1.907269750649354</v>
      </c>
      <c r="Z632" s="7" t="n">
        <v>2.553100180010031</v>
      </c>
      <c r="AA632" s="7" t="n">
        <v>1.440298857991425</v>
      </c>
      <c r="AB632" s="7" t="n">
        <v>1.496814168927278</v>
      </c>
      <c r="AC632" s="7" t="n">
        <v>1.485660223123975</v>
      </c>
      <c r="AD632" s="7" t="n">
        <v>1.996700693872635</v>
      </c>
      <c r="AE632" s="7" t="n">
        <v>1.706247642071655</v>
      </c>
      <c r="AF632" s="7" t="n">
        <v>1.618378209026937</v>
      </c>
      <c r="AG632" s="7" t="n">
        <v>4.342987356329203</v>
      </c>
      <c r="AH632" s="7" t="n">
        <v>0.9616495575946238</v>
      </c>
      <c r="AI632" s="7" t="n">
        <v>1.292134546267683</v>
      </c>
      <c r="AJ632" s="7" t="n">
        <v>1.46515108435848</v>
      </c>
      <c r="AK632" s="7" t="n">
        <v>1.994489470015415</v>
      </c>
      <c r="AL632" s="7" t="n">
        <v>1.69408053294248</v>
      </c>
      <c r="AM632" s="7" t="n">
        <v>0.9992113121730362</v>
      </c>
      <c r="AN632" s="7" t="n">
        <v>1.781113619177178</v>
      </c>
      <c r="AO632" s="7" t="n">
        <v>2.17552718536709</v>
      </c>
      <c r="AP632" s="7" t="n">
        <v>2.110675901020805</v>
      </c>
      <c r="AQ632" s="7" t="n">
        <v>0.884506791144078</v>
      </c>
      <c r="AR632" s="7" t="n">
        <v>1.220786208590909</v>
      </c>
      <c r="AS632" s="7" t="n">
        <v>1.315267380726667</v>
      </c>
      <c r="AT632" s="7" t="n">
        <v>1.206257151615398</v>
      </c>
      <c r="AU632" s="7" t="n">
        <v>3.799128126699824</v>
      </c>
      <c r="AV632" s="7" t="n">
        <v>1.203489839302969</v>
      </c>
      <c r="AW632" s="7" t="n">
        <v>1.408201006624</v>
      </c>
      <c r="AX632" s="7" t="n">
        <v>3.412992502092556</v>
      </c>
      <c r="AY632" s="7" t="n">
        <v>1.292674176543195</v>
      </c>
      <c r="AZ632" s="7" t="n">
        <v>1.412022401156871</v>
      </c>
      <c r="BA632" s="7" t="n">
        <v>0.9592493120384504</v>
      </c>
      <c r="BB632" s="7" t="n">
        <v>1.584022852771549</v>
      </c>
      <c r="BC632" s="7" t="n">
        <v>1.643900188471332</v>
      </c>
      <c r="BD632" s="7" t="n">
        <v>2.257539845662207</v>
      </c>
      <c r="BE632" s="7" t="n">
        <v>0.7824112011948647</v>
      </c>
      <c r="BF632" s="7" t="n">
        <v>0.9827115916849107</v>
      </c>
      <c r="BG632" s="7" t="n">
        <v>0.8777008458443969</v>
      </c>
      <c r="BH632" s="7" t="n">
        <v>0.9095024183013787</v>
      </c>
      <c r="BI632" s="7" t="n">
        <v>0.7593104112232416</v>
      </c>
      <c r="BJ632" s="7" t="n">
        <v>1.320368860615972</v>
      </c>
      <c r="BK632" s="7" t="n">
        <v>1.620515216804934</v>
      </c>
      <c r="BL632" s="7" t="n">
        <v>0.7805869473045941</v>
      </c>
      <c r="BM632" s="7" t="n">
        <v>1.970133153730203</v>
      </c>
      <c r="BN632" s="7" t="n">
        <v>1.09558727573733</v>
      </c>
      <c r="BO632" s="7" t="n">
        <v>2.727982407486694</v>
      </c>
      <c r="BP632" s="7" t="n">
        <v>0.9750878818697013</v>
      </c>
      <c r="BQ632" s="7" t="n">
        <v>1.181768319380892</v>
      </c>
      <c r="BR632" s="7" t="n">
        <v>0.7865027763164874</v>
      </c>
      <c r="BS632" s="7" t="n">
        <v>0.9297958378454121</v>
      </c>
      <c r="BT632" s="7" t="n">
        <v>0.7754999735595098</v>
      </c>
      <c r="BU632" s="7" t="n">
        <v>0.9058184332987793</v>
      </c>
      <c r="BV632" s="7" t="n">
        <v>1.247634335124297</v>
      </c>
      <c r="BW632" s="7" t="n">
        <v>0.79290707844457</v>
      </c>
      <c r="BX632" s="7" t="n">
        <v>2.424446986416737</v>
      </c>
      <c r="BY632" s="7" t="n">
        <v>2.232724246238729</v>
      </c>
      <c r="BZ632" s="7" t="n">
        <v>0.7881019584293552</v>
      </c>
      <c r="CA632" s="7" t="n">
        <v>0.977928944061605</v>
      </c>
      <c r="CB632" s="7" t="n">
        <v>0.5297119257734404</v>
      </c>
      <c r="CC632" s="7" t="n">
        <v>0.7450257285182165</v>
      </c>
      <c r="CD632" s="7" t="n">
        <v>0.9096548870618346</v>
      </c>
      <c r="CE632" s="7" t="n">
        <v>0.9973264343697155</v>
      </c>
      <c r="CF632" s="7" t="n">
        <v>0.6844394262232472</v>
      </c>
      <c r="CG632" s="7" t="n">
        <v>0.5869520232601435</v>
      </c>
      <c r="CH632" s="7" t="n">
        <v>1.92225562151124</v>
      </c>
      <c r="CI632" s="7" t="n">
        <v>0.6515210022262148</v>
      </c>
      <c r="CJ632" s="7" t="n">
        <v>0.5467573469368605</v>
      </c>
      <c r="CK632" s="7" t="n">
        <v>0.9813775871614916</v>
      </c>
      <c r="CL632" s="7" t="n">
        <v>0.5632927446891849</v>
      </c>
      <c r="CM632" s="7" t="n">
        <v>0.8273133419543666</v>
      </c>
      <c r="CN632" s="7" t="n">
        <v>0.4957514657970403</v>
      </c>
      <c r="CO632" s="7" t="n">
        <v>0.4005961146455195</v>
      </c>
      <c r="CP632" s="7" t="n">
        <v>1.119564359487073</v>
      </c>
      <c r="CQ632" s="7" t="n">
        <v>0.3714438755008891</v>
      </c>
      <c r="CR632" s="7" t="n">
        <v>0.742755140635216</v>
      </c>
      <c r="CS632" s="7" t="n">
        <v>0.6137629621233336</v>
      </c>
      <c r="CT632" s="7" t="n">
        <v>0.5742020420407523</v>
      </c>
      <c r="CU632" s="7" t="n">
        <v>0.5855336720629585</v>
      </c>
      <c r="CV632" s="7" t="n">
        <v>0.8282557292699049</v>
      </c>
      <c r="CW632" s="7" t="n">
        <v>1.343060999545707</v>
      </c>
      <c r="CX632" s="7" t="n">
        <v>0.5739573163068163</v>
      </c>
      <c r="CY632" s="7" t="n">
        <v>0.6212796218334924</v>
      </c>
      <c r="CZ632" s="7" t="n">
        <v>0.6067736961710029</v>
      </c>
      <c r="DA632" s="7" t="n">
        <v>1.542854721549857</v>
      </c>
      <c r="DB632" s="7" t="n">
        <v>0.3583419490318211</v>
      </c>
      <c r="DC632" s="7" t="n">
        <v>0.6296290863259915</v>
      </c>
      <c r="DD632" s="7" t="n">
        <v>0.7578337035010354</v>
      </c>
      <c r="DE632" s="7" t="n">
        <v>0.4701995278804381</v>
      </c>
      <c r="DF632" s="7" t="n">
        <v>0.3314360898617112</v>
      </c>
      <c r="DG632" s="7" t="n">
        <v>0.4361333732044894</v>
      </c>
      <c r="DH632" s="7" t="n">
        <v>0.8072404983123032</v>
      </c>
      <c r="DI632" s="7" t="n">
        <v>1.079444124489295</v>
      </c>
      <c r="DJ632" s="7" t="n">
        <v>0.2887024603582602</v>
      </c>
      <c r="DK632" s="7" t="n">
        <v>0.4237218844796875</v>
      </c>
      <c r="DL632" s="7" t="n">
        <v>0.4734592028985902</v>
      </c>
      <c r="DM632" s="7" t="n">
        <v>0.6588549397998011</v>
      </c>
      <c r="DN632" s="7" t="n">
        <v>1.340111807459653</v>
      </c>
      <c r="DO632" s="7" t="n">
        <v>0.2851579102114761</v>
      </c>
      <c r="DP632" s="7" t="n">
        <v>0.3698136580531102</v>
      </c>
      <c r="DQ632" s="7" t="n">
        <v>0.220366247829741</v>
      </c>
    </row>
    <row r="633">
      <c r="A633" s="6" t="n">
        <v>45866</v>
      </c>
      <c r="B633" s="7" t="n">
        <v>7.797727693418123</v>
      </c>
      <c r="C633" s="7" t="n">
        <v>8.165616967108649</v>
      </c>
      <c r="D633" s="7" t="n">
        <v>6.818123407146763</v>
      </c>
      <c r="E633" s="7" t="n">
        <v>6.674410360079917</v>
      </c>
      <c r="F633" s="7" t="n">
        <v>2.018875255433374</v>
      </c>
      <c r="G633" s="7" t="n">
        <v>3.062141605691834</v>
      </c>
      <c r="H633" s="7" t="n">
        <v>2.169566773522795</v>
      </c>
      <c r="I633" s="7" t="n">
        <v>2.365360856865041</v>
      </c>
      <c r="J633" s="7" t="n">
        <v>1.734188575406474</v>
      </c>
      <c r="K633" s="7" t="n">
        <v>1.860494470758305</v>
      </c>
      <c r="L633" s="7" t="n">
        <v>2.121924405131943</v>
      </c>
      <c r="M633" s="7" t="n">
        <v>5.375841441076779</v>
      </c>
      <c r="N633" s="7" t="n">
        <v>2.724120013306883</v>
      </c>
      <c r="O633" s="7" t="n">
        <v>1.575287517357713</v>
      </c>
      <c r="P633" s="7" t="n">
        <v>1.778733412934215</v>
      </c>
      <c r="Q633" s="7" t="n">
        <v>2.408094370833573</v>
      </c>
      <c r="R633" s="7" t="n">
        <v>2.532956731920752</v>
      </c>
      <c r="S633" s="7" t="n">
        <v>2.899689276648424</v>
      </c>
      <c r="T633" s="7" t="n">
        <v>2.037223227119263</v>
      </c>
      <c r="U633" s="7" t="n">
        <v>2.271211046296381</v>
      </c>
      <c r="V633" s="7" t="n">
        <v>1.60187239140711</v>
      </c>
      <c r="W633" s="7" t="n">
        <v>2.28036110781487</v>
      </c>
      <c r="X633" s="7" t="n">
        <v>1.667587337686403</v>
      </c>
      <c r="Y633" s="7" t="n">
        <v>1.880521521689274</v>
      </c>
      <c r="Z633" s="7" t="n">
        <v>2.517546322167956</v>
      </c>
      <c r="AA633" s="7" t="n">
        <v>1.445201828051622</v>
      </c>
      <c r="AB633" s="7" t="n">
        <v>1.487580812625447</v>
      </c>
      <c r="AC633" s="7" t="n">
        <v>1.454346564369422</v>
      </c>
      <c r="AD633" s="7" t="n">
        <v>1.969726488572487</v>
      </c>
      <c r="AE633" s="7" t="n">
        <v>1.691361231711021</v>
      </c>
      <c r="AF633" s="7" t="n">
        <v>1.615999924668197</v>
      </c>
      <c r="AG633" s="7" t="n">
        <v>4.123581380410763</v>
      </c>
      <c r="AH633" s="7" t="n">
        <v>0.9563403201158587</v>
      </c>
      <c r="AI633" s="7" t="n">
        <v>1.301406680709837</v>
      </c>
      <c r="AJ633" s="7" t="n">
        <v>1.453445312318565</v>
      </c>
      <c r="AK633" s="7" t="n">
        <v>1.956765721396903</v>
      </c>
      <c r="AL633" s="7" t="n">
        <v>1.675824107360948</v>
      </c>
      <c r="AM633" s="7" t="n">
        <v>0.9570421737293731</v>
      </c>
      <c r="AN633" s="7" t="n">
        <v>1.786226468811652</v>
      </c>
      <c r="AO633" s="7" t="n">
        <v>2.169198203385414</v>
      </c>
      <c r="AP633" s="7" t="n">
        <v>2.07954913195308</v>
      </c>
      <c r="AQ633" s="7" t="n">
        <v>0.8794063418585296</v>
      </c>
      <c r="AR633" s="7" t="n">
        <v>1.220793844882302</v>
      </c>
      <c r="AS633" s="7" t="n">
        <v>1.296114610071497</v>
      </c>
      <c r="AT633" s="7" t="n">
        <v>1.208285551706735</v>
      </c>
      <c r="AU633" s="7" t="n">
        <v>3.583279002729139</v>
      </c>
      <c r="AV633" s="7" t="n">
        <v>1.16036444505026</v>
      </c>
      <c r="AW633" s="7" t="n">
        <v>1.397809213002176</v>
      </c>
      <c r="AX633" s="7" t="n">
        <v>3.194836408517365</v>
      </c>
      <c r="AY633" s="7" t="n">
        <v>1.283021055797198</v>
      </c>
      <c r="AZ633" s="7" t="n">
        <v>1.395076653632807</v>
      </c>
      <c r="BA633" s="7" t="n">
        <v>0.9417183676603533</v>
      </c>
      <c r="BB633" s="7" t="n">
        <v>1.55834248616325</v>
      </c>
      <c r="BC633" s="7" t="n">
        <v>1.613715702233037</v>
      </c>
      <c r="BD633" s="7" t="n">
        <v>2.199753559281205</v>
      </c>
      <c r="BE633" s="7" t="n">
        <v>0.7662853951006521</v>
      </c>
      <c r="BF633" s="7" t="n">
        <v>0.9469006430005054</v>
      </c>
      <c r="BG633" s="7" t="n">
        <v>0.8680446671703572</v>
      </c>
      <c r="BH633" s="7" t="n">
        <v>0.9174866019001393</v>
      </c>
      <c r="BI633" s="7" t="n">
        <v>0.7433936022782031</v>
      </c>
      <c r="BJ633" s="7" t="n">
        <v>1.307931022108404</v>
      </c>
      <c r="BK633" s="7" t="n">
        <v>1.65377565214312</v>
      </c>
      <c r="BL633" s="7" t="n">
        <v>0.7674871605073952</v>
      </c>
      <c r="BM633" s="7" t="n">
        <v>2.048815283181349</v>
      </c>
      <c r="BN633" s="7" t="n">
        <v>1.079348722953405</v>
      </c>
      <c r="BO633" s="7" t="n">
        <v>2.64756630413885</v>
      </c>
      <c r="BP633" s="7" t="n">
        <v>0.9442774085378185</v>
      </c>
      <c r="BQ633" s="7" t="n">
        <v>1.16412132625203</v>
      </c>
      <c r="BR633" s="7" t="n">
        <v>0.7681090899122829</v>
      </c>
      <c r="BS633" s="7" t="n">
        <v>0.9236354803483116</v>
      </c>
      <c r="BT633" s="7" t="n">
        <v>0.7604058348606326</v>
      </c>
      <c r="BU633" s="7" t="n">
        <v>0.9177063255901017</v>
      </c>
      <c r="BV633" s="7" t="n">
        <v>1.226582077423378</v>
      </c>
      <c r="BW633" s="7" t="n">
        <v>0.7739762142300206</v>
      </c>
      <c r="BX633" s="7" t="n">
        <v>2.361782988817235</v>
      </c>
      <c r="BY633" s="7" t="n">
        <v>2.209579059490079</v>
      </c>
      <c r="BZ633" s="7" t="n">
        <v>0.78063278488185</v>
      </c>
      <c r="CA633" s="7" t="n">
        <v>0.9362087122051723</v>
      </c>
      <c r="CB633" s="7" t="n">
        <v>0.5231952978265426</v>
      </c>
      <c r="CC633" s="7" t="n">
        <v>0.7360518388474202</v>
      </c>
      <c r="CD633" s="7" t="n">
        <v>0.8712810209107364</v>
      </c>
      <c r="CE633" s="7" t="n">
        <v>0.9810375645069391</v>
      </c>
      <c r="CF633" s="7" t="n">
        <v>0.6734139134467416</v>
      </c>
      <c r="CG633" s="7" t="n">
        <v>0.5667544219520022</v>
      </c>
      <c r="CH633" s="7" t="n">
        <v>1.879498996840982</v>
      </c>
      <c r="CI633" s="7" t="n">
        <v>0.6348322442309333</v>
      </c>
      <c r="CJ633" s="7" t="n">
        <v>0.5343101162121167</v>
      </c>
      <c r="CK633" s="7" t="n">
        <v>0.9660240369149677</v>
      </c>
      <c r="CL633" s="7" t="n">
        <v>0.5487991794434033</v>
      </c>
      <c r="CM633" s="7" t="n">
        <v>0.7851614584787343</v>
      </c>
      <c r="CN633" s="7" t="n">
        <v>0.4729318447012261</v>
      </c>
      <c r="CO633" s="7" t="n">
        <v>0.3857109315281677</v>
      </c>
      <c r="CP633" s="7" t="n">
        <v>1.102420496247431</v>
      </c>
      <c r="CQ633" s="7" t="n">
        <v>0.3740376276393491</v>
      </c>
      <c r="CR633" s="7" t="n">
        <v>0.7549448002914485</v>
      </c>
      <c r="CS633" s="7" t="n">
        <v>0.6026160422842577</v>
      </c>
      <c r="CT633" s="7" t="n">
        <v>0.5574718188061862</v>
      </c>
      <c r="CU633" s="7" t="n">
        <v>0.595059886489361</v>
      </c>
      <c r="CV633" s="7" t="n">
        <v>0.8089820709860434</v>
      </c>
      <c r="CW633" s="7" t="n">
        <v>1.321114936878587</v>
      </c>
      <c r="CX633" s="7" t="n">
        <v>0.5890830879614382</v>
      </c>
      <c r="CY633" s="7" t="n">
        <v>0.6368601621023269</v>
      </c>
      <c r="CZ633" s="7" t="n">
        <v>0.6000619583242364</v>
      </c>
      <c r="DA633" s="7" t="n">
        <v>1.496322991667884</v>
      </c>
      <c r="DB633" s="7" t="n">
        <v>0.3418018332819917</v>
      </c>
      <c r="DC633" s="7" t="n">
        <v>0.6088883215874676</v>
      </c>
      <c r="DD633" s="7" t="n">
        <v>0.7519838250335991</v>
      </c>
      <c r="DE633" s="7" t="n">
        <v>0.4790327909003034</v>
      </c>
      <c r="DF633" s="7" t="n">
        <v>0.3180127026837678</v>
      </c>
      <c r="DG633" s="7" t="n">
        <v>0.4367886319349676</v>
      </c>
      <c r="DH633" s="7" t="n">
        <v>0.7790483678817124</v>
      </c>
      <c r="DI633" s="7" t="n">
        <v>1.13453091128335</v>
      </c>
      <c r="DJ633" s="7" t="n">
        <v>0.2675319889973848</v>
      </c>
      <c r="DK633" s="7" t="n">
        <v>0.4276248219628476</v>
      </c>
      <c r="DL633" s="7" t="n">
        <v>0.4743805307062083</v>
      </c>
      <c r="DM633" s="7" t="n">
        <v>0.6421647176846885</v>
      </c>
      <c r="DN633" s="7" t="n">
        <v>1.305872748596538</v>
      </c>
      <c r="DO633" s="7" t="n">
        <v>0.2814862596862107</v>
      </c>
      <c r="DP633" s="7" t="n">
        <v>0.3706701781467352</v>
      </c>
      <c r="DQ633" s="7" t="n">
        <v>0.2168797047837405</v>
      </c>
    </row>
    <row r="634">
      <c r="A634" s="6" t="n">
        <v>45867</v>
      </c>
      <c r="B634" s="7" t="n">
        <v>7.542866566174903</v>
      </c>
      <c r="C634" s="7" t="n">
        <v>8.031564018070192</v>
      </c>
      <c r="D634" s="7" t="n">
        <v>6.703778404247823</v>
      </c>
      <c r="E634" s="7" t="n">
        <v>6.452090581216984</v>
      </c>
      <c r="F634" s="7" t="n">
        <v>2.044625354116226</v>
      </c>
      <c r="G634" s="7" t="n">
        <v>2.972292475639644</v>
      </c>
      <c r="H634" s="7" t="n">
        <v>2.159761652906247</v>
      </c>
      <c r="I634" s="7" t="n">
        <v>2.385034600579591</v>
      </c>
      <c r="J634" s="7" t="n">
        <v>1.729956988686497</v>
      </c>
      <c r="K634" s="7" t="n">
        <v>1.87721678896076</v>
      </c>
      <c r="L634" s="7" t="n">
        <v>2.132664654138979</v>
      </c>
      <c r="M634" s="7" t="n">
        <v>5.045107954229135</v>
      </c>
      <c r="N634" s="7" t="n">
        <v>2.711186087975401</v>
      </c>
      <c r="O634" s="7" t="n">
        <v>1.622951316182631</v>
      </c>
      <c r="P634" s="7" t="n">
        <v>1.769706651424325</v>
      </c>
      <c r="Q634" s="7" t="n">
        <v>2.39736886783042</v>
      </c>
      <c r="R634" s="7" t="n">
        <v>2.489765343756448</v>
      </c>
      <c r="S634" s="7" t="n">
        <v>2.846607052506781</v>
      </c>
      <c r="T634" s="7" t="n">
        <v>2.023350097624243</v>
      </c>
      <c r="U634" s="7" t="n">
        <v>2.26931387432166</v>
      </c>
      <c r="V634" s="7" t="n">
        <v>1.610823523382729</v>
      </c>
      <c r="W634" s="7" t="n">
        <v>2.280851070673263</v>
      </c>
      <c r="X634" s="7" t="n">
        <v>1.661181501412826</v>
      </c>
      <c r="Y634" s="7" t="n">
        <v>1.875119913436953</v>
      </c>
      <c r="Z634" s="7" t="n">
        <v>2.52311618311776</v>
      </c>
      <c r="AA634" s="7" t="n">
        <v>1.44833508219136</v>
      </c>
      <c r="AB634" s="7" t="n">
        <v>1.50357830845424</v>
      </c>
      <c r="AC634" s="7" t="n">
        <v>1.449221476889327</v>
      </c>
      <c r="AD634" s="7" t="n">
        <v>1.970170054274909</v>
      </c>
      <c r="AE634" s="7" t="n">
        <v>1.682618300178786</v>
      </c>
      <c r="AF634" s="7" t="n">
        <v>1.634325925789852</v>
      </c>
      <c r="AG634" s="7" t="n">
        <v>3.93647516603372</v>
      </c>
      <c r="AH634" s="7" t="n">
        <v>0.954214502337839</v>
      </c>
      <c r="AI634" s="7" t="n">
        <v>1.302428340433343</v>
      </c>
      <c r="AJ634" s="7" t="n">
        <v>1.440974259098624</v>
      </c>
      <c r="AK634" s="7" t="n">
        <v>1.950591498408065</v>
      </c>
      <c r="AL634" s="7" t="n">
        <v>1.663601741215498</v>
      </c>
      <c r="AM634" s="7" t="n">
        <v>0.992742964015086</v>
      </c>
      <c r="AN634" s="7" t="n">
        <v>1.792734920966117</v>
      </c>
      <c r="AO634" s="7" t="n">
        <v>2.170011882022693</v>
      </c>
      <c r="AP634" s="7" t="n">
        <v>2.084425445974866</v>
      </c>
      <c r="AQ634" s="7" t="n">
        <v>0.8773641228373477</v>
      </c>
      <c r="AR634" s="7" t="n">
        <v>1.253275809191087</v>
      </c>
      <c r="AS634" s="7" t="n">
        <v>1.28521528270015</v>
      </c>
      <c r="AT634" s="7" t="n">
        <v>1.201524998160331</v>
      </c>
      <c r="AU634" s="7" t="n">
        <v>3.36006189179225</v>
      </c>
      <c r="AV634" s="7" t="n">
        <v>1.200377555016452</v>
      </c>
      <c r="AW634" s="7" t="n">
        <v>1.389096485048019</v>
      </c>
      <c r="AX634" s="7" t="n">
        <v>3.003630013939073</v>
      </c>
      <c r="AY634" s="7" t="n">
        <v>1.315483068880526</v>
      </c>
      <c r="AZ634" s="7" t="n">
        <v>1.417247055986589</v>
      </c>
      <c r="BA634" s="7" t="n">
        <v>1.036611872973553</v>
      </c>
      <c r="BB634" s="7" t="n">
        <v>1.561170366725669</v>
      </c>
      <c r="BC634" s="7" t="n">
        <v>1.609381289622665</v>
      </c>
      <c r="BD634" s="7" t="n">
        <v>2.173632854070183</v>
      </c>
      <c r="BE634" s="7" t="n">
        <v>0.8229098229133596</v>
      </c>
      <c r="BF634" s="7" t="n">
        <v>0.9784321640813987</v>
      </c>
      <c r="BG634" s="7" t="n">
        <v>0.8583653127921698</v>
      </c>
      <c r="BH634" s="7" t="n">
        <v>0.9541078364762796</v>
      </c>
      <c r="BI634" s="7" t="n">
        <v>0.7992841539722642</v>
      </c>
      <c r="BJ634" s="7" t="n">
        <v>1.331641760815867</v>
      </c>
      <c r="BK634" s="7" t="n">
        <v>1.893750218099801</v>
      </c>
      <c r="BL634" s="7" t="n">
        <v>0.781403983033629</v>
      </c>
      <c r="BM634" s="7" t="n">
        <v>2.054805979671239</v>
      </c>
      <c r="BN634" s="7" t="n">
        <v>1.121801539380919</v>
      </c>
      <c r="BO634" s="7" t="n">
        <v>2.566887024328578</v>
      </c>
      <c r="BP634" s="7" t="n">
        <v>0.9843215436886654</v>
      </c>
      <c r="BQ634" s="7" t="n">
        <v>1.18648452193654</v>
      </c>
      <c r="BR634" s="7" t="n">
        <v>0.8083200529936443</v>
      </c>
      <c r="BS634" s="7" t="n">
        <v>0.9411938902519865</v>
      </c>
      <c r="BT634" s="7" t="n">
        <v>0.7748414569504485</v>
      </c>
      <c r="BU634" s="7" t="n">
        <v>0.9557799547984869</v>
      </c>
      <c r="BV634" s="7" t="n">
        <v>1.25174470499017</v>
      </c>
      <c r="BW634" s="7" t="n">
        <v>0.7779710516871772</v>
      </c>
      <c r="BX634" s="7" t="n">
        <v>2.300570463170589</v>
      </c>
      <c r="BY634" s="7" t="n">
        <v>2.19204479948007</v>
      </c>
      <c r="BZ634" s="7" t="n">
        <v>0.8076155976380612</v>
      </c>
      <c r="CA634" s="7" t="n">
        <v>0.9715294539406878</v>
      </c>
      <c r="CB634" s="7" t="n">
        <v>0.5338592813878866</v>
      </c>
      <c r="CC634" s="7" t="n">
        <v>0.7270564110279334</v>
      </c>
      <c r="CD634" s="7" t="n">
        <v>0.8747078434984386</v>
      </c>
      <c r="CE634" s="7" t="n">
        <v>1.017702898106717</v>
      </c>
      <c r="CF634" s="7" t="n">
        <v>0.6841994565159322</v>
      </c>
      <c r="CG634" s="7" t="n">
        <v>0.5910810742171984</v>
      </c>
      <c r="CH634" s="7" t="n">
        <v>1.935389686302451</v>
      </c>
      <c r="CI634" s="7" t="n">
        <v>0.6393876973374377</v>
      </c>
      <c r="CJ634" s="7" t="n">
        <v>0.5448047533740372</v>
      </c>
      <c r="CK634" s="7" t="n">
        <v>1.006163171159215</v>
      </c>
      <c r="CL634" s="7" t="n">
        <v>0.5437967425182877</v>
      </c>
      <c r="CM634" s="7" t="n">
        <v>0.7957739191255868</v>
      </c>
      <c r="CN634" s="7" t="n">
        <v>0.4777745172720036</v>
      </c>
      <c r="CO634" s="7" t="n">
        <v>0.4108768686340458</v>
      </c>
      <c r="CP634" s="7" t="n">
        <v>1.124146099335559</v>
      </c>
      <c r="CQ634" s="7" t="n">
        <v>0.3763802828841427</v>
      </c>
      <c r="CR634" s="7" t="n">
        <v>0.7679457203939086</v>
      </c>
      <c r="CS634" s="7" t="n">
        <v>0.6113952624097005</v>
      </c>
      <c r="CT634" s="7" t="n">
        <v>0.5857571104528569</v>
      </c>
      <c r="CU634" s="7" t="n">
        <v>0.6000457092355322</v>
      </c>
      <c r="CV634" s="7" t="n">
        <v>0.8080482030751577</v>
      </c>
      <c r="CW634" s="7" t="n">
        <v>1.347345881288228</v>
      </c>
      <c r="CX634" s="7" t="n">
        <v>0.6095144539307595</v>
      </c>
      <c r="CY634" s="7" t="n">
        <v>0.6579058136896321</v>
      </c>
      <c r="CZ634" s="7" t="n">
        <v>0.6243084916838164</v>
      </c>
      <c r="DA634" s="7" t="n">
        <v>1.450869065683344</v>
      </c>
      <c r="DB634" s="7" t="n">
        <v>0.3521960291392616</v>
      </c>
      <c r="DC634" s="7" t="n">
        <v>0.6338691776708549</v>
      </c>
      <c r="DD634" s="7" t="n">
        <v>0.7669277205470624</v>
      </c>
      <c r="DE634" s="7" t="n">
        <v>0.483655937274722</v>
      </c>
      <c r="DF634" s="7" t="n">
        <v>0.3358208590976912</v>
      </c>
      <c r="DG634" s="7" t="n">
        <v>0.4459675876722458</v>
      </c>
      <c r="DH634" s="7" t="n">
        <v>0.8156894629078202</v>
      </c>
      <c r="DI634" s="7" t="n">
        <v>1.138725106618282</v>
      </c>
      <c r="DJ634" s="7" t="n">
        <v>0.2759592474058958</v>
      </c>
      <c r="DK634" s="7" t="n">
        <v>0.4407225653858218</v>
      </c>
      <c r="DL634" s="7" t="n">
        <v>0.4681200933270835</v>
      </c>
      <c r="DM634" s="7" t="n">
        <v>0.6513935649764453</v>
      </c>
      <c r="DN634" s="7" t="n">
        <v>1.3506294294882</v>
      </c>
      <c r="DO634" s="7" t="n">
        <v>0.2758448789590688</v>
      </c>
      <c r="DP634" s="7" t="n">
        <v>0.3648501102341379</v>
      </c>
      <c r="DQ634" s="7" t="n">
        <v>0.2115227361374299</v>
      </c>
    </row>
    <row r="635">
      <c r="A635" s="6" t="n">
        <v>45868</v>
      </c>
      <c r="B635" s="7" t="n">
        <v>8.071483955075411</v>
      </c>
      <c r="C635" s="7" t="n">
        <v>8.567333054276352</v>
      </c>
      <c r="D635" s="7" t="n">
        <v>7.160780748751119</v>
      </c>
      <c r="E635" s="7" t="n">
        <v>6.91321269220611</v>
      </c>
      <c r="F635" s="7" t="n">
        <v>2.064473848664446</v>
      </c>
      <c r="G635" s="7" t="n">
        <v>3.116413056719622</v>
      </c>
      <c r="H635" s="7" t="n">
        <v>2.169100586333812</v>
      </c>
      <c r="I635" s="7" t="n">
        <v>2.415035622309529</v>
      </c>
      <c r="J635" s="7" t="n">
        <v>1.744001769533436</v>
      </c>
      <c r="K635" s="7" t="n">
        <v>1.90271710242656</v>
      </c>
      <c r="L635" s="7" t="n">
        <v>2.170507884272432</v>
      </c>
      <c r="M635" s="7" t="n">
        <v>5.550914673038794</v>
      </c>
      <c r="N635" s="7" t="n">
        <v>2.748666536366841</v>
      </c>
      <c r="O635" s="7" t="n">
        <v>1.651024316887943</v>
      </c>
      <c r="P635" s="7" t="n">
        <v>1.794103794641225</v>
      </c>
      <c r="Q635" s="7" t="n">
        <v>2.431567436315689</v>
      </c>
      <c r="R635" s="7" t="n">
        <v>2.502590286882787</v>
      </c>
      <c r="S635" s="7" t="n">
        <v>2.874660678934707</v>
      </c>
      <c r="T635" s="7" t="n">
        <v>2.050002478056243</v>
      </c>
      <c r="U635" s="7" t="n">
        <v>2.28557762891526</v>
      </c>
      <c r="V635" s="7" t="n">
        <v>1.642362805859923</v>
      </c>
      <c r="W635" s="7" t="n">
        <v>2.271263872589636</v>
      </c>
      <c r="X635" s="7" t="n">
        <v>1.679773373638058</v>
      </c>
      <c r="Y635" s="7" t="n">
        <v>1.905963338257749</v>
      </c>
      <c r="Z635" s="7" t="n">
        <v>2.499213037994659</v>
      </c>
      <c r="AA635" s="7" t="n">
        <v>1.478117383732582</v>
      </c>
      <c r="AB635" s="7" t="n">
        <v>1.490356866669325</v>
      </c>
      <c r="AC635" s="7" t="n">
        <v>1.482639558623898</v>
      </c>
      <c r="AD635" s="7" t="n">
        <v>1.96149071832244</v>
      </c>
      <c r="AE635" s="7" t="n">
        <v>1.706248319925491</v>
      </c>
      <c r="AF635" s="7" t="n">
        <v>1.642385951817378</v>
      </c>
      <c r="AG635" s="7" t="n">
        <v>4.33147741639788</v>
      </c>
      <c r="AH635" s="7" t="n">
        <v>0.9544895727661806</v>
      </c>
      <c r="AI635" s="7" t="n">
        <v>1.317487268477189</v>
      </c>
      <c r="AJ635" s="7" t="n">
        <v>1.445420739336897</v>
      </c>
      <c r="AK635" s="7" t="n">
        <v>1.990850457750673</v>
      </c>
      <c r="AL635" s="7" t="n">
        <v>1.687082755532034</v>
      </c>
      <c r="AM635" s="7" t="n">
        <v>1.00849605162106</v>
      </c>
      <c r="AN635" s="7" t="n">
        <v>1.841731774090476</v>
      </c>
      <c r="AO635" s="7" t="n">
        <v>2.267793658885886</v>
      </c>
      <c r="AP635" s="7" t="n">
        <v>2.063498668308602</v>
      </c>
      <c r="AQ635" s="7" t="n">
        <v>0.8776283759952299</v>
      </c>
      <c r="AR635" s="7" t="n">
        <v>1.248184634831307</v>
      </c>
      <c r="AS635" s="7" t="n">
        <v>1.265571684130175</v>
      </c>
      <c r="AT635" s="7" t="n">
        <v>1.208282868571044</v>
      </c>
      <c r="AU635" s="7" t="n">
        <v>3.716701986070189</v>
      </c>
      <c r="AV635" s="7" t="n">
        <v>1.214653519069522</v>
      </c>
      <c r="AW635" s="7" t="n">
        <v>1.389169529515047</v>
      </c>
      <c r="AX635" s="7" t="n">
        <v>3.324238329165661</v>
      </c>
      <c r="AY635" s="7" t="n">
        <v>1.324613619931347</v>
      </c>
      <c r="AZ635" s="7" t="n">
        <v>1.424649452338667</v>
      </c>
      <c r="BA635" s="7" t="n">
        <v>1.052466805650695</v>
      </c>
      <c r="BB635" s="7" t="n">
        <v>1.581071175527792</v>
      </c>
      <c r="BC635" s="7" t="n">
        <v>1.633816513208505</v>
      </c>
      <c r="BD635" s="7" t="n">
        <v>2.132851701639113</v>
      </c>
      <c r="BE635" s="7" t="n">
        <v>0.8241413641443476</v>
      </c>
      <c r="BF635" s="7" t="n">
        <v>0.994574519533439</v>
      </c>
      <c r="BG635" s="7" t="n">
        <v>0.853583947280373</v>
      </c>
      <c r="BH635" s="7" t="n">
        <v>0.9612360784010212</v>
      </c>
      <c r="BI635" s="7" t="n">
        <v>0.8004997339170465</v>
      </c>
      <c r="BJ635" s="7" t="n">
        <v>1.324030015580772</v>
      </c>
      <c r="BK635" s="7" t="n">
        <v>1.852176725262254</v>
      </c>
      <c r="BL635" s="7" t="n">
        <v>0.8061079659630577</v>
      </c>
      <c r="BM635" s="7" t="n">
        <v>2.084648376355692</v>
      </c>
      <c r="BN635" s="7" t="n">
        <v>1.121896194707202</v>
      </c>
      <c r="BO635" s="7" t="n">
        <v>2.696298902669709</v>
      </c>
      <c r="BP635" s="7" t="n">
        <v>0.9636510560758276</v>
      </c>
      <c r="BQ635" s="7" t="n">
        <v>1.165899057653651</v>
      </c>
      <c r="BR635" s="7" t="n">
        <v>0.8250592648039115</v>
      </c>
      <c r="BS635" s="7" t="n">
        <v>0.9743055897897146</v>
      </c>
      <c r="BT635" s="7" t="n">
        <v>0.7676362879694232</v>
      </c>
      <c r="BU635" s="7" t="n">
        <v>0.9667331477721055</v>
      </c>
      <c r="BV635" s="7" t="n">
        <v>1.236661521301836</v>
      </c>
      <c r="BW635" s="7" t="n">
        <v>0.7712738748890411</v>
      </c>
      <c r="BX635" s="7" t="n">
        <v>2.411944011520773</v>
      </c>
      <c r="BY635" s="7" t="n">
        <v>2.214570855580696</v>
      </c>
      <c r="BZ635" s="7" t="n">
        <v>0.8073204706714039</v>
      </c>
      <c r="CA635" s="7" t="n">
        <v>0.9871148439114596</v>
      </c>
      <c r="CB635" s="7" t="n">
        <v>0.5293900580891662</v>
      </c>
      <c r="CC635" s="7" t="n">
        <v>0.7226128885925036</v>
      </c>
      <c r="CD635" s="7" t="n">
        <v>0.8904877564537197</v>
      </c>
      <c r="CE635" s="7" t="n">
        <v>1.039298028192509</v>
      </c>
      <c r="CF635" s="7" t="n">
        <v>0.6788648113596749</v>
      </c>
      <c r="CG635" s="7" t="n">
        <v>0.5771913130117927</v>
      </c>
      <c r="CH635" s="7" t="n">
        <v>1.862920482814595</v>
      </c>
      <c r="CI635" s="7" t="n">
        <v>0.6307745137914198</v>
      </c>
      <c r="CJ635" s="7" t="n">
        <v>0.5389100829299958</v>
      </c>
      <c r="CK635" s="7" t="n">
        <v>1.006252667761993</v>
      </c>
      <c r="CL635" s="7" t="n">
        <v>0.5299167306444432</v>
      </c>
      <c r="CM635" s="7" t="n">
        <v>0.8055791882505408</v>
      </c>
      <c r="CN635" s="7" t="n">
        <v>0.5055916264724287</v>
      </c>
      <c r="CO635" s="7" t="n">
        <v>0.4103627557323726</v>
      </c>
      <c r="CP635" s="7" t="n">
        <v>1.104147543104856</v>
      </c>
      <c r="CQ635" s="7" t="n">
        <v>0.3745648800729779</v>
      </c>
      <c r="CR635" s="7" t="n">
        <v>0.802216888968537</v>
      </c>
      <c r="CS635" s="7" t="n">
        <v>0.604812100567649</v>
      </c>
      <c r="CT635" s="7" t="n">
        <v>0.5851792725085769</v>
      </c>
      <c r="CU635" s="7" t="n">
        <v>0.6001790030615604</v>
      </c>
      <c r="CV635" s="7" t="n">
        <v>0.8194114894614819</v>
      </c>
      <c r="CW635" s="7" t="n">
        <v>1.331622318564149</v>
      </c>
      <c r="CX635" s="7" t="n">
        <v>0.6174450181891289</v>
      </c>
      <c r="CY635" s="7" t="n">
        <v>0.6660748168058697</v>
      </c>
      <c r="CZ635" s="7" t="n">
        <v>0.6240432930217266</v>
      </c>
      <c r="DA635" s="7" t="n">
        <v>1.533570522123283</v>
      </c>
      <c r="DB635" s="7" t="n">
        <v>0.3599352313877882</v>
      </c>
      <c r="DC635" s="7" t="n">
        <v>0.6196058864492646</v>
      </c>
      <c r="DD635" s="7" t="n">
        <v>0.7784466600385707</v>
      </c>
      <c r="DE635" s="7" t="n">
        <v>0.4837795351039886</v>
      </c>
      <c r="DF635" s="7" t="n">
        <v>0.3388707242851676</v>
      </c>
      <c r="DG635" s="7" t="n">
        <v>0.4506141997872586</v>
      </c>
      <c r="DH635" s="7" t="n">
        <v>0.7967755995416896</v>
      </c>
      <c r="DI635" s="7" t="n">
        <v>1.159618310132821</v>
      </c>
      <c r="DJ635" s="7" t="n">
        <v>0.284059303359359</v>
      </c>
      <c r="DK635" s="7" t="n">
        <v>0.4473257378093989</v>
      </c>
      <c r="DL635" s="7" t="n">
        <v>0.4777387897738858</v>
      </c>
      <c r="DM635" s="7" t="n">
        <v>0.6420861299402065</v>
      </c>
      <c r="DN635" s="7" t="n">
        <v>1.29259684756389</v>
      </c>
      <c r="DO635" s="7" t="n">
        <v>0.2768212889579433</v>
      </c>
      <c r="DP635" s="7" t="n">
        <v>0.3737922117457217</v>
      </c>
      <c r="DQ635" s="7" t="n">
        <v>0.2124499201022967</v>
      </c>
    </row>
    <row r="636">
      <c r="A636" s="6" t="n">
        <v>45869</v>
      </c>
      <c r="B636" s="7" t="n">
        <v>8.098080269443157</v>
      </c>
      <c r="C636" s="7" t="n">
        <v>8.503469022290995</v>
      </c>
      <c r="D636" s="7" t="n">
        <v>7.106305759764426</v>
      </c>
      <c r="E636" s="7" t="n">
        <v>6.936413118229352</v>
      </c>
      <c r="F636" s="7" t="n">
        <v>2.021423435146488</v>
      </c>
      <c r="G636" s="7" t="n">
        <v>3.062657876387355</v>
      </c>
      <c r="H636" s="7" t="n">
        <v>2.106066107347297</v>
      </c>
      <c r="I636" s="7" t="n">
        <v>2.35898362733171</v>
      </c>
      <c r="J636" s="7" t="n">
        <v>1.733027662913389</v>
      </c>
      <c r="K636" s="7" t="n">
        <v>1.85507394363069</v>
      </c>
      <c r="L636" s="7" t="n">
        <v>2.137003698363501</v>
      </c>
      <c r="M636" s="7" t="n">
        <v>5.557838499621472</v>
      </c>
      <c r="N636" s="7" t="n">
        <v>2.727834963161935</v>
      </c>
      <c r="O636" s="7" t="n">
        <v>1.614769899634271</v>
      </c>
      <c r="P636" s="7" t="n">
        <v>1.757040567284235</v>
      </c>
      <c r="Q636" s="7" t="n">
        <v>2.416795272957045</v>
      </c>
      <c r="R636" s="7" t="n">
        <v>2.424416839100688</v>
      </c>
      <c r="S636" s="7" t="n">
        <v>2.788097473229785</v>
      </c>
      <c r="T636" s="7" t="n">
        <v>2.014118601283107</v>
      </c>
      <c r="U636" s="7" t="n">
        <v>2.303369728229298</v>
      </c>
      <c r="V636" s="7" t="n">
        <v>1.614439767054204</v>
      </c>
      <c r="W636" s="7" t="n">
        <v>2.223737081959303</v>
      </c>
      <c r="X636" s="7" t="n">
        <v>1.676306509284577</v>
      </c>
      <c r="Y636" s="7" t="n">
        <v>1.899945027509393</v>
      </c>
      <c r="Z636" s="7" t="n">
        <v>2.444979868139935</v>
      </c>
      <c r="AA636" s="7" t="n">
        <v>1.46232219780156</v>
      </c>
      <c r="AB636" s="7" t="n">
        <v>1.443550862505519</v>
      </c>
      <c r="AC636" s="7" t="n">
        <v>1.460883252125067</v>
      </c>
      <c r="AD636" s="7" t="n">
        <v>1.918464489071187</v>
      </c>
      <c r="AE636" s="7" t="n">
        <v>1.670350477848816</v>
      </c>
      <c r="AF636" s="7" t="n">
        <v>1.615930528100643</v>
      </c>
      <c r="AG636" s="7" t="n">
        <v>4.326725151772886</v>
      </c>
      <c r="AH636" s="7" t="n">
        <v>0.9426578082466444</v>
      </c>
      <c r="AI636" s="7" t="n">
        <v>1.295373444030621</v>
      </c>
      <c r="AJ636" s="7" t="n">
        <v>1.406323159874911</v>
      </c>
      <c r="AK636" s="7" t="n">
        <v>1.964640507528555</v>
      </c>
      <c r="AL636" s="7" t="n">
        <v>1.655468700405043</v>
      </c>
      <c r="AM636" s="7" t="n">
        <v>1.014343744810315</v>
      </c>
      <c r="AN636" s="7" t="n">
        <v>1.800071525635529</v>
      </c>
      <c r="AO636" s="7" t="n">
        <v>2.222445185194951</v>
      </c>
      <c r="AP636" s="7" t="n">
        <v>2.01601849438832</v>
      </c>
      <c r="AQ636" s="7" t="n">
        <v>0.866261901029322</v>
      </c>
      <c r="AR636" s="7" t="n">
        <v>1.218141954026237</v>
      </c>
      <c r="AS636" s="7" t="n">
        <v>1.240115136155124</v>
      </c>
      <c r="AT636" s="7" t="n">
        <v>1.164835480699295</v>
      </c>
      <c r="AU636" s="7" t="n">
        <v>3.72139251387097</v>
      </c>
      <c r="AV636" s="7" t="n">
        <v>1.21916392764014</v>
      </c>
      <c r="AW636" s="7" t="n">
        <v>1.39493281998184</v>
      </c>
      <c r="AX636" s="7" t="n">
        <v>3.328036192936756</v>
      </c>
      <c r="AY636" s="7" t="n">
        <v>1.306666056339241</v>
      </c>
      <c r="AZ636" s="7" t="n">
        <v>1.400252562085894</v>
      </c>
      <c r="BA636" s="7" t="n">
        <v>1.049720736334718</v>
      </c>
      <c r="BB636" s="7" t="n">
        <v>1.554852890568486</v>
      </c>
      <c r="BC636" s="7" t="n">
        <v>1.603009486433019</v>
      </c>
      <c r="BD636" s="7" t="n">
        <v>2.089489377615472</v>
      </c>
      <c r="BE636" s="7" t="n">
        <v>0.8128296737698706</v>
      </c>
      <c r="BF636" s="7" t="n">
        <v>0.993557504853134</v>
      </c>
      <c r="BG636" s="7" t="n">
        <v>0.8504564232632099</v>
      </c>
      <c r="BH636" s="7" t="n">
        <v>0.9696677943575516</v>
      </c>
      <c r="BI636" s="7" t="n">
        <v>0.7893346477511773</v>
      </c>
      <c r="BJ636" s="7" t="n">
        <v>1.282531454201586</v>
      </c>
      <c r="BK636" s="7" t="n">
        <v>1.844181256483498</v>
      </c>
      <c r="BL636" s="7" t="n">
        <v>0.7993506761321179</v>
      </c>
      <c r="BM636" s="7" t="n">
        <v>2.039691721712465</v>
      </c>
      <c r="BN636" s="7" t="n">
        <v>1.115223150203655</v>
      </c>
      <c r="BO636" s="7" t="n">
        <v>2.648029885120408</v>
      </c>
      <c r="BP636" s="7" t="n">
        <v>0.9851902091335432</v>
      </c>
      <c r="BQ636" s="7" t="n">
        <v>1.164058224299221</v>
      </c>
      <c r="BR636" s="7" t="n">
        <v>0.8105799362001107</v>
      </c>
      <c r="BS636" s="7" t="n">
        <v>0.9704997443922012</v>
      </c>
      <c r="BT636" s="7" t="n">
        <v>0.7645574633684806</v>
      </c>
      <c r="BU636" s="7" t="n">
        <v>0.9813397922948595</v>
      </c>
      <c r="BV636" s="7" t="n">
        <v>1.213748166346822</v>
      </c>
      <c r="BW636" s="7" t="n">
        <v>0.7558985071073412</v>
      </c>
      <c r="BX636" s="7" t="n">
        <v>2.377138841421143</v>
      </c>
      <c r="BY636" s="7" t="n">
        <v>2.22645032505377</v>
      </c>
      <c r="BZ636" s="7" t="n">
        <v>0.8133154005632248</v>
      </c>
      <c r="CA636" s="7" t="n">
        <v>0.9929002861729117</v>
      </c>
      <c r="CB636" s="7" t="n">
        <v>0.5080164009687358</v>
      </c>
      <c r="CC636" s="7" t="n">
        <v>0.7197063500517202</v>
      </c>
      <c r="CD636" s="7" t="n">
        <v>0.861889090347379</v>
      </c>
      <c r="CE636" s="7" t="n">
        <v>1.01140935091871</v>
      </c>
      <c r="CF636" s="7" t="n">
        <v>0.6465765148440543</v>
      </c>
      <c r="CG636" s="7" t="n">
        <v>0.5664538958944549</v>
      </c>
      <c r="CH636" s="7" t="n">
        <v>1.95047209814649</v>
      </c>
      <c r="CI636" s="7" t="n">
        <v>0.6135510643584754</v>
      </c>
      <c r="CJ636" s="7" t="n">
        <v>0.5343457314320483</v>
      </c>
      <c r="CK636" s="7" t="n">
        <v>0.9999433047635908</v>
      </c>
      <c r="CL636" s="7" t="n">
        <v>0.4943985888891913</v>
      </c>
      <c r="CM636" s="7" t="n">
        <v>0.788757983292429</v>
      </c>
      <c r="CN636" s="7" t="n">
        <v>0.5067189152990446</v>
      </c>
      <c r="CO636" s="7" t="n">
        <v>0.4078702050073226</v>
      </c>
      <c r="CP636" s="7" t="n">
        <v>1.10235919338177</v>
      </c>
      <c r="CQ636" s="7" t="n">
        <v>0.3505499117024593</v>
      </c>
      <c r="CR636" s="7" t="n">
        <v>0.8079075312857482</v>
      </c>
      <c r="CS636" s="7" t="n">
        <v>0.5879483966966186</v>
      </c>
      <c r="CT636" s="7" t="n">
        <v>0.5823777664925069</v>
      </c>
      <c r="CU636" s="7" t="n">
        <v>0.5681094879913051</v>
      </c>
      <c r="CV636" s="7" t="n">
        <v>0.7926137910567062</v>
      </c>
      <c r="CW636" s="7" t="n">
        <v>1.307736142986184</v>
      </c>
      <c r="CX636" s="7" t="n">
        <v>0.59373123542182</v>
      </c>
      <c r="CY636" s="7" t="n">
        <v>0.6416480598926413</v>
      </c>
      <c r="CZ636" s="7" t="n">
        <v>0.6294302876587818</v>
      </c>
      <c r="DA636" s="7" t="n">
        <v>1.507725621772001</v>
      </c>
      <c r="DB636" s="7" t="n">
        <v>0.3537223445265825</v>
      </c>
      <c r="DC636" s="7" t="n">
        <v>0.6085797136412918</v>
      </c>
      <c r="DD636" s="7" t="n">
        <v>0.7534626438859582</v>
      </c>
      <c r="DE636" s="7" t="n">
        <v>0.4540428056062806</v>
      </c>
      <c r="DF636" s="7" t="n">
        <v>0.3213404172923027</v>
      </c>
      <c r="DG636" s="7" t="n">
        <v>0.4251852779584397</v>
      </c>
      <c r="DH636" s="7" t="n">
        <v>0.8164843072212697</v>
      </c>
      <c r="DI636" s="7" t="n">
        <v>1.128143340319719</v>
      </c>
      <c r="DJ636" s="7" t="n">
        <v>0.2724746583141711</v>
      </c>
      <c r="DK636" s="7" t="n">
        <v>0.4263112058030598</v>
      </c>
      <c r="DL636" s="7" t="n">
        <v>0.4531761038383899</v>
      </c>
      <c r="DM636" s="7" t="n">
        <v>0.6309461215934944</v>
      </c>
      <c r="DN636" s="7" t="n">
        <v>1.362707267505311</v>
      </c>
      <c r="DO636" s="7" t="n">
        <v>0.2327080432698112</v>
      </c>
      <c r="DP636" s="7" t="n">
        <v>0.3509573055557693</v>
      </c>
      <c r="DQ636" s="7" t="n">
        <v>0.1705606583296646</v>
      </c>
    </row>
    <row r="637">
      <c r="A637" s="6" t="n">
        <v>45870</v>
      </c>
      <c r="B637" s="7" t="n">
        <v>7.991067005704258</v>
      </c>
      <c r="C637" s="7" t="n">
        <v>8.331036537438331</v>
      </c>
      <c r="D637" s="7" t="n">
        <v>6.959223631980032</v>
      </c>
      <c r="E637" s="7" t="n">
        <v>6.8430635933835</v>
      </c>
      <c r="F637" s="7" t="n">
        <v>1.982351245679131</v>
      </c>
      <c r="G637" s="7" t="n">
        <v>2.980740648528974</v>
      </c>
      <c r="H637" s="7" t="n">
        <v>2.081143484407646</v>
      </c>
      <c r="I637" s="7" t="n">
        <v>2.305787783953493</v>
      </c>
      <c r="J637" s="7" t="n">
        <v>1.690676437627173</v>
      </c>
      <c r="K637" s="7" t="n">
        <v>1.809858460857035</v>
      </c>
      <c r="L637" s="7" t="n">
        <v>2.072684856956498</v>
      </c>
      <c r="M637" s="7" t="n">
        <v>5.575903596396708</v>
      </c>
      <c r="N637" s="7" t="n">
        <v>2.672083469223166</v>
      </c>
      <c r="O637" s="7" t="n">
        <v>1.572609865251511</v>
      </c>
      <c r="P637" s="7" t="n">
        <v>1.705871858415482</v>
      </c>
      <c r="Q637" s="7" t="n">
        <v>2.365662203993418</v>
      </c>
      <c r="R637" s="7" t="n">
        <v>2.393751535143084</v>
      </c>
      <c r="S637" s="7" t="n">
        <v>2.72934711138564</v>
      </c>
      <c r="T637" s="7" t="n">
        <v>1.954607812246446</v>
      </c>
      <c r="U637" s="7" t="n">
        <v>2.231874272829115</v>
      </c>
      <c r="V637" s="7" t="n">
        <v>1.560835196287187</v>
      </c>
      <c r="W637" s="7" t="n">
        <v>2.167054837362568</v>
      </c>
      <c r="X637" s="7" t="n">
        <v>1.636410070837881</v>
      </c>
      <c r="Y637" s="7" t="n">
        <v>1.854430585028346</v>
      </c>
      <c r="Z637" s="7" t="n">
        <v>2.385623691563826</v>
      </c>
      <c r="AA637" s="7" t="n">
        <v>1.420534787890789</v>
      </c>
      <c r="AB637" s="7" t="n">
        <v>1.409854835079347</v>
      </c>
      <c r="AC637" s="7" t="n">
        <v>1.455065589854839</v>
      </c>
      <c r="AD637" s="7" t="n">
        <v>1.867149783867039</v>
      </c>
      <c r="AE637" s="7" t="n">
        <v>1.620790675283715</v>
      </c>
      <c r="AF637" s="7" t="n">
        <v>1.577901423930176</v>
      </c>
      <c r="AG637" s="7" t="n">
        <v>4.267466107380308</v>
      </c>
      <c r="AH637" s="7" t="n">
        <v>0.926501037559551</v>
      </c>
      <c r="AI637" s="7" t="n">
        <v>1.255841114964875</v>
      </c>
      <c r="AJ637" s="7" t="n">
        <v>1.384863239667568</v>
      </c>
      <c r="AK637" s="7" t="n">
        <v>1.957631935622292</v>
      </c>
      <c r="AL637" s="7" t="n">
        <v>1.603039098744382</v>
      </c>
      <c r="AM637" s="7" t="n">
        <v>1.004214888490383</v>
      </c>
      <c r="AN637" s="7" t="n">
        <v>1.755542708875715</v>
      </c>
      <c r="AO637" s="7" t="n">
        <v>2.178333645551939</v>
      </c>
      <c r="AP637" s="7" t="n">
        <v>1.964053219361508</v>
      </c>
      <c r="AQ637" s="7" t="n">
        <v>0.8507405027424029</v>
      </c>
      <c r="AR637" s="7" t="n">
        <v>1.179806558844732</v>
      </c>
      <c r="AS637" s="7" t="n">
        <v>1.207197127016213</v>
      </c>
      <c r="AT637" s="7" t="n">
        <v>1.147426835470637</v>
      </c>
      <c r="AU637" s="7" t="n">
        <v>3.746356420871914</v>
      </c>
      <c r="AV637" s="7" t="n">
        <v>1.174376971625555</v>
      </c>
      <c r="AW637" s="7" t="n">
        <v>1.364165929761957</v>
      </c>
      <c r="AX637" s="7" t="n">
        <v>3.358378310492732</v>
      </c>
      <c r="AY637" s="7" t="n">
        <v>1.274454516754948</v>
      </c>
      <c r="AZ637" s="7" t="n">
        <v>1.362185434120625</v>
      </c>
      <c r="BA637" s="7" t="n">
        <v>1.031289947736845</v>
      </c>
      <c r="BB637" s="7" t="n">
        <v>1.510426551725625</v>
      </c>
      <c r="BC637" s="7" t="n">
        <v>1.556094655446151</v>
      </c>
      <c r="BD637" s="7" t="n">
        <v>2.033150695604312</v>
      </c>
      <c r="BE637" s="7" t="n">
        <v>0.8076881781660856</v>
      </c>
      <c r="BF637" s="7" t="n">
        <v>0.9589120819165278</v>
      </c>
      <c r="BG637" s="7" t="n">
        <v>0.8193977351575656</v>
      </c>
      <c r="BH637" s="7" t="n">
        <v>0.9407844174642757</v>
      </c>
      <c r="BI637" s="7" t="n">
        <v>0.7842597880673212</v>
      </c>
      <c r="BJ637" s="7" t="n">
        <v>1.276008568183205</v>
      </c>
      <c r="BK637" s="7" t="n">
        <v>1.747860145981402</v>
      </c>
      <c r="BL637" s="7" t="n">
        <v>0.7810261587758245</v>
      </c>
      <c r="BM637" s="7" t="n">
        <v>1.974134750148849</v>
      </c>
      <c r="BN637" s="7" t="n">
        <v>1.078477755538761</v>
      </c>
      <c r="BO637" s="7" t="n">
        <v>2.574472990982099</v>
      </c>
      <c r="BP637" s="7" t="n">
        <v>0.9694250593394194</v>
      </c>
      <c r="BQ637" s="7" t="n">
        <v>1.127631645566086</v>
      </c>
      <c r="BR637" s="7" t="n">
        <v>0.7978262016063178</v>
      </c>
      <c r="BS637" s="7" t="n">
        <v>0.9557645912740831</v>
      </c>
      <c r="BT637" s="7" t="n">
        <v>0.7499339000533038</v>
      </c>
      <c r="BU637" s="7" t="n">
        <v>0.9538475484378965</v>
      </c>
      <c r="BV637" s="7" t="n">
        <v>1.182311826124603</v>
      </c>
      <c r="BW637" s="7" t="n">
        <v>0.7443356856000085</v>
      </c>
      <c r="BX637" s="7" t="n">
        <v>2.301561222893273</v>
      </c>
      <c r="BY637" s="7" t="n">
        <v>2.148536795867827</v>
      </c>
      <c r="BZ637" s="7" t="n">
        <v>0.7800294631490461</v>
      </c>
      <c r="CA637" s="7" t="n">
        <v>0.9828792553977013</v>
      </c>
      <c r="CB637" s="7" t="n">
        <v>0.5081754272463939</v>
      </c>
      <c r="CC637" s="7" t="n">
        <v>0.69084221551276</v>
      </c>
      <c r="CD637" s="7" t="n">
        <v>0.8621408880587225</v>
      </c>
      <c r="CE637" s="7" t="n">
        <v>0.978977783076201</v>
      </c>
      <c r="CF637" s="7" t="n">
        <v>0.6360401237583089</v>
      </c>
      <c r="CG637" s="7" t="n">
        <v>0.558192411434417</v>
      </c>
      <c r="CH637" s="7" t="n">
        <v>1.937623824002804</v>
      </c>
      <c r="CI637" s="7" t="n">
        <v>0.6002559318265819</v>
      </c>
      <c r="CJ637" s="7" t="n">
        <v>0.5235963479216548</v>
      </c>
      <c r="CK637" s="7" t="n">
        <v>0.9652005373000845</v>
      </c>
      <c r="CL637" s="7" t="n">
        <v>0.4807557690004245</v>
      </c>
      <c r="CM637" s="7" t="n">
        <v>0.7875821760760926</v>
      </c>
      <c r="CN637" s="7" t="n">
        <v>0.5033900120838632</v>
      </c>
      <c r="CO637" s="7" t="n">
        <v>0.4046861883438579</v>
      </c>
      <c r="CP637" s="7" t="n">
        <v>1.066971165544464</v>
      </c>
      <c r="CQ637" s="7" t="n">
        <v>0.3477171109093429</v>
      </c>
      <c r="CR637" s="7" t="n">
        <v>0.7892746541345625</v>
      </c>
      <c r="CS637" s="7" t="n">
        <v>0.5863263075124137</v>
      </c>
      <c r="CT637" s="7" t="n">
        <v>0.578799086328321</v>
      </c>
      <c r="CU637" s="7" t="n">
        <v>0.5433329293604892</v>
      </c>
      <c r="CV637" s="7" t="n">
        <v>0.7754315360821751</v>
      </c>
      <c r="CW637" s="7" t="n">
        <v>1.274965126103202</v>
      </c>
      <c r="CX637" s="7" t="n">
        <v>0.5640200154294452</v>
      </c>
      <c r="CY637" s="7" t="n">
        <v>0.6110435479313658</v>
      </c>
      <c r="CZ637" s="7" t="n">
        <v>0.599519818383039</v>
      </c>
      <c r="DA637" s="7" t="n">
        <v>1.451604763461332</v>
      </c>
      <c r="DB637" s="7" t="n">
        <v>0.3517982996328277</v>
      </c>
      <c r="DC637" s="7" t="n">
        <v>0.6000960574406147</v>
      </c>
      <c r="DD637" s="7" t="n">
        <v>0.7307873631395096</v>
      </c>
      <c r="DE637" s="7" t="n">
        <v>0.4310685317429368</v>
      </c>
      <c r="DF637" s="7" t="n">
        <v>0.3243209181495252</v>
      </c>
      <c r="DG637" s="7" t="n">
        <v>0.4118260183070348</v>
      </c>
      <c r="DH637" s="7" t="n">
        <v>0.8020589151000195</v>
      </c>
      <c r="DI637" s="7" t="n">
        <v>1.082245714765098</v>
      </c>
      <c r="DJ637" s="7" t="n">
        <v>0.2722622358228628</v>
      </c>
      <c r="DK637" s="7" t="n">
        <v>0.4079465009351064</v>
      </c>
      <c r="DL637" s="7" t="n">
        <v>0.4243917821868768</v>
      </c>
      <c r="DM637" s="7" t="n">
        <v>0.6241294605379142</v>
      </c>
      <c r="DN637" s="7" t="n">
        <v>1.352418503645026</v>
      </c>
      <c r="DO637" s="7" t="n">
        <v>0.2213019999892238</v>
      </c>
      <c r="DP637" s="7" t="n">
        <v>0.3241977204525839</v>
      </c>
      <c r="DQ637" s="7" t="n">
        <v>0.1597296545049101</v>
      </c>
    </row>
    <row r="638">
      <c r="A638" s="6" t="n">
        <v>45873</v>
      </c>
      <c r="B638" s="7" t="n">
        <v>8.970183178857214</v>
      </c>
      <c r="C638" s="7" t="n">
        <v>9.276691183599333</v>
      </c>
      <c r="D638" s="7" t="n">
        <v>7.765851789228966</v>
      </c>
      <c r="E638" s="7" t="n">
        <v>7.697163602478852</v>
      </c>
      <c r="F638" s="7" t="n">
        <v>2.0557997794033</v>
      </c>
      <c r="G638" s="7" t="n">
        <v>2.971342777252064</v>
      </c>
      <c r="H638" s="7" t="n">
        <v>2.11650751059528</v>
      </c>
      <c r="I638" s="7" t="n">
        <v>2.403314793094056</v>
      </c>
      <c r="J638" s="7" t="n">
        <v>1.716213045145066</v>
      </c>
      <c r="K638" s="7" t="n">
        <v>1.892754614423179</v>
      </c>
      <c r="L638" s="7" t="n">
        <v>2.159642571738819</v>
      </c>
      <c r="M638" s="7" t="n">
        <v>6.094919631693403</v>
      </c>
      <c r="N638" s="7" t="n">
        <v>2.816414237586034</v>
      </c>
      <c r="O638" s="7" t="n">
        <v>1.621755958472881</v>
      </c>
      <c r="P638" s="7" t="n">
        <v>1.788182650652979</v>
      </c>
      <c r="Q638" s="7" t="n">
        <v>2.48333154938353</v>
      </c>
      <c r="R638" s="7" t="n">
        <v>2.427918833483751</v>
      </c>
      <c r="S638" s="7" t="n">
        <v>2.7466550445314</v>
      </c>
      <c r="T638" s="7" t="n">
        <v>2.050563607150977</v>
      </c>
      <c r="U638" s="7" t="n">
        <v>2.244705209392657</v>
      </c>
      <c r="V638" s="7" t="n">
        <v>1.633307443513945</v>
      </c>
      <c r="W638" s="7" t="n">
        <v>2.259374368219549</v>
      </c>
      <c r="X638" s="7" t="n">
        <v>1.692393729707254</v>
      </c>
      <c r="Y638" s="7" t="n">
        <v>1.92337625533866</v>
      </c>
      <c r="Z638" s="7" t="n">
        <v>2.481912493613531</v>
      </c>
      <c r="AA638" s="7" t="n">
        <v>1.444688471490306</v>
      </c>
      <c r="AB638" s="7" t="n">
        <v>1.440810256441933</v>
      </c>
      <c r="AC638" s="7" t="n">
        <v>1.499013387300626</v>
      </c>
      <c r="AD638" s="7" t="n">
        <v>1.950727093555725</v>
      </c>
      <c r="AE638" s="7" t="n">
        <v>1.700513355461767</v>
      </c>
      <c r="AF638" s="7" t="n">
        <v>1.59520248512785</v>
      </c>
      <c r="AG638" s="7" t="n">
        <v>4.741117931663415</v>
      </c>
      <c r="AH638" s="7" t="n">
        <v>0.9606721893613608</v>
      </c>
      <c r="AI638" s="7" t="n">
        <v>1.276447239453877</v>
      </c>
      <c r="AJ638" s="7" t="n">
        <v>1.40054828438911</v>
      </c>
      <c r="AK638" s="7" t="n">
        <v>2.010576105327185</v>
      </c>
      <c r="AL638" s="7" t="n">
        <v>1.687577115889094</v>
      </c>
      <c r="AM638" s="7" t="n">
        <v>1.035825119861759</v>
      </c>
      <c r="AN638" s="7" t="n">
        <v>1.777773274913407</v>
      </c>
      <c r="AO638" s="7" t="n">
        <v>2.193135530097284</v>
      </c>
      <c r="AP638" s="7" t="n">
        <v>2.048352349951553</v>
      </c>
      <c r="AQ638" s="7" t="n">
        <v>0.8835678583638054</v>
      </c>
      <c r="AR638" s="7" t="n">
        <v>1.20776730179286</v>
      </c>
      <c r="AS638" s="7" t="n">
        <v>1.237902905012207</v>
      </c>
      <c r="AT638" s="7" t="n">
        <v>1.172317897711435</v>
      </c>
      <c r="AU638" s="7" t="n">
        <v>4.150666030496247</v>
      </c>
      <c r="AV638" s="7" t="n">
        <v>1.217817008072503</v>
      </c>
      <c r="AW638" s="7" t="n">
        <v>1.382265659330273</v>
      </c>
      <c r="AX638" s="7" t="n">
        <v>3.730560352367061</v>
      </c>
      <c r="AY638" s="7" t="n">
        <v>1.333199460193172</v>
      </c>
      <c r="AZ638" s="7" t="n">
        <v>1.428011409705026</v>
      </c>
      <c r="BA638" s="7" t="n">
        <v>1.063813088263677</v>
      </c>
      <c r="BB638" s="7" t="n">
        <v>1.567002362861717</v>
      </c>
      <c r="BC638" s="7" t="n">
        <v>1.610531781799742</v>
      </c>
      <c r="BD638" s="7" t="n">
        <v>2.183910533847782</v>
      </c>
      <c r="BE638" s="7" t="n">
        <v>0.851526223608926</v>
      </c>
      <c r="BF638" s="7" t="n">
        <v>0.9930843944453676</v>
      </c>
      <c r="BG638" s="7" t="n">
        <v>0.8482544616375909</v>
      </c>
      <c r="BH638" s="7" t="n">
        <v>0.9738335143888122</v>
      </c>
      <c r="BI638" s="7" t="n">
        <v>0.8275296742212934</v>
      </c>
      <c r="BJ638" s="7" t="n">
        <v>1.29892051178969</v>
      </c>
      <c r="BK638" s="7" t="n">
        <v>1.811387774057903</v>
      </c>
      <c r="BL638" s="7" t="n">
        <v>0.7939196345910977</v>
      </c>
      <c r="BM638" s="7" t="n">
        <v>2.012911175249728</v>
      </c>
      <c r="BN638" s="7" t="n">
        <v>1.108829235938467</v>
      </c>
      <c r="BO638" s="7" t="n">
        <v>2.56603425055211</v>
      </c>
      <c r="BP638" s="7" t="n">
        <v>0.9988951207356749</v>
      </c>
      <c r="BQ638" s="7" t="n">
        <v>1.149511518319803</v>
      </c>
      <c r="BR638" s="7" t="n">
        <v>0.8169861684887243</v>
      </c>
      <c r="BS638" s="7" t="n">
        <v>0.969451244583253</v>
      </c>
      <c r="BT638" s="7" t="n">
        <v>0.7637277793816917</v>
      </c>
      <c r="BU638" s="7" t="n">
        <v>0.9866665326943742</v>
      </c>
      <c r="BV638" s="7" t="n">
        <v>1.214652023422016</v>
      </c>
      <c r="BW638" s="7" t="n">
        <v>0.7757684273589047</v>
      </c>
      <c r="BX638" s="7" t="n">
        <v>2.288325642798535</v>
      </c>
      <c r="BY638" s="7" t="n">
        <v>2.14898117862937</v>
      </c>
      <c r="BZ638" s="7" t="n">
        <v>0.8055024596130442</v>
      </c>
      <c r="CA638" s="7" t="n">
        <v>1.014152983781106</v>
      </c>
      <c r="CB638" s="7" t="n">
        <v>0.5273918243461677</v>
      </c>
      <c r="CC638" s="7" t="n">
        <v>0.7176599752532964</v>
      </c>
      <c r="CD638" s="7" t="n">
        <v>0.8847745740451547</v>
      </c>
      <c r="CE638" s="7" t="n">
        <v>1.016783370283096</v>
      </c>
      <c r="CF638" s="7" t="n">
        <v>0.6451407699318967</v>
      </c>
      <c r="CG638" s="7" t="n">
        <v>0.582577975774939</v>
      </c>
      <c r="CH638" s="7" t="n">
        <v>1.985831233972132</v>
      </c>
      <c r="CI638" s="7" t="n">
        <v>0.6242551547499173</v>
      </c>
      <c r="CJ638" s="7" t="n">
        <v>0.5352050278121336</v>
      </c>
      <c r="CK638" s="7" t="n">
        <v>0.9938978593813081</v>
      </c>
      <c r="CL638" s="7" t="n">
        <v>0.4935298189142776</v>
      </c>
      <c r="CM638" s="7" t="n">
        <v>0.8146925839964247</v>
      </c>
      <c r="CN638" s="7" t="n">
        <v>0.5336112015818606</v>
      </c>
      <c r="CO638" s="7" t="n">
        <v>0.4335768139567564</v>
      </c>
      <c r="CP638" s="7" t="n">
        <v>1.088227225625146</v>
      </c>
      <c r="CQ638" s="7" t="n">
        <v>0.3728715704144758</v>
      </c>
      <c r="CR638" s="7" t="n">
        <v>0.791523879146246</v>
      </c>
      <c r="CS638" s="7" t="n">
        <v>0.6171530294680443</v>
      </c>
      <c r="CT638" s="7" t="n">
        <v>0.6112707470448511</v>
      </c>
      <c r="CU638" s="7" t="n">
        <v>0.5575579598088076</v>
      </c>
      <c r="CV638" s="7" t="n">
        <v>0.8159335960404606</v>
      </c>
      <c r="CW638" s="7" t="n">
        <v>1.308678374660151</v>
      </c>
      <c r="CX638" s="7" t="n">
        <v>0.5832791458139532</v>
      </c>
      <c r="CY638" s="7" t="n">
        <v>0.6308817197185799</v>
      </c>
      <c r="CZ638" s="7" t="n">
        <v>0.6224096432546371</v>
      </c>
      <c r="DA638" s="7" t="n">
        <v>1.441776561281578</v>
      </c>
      <c r="DB638" s="7" t="n">
        <v>0.3658791844878637</v>
      </c>
      <c r="DC638" s="7" t="n">
        <v>0.6251374098906717</v>
      </c>
      <c r="DD638" s="7" t="n">
        <v>0.7734127226423841</v>
      </c>
      <c r="DE638" s="7" t="n">
        <v>0.4442588117210289</v>
      </c>
      <c r="DF638" s="7" t="n">
        <v>0.3356456692834331</v>
      </c>
      <c r="DG638" s="7" t="n">
        <v>0.4322083014072977</v>
      </c>
      <c r="DH638" s="7" t="n">
        <v>0.8290245447977953</v>
      </c>
      <c r="DI638" s="7" t="n">
        <v>1.109393793713496</v>
      </c>
      <c r="DJ638" s="7" t="n">
        <v>0.2934297728894772</v>
      </c>
      <c r="DK638" s="7" t="n">
        <v>0.431250819686072</v>
      </c>
      <c r="DL638" s="7" t="n">
        <v>0.4476826654952062</v>
      </c>
      <c r="DM638" s="7" t="n">
        <v>0.653225953115002</v>
      </c>
      <c r="DN638" s="7" t="n">
        <v>1.391022494495743</v>
      </c>
      <c r="DO638" s="7" t="n">
        <v>0.2219071606824932</v>
      </c>
      <c r="DP638" s="7" t="n">
        <v>0.345850284704861</v>
      </c>
      <c r="DQ638" s="7" t="n">
        <v>0.160304305821072</v>
      </c>
    </row>
    <row r="639">
      <c r="A639" s="6" t="n">
        <v>45874</v>
      </c>
      <c r="B639" s="7" t="n">
        <v>9.837075429764955</v>
      </c>
      <c r="C639" s="7" t="n">
        <v>9.762080960139837</v>
      </c>
      <c r="D639" s="7" t="n">
        <v>8.179881437989007</v>
      </c>
      <c r="E639" s="7" t="n">
        <v>8.453368738995707</v>
      </c>
      <c r="F639" s="7" t="n">
        <v>2.085387662918891</v>
      </c>
      <c r="G639" s="7" t="n">
        <v>3.077965302540104</v>
      </c>
      <c r="H639" s="7" t="n">
        <v>2.076586195264062</v>
      </c>
      <c r="I639" s="7" t="n">
        <v>2.459413970906865</v>
      </c>
      <c r="J639" s="7" t="n">
        <v>1.707457007126325</v>
      </c>
      <c r="K639" s="7" t="n">
        <v>1.94043787775593</v>
      </c>
      <c r="L639" s="7" t="n">
        <v>2.146787353846791</v>
      </c>
      <c r="M639" s="7" t="n">
        <v>6.56632847360925</v>
      </c>
      <c r="N639" s="7" t="n">
        <v>2.88274679898519</v>
      </c>
      <c r="O639" s="7" t="n">
        <v>1.643871838104157</v>
      </c>
      <c r="P639" s="7" t="n">
        <v>1.80595588618051</v>
      </c>
      <c r="Q639" s="7" t="n">
        <v>2.537710111478653</v>
      </c>
      <c r="R639" s="7" t="n">
        <v>2.433219301449509</v>
      </c>
      <c r="S639" s="7" t="n">
        <v>2.768135792095915</v>
      </c>
      <c r="T639" s="7" t="n">
        <v>2.066184838948622</v>
      </c>
      <c r="U639" s="7" t="n">
        <v>2.248286103165075</v>
      </c>
      <c r="V639" s="7" t="n">
        <v>1.622593655420996</v>
      </c>
      <c r="W639" s="7" t="n">
        <v>2.258522802887548</v>
      </c>
      <c r="X639" s="7" t="n">
        <v>1.717364142818721</v>
      </c>
      <c r="Y639" s="7" t="n">
        <v>1.955784996062135</v>
      </c>
      <c r="Z639" s="7" t="n">
        <v>2.47255110009118</v>
      </c>
      <c r="AA639" s="7" t="n">
        <v>1.44717968414178</v>
      </c>
      <c r="AB639" s="7" t="n">
        <v>1.423166439595055</v>
      </c>
      <c r="AC639" s="7" t="n">
        <v>1.517140930356466</v>
      </c>
      <c r="AD639" s="7" t="n">
        <v>1.94995616741678</v>
      </c>
      <c r="AE639" s="7" t="n">
        <v>1.717727744160666</v>
      </c>
      <c r="AF639" s="7" t="n">
        <v>1.588652999104528</v>
      </c>
      <c r="AG639" s="7" t="n">
        <v>5.070881547409196</v>
      </c>
      <c r="AH639" s="7" t="n">
        <v>0.9592795763847464</v>
      </c>
      <c r="AI639" s="7" t="n">
        <v>1.280370481243881</v>
      </c>
      <c r="AJ639" s="7" t="n">
        <v>1.38992046847424</v>
      </c>
      <c r="AK639" s="7" t="n">
        <v>2.032414462916438</v>
      </c>
      <c r="AL639" s="7" t="n">
        <v>1.701339577685641</v>
      </c>
      <c r="AM639" s="7" t="n">
        <v>1.040411726372587</v>
      </c>
      <c r="AN639" s="7" t="n">
        <v>1.786197848463212</v>
      </c>
      <c r="AO639" s="7" t="n">
        <v>2.20684557512857</v>
      </c>
      <c r="AP639" s="7" t="n">
        <v>2.040156616717297</v>
      </c>
      <c r="AQ639" s="7" t="n">
        <v>0.8822300105297187</v>
      </c>
      <c r="AR639" s="7" t="n">
        <v>1.194420614274565</v>
      </c>
      <c r="AS639" s="7" t="n">
        <v>1.231678600526871</v>
      </c>
      <c r="AT639" s="7" t="n">
        <v>1.144319175291</v>
      </c>
      <c r="AU639" s="7" t="n">
        <v>4.448694991179098</v>
      </c>
      <c r="AV639" s="7" t="n">
        <v>1.236178882995161</v>
      </c>
      <c r="AW639" s="7" t="n">
        <v>1.387092602971964</v>
      </c>
      <c r="AX639" s="7" t="n">
        <v>4.006023385773628</v>
      </c>
      <c r="AY639" s="7" t="n">
        <v>1.337386512399172</v>
      </c>
      <c r="AZ639" s="7" t="n">
        <v>1.441964367632612</v>
      </c>
      <c r="BA639" s="7" t="n">
        <v>1.070969155919976</v>
      </c>
      <c r="BB639" s="7" t="n">
        <v>1.576596730955901</v>
      </c>
      <c r="BC639" s="7" t="n">
        <v>1.620148323832644</v>
      </c>
      <c r="BD639" s="7" t="n">
        <v>2.275539624260126</v>
      </c>
      <c r="BE639" s="7" t="n">
        <v>0.8437716298554494</v>
      </c>
      <c r="BF639" s="7" t="n">
        <v>1.002730566697525</v>
      </c>
      <c r="BG639" s="7" t="n">
        <v>0.8372963815661318</v>
      </c>
      <c r="BH639" s="7" t="n">
        <v>0.957754534267043</v>
      </c>
      <c r="BI639" s="7" t="n">
        <v>0.8198755832258191</v>
      </c>
      <c r="BJ639" s="7" t="n">
        <v>1.284839976806781</v>
      </c>
      <c r="BK639" s="7" t="n">
        <v>1.798301058860758</v>
      </c>
      <c r="BL639" s="7" t="n">
        <v>0.7986686079327618</v>
      </c>
      <c r="BM639" s="7" t="n">
        <v>1.980090699764805</v>
      </c>
      <c r="BN639" s="7" t="n">
        <v>1.108611487627594</v>
      </c>
      <c r="BO639" s="7" t="n">
        <v>2.661775061251054</v>
      </c>
      <c r="BP639" s="7" t="n">
        <v>1.011091892485382</v>
      </c>
      <c r="BQ639" s="7" t="n">
        <v>1.140041371632111</v>
      </c>
      <c r="BR639" s="7" t="n">
        <v>0.8209319766764573</v>
      </c>
      <c r="BS639" s="7" t="n">
        <v>0.9805797563937744</v>
      </c>
      <c r="BT639" s="7" t="n">
        <v>0.7721661343886248</v>
      </c>
      <c r="BU639" s="7" t="n">
        <v>0.9698725925354066</v>
      </c>
      <c r="BV639" s="7" t="n">
        <v>1.214177292394504</v>
      </c>
      <c r="BW639" s="7" t="n">
        <v>0.7850399816717804</v>
      </c>
      <c r="BX639" s="7" t="n">
        <v>2.333168713006973</v>
      </c>
      <c r="BY639" s="7" t="n">
        <v>2.169067568040184</v>
      </c>
      <c r="BZ639" s="7" t="n">
        <v>0.8032578892525768</v>
      </c>
      <c r="CA639" s="7" t="n">
        <v>1.018690764113555</v>
      </c>
      <c r="CB639" s="7" t="n">
        <v>0.5284810221879719</v>
      </c>
      <c r="CC639" s="7" t="n">
        <v>0.7074761743021607</v>
      </c>
      <c r="CD639" s="7" t="n">
        <v>0.868751269440184</v>
      </c>
      <c r="CE639" s="7" t="n">
        <v>1.033795990437689</v>
      </c>
      <c r="CF639" s="7" t="n">
        <v>0.6468543078965361</v>
      </c>
      <c r="CG639" s="7" t="n">
        <v>0.5742801101168931</v>
      </c>
      <c r="CH639" s="7" t="n">
        <v>1.992646148531909</v>
      </c>
      <c r="CI639" s="7" t="n">
        <v>0.6262805584151285</v>
      </c>
      <c r="CJ639" s="7" t="n">
        <v>0.543055945400126</v>
      </c>
      <c r="CK639" s="7" t="n">
        <v>0.9936919783722939</v>
      </c>
      <c r="CL639" s="7" t="n">
        <v>0.48342019799011</v>
      </c>
      <c r="CM639" s="7" t="n">
        <v>0.809013194243323</v>
      </c>
      <c r="CN639" s="7" t="n">
        <v>0.557991208803696</v>
      </c>
      <c r="CO639" s="7" t="n">
        <v>0.4332168104376066</v>
      </c>
      <c r="CP639" s="7" t="n">
        <v>1.079027080394308</v>
      </c>
      <c r="CQ639" s="7" t="n">
        <v>0.367907703532214</v>
      </c>
      <c r="CR639" s="7" t="n">
        <v>0.7929697383622549</v>
      </c>
      <c r="CS639" s="7" t="n">
        <v>0.6148485282541181</v>
      </c>
      <c r="CT639" s="7" t="n">
        <v>0.6108661205654102</v>
      </c>
      <c r="CU639" s="7" t="n">
        <v>0.5533550349406862</v>
      </c>
      <c r="CV639" s="7" t="n">
        <v>0.8580537684650786</v>
      </c>
      <c r="CW639" s="7" t="n">
        <v>1.30818348821957</v>
      </c>
      <c r="CX639" s="7" t="n">
        <v>0.572250634416521</v>
      </c>
      <c r="CY639" s="7" t="n">
        <v>0.6195216271655175</v>
      </c>
      <c r="CZ639" s="7" t="n">
        <v>0.6203926908110682</v>
      </c>
      <c r="DA639" s="7" t="n">
        <v>1.47507519702061</v>
      </c>
      <c r="DB639" s="7" t="n">
        <v>0.361502071106107</v>
      </c>
      <c r="DC639" s="7" t="n">
        <v>0.6166163941116329</v>
      </c>
      <c r="DD639" s="7" t="n">
        <v>0.7905838506123113</v>
      </c>
      <c r="DE639" s="7" t="n">
        <v>0.4403616140356659</v>
      </c>
      <c r="DF639" s="7" t="n">
        <v>0.3310813306330183</v>
      </c>
      <c r="DG639" s="7" t="n">
        <v>0.4308293897484583</v>
      </c>
      <c r="DH639" s="7" t="n">
        <v>0.8401848076180378</v>
      </c>
      <c r="DI639" s="7" t="n">
        <v>1.086415583182984</v>
      </c>
      <c r="DJ639" s="7" t="n">
        <v>0.3018372522601673</v>
      </c>
      <c r="DK639" s="7" t="n">
        <v>0.4271964339097902</v>
      </c>
      <c r="DL639" s="7" t="n">
        <v>0.4293486980331007</v>
      </c>
      <c r="DM639" s="7" t="n">
        <v>0.649503397714954</v>
      </c>
      <c r="DN639" s="7" t="n">
        <v>1.396479806960391</v>
      </c>
      <c r="DO639" s="7" t="n">
        <v>0.2294339878686298</v>
      </c>
      <c r="DP639" s="7" t="n">
        <v>0.3288059586817931</v>
      </c>
      <c r="DQ639" s="7" t="n">
        <v>0.167451665517669</v>
      </c>
    </row>
    <row r="640">
      <c r="A640" s="6" t="n">
        <v>45875</v>
      </c>
      <c r="B640" s="7" t="n">
        <v>10.32942192191483</v>
      </c>
      <c r="C640" s="7" t="n">
        <v>10.12122767186005</v>
      </c>
      <c r="D640" s="7" t="n">
        <v>8.486227789093983</v>
      </c>
      <c r="E640" s="7" t="n">
        <v>8.882851118057152</v>
      </c>
      <c r="F640" s="7" t="n">
        <v>2.11724309574058</v>
      </c>
      <c r="G640" s="7" t="n">
        <v>3.059582824974989</v>
      </c>
      <c r="H640" s="7" t="n">
        <v>2.132708486902249</v>
      </c>
      <c r="I640" s="7" t="n">
        <v>2.504166405429196</v>
      </c>
      <c r="J640" s="7" t="n">
        <v>1.728333276310358</v>
      </c>
      <c r="K640" s="7" t="n">
        <v>1.978476619201134</v>
      </c>
      <c r="L640" s="7" t="n">
        <v>2.199253098876333</v>
      </c>
      <c r="M640" s="7" t="n">
        <v>6.756233362310597</v>
      </c>
      <c r="N640" s="7" t="n">
        <v>2.936562554971169</v>
      </c>
      <c r="O640" s="7" t="n">
        <v>1.65196442660396</v>
      </c>
      <c r="P640" s="7" t="n">
        <v>1.811217583246159</v>
      </c>
      <c r="Q640" s="7" t="n">
        <v>2.580631971530187</v>
      </c>
      <c r="R640" s="7" t="n">
        <v>2.440637680105005</v>
      </c>
      <c r="S640" s="7" t="n">
        <v>2.819267746749533</v>
      </c>
      <c r="T640" s="7" t="n">
        <v>2.062857879387164</v>
      </c>
      <c r="U640" s="7" t="n">
        <v>2.235128979494608</v>
      </c>
      <c r="V640" s="7" t="n">
        <v>1.666319625615076</v>
      </c>
      <c r="W640" s="7" t="n">
        <v>2.270947900130785</v>
      </c>
      <c r="X640" s="7" t="n">
        <v>1.731576995745255</v>
      </c>
      <c r="Y640" s="7" t="n">
        <v>1.97741531445645</v>
      </c>
      <c r="Z640" s="7" t="n">
        <v>2.488412651875432</v>
      </c>
      <c r="AA640" s="7" t="n">
        <v>1.480815066576593</v>
      </c>
      <c r="AB640" s="7" t="n">
        <v>1.41849973641417</v>
      </c>
      <c r="AC640" s="7" t="n">
        <v>1.51400857239592</v>
      </c>
      <c r="AD640" s="7" t="n">
        <v>1.961204666954963</v>
      </c>
      <c r="AE640" s="7" t="n">
        <v>1.722823996802095</v>
      </c>
      <c r="AF640" s="7" t="n">
        <v>1.582470550052176</v>
      </c>
      <c r="AG640" s="7" t="n">
        <v>5.223546685501234</v>
      </c>
      <c r="AH640" s="7" t="n">
        <v>0.9612104059258439</v>
      </c>
      <c r="AI640" s="7" t="n">
        <v>1.295595975162909</v>
      </c>
      <c r="AJ640" s="7" t="n">
        <v>1.407610492833106</v>
      </c>
      <c r="AK640" s="7" t="n">
        <v>2.028640892883852</v>
      </c>
      <c r="AL640" s="7" t="n">
        <v>1.698408492963492</v>
      </c>
      <c r="AM640" s="7" t="n">
        <v>1.037235642878717</v>
      </c>
      <c r="AN640" s="7" t="n">
        <v>1.756130454262652</v>
      </c>
      <c r="AO640" s="7" t="n">
        <v>2.192372520303747</v>
      </c>
      <c r="AP640" s="7" t="n">
        <v>2.054043122694714</v>
      </c>
      <c r="AQ640" s="7" t="n">
        <v>0.8840849093156169</v>
      </c>
      <c r="AR640" s="7" t="n">
        <v>1.19193900263911</v>
      </c>
      <c r="AS640" s="7" t="n">
        <v>1.231562434335594</v>
      </c>
      <c r="AT640" s="7" t="n">
        <v>1.183787986235344</v>
      </c>
      <c r="AU640" s="7" t="n">
        <v>4.630678694369027</v>
      </c>
      <c r="AV640" s="7" t="n">
        <v>1.250487744205674</v>
      </c>
      <c r="AW640" s="7" t="n">
        <v>1.389997964373674</v>
      </c>
      <c r="AX640" s="7" t="n">
        <v>4.12711514127928</v>
      </c>
      <c r="AY640" s="7" t="n">
        <v>1.348344959081495</v>
      </c>
      <c r="AZ640" s="7" t="n">
        <v>1.460723461162478</v>
      </c>
      <c r="BA640" s="7" t="n">
        <v>1.089448089449416</v>
      </c>
      <c r="BB640" s="7" t="n">
        <v>1.588160328282341</v>
      </c>
      <c r="BC640" s="7" t="n">
        <v>1.63023167702786</v>
      </c>
      <c r="BD640" s="7" t="n">
        <v>2.306493825638334</v>
      </c>
      <c r="BE640" s="7" t="n">
        <v>0.8449346069259553</v>
      </c>
      <c r="BF640" s="7" t="n">
        <v>1.021989272382196</v>
      </c>
      <c r="BG640" s="7" t="n">
        <v>0.8402696387348381</v>
      </c>
      <c r="BH640" s="7" t="n">
        <v>0.9876348715433096</v>
      </c>
      <c r="BI640" s="7" t="n">
        <v>0.8210234876301359</v>
      </c>
      <c r="BJ640" s="7" t="n">
        <v>1.265660557294773</v>
      </c>
      <c r="BK640" s="7" t="n">
        <v>1.825392245533989</v>
      </c>
      <c r="BL640" s="7" t="n">
        <v>0.8101842734687363</v>
      </c>
      <c r="BM640" s="7" t="n">
        <v>2.045765366365831</v>
      </c>
      <c r="BN640" s="7" t="n">
        <v>1.123424024224846</v>
      </c>
      <c r="BO640" s="7" t="n">
        <v>2.645268668254032</v>
      </c>
      <c r="BP640" s="7" t="n">
        <v>1.026085275300175</v>
      </c>
      <c r="BQ640" s="7" t="n">
        <v>1.152560754625834</v>
      </c>
      <c r="BR640" s="7" t="n">
        <v>0.83065027344981</v>
      </c>
      <c r="BS640" s="7" t="n">
        <v>0.9980713913845842</v>
      </c>
      <c r="BT640" s="7" t="n">
        <v>0.7854854159057376</v>
      </c>
      <c r="BU640" s="7" t="n">
        <v>0.9924513497282101</v>
      </c>
      <c r="BV640" s="7" t="n">
        <v>1.230760041130151</v>
      </c>
      <c r="BW640" s="7" t="n">
        <v>0.7927859723703969</v>
      </c>
      <c r="BX640" s="7" t="n">
        <v>2.296002256463344</v>
      </c>
      <c r="BY640" s="7" t="n">
        <v>2.150549992696526</v>
      </c>
      <c r="BZ640" s="7" t="n">
        <v>0.8190097934708407</v>
      </c>
      <c r="CA640" s="7" t="n">
        <v>1.015548491241733</v>
      </c>
      <c r="CB640" s="7" t="n">
        <v>0.5599770184057373</v>
      </c>
      <c r="CC640" s="7" t="n">
        <v>0.7102393462250878</v>
      </c>
      <c r="CD640" s="7" t="n">
        <v>0.8691351779305698</v>
      </c>
      <c r="CE640" s="7" t="n">
        <v>1.040021206730685</v>
      </c>
      <c r="CF640" s="7" t="n">
        <v>0.6505249342212485</v>
      </c>
      <c r="CG640" s="7" t="n">
        <v>0.5893362562049604</v>
      </c>
      <c r="CH640" s="7" t="n">
        <v>1.97498353593026</v>
      </c>
      <c r="CI640" s="7" t="n">
        <v>0.6282787528123022</v>
      </c>
      <c r="CJ640" s="7" t="n">
        <v>0.5559129927075834</v>
      </c>
      <c r="CK640" s="7" t="n">
        <v>1.007697230438199</v>
      </c>
      <c r="CL640" s="7" t="n">
        <v>0.483166332840909</v>
      </c>
      <c r="CM640" s="7" t="n">
        <v>0.8076699082433179</v>
      </c>
      <c r="CN640" s="7" t="n">
        <v>0.5677968817328056</v>
      </c>
      <c r="CO640" s="7" t="n">
        <v>0.4340522864932792</v>
      </c>
      <c r="CP640" s="7" t="n">
        <v>1.091189525765132</v>
      </c>
      <c r="CQ640" s="7" t="n">
        <v>0.3827431099529404</v>
      </c>
      <c r="CR640" s="7" t="n">
        <v>0.805972109895412</v>
      </c>
      <c r="CS640" s="7" t="n">
        <v>0.621463640840517</v>
      </c>
      <c r="CT640" s="7" t="n">
        <v>0.6118051550944676</v>
      </c>
      <c r="CU640" s="7" t="n">
        <v>0.5596935754131014</v>
      </c>
      <c r="CV640" s="7" t="n">
        <v>0.8729278098294719</v>
      </c>
      <c r="CW640" s="7" t="n">
        <v>1.32547028225923</v>
      </c>
      <c r="CX640" s="7" t="n">
        <v>0.5714644226723975</v>
      </c>
      <c r="CY640" s="7" t="n">
        <v>0.618711777326524</v>
      </c>
      <c r="CZ640" s="7" t="n">
        <v>0.6345472222365263</v>
      </c>
      <c r="DA640" s="7" t="n">
        <v>1.447476901622808</v>
      </c>
      <c r="DB640" s="7" t="n">
        <v>0.363700344961098</v>
      </c>
      <c r="DC640" s="7" t="n">
        <v>0.6320774371888414</v>
      </c>
      <c r="DD640" s="7" t="n">
        <v>0.8090709354769798</v>
      </c>
      <c r="DE640" s="7" t="n">
        <v>0.4462390793801079</v>
      </c>
      <c r="DF640" s="7" t="n">
        <v>0.3545702617294442</v>
      </c>
      <c r="DG640" s="7" t="n">
        <v>0.4504245617515585</v>
      </c>
      <c r="DH640" s="7" t="n">
        <v>0.8539040192431646</v>
      </c>
      <c r="DI640" s="7" t="n">
        <v>1.132395609169287</v>
      </c>
      <c r="DJ640" s="7" t="n">
        <v>0.3057249289648962</v>
      </c>
      <c r="DK640" s="7" t="n">
        <v>0.451011917512355</v>
      </c>
      <c r="DL640" s="7" t="n">
        <v>0.4417529659180919</v>
      </c>
      <c r="DM640" s="7" t="n">
        <v>0.6579021629938233</v>
      </c>
      <c r="DN640" s="7" t="n">
        <v>1.38233577110143</v>
      </c>
      <c r="DO640" s="7" t="n">
        <v>0.2319448579905634</v>
      </c>
      <c r="DP640" s="7" t="n">
        <v>0.3403376899530659</v>
      </c>
      <c r="DQ640" s="7" t="n">
        <v>0.169835949289449</v>
      </c>
    </row>
    <row r="641">
      <c r="A641" s="6" t="n">
        <v>45876</v>
      </c>
      <c r="B641" s="7" t="n">
        <v>10.2955577644218</v>
      </c>
      <c r="C641" s="7" t="n">
        <v>10.03336706152142</v>
      </c>
      <c r="D641" s="7" t="n">
        <v>8.411284105900629</v>
      </c>
      <c r="E641" s="7" t="n">
        <v>8.85331082650047</v>
      </c>
      <c r="F641" s="7" t="n">
        <v>2.140426613242442</v>
      </c>
      <c r="G641" s="7" t="n">
        <v>2.947737184340665</v>
      </c>
      <c r="H641" s="7" t="n">
        <v>2.13043446102992</v>
      </c>
      <c r="I641" s="7" t="n">
        <v>2.520069110221077</v>
      </c>
      <c r="J641" s="7" t="n">
        <v>1.702077887812596</v>
      </c>
      <c r="K641" s="7" t="n">
        <v>1.99199362408175</v>
      </c>
      <c r="L641" s="7" t="n">
        <v>2.191249948850201</v>
      </c>
      <c r="M641" s="7" t="n">
        <v>6.567230965461439</v>
      </c>
      <c r="N641" s="7" t="n">
        <v>2.946646374022364</v>
      </c>
      <c r="O641" s="7" t="n">
        <v>1.648677719985909</v>
      </c>
      <c r="P641" s="7" t="n">
        <v>1.848832321453057</v>
      </c>
      <c r="Q641" s="7" t="n">
        <v>2.590708520555276</v>
      </c>
      <c r="R641" s="7" t="n">
        <v>2.338383426140893</v>
      </c>
      <c r="S641" s="7" t="n">
        <v>2.717800759173313</v>
      </c>
      <c r="T641" s="7" t="n">
        <v>2.108323933169752</v>
      </c>
      <c r="U641" s="7" t="n">
        <v>2.170591768250458</v>
      </c>
      <c r="V641" s="7" t="n">
        <v>1.659649645053391</v>
      </c>
      <c r="W641" s="7" t="n">
        <v>2.32596592669084</v>
      </c>
      <c r="X641" s="7" t="n">
        <v>1.741608919855369</v>
      </c>
      <c r="Y641" s="7" t="n">
        <v>1.996645377915421</v>
      </c>
      <c r="Z641" s="7" t="n">
        <v>2.550904952035248</v>
      </c>
      <c r="AA641" s="7" t="n">
        <v>1.476274222575411</v>
      </c>
      <c r="AB641" s="7" t="n">
        <v>1.427305193159205</v>
      </c>
      <c r="AC641" s="7" t="n">
        <v>1.513805821165258</v>
      </c>
      <c r="AD641" s="7" t="n">
        <v>2.01101274766752</v>
      </c>
      <c r="AE641" s="7" t="n">
        <v>1.759256008480433</v>
      </c>
      <c r="AF641" s="7" t="n">
        <v>1.599618053553372</v>
      </c>
      <c r="AG641" s="7" t="n">
        <v>5.174271307391628</v>
      </c>
      <c r="AH641" s="7" t="n">
        <v>0.98851293687371</v>
      </c>
      <c r="AI641" s="7" t="n">
        <v>1.29632484590367</v>
      </c>
      <c r="AJ641" s="7" t="n">
        <v>1.393661753990026</v>
      </c>
      <c r="AK641" s="7" t="n">
        <v>2.028396637285438</v>
      </c>
      <c r="AL641" s="7" t="n">
        <v>1.738464542084849</v>
      </c>
      <c r="AM641" s="7" t="n">
        <v>1.037674151048604</v>
      </c>
      <c r="AN641" s="7" t="n">
        <v>1.756850919335233</v>
      </c>
      <c r="AO641" s="7" t="n">
        <v>2.180240722064092</v>
      </c>
      <c r="AP641" s="7" t="n">
        <v>2.108754018041872</v>
      </c>
      <c r="AQ641" s="7" t="n">
        <v>0.9103137557410534</v>
      </c>
      <c r="AR641" s="7" t="n">
        <v>1.199619255486872</v>
      </c>
      <c r="AS641" s="7" t="n">
        <v>1.220896396457835</v>
      </c>
      <c r="AT641" s="7" t="n">
        <v>1.182557454250432</v>
      </c>
      <c r="AU641" s="7" t="n">
        <v>4.583994143635509</v>
      </c>
      <c r="AV641" s="7" t="n">
        <v>1.261456693565563</v>
      </c>
      <c r="AW641" s="7" t="n">
        <v>1.374183502813282</v>
      </c>
      <c r="AX641" s="7" t="n">
        <v>4.082961129797285</v>
      </c>
      <c r="AY641" s="7" t="n">
        <v>1.341038264851819</v>
      </c>
      <c r="AZ641" s="7" t="n">
        <v>1.450639136336638</v>
      </c>
      <c r="BA641" s="7" t="n">
        <v>1.10150233949302</v>
      </c>
      <c r="BB641" s="7" t="n">
        <v>1.582711591089526</v>
      </c>
      <c r="BC641" s="7" t="n">
        <v>1.625885136475657</v>
      </c>
      <c r="BD641" s="7" t="n">
        <v>2.333067736850896</v>
      </c>
      <c r="BE641" s="7" t="n">
        <v>0.8522816277846901</v>
      </c>
      <c r="BF641" s="7" t="n">
        <v>1.031077907474541</v>
      </c>
      <c r="BG641" s="7" t="n">
        <v>0.8720231143747352</v>
      </c>
      <c r="BH641" s="7" t="n">
        <v>0.9852357751873104</v>
      </c>
      <c r="BI641" s="7" t="n">
        <v>0.8282752880449793</v>
      </c>
      <c r="BJ641" s="7" t="n">
        <v>1.285753430674051</v>
      </c>
      <c r="BK641" s="7" t="n">
        <v>1.835674501788936</v>
      </c>
      <c r="BL641" s="7" t="n">
        <v>0.8216545461492806</v>
      </c>
      <c r="BM641" s="7" t="n">
        <v>2.055561188440588</v>
      </c>
      <c r="BN641" s="7" t="n">
        <v>1.112846236531095</v>
      </c>
      <c r="BO641" s="7" t="n">
        <v>2.544837804526646</v>
      </c>
      <c r="BP641" s="7" t="n">
        <v>1.039253372717889</v>
      </c>
      <c r="BQ641" s="7" t="n">
        <v>1.154173351164639</v>
      </c>
      <c r="BR641" s="7" t="n">
        <v>0.8377333542812473</v>
      </c>
      <c r="BS641" s="7" t="n">
        <v>1.010005932266439</v>
      </c>
      <c r="BT641" s="7" t="n">
        <v>0.7984330359106171</v>
      </c>
      <c r="BU641" s="7" t="n">
        <v>0.9897961714250014</v>
      </c>
      <c r="BV641" s="7" t="n">
        <v>1.229643010212246</v>
      </c>
      <c r="BW641" s="7" t="n">
        <v>0.8055235117302746</v>
      </c>
      <c r="BX641" s="7" t="n">
        <v>2.177329929808293</v>
      </c>
      <c r="BY641" s="7" t="n">
        <v>2.043892340384815</v>
      </c>
      <c r="BZ641" s="7" t="n">
        <v>0.8141764939548377</v>
      </c>
      <c r="CA641" s="7" t="n">
        <v>1.015982331324642</v>
      </c>
      <c r="CB641" s="7" t="n">
        <v>0.5702508213374289</v>
      </c>
      <c r="CC641" s="7" t="n">
        <v>0.7397491758042394</v>
      </c>
      <c r="CD641" s="7" t="n">
        <v>0.8715064984935401</v>
      </c>
      <c r="CE641" s="7" t="n">
        <v>1.037492910674426</v>
      </c>
      <c r="CF641" s="7" t="n">
        <v>0.6616997758910301</v>
      </c>
      <c r="CG641" s="7" t="n">
        <v>0.5967162439572424</v>
      </c>
      <c r="CH641" s="7" t="n">
        <v>2.000623239232354</v>
      </c>
      <c r="CI641" s="7" t="n">
        <v>0.6353206202200279</v>
      </c>
      <c r="CJ641" s="7" t="n">
        <v>0.5681994265890498</v>
      </c>
      <c r="CK641" s="7" t="n">
        <v>0.9976959330926731</v>
      </c>
      <c r="CL641" s="7" t="n">
        <v>0.4915481035801348</v>
      </c>
      <c r="CM641" s="7" t="n">
        <v>0.812086156084421</v>
      </c>
      <c r="CN641" s="7" t="n">
        <v>0.5762240559135365</v>
      </c>
      <c r="CO641" s="7" t="n">
        <v>0.4332896399076442</v>
      </c>
      <c r="CP641" s="7" t="n">
        <v>1.092756145886765</v>
      </c>
      <c r="CQ641" s="7" t="n">
        <v>0.3825580530309804</v>
      </c>
      <c r="CR641" s="7" t="n">
        <v>0.8118041144246477</v>
      </c>
      <c r="CS641" s="7" t="n">
        <v>0.6155305674422025</v>
      </c>
      <c r="CT641" s="7" t="n">
        <v>0.6109479773542839</v>
      </c>
      <c r="CU641" s="7" t="n">
        <v>0.5511920844783318</v>
      </c>
      <c r="CV641" s="7" t="n">
        <v>0.8808794849358379</v>
      </c>
      <c r="CW641" s="7" t="n">
        <v>1.324305826129454</v>
      </c>
      <c r="CX641" s="7" t="n">
        <v>0.5574265032238217</v>
      </c>
      <c r="CY641" s="7" t="n">
        <v>0.6042517964241705</v>
      </c>
      <c r="CZ641" s="7" t="n">
        <v>0.6302040590900293</v>
      </c>
      <c r="DA641" s="7" t="n">
        <v>1.359355669976041</v>
      </c>
      <c r="DB641" s="7" t="n">
        <v>0.362812829629354</v>
      </c>
      <c r="DC641" s="7" t="n">
        <v>0.6396558910561116</v>
      </c>
      <c r="DD641" s="7" t="n">
        <v>0.8225253329707296</v>
      </c>
      <c r="DE641" s="7" t="n">
        <v>0.438355999897907</v>
      </c>
      <c r="DF641" s="7" t="n">
        <v>0.3626431759345201</v>
      </c>
      <c r="DG641" s="7" t="n">
        <v>0.4501642465616087</v>
      </c>
      <c r="DH641" s="7" t="n">
        <v>0.8659530623047249</v>
      </c>
      <c r="DI641" s="7" t="n">
        <v>1.139253841983635</v>
      </c>
      <c r="DJ641" s="7" t="n">
        <v>0.3106212252716614</v>
      </c>
      <c r="DK641" s="7" t="n">
        <v>0.4496529609025313</v>
      </c>
      <c r="DL641" s="7" t="n">
        <v>0.4220357599551661</v>
      </c>
      <c r="DM641" s="7" t="n">
        <v>0.6506942415072978</v>
      </c>
      <c r="DN641" s="7" t="n">
        <v>1.402867777950976</v>
      </c>
      <c r="DO641" s="7" t="n">
        <v>0.2231495382790334</v>
      </c>
      <c r="DP641" s="7" t="n">
        <v>0.3220074247013847</v>
      </c>
      <c r="DQ641" s="7" t="n">
        <v>0.1614840485389362</v>
      </c>
    </row>
    <row r="642">
      <c r="A642" s="6" t="n">
        <v>45877</v>
      </c>
      <c r="B642" s="7" t="n">
        <v>10.64859496454597</v>
      </c>
      <c r="C642" s="7" t="n">
        <v>10.69463611342825</v>
      </c>
      <c r="D642" s="7" t="n">
        <v>8.613583522530572</v>
      </c>
      <c r="E642" s="7" t="n">
        <v>9.407354883023945</v>
      </c>
      <c r="F642" s="7" t="n">
        <v>2.21612703239908</v>
      </c>
      <c r="G642" s="7" t="n">
        <v>3.108985679769647</v>
      </c>
      <c r="H642" s="7" t="n">
        <v>2.149240979474864</v>
      </c>
      <c r="I642" s="7" t="n">
        <v>2.583935229650585</v>
      </c>
      <c r="J642" s="7" t="n">
        <v>1.720030517538382</v>
      </c>
      <c r="K642" s="7" t="n">
        <v>2.045148074799319</v>
      </c>
      <c r="L642" s="7" t="n">
        <v>2.271620785537242</v>
      </c>
      <c r="M642" s="7" t="n">
        <v>6.845240674007121</v>
      </c>
      <c r="N642" s="7" t="n">
        <v>3.012844061983619</v>
      </c>
      <c r="O642" s="7" t="n">
        <v>1.712833917465469</v>
      </c>
      <c r="P642" s="7" t="n">
        <v>1.881883955778134</v>
      </c>
      <c r="Q642" s="7" t="n">
        <v>2.646207954532619</v>
      </c>
      <c r="R642" s="7" t="n">
        <v>2.368058905445003</v>
      </c>
      <c r="S642" s="7" t="n">
        <v>2.738297183465512</v>
      </c>
      <c r="T642" s="7" t="n">
        <v>2.151941669256241</v>
      </c>
      <c r="U642" s="7" t="n">
        <v>2.155814299743095</v>
      </c>
      <c r="V642" s="7" t="n">
        <v>1.700420960386314</v>
      </c>
      <c r="W642" s="7" t="n">
        <v>2.362066588950694</v>
      </c>
      <c r="X642" s="7" t="n">
        <v>1.772991895502721</v>
      </c>
      <c r="Y642" s="7" t="n">
        <v>2.035027594658032</v>
      </c>
      <c r="Z642" s="7" t="n">
        <v>2.585811601832826</v>
      </c>
      <c r="AA642" s="7" t="n">
        <v>1.489875779780585</v>
      </c>
      <c r="AB642" s="7" t="n">
        <v>1.437345511587914</v>
      </c>
      <c r="AC642" s="7" t="n">
        <v>1.611503007286371</v>
      </c>
      <c r="AD642" s="7" t="n">
        <v>2.041258373853526</v>
      </c>
      <c r="AE642" s="7" t="n">
        <v>1.801786556902013</v>
      </c>
      <c r="AF642" s="7" t="n">
        <v>1.610068247987275</v>
      </c>
      <c r="AG642" s="7" t="n">
        <v>5.483738478613988</v>
      </c>
      <c r="AH642" s="7" t="n">
        <v>1.011653180159172</v>
      </c>
      <c r="AI642" s="7" t="n">
        <v>1.30892199102698</v>
      </c>
      <c r="AJ642" s="7" t="n">
        <v>1.41557144554052</v>
      </c>
      <c r="AK642" s="7" t="n">
        <v>2.045228996438242</v>
      </c>
      <c r="AL642" s="7" t="n">
        <v>1.762505485202539</v>
      </c>
      <c r="AM642" s="7" t="n">
        <v>1.05326347662953</v>
      </c>
      <c r="AN642" s="7" t="n">
        <v>1.757627349595175</v>
      </c>
      <c r="AO642" s="7" t="n">
        <v>2.178755789563728</v>
      </c>
      <c r="AP642" s="7" t="n">
        <v>2.14127246480576</v>
      </c>
      <c r="AQ642" s="7" t="n">
        <v>0.926809191595062</v>
      </c>
      <c r="AR642" s="7" t="n">
        <v>1.210071571568971</v>
      </c>
      <c r="AS642" s="7" t="n">
        <v>1.23260770903369</v>
      </c>
      <c r="AT642" s="7" t="n">
        <v>1.196673299580443</v>
      </c>
      <c r="AU642" s="7" t="n">
        <v>4.844008992086622</v>
      </c>
      <c r="AV642" s="7" t="n">
        <v>1.302665649070287</v>
      </c>
      <c r="AW642" s="7" t="n">
        <v>1.385428430842093</v>
      </c>
      <c r="AX642" s="7" t="n">
        <v>4.376877518059531</v>
      </c>
      <c r="AY642" s="7" t="n">
        <v>1.371363637747768</v>
      </c>
      <c r="AZ642" s="7" t="n">
        <v>1.48757048124394</v>
      </c>
      <c r="BA642" s="7" t="n">
        <v>1.121718445147255</v>
      </c>
      <c r="BB642" s="7" t="n">
        <v>1.608026925913687</v>
      </c>
      <c r="BC642" s="7" t="n">
        <v>1.648097745130526</v>
      </c>
      <c r="BD642" s="7" t="n">
        <v>2.424203328051912</v>
      </c>
      <c r="BE642" s="7" t="n">
        <v>0.9015211584900238</v>
      </c>
      <c r="BF642" s="7" t="n">
        <v>1.070408062994907</v>
      </c>
      <c r="BG642" s="7" t="n">
        <v>0.8955986266259952</v>
      </c>
      <c r="BH642" s="7" t="n">
        <v>1.002865979932056</v>
      </c>
      <c r="BI642" s="7" t="n">
        <v>0.8471761655475176</v>
      </c>
      <c r="BJ642" s="7" t="n">
        <v>1.296355388343303</v>
      </c>
      <c r="BK642" s="7" t="n">
        <v>1.865405039363252</v>
      </c>
      <c r="BL642" s="7" t="n">
        <v>0.8373317572249714</v>
      </c>
      <c r="BM642" s="7" t="n">
        <v>2.058614595605134</v>
      </c>
      <c r="BN642" s="7" t="n">
        <v>1.127462770447933</v>
      </c>
      <c r="BO642" s="7" t="n">
        <v>2.546657206661453</v>
      </c>
      <c r="BP642" s="7" t="n">
        <v>1.063952045105632</v>
      </c>
      <c r="BQ642" s="7" t="n">
        <v>1.174121548649286</v>
      </c>
      <c r="BR642" s="7" t="n">
        <v>0.8515243173970983</v>
      </c>
      <c r="BS642" s="7" t="n">
        <v>1.032233641736847</v>
      </c>
      <c r="BT642" s="7" t="n">
        <v>0.8163664153306374</v>
      </c>
      <c r="BU642" s="7" t="n">
        <v>1.000868925623863</v>
      </c>
      <c r="BV642" s="7" t="n">
        <v>1.254758018561244</v>
      </c>
      <c r="BW642" s="7" t="n">
        <v>0.8231805961801115</v>
      </c>
      <c r="BX642" s="7" t="n">
        <v>2.164040770641301</v>
      </c>
      <c r="BY642" s="7" t="n">
        <v>2.021777207478998</v>
      </c>
      <c r="BZ642" s="7" t="n">
        <v>0.8260455226198165</v>
      </c>
      <c r="CA642" s="7" t="n">
        <v>1.084342838918418</v>
      </c>
      <c r="CB642" s="7" t="n">
        <v>0.5777674407163975</v>
      </c>
      <c r="CC642" s="7" t="n">
        <v>0.7522551676458562</v>
      </c>
      <c r="CD642" s="7" t="n">
        <v>0.9455391434342615</v>
      </c>
      <c r="CE642" s="7" t="n">
        <v>1.06401442134332</v>
      </c>
      <c r="CF642" s="7" t="n">
        <v>0.6647172388334692</v>
      </c>
      <c r="CG642" s="7" t="n">
        <v>0.6092850324427856</v>
      </c>
      <c r="CH642" s="7" t="n">
        <v>2.037666100166176</v>
      </c>
      <c r="CI642" s="7" t="n">
        <v>0.6498357691566703</v>
      </c>
      <c r="CJ642" s="7" t="n">
        <v>0.5829611496785918</v>
      </c>
      <c r="CK642" s="7" t="n">
        <v>1.033598161259882</v>
      </c>
      <c r="CL642" s="7" t="n">
        <v>0.4965416269900786</v>
      </c>
      <c r="CM642" s="7" t="n">
        <v>0.8830707649797036</v>
      </c>
      <c r="CN642" s="7" t="n">
        <v>0.5954765154492974</v>
      </c>
      <c r="CO642" s="7" t="n">
        <v>0.4454218523491504</v>
      </c>
      <c r="CP642" s="7" t="n">
        <v>1.11641453605855</v>
      </c>
      <c r="CQ642" s="7" t="n">
        <v>0.3936142790586339</v>
      </c>
      <c r="CR642" s="7" t="n">
        <v>0.8280016750745045</v>
      </c>
      <c r="CS642" s="7" t="n">
        <v>0.6529141676024275</v>
      </c>
      <c r="CT642" s="7" t="n">
        <v>0.6188374802213221</v>
      </c>
      <c r="CU642" s="7" t="n">
        <v>0.5576666171216007</v>
      </c>
      <c r="CV642" s="7" t="n">
        <v>0.9534202173415101</v>
      </c>
      <c r="CW642" s="7" t="n">
        <v>1.35109319630837</v>
      </c>
      <c r="CX642" s="7" t="n">
        <v>0.5680730569427959</v>
      </c>
      <c r="CY642" s="7" t="n">
        <v>0.6116274552422998</v>
      </c>
      <c r="CZ642" s="7" t="n">
        <v>0.648355282582747</v>
      </c>
      <c r="DA642" s="7" t="n">
        <v>1.394189878692287</v>
      </c>
      <c r="DB642" s="7" t="n">
        <v>0.3679707401890313</v>
      </c>
      <c r="DC642" s="7" t="n">
        <v>0.651504508992826</v>
      </c>
      <c r="DD642" s="7" t="n">
        <v>0.8530079033464395</v>
      </c>
      <c r="DE642" s="7" t="n">
        <v>0.4513309288574765</v>
      </c>
      <c r="DF642" s="7" t="n">
        <v>0.3707562998636702</v>
      </c>
      <c r="DG642" s="7" t="n">
        <v>0.4650804549024887</v>
      </c>
      <c r="DH642" s="7" t="n">
        <v>0.87394000334893</v>
      </c>
      <c r="DI642" s="7" t="n">
        <v>1.155775113685771</v>
      </c>
      <c r="DJ642" s="7" t="n">
        <v>0.3557824785491162</v>
      </c>
      <c r="DK642" s="7" t="n">
        <v>0.4710802146192352</v>
      </c>
      <c r="DL642" s="7" t="n">
        <v>0.434809618131782</v>
      </c>
      <c r="DM642" s="7" t="n">
        <v>0.6942412495652577</v>
      </c>
      <c r="DN642" s="7" t="n">
        <v>1.465005344519146</v>
      </c>
      <c r="DO642" s="7" t="n">
        <v>0.2362107040494199</v>
      </c>
      <c r="DP642" s="7" t="n">
        <v>0.3275706581674556</v>
      </c>
      <c r="DQ642" s="7" t="n">
        <v>0.1665036114124685</v>
      </c>
    </row>
    <row r="643">
      <c r="A643" s="6" t="n">
        <v>45880</v>
      </c>
      <c r="B643" s="7" t="n">
        <v>10.49758341491595</v>
      </c>
      <c r="C643" s="7" t="n">
        <v>10.48017006258693</v>
      </c>
      <c r="D643" s="7" t="n">
        <v>8.603826351794282</v>
      </c>
      <c r="E643" s="7" t="n">
        <v>9.14053592005463</v>
      </c>
      <c r="F643" s="7" t="n">
        <v>2.173683376728088</v>
      </c>
      <c r="G643" s="7" t="n">
        <v>3.003288413057617</v>
      </c>
      <c r="H643" s="7" t="n">
        <v>2.115307908262814</v>
      </c>
      <c r="I643" s="7" t="n">
        <v>2.520739575766429</v>
      </c>
      <c r="J643" s="7" t="n">
        <v>1.703714871227964</v>
      </c>
      <c r="K643" s="7" t="n">
        <v>2.002578877642737</v>
      </c>
      <c r="L643" s="7" t="n">
        <v>2.267640449492997</v>
      </c>
      <c r="M643" s="7" t="n">
        <v>6.738445932140674</v>
      </c>
      <c r="N643" s="7" t="n">
        <v>2.984190767330704</v>
      </c>
      <c r="O643" s="7" t="n">
        <v>1.690478409041226</v>
      </c>
      <c r="P643" s="7" t="n">
        <v>1.859971917083667</v>
      </c>
      <c r="Q643" s="7" t="n">
        <v>2.620389308855328</v>
      </c>
      <c r="R643" s="7" t="n">
        <v>2.341462437926092</v>
      </c>
      <c r="S643" s="7" t="n">
        <v>2.746413239663028</v>
      </c>
      <c r="T643" s="7" t="n">
        <v>2.133200456869469</v>
      </c>
      <c r="U643" s="7" t="n">
        <v>2.136637564586366</v>
      </c>
      <c r="V643" s="7" t="n">
        <v>1.700800208497199</v>
      </c>
      <c r="W643" s="7" t="n">
        <v>2.3417165261163</v>
      </c>
      <c r="X643" s="7" t="n">
        <v>1.752535004683435</v>
      </c>
      <c r="Y643" s="7" t="n">
        <v>2.013042733661574</v>
      </c>
      <c r="Z643" s="7" t="n">
        <v>2.566482637006902</v>
      </c>
      <c r="AA643" s="7" t="n">
        <v>1.486248299370687</v>
      </c>
      <c r="AB643" s="7" t="n">
        <v>1.433392027733039</v>
      </c>
      <c r="AC643" s="7" t="n">
        <v>1.580701179374816</v>
      </c>
      <c r="AD643" s="7" t="n">
        <v>2.027046806066346</v>
      </c>
      <c r="AE643" s="7" t="n">
        <v>1.784243226844112</v>
      </c>
      <c r="AF643" s="7" t="n">
        <v>1.602412396382962</v>
      </c>
      <c r="AG643" s="7" t="n">
        <v>5.396034422587086</v>
      </c>
      <c r="AH643" s="7" t="n">
        <v>0.995221186068703</v>
      </c>
      <c r="AI643" s="7" t="n">
        <v>1.304226241573636</v>
      </c>
      <c r="AJ643" s="7" t="n">
        <v>1.414981639851413</v>
      </c>
      <c r="AK643" s="7" t="n">
        <v>2.029888212419732</v>
      </c>
      <c r="AL643" s="7" t="n">
        <v>1.750913689248918</v>
      </c>
      <c r="AM643" s="7" t="n">
        <v>1.058471053007779</v>
      </c>
      <c r="AN643" s="7" t="n">
        <v>1.738854207465383</v>
      </c>
      <c r="AO643" s="7" t="n">
        <v>2.156697218760056</v>
      </c>
      <c r="AP643" s="7" t="n">
        <v>2.127145552721644</v>
      </c>
      <c r="AQ643" s="7" t="n">
        <v>0.9186735257751193</v>
      </c>
      <c r="AR643" s="7" t="n">
        <v>1.202205996372075</v>
      </c>
      <c r="AS643" s="7" t="n">
        <v>1.221058561347227</v>
      </c>
      <c r="AT643" s="7" t="n">
        <v>1.173179701919659</v>
      </c>
      <c r="AU643" s="7" t="n">
        <v>4.788687090754042</v>
      </c>
      <c r="AV643" s="7" t="n">
        <v>1.283468608219617</v>
      </c>
      <c r="AW643" s="7" t="n">
        <v>1.372542088792212</v>
      </c>
      <c r="AX643" s="7" t="n">
        <v>4.329603774895008</v>
      </c>
      <c r="AY643" s="7" t="n">
        <v>1.35067983759586</v>
      </c>
      <c r="AZ643" s="7" t="n">
        <v>1.463288098142252</v>
      </c>
      <c r="BA643" s="7" t="n">
        <v>1.128972830747145</v>
      </c>
      <c r="BB643" s="7" t="n">
        <v>1.581899017832044</v>
      </c>
      <c r="BC643" s="7" t="n">
        <v>1.62115173303925</v>
      </c>
      <c r="BD643" s="7" t="n">
        <v>2.365871528484421</v>
      </c>
      <c r="BE643" s="7" t="n">
        <v>0.8918940181789987</v>
      </c>
      <c r="BF643" s="7" t="n">
        <v>1.058921945559757</v>
      </c>
      <c r="BG643" s="7" t="n">
        <v>0.894147898252214</v>
      </c>
      <c r="BH643" s="7" t="n">
        <v>0.9996905951094286</v>
      </c>
      <c r="BI643" s="7" t="n">
        <v>0.8346586943074579</v>
      </c>
      <c r="BJ643" s="7" t="n">
        <v>1.297309149815546</v>
      </c>
      <c r="BK643" s="7" t="n">
        <v>1.850417311654368</v>
      </c>
      <c r="BL643" s="7" t="n">
        <v>0.8452521865359159</v>
      </c>
      <c r="BM643" s="7" t="n">
        <v>2.046723211149566</v>
      </c>
      <c r="BN643" s="7" t="n">
        <v>1.119528197867075</v>
      </c>
      <c r="BO643" s="7" t="n">
        <v>2.519293464770369</v>
      </c>
      <c r="BP643" s="7" t="n">
        <v>1.049242217288332</v>
      </c>
      <c r="BQ643" s="7" t="n">
        <v>1.16482087558814</v>
      </c>
      <c r="BR643" s="7" t="n">
        <v>0.8562224041665889</v>
      </c>
      <c r="BS643" s="7" t="n">
        <v>1.032108115068903</v>
      </c>
      <c r="BT643" s="7" t="n">
        <v>0.8091779878845478</v>
      </c>
      <c r="BU643" s="7" t="n">
        <v>0.9951323317340888</v>
      </c>
      <c r="BV643" s="7" t="n">
        <v>1.236648299405118</v>
      </c>
      <c r="BW643" s="7" t="n">
        <v>0.8170035907166833</v>
      </c>
      <c r="BX643" s="7" t="n">
        <v>2.16077155351277</v>
      </c>
      <c r="BY643" s="7" t="n">
        <v>1.995110283649032</v>
      </c>
      <c r="BZ643" s="7" t="n">
        <v>0.8195954441044473</v>
      </c>
      <c r="CA643" s="7" t="n">
        <v>1.089897089756902</v>
      </c>
      <c r="CB643" s="7" t="n">
        <v>0.5758031259496739</v>
      </c>
      <c r="CC643" s="7" t="n">
        <v>0.7465072228107226</v>
      </c>
      <c r="CD643" s="7" t="n">
        <v>0.9464645778228322</v>
      </c>
      <c r="CE643" s="7" t="n">
        <v>1.052435345281982</v>
      </c>
      <c r="CF643" s="7" t="n">
        <v>0.661510019517586</v>
      </c>
      <c r="CG643" s="7" t="n">
        <v>0.6038296099006415</v>
      </c>
      <c r="CH643" s="7" t="n">
        <v>2.009806110565148</v>
      </c>
      <c r="CI643" s="7" t="n">
        <v>0.6454062482379965</v>
      </c>
      <c r="CJ643" s="7" t="n">
        <v>0.5776500042981467</v>
      </c>
      <c r="CK643" s="7" t="n">
        <v>1.03655831854718</v>
      </c>
      <c r="CL643" s="7" t="n">
        <v>0.4935848348229555</v>
      </c>
      <c r="CM643" s="7" t="n">
        <v>0.8803141866094084</v>
      </c>
      <c r="CN643" s="7" t="n">
        <v>0.6045372895093724</v>
      </c>
      <c r="CO643" s="7" t="n">
        <v>0.4479091798193189</v>
      </c>
      <c r="CP643" s="7" t="n">
        <v>1.11098699146786</v>
      </c>
      <c r="CQ643" s="7" t="n">
        <v>0.379686085571761</v>
      </c>
      <c r="CR643" s="7" t="n">
        <v>0.8363879820030036</v>
      </c>
      <c r="CS643" s="7" t="n">
        <v>0.6454154541322024</v>
      </c>
      <c r="CT643" s="7" t="n">
        <v>0.6135729443684597</v>
      </c>
      <c r="CU643" s="7" t="n">
        <v>0.5513918668145823</v>
      </c>
      <c r="CV643" s="7" t="n">
        <v>0.9328414955819446</v>
      </c>
      <c r="CW643" s="7" t="n">
        <v>1.351594739401193</v>
      </c>
      <c r="CX643" s="7" t="n">
        <v>0.5578499978736911</v>
      </c>
      <c r="CY643" s="7" t="n">
        <v>0.6057430080816038</v>
      </c>
      <c r="CZ643" s="7" t="n">
        <v>0.6457559613019608</v>
      </c>
      <c r="DA643" s="7" t="n">
        <v>1.424442666932672</v>
      </c>
      <c r="DB643" s="7" t="n">
        <v>0.3777051565607474</v>
      </c>
      <c r="DC643" s="7" t="n">
        <v>0.639540663591607</v>
      </c>
      <c r="DD643" s="7" t="n">
        <v>0.8371540882548243</v>
      </c>
      <c r="DE643" s="7" t="n">
        <v>0.4437421761172664</v>
      </c>
      <c r="DF643" s="7" t="n">
        <v>0.3689154793764615</v>
      </c>
      <c r="DG643" s="7" t="n">
        <v>0.4521745430595498</v>
      </c>
      <c r="DH643" s="7" t="n">
        <v>0.8641351626185962</v>
      </c>
      <c r="DI643" s="7" t="n">
        <v>1.164401758014001</v>
      </c>
      <c r="DJ643" s="7" t="n">
        <v>0.3516610924505412</v>
      </c>
      <c r="DK643" s="7" t="n">
        <v>0.4610094672403129</v>
      </c>
      <c r="DL643" s="7" t="n">
        <v>0.4338931658292302</v>
      </c>
      <c r="DM643" s="7" t="n">
        <v>0.686024265716493</v>
      </c>
      <c r="DN643" s="7" t="n">
        <v>1.504841718739064</v>
      </c>
      <c r="DO643" s="7" t="n">
        <v>0.2347278186847888</v>
      </c>
      <c r="DP643" s="7" t="n">
        <v>0.3446702210760491</v>
      </c>
      <c r="DQ643" s="7" t="n">
        <v>0.1755784917733776</v>
      </c>
    </row>
    <row r="644">
      <c r="A644" s="6" t="n">
        <v>45881</v>
      </c>
      <c r="B644" s="7" t="n">
        <v>11.0197140145869</v>
      </c>
      <c r="C644" s="7" t="n">
        <v>11.85260454810847</v>
      </c>
      <c r="D644" s="7" t="n">
        <v>8.660896836335429</v>
      </c>
      <c r="E644" s="7" t="n">
        <v>10.34463626041635</v>
      </c>
      <c r="F644" s="7" t="n">
        <v>2.343541708738064</v>
      </c>
      <c r="G644" s="7" t="n">
        <v>3.509343160686999</v>
      </c>
      <c r="H644" s="7" t="n">
        <v>2.120628212660614</v>
      </c>
      <c r="I644" s="7" t="n">
        <v>2.584567688073201</v>
      </c>
      <c r="J644" s="7" t="n">
        <v>1.751398287113322</v>
      </c>
      <c r="K644" s="7" t="n">
        <v>2.018782980609596</v>
      </c>
      <c r="L644" s="7" t="n">
        <v>2.350861462404402</v>
      </c>
      <c r="M644" s="7" t="n">
        <v>7.534648560631947</v>
      </c>
      <c r="N644" s="7" t="n">
        <v>3.113889636405917</v>
      </c>
      <c r="O644" s="7" t="n">
        <v>1.804652029406793</v>
      </c>
      <c r="P644" s="7" t="n">
        <v>1.928487552867462</v>
      </c>
      <c r="Q644" s="7" t="n">
        <v>2.732272010332752</v>
      </c>
      <c r="R644" s="7" t="n">
        <v>2.48246903043158</v>
      </c>
      <c r="S644" s="7" t="n">
        <v>2.887257000683431</v>
      </c>
      <c r="T644" s="7" t="n">
        <v>2.231832044754402</v>
      </c>
      <c r="U644" s="7" t="n">
        <v>2.198779053549745</v>
      </c>
      <c r="V644" s="7" t="n">
        <v>1.697342702812702</v>
      </c>
      <c r="W644" s="7" t="n">
        <v>2.411579525538643</v>
      </c>
      <c r="X644" s="7" t="n">
        <v>1.822029150218036</v>
      </c>
      <c r="Y644" s="7" t="n">
        <v>2.089007631391538</v>
      </c>
      <c r="Z644" s="7" t="n">
        <v>2.632198551629769</v>
      </c>
      <c r="AA644" s="7" t="n">
        <v>1.55047552239883</v>
      </c>
      <c r="AB644" s="7" t="n">
        <v>1.460939863678128</v>
      </c>
      <c r="AC644" s="7" t="n">
        <v>1.612232582551417</v>
      </c>
      <c r="AD644" s="7" t="n">
        <v>2.075962119146</v>
      </c>
      <c r="AE644" s="7" t="n">
        <v>1.859000001407906</v>
      </c>
      <c r="AF644" s="7" t="n">
        <v>1.633257320098469</v>
      </c>
      <c r="AG644" s="7" t="n">
        <v>6.005069569291599</v>
      </c>
      <c r="AH644" s="7" t="n">
        <v>1.009157259155581</v>
      </c>
      <c r="AI644" s="7" t="n">
        <v>1.353591297868106</v>
      </c>
      <c r="AJ644" s="7" t="n">
        <v>1.458907747096041</v>
      </c>
      <c r="AK644" s="7" t="n">
        <v>1.986662298482763</v>
      </c>
      <c r="AL644" s="7" t="n">
        <v>1.783769151016033</v>
      </c>
      <c r="AM644" s="7" t="n">
        <v>1.02172196882084</v>
      </c>
      <c r="AN644" s="7" t="n">
        <v>1.80773235435993</v>
      </c>
      <c r="AO644" s="7" t="n">
        <v>2.241918835264648</v>
      </c>
      <c r="AP644" s="7" t="n">
        <v>2.175449874782741</v>
      </c>
      <c r="AQ644" s="7" t="n">
        <v>0.9288835637883261</v>
      </c>
      <c r="AR644" s="7" t="n">
        <v>1.227223676321555</v>
      </c>
      <c r="AS644" s="7" t="n">
        <v>1.262320254491469</v>
      </c>
      <c r="AT644" s="7" t="n">
        <v>1.177208424880468</v>
      </c>
      <c r="AU644" s="7" t="n">
        <v>5.294089724171323</v>
      </c>
      <c r="AV644" s="7" t="n">
        <v>1.29123495812339</v>
      </c>
      <c r="AW644" s="7" t="n">
        <v>1.429655934965171</v>
      </c>
      <c r="AX644" s="7" t="n">
        <v>4.784844725157349</v>
      </c>
      <c r="AY644" s="7" t="n">
        <v>1.397923177258082</v>
      </c>
      <c r="AZ644" s="7" t="n">
        <v>1.519108340183548</v>
      </c>
      <c r="BA644" s="7" t="n">
        <v>1.149383422026939</v>
      </c>
      <c r="BB644" s="7" t="n">
        <v>1.617854287490502</v>
      </c>
      <c r="BC644" s="7" t="n">
        <v>1.651132073518029</v>
      </c>
      <c r="BD644" s="7" t="n">
        <v>2.451820146256291</v>
      </c>
      <c r="BE644" s="7" t="n">
        <v>0.9037694687703113</v>
      </c>
      <c r="BF644" s="7" t="n">
        <v>1.066171097486571</v>
      </c>
      <c r="BG644" s="7" t="n">
        <v>0.9118934474435405</v>
      </c>
      <c r="BH644" s="7" t="n">
        <v>1.037678997826466</v>
      </c>
      <c r="BI644" s="7" t="n">
        <v>0.8189112977948023</v>
      </c>
      <c r="BJ644" s="7" t="n">
        <v>1.330190176167292</v>
      </c>
      <c r="BK644" s="7" t="n">
        <v>1.93249439131272</v>
      </c>
      <c r="BL644" s="7" t="n">
        <v>0.852806265173744</v>
      </c>
      <c r="BM644" s="7" t="n">
        <v>2.132373785619642</v>
      </c>
      <c r="BN644" s="7" t="n">
        <v>1.137767031979299</v>
      </c>
      <c r="BO644" s="7" t="n">
        <v>2.603823976891813</v>
      </c>
      <c r="BP644" s="7" t="n">
        <v>1.049103307073515</v>
      </c>
      <c r="BQ644" s="7" t="n">
        <v>1.179460672721915</v>
      </c>
      <c r="BR644" s="7" t="n">
        <v>0.8636593370788213</v>
      </c>
      <c r="BS644" s="7" t="n">
        <v>1.04111066442221</v>
      </c>
      <c r="BT644" s="7" t="n">
        <v>0.820634890048596</v>
      </c>
      <c r="BU644" s="7" t="n">
        <v>1.028114063995298</v>
      </c>
      <c r="BV644" s="7" t="n">
        <v>1.24855554174725</v>
      </c>
      <c r="BW644" s="7" t="n">
        <v>0.8269247390445076</v>
      </c>
      <c r="BX644" s="7" t="n">
        <v>2.224797444283969</v>
      </c>
      <c r="BY644" s="7" t="n">
        <v>2.095294926908656</v>
      </c>
      <c r="BZ644" s="7" t="n">
        <v>0.8372784424863442</v>
      </c>
      <c r="CA644" s="7" t="n">
        <v>1.101244240823693</v>
      </c>
      <c r="CB644" s="7" t="n">
        <v>0.5873923911702368</v>
      </c>
      <c r="CC644" s="7" t="n">
        <v>0.7564511788351487</v>
      </c>
      <c r="CD644" s="7" t="n">
        <v>0.932663342072676</v>
      </c>
      <c r="CE644" s="7" t="n">
        <v>1.078332647954471</v>
      </c>
      <c r="CF644" s="7" t="n">
        <v>0.6799080046125077</v>
      </c>
      <c r="CG644" s="7" t="n">
        <v>0.6033113498867697</v>
      </c>
      <c r="CH644" s="7" t="n">
        <v>2.021098949223748</v>
      </c>
      <c r="CI644" s="7" t="n">
        <v>0.6559609134424391</v>
      </c>
      <c r="CJ644" s="7" t="n">
        <v>0.5871747211369407</v>
      </c>
      <c r="CK644" s="7" t="n">
        <v>1.062638992755971</v>
      </c>
      <c r="CL644" s="7" t="n">
        <v>0.4955210113285153</v>
      </c>
      <c r="CM644" s="7" t="n">
        <v>0.8637193492183919</v>
      </c>
      <c r="CN644" s="7" t="n">
        <v>0.5951778670821064</v>
      </c>
      <c r="CO644" s="7" t="n">
        <v>0.4353059461361584</v>
      </c>
      <c r="CP644" s="7" t="n">
        <v>1.145411528335795</v>
      </c>
      <c r="CQ644" s="7" t="n">
        <v>0.3880113798080833</v>
      </c>
      <c r="CR644" s="7" t="n">
        <v>0.8596754675542078</v>
      </c>
      <c r="CS644" s="7" t="n">
        <v>0.649387999148882</v>
      </c>
      <c r="CT644" s="7" t="n">
        <v>0.6156106531645686</v>
      </c>
      <c r="CU644" s="7" t="n">
        <v>0.5727396819269919</v>
      </c>
      <c r="CV644" s="7" t="n">
        <v>0.9456067511989423</v>
      </c>
      <c r="CW644" s="7" t="n">
        <v>1.37579499905946</v>
      </c>
      <c r="CX644" s="7" t="n">
        <v>0.5852536804679913</v>
      </c>
      <c r="CY644" s="7" t="n">
        <v>0.6326064354909344</v>
      </c>
      <c r="CZ644" s="7" t="n">
        <v>0.6661616357319322</v>
      </c>
      <c r="DA644" s="7" t="n">
        <v>1.456722983748688</v>
      </c>
      <c r="DB644" s="7" t="n">
        <v>0.3685157140169208</v>
      </c>
      <c r="DC644" s="7" t="n">
        <v>0.644735651130778</v>
      </c>
      <c r="DD644" s="7" t="n">
        <v>0.8513098650975026</v>
      </c>
      <c r="DE644" s="7" t="n">
        <v>0.4670828139220424</v>
      </c>
      <c r="DF644" s="7" t="n">
        <v>0.3729358691751161</v>
      </c>
      <c r="DG644" s="7" t="n">
        <v>0.4692673647255203</v>
      </c>
      <c r="DH644" s="7" t="n">
        <v>0.8775636406509024</v>
      </c>
      <c r="DI644" s="7" t="n">
        <v>1.216237973222311</v>
      </c>
      <c r="DJ644" s="7" t="n">
        <v>0.3515262804851631</v>
      </c>
      <c r="DK644" s="7" t="n">
        <v>0.4808420651713372</v>
      </c>
      <c r="DL644" s="7" t="n">
        <v>0.4512829880146072</v>
      </c>
      <c r="DM644" s="7" t="n">
        <v>0.6896824626967268</v>
      </c>
      <c r="DN644" s="7" t="n">
        <v>1.555344560956395</v>
      </c>
      <c r="DO644" s="7" t="n">
        <v>0.2460386808965782</v>
      </c>
      <c r="DP644" s="7" t="n">
        <v>0.3368643721839339</v>
      </c>
      <c r="DQ644" s="7" t="n">
        <v>0.1710310225617042</v>
      </c>
    </row>
    <row r="645">
      <c r="A645" s="6" t="n">
        <v>45882</v>
      </c>
      <c r="B645" s="7" t="n">
        <v>10.47377575706024</v>
      </c>
      <c r="C645" s="7" t="n">
        <v>10.7020124023487</v>
      </c>
      <c r="D645" s="7" t="n">
        <v>8.414518996608708</v>
      </c>
      <c r="E645" s="7" t="n">
        <v>9.385787008581977</v>
      </c>
      <c r="F645" s="7" t="n">
        <v>2.240911829415313</v>
      </c>
      <c r="G645" s="7" t="n">
        <v>3.165768753071062</v>
      </c>
      <c r="H645" s="7" t="n">
        <v>2.119008473066674</v>
      </c>
      <c r="I645" s="7" t="n">
        <v>2.525951311179517</v>
      </c>
      <c r="J645" s="7" t="n">
        <v>1.749411383601782</v>
      </c>
      <c r="K645" s="7" t="n">
        <v>1.958367617487832</v>
      </c>
      <c r="L645" s="7" t="n">
        <v>2.24629183892411</v>
      </c>
      <c r="M645" s="7" t="n">
        <v>6.898051933221818</v>
      </c>
      <c r="N645" s="7" t="n">
        <v>3.012731308363368</v>
      </c>
      <c r="O645" s="7" t="n">
        <v>1.753284823362836</v>
      </c>
      <c r="P645" s="7" t="n">
        <v>1.903692847028843</v>
      </c>
      <c r="Q645" s="7" t="n">
        <v>2.655840983807648</v>
      </c>
      <c r="R645" s="7" t="n">
        <v>2.50028979539155</v>
      </c>
      <c r="S645" s="7" t="n">
        <v>2.8789847140173</v>
      </c>
      <c r="T645" s="7" t="n">
        <v>2.213921916231574</v>
      </c>
      <c r="U645" s="7" t="n">
        <v>2.223002477164073</v>
      </c>
      <c r="V645" s="7" t="n">
        <v>1.643773138744379</v>
      </c>
      <c r="W645" s="7" t="n">
        <v>2.401880536242735</v>
      </c>
      <c r="X645" s="7" t="n">
        <v>1.81144515256723</v>
      </c>
      <c r="Y645" s="7" t="n">
        <v>2.066076981651721</v>
      </c>
      <c r="Z645" s="7" t="n">
        <v>2.625424169365279</v>
      </c>
      <c r="AA645" s="7" t="n">
        <v>1.573998551257863</v>
      </c>
      <c r="AB645" s="7" t="n">
        <v>1.477292450358547</v>
      </c>
      <c r="AC645" s="7" t="n">
        <v>1.57368662410417</v>
      </c>
      <c r="AD645" s="7" t="n">
        <v>2.080140373583927</v>
      </c>
      <c r="AE645" s="7" t="n">
        <v>1.837446059308582</v>
      </c>
      <c r="AF645" s="7" t="n">
        <v>1.649461244945976</v>
      </c>
      <c r="AG645" s="7" t="n">
        <v>5.424222870510542</v>
      </c>
      <c r="AH645" s="7" t="n">
        <v>0.9958359603857172</v>
      </c>
      <c r="AI645" s="7" t="n">
        <v>1.378769193009624</v>
      </c>
      <c r="AJ645" s="7" t="n">
        <v>1.4485665774104</v>
      </c>
      <c r="AK645" s="7" t="n">
        <v>1.971869821885067</v>
      </c>
      <c r="AL645" s="7" t="n">
        <v>1.788402372674667</v>
      </c>
      <c r="AM645" s="7" t="n">
        <v>0.996302888155268</v>
      </c>
      <c r="AN645" s="7" t="n">
        <v>1.858885862417539</v>
      </c>
      <c r="AO645" s="7" t="n">
        <v>2.286561180816774</v>
      </c>
      <c r="AP645" s="7" t="n">
        <v>2.185655411913834</v>
      </c>
      <c r="AQ645" s="7" t="n">
        <v>0.9225087810115153</v>
      </c>
      <c r="AR645" s="7" t="n">
        <v>1.237535707012086</v>
      </c>
      <c r="AS645" s="7" t="n">
        <v>1.281801930991436</v>
      </c>
      <c r="AT645" s="7" t="n">
        <v>1.175379648400782</v>
      </c>
      <c r="AU645" s="7" t="n">
        <v>4.795868839395007</v>
      </c>
      <c r="AV645" s="7" t="n">
        <v>1.245243641357263</v>
      </c>
      <c r="AW645" s="7" t="n">
        <v>1.432515102036531</v>
      </c>
      <c r="AX645" s="7" t="n">
        <v>4.347769026719345</v>
      </c>
      <c r="AY645" s="7" t="n">
        <v>1.38506885990059</v>
      </c>
      <c r="AZ645" s="7" t="n">
        <v>1.492217798860303</v>
      </c>
      <c r="BA645" s="7" t="n">
        <v>1.120919137310659</v>
      </c>
      <c r="BB645" s="7" t="n">
        <v>1.600092271017862</v>
      </c>
      <c r="BC645" s="7" t="n">
        <v>1.634610940838856</v>
      </c>
      <c r="BD645" s="7" t="n">
        <v>2.472232084710413</v>
      </c>
      <c r="BE645" s="7" t="n">
        <v>0.9099980040543663</v>
      </c>
      <c r="BF645" s="7" t="n">
        <v>1.024157076439826</v>
      </c>
      <c r="BG645" s="7" t="n">
        <v>0.9049778578882732</v>
      </c>
      <c r="BH645" s="7" t="n">
        <v>1.049799587923699</v>
      </c>
      <c r="BI645" s="7" t="n">
        <v>0.8013321493728645</v>
      </c>
      <c r="BJ645" s="7" t="n">
        <v>1.346488452032733</v>
      </c>
      <c r="BK645" s="7" t="n">
        <v>1.826598079718038</v>
      </c>
      <c r="BL645" s="7" t="n">
        <v>0.8501676757978367</v>
      </c>
      <c r="BM645" s="7" t="n">
        <v>2.047926329338068</v>
      </c>
      <c r="BN645" s="7" t="n">
        <v>1.135966730365169</v>
      </c>
      <c r="BO645" s="7" t="n">
        <v>2.587929660709847</v>
      </c>
      <c r="BP645" s="7" t="n">
        <v>1.031346111529965</v>
      </c>
      <c r="BQ645" s="7" t="n">
        <v>1.193929632301628</v>
      </c>
      <c r="BR645" s="7" t="n">
        <v>0.8590418578535499</v>
      </c>
      <c r="BS645" s="7" t="n">
        <v>1.016238254498335</v>
      </c>
      <c r="BT645" s="7" t="n">
        <v>0.826588132213611</v>
      </c>
      <c r="BU645" s="7" t="n">
        <v>1.045275645820976</v>
      </c>
      <c r="BV645" s="7" t="n">
        <v>1.258155445446799</v>
      </c>
      <c r="BW645" s="7" t="n">
        <v>0.8320831199247263</v>
      </c>
      <c r="BX645" s="7" t="n">
        <v>2.194950441767147</v>
      </c>
      <c r="BY645" s="7" t="n">
        <v>2.122208571691345</v>
      </c>
      <c r="BZ645" s="7" t="n">
        <v>0.8389929106692986</v>
      </c>
      <c r="CA645" s="7" t="n">
        <v>1.078852766611959</v>
      </c>
      <c r="CB645" s="7" t="n">
        <v>0.6071884383726163</v>
      </c>
      <c r="CC645" s="7" t="n">
        <v>0.7537917120639706</v>
      </c>
      <c r="CD645" s="7" t="n">
        <v>0.9202695373843377</v>
      </c>
      <c r="CE645" s="7" t="n">
        <v>1.052848058310146</v>
      </c>
      <c r="CF645" s="7" t="n">
        <v>0.7047506538935531</v>
      </c>
      <c r="CG645" s="7" t="n">
        <v>0.6054305770053057</v>
      </c>
      <c r="CH645" s="7" t="n">
        <v>2.00551172870799</v>
      </c>
      <c r="CI645" s="7" t="n">
        <v>0.665127616833975</v>
      </c>
      <c r="CJ645" s="7" t="n">
        <v>0.5915707642954795</v>
      </c>
      <c r="CK645" s="7" t="n">
        <v>1.076714636816437</v>
      </c>
      <c r="CL645" s="7" t="n">
        <v>0.5148432459980963</v>
      </c>
      <c r="CM645" s="7" t="n">
        <v>0.8445726108803473</v>
      </c>
      <c r="CN645" s="7" t="n">
        <v>0.5821230711267829</v>
      </c>
      <c r="CO645" s="7" t="n">
        <v>0.4359558874288136</v>
      </c>
      <c r="CP645" s="7" t="n">
        <v>1.145759398734577</v>
      </c>
      <c r="CQ645" s="7" t="n">
        <v>0.4085296404335417</v>
      </c>
      <c r="CR645" s="7" t="n">
        <v>0.8166180415353268</v>
      </c>
      <c r="CS645" s="7" t="n">
        <v>0.6558759942236132</v>
      </c>
      <c r="CT645" s="7" t="n">
        <v>0.6336907044076177</v>
      </c>
      <c r="CU645" s="7" t="n">
        <v>0.5817596563548346</v>
      </c>
      <c r="CV645" s="7" t="n">
        <v>0.9443471686959541</v>
      </c>
      <c r="CW645" s="7" t="n">
        <v>1.373861911240335</v>
      </c>
      <c r="CX645" s="7" t="n">
        <v>0.5903278176744968</v>
      </c>
      <c r="CY645" s="7" t="n">
        <v>0.6406521623657384</v>
      </c>
      <c r="CZ645" s="7" t="n">
        <v>0.6790313808672057</v>
      </c>
      <c r="DA645" s="7" t="n">
        <v>1.416232893516717</v>
      </c>
      <c r="DB645" s="7" t="n">
        <v>0.3661219783103431</v>
      </c>
      <c r="DC645" s="7" t="n">
        <v>0.6501211220233798</v>
      </c>
      <c r="DD645" s="7" t="n">
        <v>0.8288841203803259</v>
      </c>
      <c r="DE645" s="7" t="n">
        <v>0.4770568306548744</v>
      </c>
      <c r="DF645" s="7" t="n">
        <v>0.3795714279700582</v>
      </c>
      <c r="DG645" s="7" t="n">
        <v>0.4778813187006135</v>
      </c>
      <c r="DH645" s="7" t="n">
        <v>0.8467897818130969</v>
      </c>
      <c r="DI645" s="7" t="n">
        <v>1.164757744938243</v>
      </c>
      <c r="DJ645" s="7" t="n">
        <v>0.3553269077476899</v>
      </c>
      <c r="DK645" s="7" t="n">
        <v>0.4849890879896874</v>
      </c>
      <c r="DL645" s="7" t="n">
        <v>0.453229964185798</v>
      </c>
      <c r="DM645" s="7" t="n">
        <v>0.6838914612453864</v>
      </c>
      <c r="DN645" s="7" t="n">
        <v>1.489370948751664</v>
      </c>
      <c r="DO645" s="7" t="n">
        <v>0.2645248178440334</v>
      </c>
      <c r="DP645" s="7" t="n">
        <v>0.3247833073878428</v>
      </c>
      <c r="DQ645" s="7" t="n">
        <v>0.1690906371439751</v>
      </c>
    </row>
    <row r="646">
      <c r="A646" s="6" t="n">
        <v>45883</v>
      </c>
      <c r="B646" s="7" t="n">
        <v>10.63739244676144</v>
      </c>
      <c r="C646" s="7" t="n">
        <v>11.05435644463392</v>
      </c>
      <c r="D646" s="7" t="n">
        <v>8.200638128978342</v>
      </c>
      <c r="E646" s="7" t="n">
        <v>9.686078450123658</v>
      </c>
      <c r="F646" s="7" t="n">
        <v>2.270174396211565</v>
      </c>
      <c r="G646" s="7" t="n">
        <v>3.303777096878299</v>
      </c>
      <c r="H646" s="7" t="n">
        <v>2.120934927080645</v>
      </c>
      <c r="I646" s="7" t="n">
        <v>2.503878682929181</v>
      </c>
      <c r="J646" s="7" t="n">
        <v>1.689171978994991</v>
      </c>
      <c r="K646" s="7" t="n">
        <v>1.922236259089452</v>
      </c>
      <c r="L646" s="7" t="n">
        <v>2.265219107883698</v>
      </c>
      <c r="M646" s="7" t="n">
        <v>7.203151205508611</v>
      </c>
      <c r="N646" s="7" t="n">
        <v>3.027996521229422</v>
      </c>
      <c r="O646" s="7" t="n">
        <v>1.765776456954721</v>
      </c>
      <c r="P646" s="7" t="n">
        <v>1.90991990225934</v>
      </c>
      <c r="Q646" s="7" t="n">
        <v>2.664208612354485</v>
      </c>
      <c r="R646" s="7" t="n">
        <v>2.554613698498496</v>
      </c>
      <c r="S646" s="7" t="n">
        <v>2.80143853119289</v>
      </c>
      <c r="T646" s="7" t="n">
        <v>2.229289436132722</v>
      </c>
      <c r="U646" s="7" t="n">
        <v>2.113728750369139</v>
      </c>
      <c r="V646" s="7" t="n">
        <v>1.623127461529163</v>
      </c>
      <c r="W646" s="7" t="n">
        <v>2.42681848016041</v>
      </c>
      <c r="X646" s="7" t="n">
        <v>1.813846424172801</v>
      </c>
      <c r="Y646" s="7" t="n">
        <v>2.056975812585093</v>
      </c>
      <c r="Z646" s="7" t="n">
        <v>2.658137462750546</v>
      </c>
      <c r="AA646" s="7" t="n">
        <v>1.562513829782415</v>
      </c>
      <c r="AB646" s="7" t="n">
        <v>1.471070174394766</v>
      </c>
      <c r="AC646" s="7" t="n">
        <v>1.560328313186582</v>
      </c>
      <c r="AD646" s="7" t="n">
        <v>2.099078274573801</v>
      </c>
      <c r="AE646" s="7" t="n">
        <v>1.843703189223699</v>
      </c>
      <c r="AF646" s="7" t="n">
        <v>1.63500151505736</v>
      </c>
      <c r="AG646" s="7" t="n">
        <v>5.645307595392867</v>
      </c>
      <c r="AH646" s="7" t="n">
        <v>0.9923349355416966</v>
      </c>
      <c r="AI646" s="7" t="n">
        <v>1.362427736744249</v>
      </c>
      <c r="AJ646" s="7" t="n">
        <v>1.460570692276305</v>
      </c>
      <c r="AK646" s="7" t="n">
        <v>1.959502085590457</v>
      </c>
      <c r="AL646" s="7" t="n">
        <v>1.785480703585521</v>
      </c>
      <c r="AM646" s="7" t="n">
        <v>0.9897089727514512</v>
      </c>
      <c r="AN646" s="7" t="n">
        <v>1.814330223008265</v>
      </c>
      <c r="AO646" s="7" t="n">
        <v>2.244240511743957</v>
      </c>
      <c r="AP646" s="7" t="n">
        <v>2.215926434389499</v>
      </c>
      <c r="AQ646" s="7" t="n">
        <v>0.9171689860754046</v>
      </c>
      <c r="AR646" s="7" t="n">
        <v>1.227840138703037</v>
      </c>
      <c r="AS646" s="7" t="n">
        <v>1.300615565400705</v>
      </c>
      <c r="AT646" s="7" t="n">
        <v>1.176659908183447</v>
      </c>
      <c r="AU646" s="7" t="n">
        <v>5.080798240840184</v>
      </c>
      <c r="AV646" s="7" t="n">
        <v>1.215114404420235</v>
      </c>
      <c r="AW646" s="7" t="n">
        <v>1.442285335059386</v>
      </c>
      <c r="AX646" s="7" t="n">
        <v>4.577503813162581</v>
      </c>
      <c r="AY646" s="7" t="n">
        <v>1.382644391743168</v>
      </c>
      <c r="AZ646" s="7" t="n">
        <v>1.489547550470808</v>
      </c>
      <c r="BA646" s="7" t="n">
        <v>1.10834007300328</v>
      </c>
      <c r="BB646" s="7" t="n">
        <v>1.58522007409154</v>
      </c>
      <c r="BC646" s="7" t="n">
        <v>1.615210656253758</v>
      </c>
      <c r="BD646" s="7" t="n">
        <v>2.582727756209158</v>
      </c>
      <c r="BE646" s="7" t="n">
        <v>0.9062120146840544</v>
      </c>
      <c r="BF646" s="7" t="n">
        <v>1.008136442108188</v>
      </c>
      <c r="BG646" s="7" t="n">
        <v>0.8978222389307693</v>
      </c>
      <c r="BH646" s="7" t="n">
        <v>1.056862611847566</v>
      </c>
      <c r="BI646" s="7" t="n">
        <v>0.7904024349296359</v>
      </c>
      <c r="BJ646" s="7" t="n">
        <v>1.341691679033223</v>
      </c>
      <c r="BK646" s="7" t="n">
        <v>1.752808214849546</v>
      </c>
      <c r="BL646" s="7" t="n">
        <v>0.8570584053455732</v>
      </c>
      <c r="BM646" s="7" t="n">
        <v>2.006308703844394</v>
      </c>
      <c r="BN646" s="7" t="n">
        <v>1.128263043020906</v>
      </c>
      <c r="BO646" s="7" t="n">
        <v>2.524103898946858</v>
      </c>
      <c r="BP646" s="7" t="n">
        <v>1.024415844243516</v>
      </c>
      <c r="BQ646" s="7" t="n">
        <v>1.199335291231664</v>
      </c>
      <c r="BR646" s="7" t="n">
        <v>0.8577126672102384</v>
      </c>
      <c r="BS646" s="7" t="n">
        <v>1.012149630413901</v>
      </c>
      <c r="BT646" s="7" t="n">
        <v>0.8161737626337346</v>
      </c>
      <c r="BU646" s="7" t="n">
        <v>1.052696063686797</v>
      </c>
      <c r="BV646" s="7" t="n">
        <v>1.262285203495079</v>
      </c>
      <c r="BW646" s="7" t="n">
        <v>0.84484863134757</v>
      </c>
      <c r="BX646" s="7" t="n">
        <v>2.151767052813891</v>
      </c>
      <c r="BY646" s="7" t="n">
        <v>1.996618153323526</v>
      </c>
      <c r="BZ646" s="7" t="n">
        <v>0.8348990447303397</v>
      </c>
      <c r="CA646" s="7" t="n">
        <v>1.071097915977429</v>
      </c>
      <c r="CB646" s="7" t="n">
        <v>0.6014562607376166</v>
      </c>
      <c r="CC646" s="7" t="n">
        <v>0.7468571378472484</v>
      </c>
      <c r="CD646" s="7" t="n">
        <v>0.9163235053732686</v>
      </c>
      <c r="CE646" s="7" t="n">
        <v>1.032796629192196</v>
      </c>
      <c r="CF646" s="7" t="n">
        <v>0.6930713392264189</v>
      </c>
      <c r="CG646" s="7" t="n">
        <v>0.605484817798239</v>
      </c>
      <c r="CH646" s="7" t="n">
        <v>1.983567619346896</v>
      </c>
      <c r="CI646" s="7" t="n">
        <v>0.6722455537677694</v>
      </c>
      <c r="CJ646" s="7" t="n">
        <v>0.5852336717225306</v>
      </c>
      <c r="CK646" s="7" t="n">
        <v>1.073845792266938</v>
      </c>
      <c r="CL646" s="7" t="n">
        <v>0.5204778758937314</v>
      </c>
      <c r="CM646" s="7" t="n">
        <v>0.8301553609357633</v>
      </c>
      <c r="CN646" s="7" t="n">
        <v>0.5809524829410664</v>
      </c>
      <c r="CO646" s="7" t="n">
        <v>0.4349035878505678</v>
      </c>
      <c r="CP646" s="7" t="n">
        <v>1.150054638863857</v>
      </c>
      <c r="CQ646" s="7" t="n">
        <v>0.3999016583848365</v>
      </c>
      <c r="CR646" s="7" t="n">
        <v>0.7910278102445389</v>
      </c>
      <c r="CS646" s="7" t="n">
        <v>0.6540912616499603</v>
      </c>
      <c r="CT646" s="7" t="n">
        <v>0.6298987999593477</v>
      </c>
      <c r="CU646" s="7" t="n">
        <v>0.572698403501223</v>
      </c>
      <c r="CV646" s="7" t="n">
        <v>0.9181705514004872</v>
      </c>
      <c r="CW646" s="7" t="n">
        <v>1.383169269702467</v>
      </c>
      <c r="CX646" s="7" t="n">
        <v>0.5829330656511733</v>
      </c>
      <c r="CY646" s="7" t="n">
        <v>0.6304462835669078</v>
      </c>
      <c r="CZ646" s="7" t="n">
        <v>0.6757077504417839</v>
      </c>
      <c r="DA646" s="7" t="n">
        <v>1.410883818887013</v>
      </c>
      <c r="DB646" s="7" t="n">
        <v>0.365694603179983</v>
      </c>
      <c r="DC646" s="7" t="n">
        <v>0.6500446153999131</v>
      </c>
      <c r="DD646" s="7" t="n">
        <v>0.8157121948612276</v>
      </c>
      <c r="DE646" s="7" t="n">
        <v>0.4733918582398386</v>
      </c>
      <c r="DF646" s="7" t="n">
        <v>0.3673015932880601</v>
      </c>
      <c r="DG646" s="7" t="n">
        <v>0.4697399312280865</v>
      </c>
      <c r="DH646" s="7" t="n">
        <v>0.8516884221051471</v>
      </c>
      <c r="DI646" s="7" t="n">
        <v>1.135151292490267</v>
      </c>
      <c r="DJ646" s="7" t="n">
        <v>0.3389938554166345</v>
      </c>
      <c r="DK646" s="7" t="n">
        <v>0.4747856952114586</v>
      </c>
      <c r="DL646" s="7" t="n">
        <v>0.4674941635240184</v>
      </c>
      <c r="DM646" s="7" t="n">
        <v>0.6842892808267214</v>
      </c>
      <c r="DN646" s="7" t="n">
        <v>1.498426260350007</v>
      </c>
      <c r="DO646" s="7" t="n">
        <v>0.2683958653841361</v>
      </c>
      <c r="DP646" s="7" t="n">
        <v>0.3250381314602078</v>
      </c>
      <c r="DQ646" s="7" t="n">
        <v>0.1663583553537005</v>
      </c>
    </row>
    <row r="647">
      <c r="A647" s="6" t="n">
        <v>45884</v>
      </c>
      <c r="B647" s="7" t="n">
        <v>10.65568588458846</v>
      </c>
      <c r="C647" s="7" t="n">
        <v>10.89214082209516</v>
      </c>
      <c r="D647" s="7" t="n">
        <v>8.256560471886306</v>
      </c>
      <c r="E647" s="7" t="n">
        <v>9.477913458173456</v>
      </c>
      <c r="F647" s="7" t="n">
        <v>2.242132191284541</v>
      </c>
      <c r="G647" s="7" t="n">
        <v>3.229046263865352</v>
      </c>
      <c r="H647" s="7" t="n">
        <v>2.115265980027528</v>
      </c>
      <c r="I647" s="7" t="n">
        <v>2.504595888861691</v>
      </c>
      <c r="J647" s="7" t="n">
        <v>1.652577409057884</v>
      </c>
      <c r="K647" s="7" t="n">
        <v>1.919243174533541</v>
      </c>
      <c r="L647" s="7" t="n">
        <v>2.248154332298029</v>
      </c>
      <c r="M647" s="7" t="n">
        <v>7.242403390812516</v>
      </c>
      <c r="N647" s="7" t="n">
        <v>3.017945317817605</v>
      </c>
      <c r="O647" s="7" t="n">
        <v>1.745135002324658</v>
      </c>
      <c r="P647" s="7" t="n">
        <v>1.903022376455825</v>
      </c>
      <c r="Q647" s="7" t="n">
        <v>2.657201721821557</v>
      </c>
      <c r="R647" s="7" t="n">
        <v>2.530850376632999</v>
      </c>
      <c r="S647" s="7" t="n">
        <v>2.731514041269048</v>
      </c>
      <c r="T647" s="7" t="n">
        <v>2.235937431117462</v>
      </c>
      <c r="U647" s="7" t="n">
        <v>2.12939600298893</v>
      </c>
      <c r="V647" s="7" t="n">
        <v>1.637111341015957</v>
      </c>
      <c r="W647" s="7" t="n">
        <v>2.417435944232158</v>
      </c>
      <c r="X647" s="7" t="n">
        <v>1.812069552611251</v>
      </c>
      <c r="Y647" s="7" t="n">
        <v>2.056845731272603</v>
      </c>
      <c r="Z647" s="7" t="n">
        <v>2.644441775648368</v>
      </c>
      <c r="AA647" s="7" t="n">
        <v>1.55809996782674</v>
      </c>
      <c r="AB647" s="7" t="n">
        <v>1.481149112615567</v>
      </c>
      <c r="AC647" s="7" t="n">
        <v>1.536542450799751</v>
      </c>
      <c r="AD647" s="7" t="n">
        <v>2.103206423986735</v>
      </c>
      <c r="AE647" s="7" t="n">
        <v>1.839277069708746</v>
      </c>
      <c r="AF647" s="7" t="n">
        <v>1.653565965898937</v>
      </c>
      <c r="AG647" s="7" t="n">
        <v>5.663043966955635</v>
      </c>
      <c r="AH647" s="7" t="n">
        <v>1.019454315036751</v>
      </c>
      <c r="AI647" s="7" t="n">
        <v>1.358196206154259</v>
      </c>
      <c r="AJ647" s="7" t="n">
        <v>1.481912168319309</v>
      </c>
      <c r="AK647" s="7" t="n">
        <v>1.975918926286038</v>
      </c>
      <c r="AL647" s="7" t="n">
        <v>1.784662310005156</v>
      </c>
      <c r="AM647" s="7" t="n">
        <v>1.000362970816421</v>
      </c>
      <c r="AN647" s="7" t="n">
        <v>1.809762457738904</v>
      </c>
      <c r="AO647" s="7" t="n">
        <v>2.242210041353366</v>
      </c>
      <c r="AP647" s="7" t="n">
        <v>2.225609974589764</v>
      </c>
      <c r="AQ647" s="7" t="n">
        <v>0.9232662593723957</v>
      </c>
      <c r="AR647" s="7" t="n">
        <v>1.233655299567396</v>
      </c>
      <c r="AS647" s="7" t="n">
        <v>1.300457450297198</v>
      </c>
      <c r="AT647" s="7" t="n">
        <v>1.171633657521469</v>
      </c>
      <c r="AU647" s="7" t="n">
        <v>5.12871837262763</v>
      </c>
      <c r="AV647" s="7" t="n">
        <v>1.226076953924356</v>
      </c>
      <c r="AW647" s="7" t="n">
        <v>1.440798305936019</v>
      </c>
      <c r="AX647" s="7" t="n">
        <v>4.607760189210102</v>
      </c>
      <c r="AY647" s="7" t="n">
        <v>1.382841627411757</v>
      </c>
      <c r="AZ647" s="7" t="n">
        <v>1.492958398022241</v>
      </c>
      <c r="BA647" s="7" t="n">
        <v>1.11629632322011</v>
      </c>
      <c r="BB647" s="7" t="n">
        <v>1.603609369694572</v>
      </c>
      <c r="BC647" s="7" t="n">
        <v>1.639402457410191</v>
      </c>
      <c r="BD647" s="7" t="n">
        <v>2.504709210961536</v>
      </c>
      <c r="BE647" s="7" t="n">
        <v>0.8951794777371671</v>
      </c>
      <c r="BF647" s="7" t="n">
        <v>1.018816587673224</v>
      </c>
      <c r="BG647" s="7" t="n">
        <v>0.9181063047229707</v>
      </c>
      <c r="BH647" s="7" t="n">
        <v>1.048286143313472</v>
      </c>
      <c r="BI647" s="7" t="n">
        <v>0.7866567700031408</v>
      </c>
      <c r="BJ647" s="7" t="n">
        <v>1.356198913058039</v>
      </c>
      <c r="BK647" s="7" t="n">
        <v>1.759439532434492</v>
      </c>
      <c r="BL647" s="7" t="n">
        <v>0.870726333604634</v>
      </c>
      <c r="BM647" s="7" t="n">
        <v>1.996018270671979</v>
      </c>
      <c r="BN647" s="7" t="n">
        <v>1.133549740538141</v>
      </c>
      <c r="BO647" s="7" t="n">
        <v>2.544980975261926</v>
      </c>
      <c r="BP647" s="7" t="n">
        <v>1.017207899757021</v>
      </c>
      <c r="BQ647" s="7" t="n">
        <v>1.198280213742714</v>
      </c>
      <c r="BR647" s="7" t="n">
        <v>0.8688223769898518</v>
      </c>
      <c r="BS647" s="7" t="n">
        <v>1.031877756236765</v>
      </c>
      <c r="BT647" s="7" t="n">
        <v>0.8206755382337323</v>
      </c>
      <c r="BU647" s="7" t="n">
        <v>1.051455245368542</v>
      </c>
      <c r="BV647" s="7" t="n">
        <v>1.262749513188158</v>
      </c>
      <c r="BW647" s="7" t="n">
        <v>0.8486294979000557</v>
      </c>
      <c r="BX647" s="7" t="n">
        <v>2.192388273280715</v>
      </c>
      <c r="BY647" s="7" t="n">
        <v>2.009966967061411</v>
      </c>
      <c r="BZ647" s="7" t="n">
        <v>0.8396131473555504</v>
      </c>
      <c r="CA647" s="7" t="n">
        <v>1.059644781598381</v>
      </c>
      <c r="CB647" s="7" t="n">
        <v>0.6132666842817625</v>
      </c>
      <c r="CC647" s="7" t="n">
        <v>0.7551087926361439</v>
      </c>
      <c r="CD647" s="7" t="n">
        <v>0.9240277251695124</v>
      </c>
      <c r="CE647" s="7" t="n">
        <v>1.021843932067634</v>
      </c>
      <c r="CF647" s="7" t="n">
        <v>0.7035911537345536</v>
      </c>
      <c r="CG647" s="7" t="n">
        <v>0.6133764342228871</v>
      </c>
      <c r="CH647" s="7" t="n">
        <v>1.977686243465001</v>
      </c>
      <c r="CI647" s="7" t="n">
        <v>0.6763835025223608</v>
      </c>
      <c r="CJ647" s="7" t="n">
        <v>0.5909191183125655</v>
      </c>
      <c r="CK647" s="7" t="n">
        <v>1.066998424740519</v>
      </c>
      <c r="CL647" s="7" t="n">
        <v>0.5458817650609742</v>
      </c>
      <c r="CM647" s="7" t="n">
        <v>0.8334003530874259</v>
      </c>
      <c r="CN647" s="7" t="n">
        <v>0.5768085054894132</v>
      </c>
      <c r="CO647" s="7" t="n">
        <v>0.4357193007052231</v>
      </c>
      <c r="CP647" s="7" t="n">
        <v>1.139871066470638</v>
      </c>
      <c r="CQ647" s="7" t="n">
        <v>0.3896229336263242</v>
      </c>
      <c r="CR647" s="7" t="n">
        <v>0.8037958560723582</v>
      </c>
      <c r="CS647" s="7" t="n">
        <v>0.6501086975898007</v>
      </c>
      <c r="CT647" s="7" t="n">
        <v>0.6333025044733498</v>
      </c>
      <c r="CU647" s="7" t="n">
        <v>0.5873121185446841</v>
      </c>
      <c r="CV647" s="7" t="n">
        <v>0.9018846279023525</v>
      </c>
      <c r="CW647" s="7" t="n">
        <v>1.377179020592597</v>
      </c>
      <c r="CX647" s="7" t="n">
        <v>0.5786229975950183</v>
      </c>
      <c r="CY647" s="7" t="n">
        <v>0.6411367405760424</v>
      </c>
      <c r="CZ647" s="7" t="n">
        <v>0.6727018302167473</v>
      </c>
      <c r="DA647" s="7" t="n">
        <v>1.377245444255268</v>
      </c>
      <c r="DB647" s="7" t="n">
        <v>0.370558799033347</v>
      </c>
      <c r="DC647" s="7" t="n">
        <v>0.6599113783550272</v>
      </c>
      <c r="DD647" s="7" t="n">
        <v>0.7955275014271368</v>
      </c>
      <c r="DE647" s="7" t="n">
        <v>0.4716375033619074</v>
      </c>
      <c r="DF647" s="7" t="n">
        <v>0.3710252279399886</v>
      </c>
      <c r="DG647" s="7" t="n">
        <v>0.4647736723730862</v>
      </c>
      <c r="DH647" s="7" t="n">
        <v>0.8533995653395365</v>
      </c>
      <c r="DI647" s="7" t="n">
        <v>1.118889068721963</v>
      </c>
      <c r="DJ647" s="7" t="n">
        <v>0.3289279051623704</v>
      </c>
      <c r="DK647" s="7" t="n">
        <v>0.4668283607147883</v>
      </c>
      <c r="DL647" s="7" t="n">
        <v>0.4538262924939247</v>
      </c>
      <c r="DM647" s="7" t="n">
        <v>0.680298097438697</v>
      </c>
      <c r="DN647" s="7" t="n">
        <v>1.455896363728209</v>
      </c>
      <c r="DO647" s="7" t="n">
        <v>0.2773900704676391</v>
      </c>
      <c r="DP647" s="7" t="n">
        <v>0.3228019124923396</v>
      </c>
      <c r="DQ647" s="7" t="n">
        <v>0.175761074497357</v>
      </c>
    </row>
    <row r="648">
      <c r="A648" s="6" t="n">
        <v>45887</v>
      </c>
      <c r="B648" s="7" t="n">
        <v>10.73736467665393</v>
      </c>
      <c r="C648" s="7" t="n">
        <v>11.0910563811484</v>
      </c>
      <c r="D648" s="7" t="n">
        <v>8.346753944884533</v>
      </c>
      <c r="E648" s="7" t="n">
        <v>9.567505249201425</v>
      </c>
      <c r="F648" s="7" t="n">
        <v>2.244377308015681</v>
      </c>
      <c r="G648" s="7" t="n">
        <v>3.266209481048651</v>
      </c>
      <c r="H648" s="7" t="n">
        <v>2.127096835591015</v>
      </c>
      <c r="I648" s="7" t="n">
        <v>2.485756408431927</v>
      </c>
      <c r="J648" s="7" t="n">
        <v>1.67370226042649</v>
      </c>
      <c r="K648" s="7" t="n">
        <v>1.912001568519021</v>
      </c>
      <c r="L648" s="7" t="n">
        <v>2.265633757581869</v>
      </c>
      <c r="M648" s="7" t="n">
        <v>7.425398582335038</v>
      </c>
      <c r="N648" s="7" t="n">
        <v>3.052518896931995</v>
      </c>
      <c r="O648" s="7" t="n">
        <v>1.747534593444621</v>
      </c>
      <c r="P648" s="7" t="n">
        <v>1.911276829517716</v>
      </c>
      <c r="Q648" s="7" t="n">
        <v>2.6873113940721</v>
      </c>
      <c r="R648" s="7" t="n">
        <v>2.53110421795133</v>
      </c>
      <c r="S648" s="7" t="n">
        <v>2.763223504889266</v>
      </c>
      <c r="T648" s="7" t="n">
        <v>2.248367391069588</v>
      </c>
      <c r="U648" s="7" t="n">
        <v>2.147610259801684</v>
      </c>
      <c r="V648" s="7" t="n">
        <v>1.652503100808281</v>
      </c>
      <c r="W648" s="7" t="n">
        <v>2.425681663999832</v>
      </c>
      <c r="X648" s="7" t="n">
        <v>1.829507856139583</v>
      </c>
      <c r="Y648" s="7" t="n">
        <v>2.076483458228129</v>
      </c>
      <c r="Z648" s="7" t="n">
        <v>2.652886325236963</v>
      </c>
      <c r="AA648" s="7" t="n">
        <v>1.563315450701865</v>
      </c>
      <c r="AB648" s="7" t="n">
        <v>1.48393963438318</v>
      </c>
      <c r="AC648" s="7" t="n">
        <v>1.519117863010389</v>
      </c>
      <c r="AD648" s="7" t="n">
        <v>2.107641070355598</v>
      </c>
      <c r="AE648" s="7" t="n">
        <v>1.848208583246534</v>
      </c>
      <c r="AF648" s="7" t="n">
        <v>1.647329996745937</v>
      </c>
      <c r="AG648" s="7" t="n">
        <v>5.809395090459323</v>
      </c>
      <c r="AH648" s="7" t="n">
        <v>1.014213935279347</v>
      </c>
      <c r="AI648" s="7" t="n">
        <v>1.36376707457775</v>
      </c>
      <c r="AJ648" s="7" t="n">
        <v>1.494061912071178</v>
      </c>
      <c r="AK648" s="7" t="n">
        <v>1.952704314301794</v>
      </c>
      <c r="AL648" s="7" t="n">
        <v>1.793354118928154</v>
      </c>
      <c r="AM648" s="7" t="n">
        <v>0.9944566278411309</v>
      </c>
      <c r="AN648" s="7" t="n">
        <v>1.814307977523248</v>
      </c>
      <c r="AO648" s="7" t="n">
        <v>2.253973786294215</v>
      </c>
      <c r="AP648" s="7" t="n">
        <v>2.227382034694162</v>
      </c>
      <c r="AQ648" s="7" t="n">
        <v>0.9249242306568448</v>
      </c>
      <c r="AR648" s="7" t="n">
        <v>1.236483685637709</v>
      </c>
      <c r="AS648" s="7" t="n">
        <v>1.31494636485944</v>
      </c>
      <c r="AT648" s="7" t="n">
        <v>1.180119985198736</v>
      </c>
      <c r="AU648" s="7" t="n">
        <v>5.268821364190555</v>
      </c>
      <c r="AV648" s="7" t="n">
        <v>1.232664362456092</v>
      </c>
      <c r="AW648" s="7" t="n">
        <v>1.460231426607009</v>
      </c>
      <c r="AX648" s="7" t="n">
        <v>4.726795280588387</v>
      </c>
      <c r="AY648" s="7" t="n">
        <v>1.394855974712914</v>
      </c>
      <c r="AZ648" s="7" t="n">
        <v>1.504646582603938</v>
      </c>
      <c r="BA648" s="7" t="n">
        <v>1.122123046798596</v>
      </c>
      <c r="BB648" s="7" t="n">
        <v>1.618928252767744</v>
      </c>
      <c r="BC648" s="7" t="n">
        <v>1.655795544260769</v>
      </c>
      <c r="BD648" s="7" t="n">
        <v>2.463377383434685</v>
      </c>
      <c r="BE648" s="7" t="n">
        <v>0.886508118121992</v>
      </c>
      <c r="BF648" s="7" t="n">
        <v>1.026078960842026</v>
      </c>
      <c r="BG648" s="7" t="n">
        <v>0.9213175413443904</v>
      </c>
      <c r="BH648" s="7" t="n">
        <v>1.057440697110324</v>
      </c>
      <c r="BI648" s="7" t="n">
        <v>0.7762565539918023</v>
      </c>
      <c r="BJ648" s="7" t="n">
        <v>1.344974407247071</v>
      </c>
      <c r="BK648" s="7" t="n">
        <v>1.794135067328908</v>
      </c>
      <c r="BL648" s="7" t="n">
        <v>0.8668982884333218</v>
      </c>
      <c r="BM648" s="7" t="n">
        <v>2.020574016655279</v>
      </c>
      <c r="BN648" s="7" t="n">
        <v>1.136293670752901</v>
      </c>
      <c r="BO648" s="7" t="n">
        <v>2.557196111647243</v>
      </c>
      <c r="BP648" s="7" t="n">
        <v>1.01934838722914</v>
      </c>
      <c r="BQ648" s="7" t="n">
        <v>1.203098245125244</v>
      </c>
      <c r="BR648" s="7" t="n">
        <v>0.8717801832389607</v>
      </c>
      <c r="BS648" s="7" t="n">
        <v>1.029964277743045</v>
      </c>
      <c r="BT648" s="7" t="n">
        <v>0.821987418875572</v>
      </c>
      <c r="BU648" s="7" t="n">
        <v>1.059708079134256</v>
      </c>
      <c r="BV648" s="7" t="n">
        <v>1.261618014381637</v>
      </c>
      <c r="BW648" s="7" t="n">
        <v>0.8419987113400658</v>
      </c>
      <c r="BX648" s="7" t="n">
        <v>2.216735804166416</v>
      </c>
      <c r="BY648" s="7" t="n">
        <v>2.023217981530338</v>
      </c>
      <c r="BZ648" s="7" t="n">
        <v>0.8443647321681027</v>
      </c>
      <c r="CA648" s="7" t="n">
        <v>1.061138711804154</v>
      </c>
      <c r="CB648" s="7" t="n">
        <v>0.610832048106577</v>
      </c>
      <c r="CC648" s="7" t="n">
        <v>0.7585920911346857</v>
      </c>
      <c r="CD648" s="7" t="n">
        <v>0.9263100511953801</v>
      </c>
      <c r="CE648" s="7" t="n">
        <v>1.024673933333232</v>
      </c>
      <c r="CF648" s="7" t="n">
        <v>0.7044530196798238</v>
      </c>
      <c r="CG648" s="7" t="n">
        <v>0.6086302476933336</v>
      </c>
      <c r="CH648" s="7" t="n">
        <v>2.000094843692504</v>
      </c>
      <c r="CI648" s="7" t="n">
        <v>0.6714367799827714</v>
      </c>
      <c r="CJ648" s="7" t="n">
        <v>0.5932516016199287</v>
      </c>
      <c r="CK648" s="7" t="n">
        <v>1.069616221060572</v>
      </c>
      <c r="CL648" s="7" t="n">
        <v>0.5536660728495222</v>
      </c>
      <c r="CM648" s="7" t="n">
        <v>0.8349650820482437</v>
      </c>
      <c r="CN648" s="7" t="n">
        <v>0.5635526468364882</v>
      </c>
      <c r="CO648" s="7" t="n">
        <v>0.426420489655341</v>
      </c>
      <c r="CP648" s="7" t="n">
        <v>1.14628291092176</v>
      </c>
      <c r="CQ648" s="7" t="n">
        <v>0.3918318368274913</v>
      </c>
      <c r="CR648" s="7" t="n">
        <v>0.8158127569458635</v>
      </c>
      <c r="CS648" s="7" t="n">
        <v>0.6456259758280711</v>
      </c>
      <c r="CT648" s="7" t="n">
        <v>0.6309743209818974</v>
      </c>
      <c r="CU648" s="7" t="n">
        <v>0.59088226789957</v>
      </c>
      <c r="CV648" s="7" t="n">
        <v>0.8855310585670211</v>
      </c>
      <c r="CW648" s="7" t="n">
        <v>1.382091201685044</v>
      </c>
      <c r="CX648" s="7" t="n">
        <v>0.5902266153688986</v>
      </c>
      <c r="CY648" s="7" t="n">
        <v>0.6446075789871362</v>
      </c>
      <c r="CZ648" s="7" t="n">
        <v>0.6772786902424048</v>
      </c>
      <c r="DA648" s="7" t="n">
        <v>1.39310096178872</v>
      </c>
      <c r="DB648" s="7" t="n">
        <v>0.3643407996524235</v>
      </c>
      <c r="DC648" s="7" t="n">
        <v>0.6560969098941101</v>
      </c>
      <c r="DD648" s="7" t="n">
        <v>0.793071341582207</v>
      </c>
      <c r="DE648" s="7" t="n">
        <v>0.4771609552048601</v>
      </c>
      <c r="DF648" s="7" t="n">
        <v>0.3650662544794356</v>
      </c>
      <c r="DG648" s="7" t="n">
        <v>0.4659594198807537</v>
      </c>
      <c r="DH648" s="7" t="n">
        <v>0.8556227278835631</v>
      </c>
      <c r="DI648" s="7" t="n">
        <v>1.139868971678024</v>
      </c>
      <c r="DJ648" s="7" t="n">
        <v>0.3197303004774099</v>
      </c>
      <c r="DK648" s="7" t="n">
        <v>0.4705453371403454</v>
      </c>
      <c r="DL648" s="7" t="n">
        <v>0.4524371593178949</v>
      </c>
      <c r="DM648" s="7" t="n">
        <v>0.6760314923531903</v>
      </c>
      <c r="DN648" s="7" t="n">
        <v>1.484147927851367</v>
      </c>
      <c r="DO648" s="7" t="n">
        <v>0.2781019493635128</v>
      </c>
      <c r="DP648" s="7" t="n">
        <v>0.3195010005889833</v>
      </c>
      <c r="DQ648" s="7" t="n">
        <v>0.1710424468946612</v>
      </c>
    </row>
    <row r="649">
      <c r="A649" s="6" t="n">
        <v>45888</v>
      </c>
      <c r="B649" s="7" t="n">
        <v>9.629468710940305</v>
      </c>
      <c r="C649" s="7" t="n">
        <v>10.37175036113412</v>
      </c>
      <c r="D649" s="7" t="n">
        <v>7.819035785786037</v>
      </c>
      <c r="E649" s="7" t="n">
        <v>8.662642621338621</v>
      </c>
      <c r="F649" s="7" t="n">
        <v>2.103562764535346</v>
      </c>
      <c r="G649" s="7" t="n">
        <v>2.870967846846995</v>
      </c>
      <c r="H649" s="7" t="n">
        <v>2.103798723014234</v>
      </c>
      <c r="I649" s="7" t="n">
        <v>2.391017649715386</v>
      </c>
      <c r="J649" s="7" t="n">
        <v>1.630072672224153</v>
      </c>
      <c r="K649" s="7" t="n">
        <v>1.798175725399131</v>
      </c>
      <c r="L649" s="7" t="n">
        <v>2.197175514080825</v>
      </c>
      <c r="M649" s="7" t="n">
        <v>6.656581854378288</v>
      </c>
      <c r="N649" s="7" t="n">
        <v>2.932013269505946</v>
      </c>
      <c r="O649" s="7" t="n">
        <v>1.662859206458542</v>
      </c>
      <c r="P649" s="7" t="n">
        <v>1.836196891079735</v>
      </c>
      <c r="Q649" s="7" t="n">
        <v>2.588596309485257</v>
      </c>
      <c r="R649" s="7" t="n">
        <v>2.400203710601408</v>
      </c>
      <c r="S649" s="7" t="n">
        <v>2.63448194779789</v>
      </c>
      <c r="T649" s="7" t="n">
        <v>2.190693021289596</v>
      </c>
      <c r="U649" s="7" t="n">
        <v>2.081332526147617</v>
      </c>
      <c r="V649" s="7" t="n">
        <v>1.595859813196479</v>
      </c>
      <c r="W649" s="7" t="n">
        <v>2.363349816287746</v>
      </c>
      <c r="X649" s="7" t="n">
        <v>1.785257951517045</v>
      </c>
      <c r="Y649" s="7" t="n">
        <v>2.026964938071152</v>
      </c>
      <c r="Z649" s="7" t="n">
        <v>2.586757354573599</v>
      </c>
      <c r="AA649" s="7" t="n">
        <v>1.560184808942517</v>
      </c>
      <c r="AB649" s="7" t="n">
        <v>1.488510304580599</v>
      </c>
      <c r="AC649" s="7" t="n">
        <v>1.430702339751151</v>
      </c>
      <c r="AD649" s="7" t="n">
        <v>2.057576438853534</v>
      </c>
      <c r="AE649" s="7" t="n">
        <v>1.798069817637668</v>
      </c>
      <c r="AF649" s="7" t="n">
        <v>1.663322587324128</v>
      </c>
      <c r="AG649" s="7" t="n">
        <v>5.235825438030631</v>
      </c>
      <c r="AH649" s="7" t="n">
        <v>1.012791030469915</v>
      </c>
      <c r="AI649" s="7" t="n">
        <v>1.351383152135835</v>
      </c>
      <c r="AJ649" s="7" t="n">
        <v>1.443076745814245</v>
      </c>
      <c r="AK649" s="7" t="n">
        <v>1.897465042963398</v>
      </c>
      <c r="AL649" s="7" t="n">
        <v>1.746746072539306</v>
      </c>
      <c r="AM649" s="7" t="n">
        <v>0.9629233298116624</v>
      </c>
      <c r="AN649" s="7" t="n">
        <v>1.785150694091797</v>
      </c>
      <c r="AO649" s="7" t="n">
        <v>2.241919529880108</v>
      </c>
      <c r="AP649" s="7" t="n">
        <v>2.183227715796395</v>
      </c>
      <c r="AQ649" s="7" t="n">
        <v>0.9294815521325572</v>
      </c>
      <c r="AR649" s="7" t="n">
        <v>1.231206453752883</v>
      </c>
      <c r="AS649" s="7" t="n">
        <v>1.293702248505555</v>
      </c>
      <c r="AT649" s="7" t="n">
        <v>1.163675251057926</v>
      </c>
      <c r="AU649" s="7" t="n">
        <v>4.749203415200848</v>
      </c>
      <c r="AV649" s="7" t="n">
        <v>1.186212614574881</v>
      </c>
      <c r="AW649" s="7" t="n">
        <v>1.417557317568254</v>
      </c>
      <c r="AX649" s="7" t="n">
        <v>4.280470127119013</v>
      </c>
      <c r="AY649" s="7" t="n">
        <v>1.355409534393416</v>
      </c>
      <c r="AZ649" s="7" t="n">
        <v>1.459861812551614</v>
      </c>
      <c r="BA649" s="7" t="n">
        <v>1.109588084425986</v>
      </c>
      <c r="BB649" s="7" t="n">
        <v>1.549987274677835</v>
      </c>
      <c r="BC649" s="7" t="n">
        <v>1.576563189454305</v>
      </c>
      <c r="BD649" s="7" t="n">
        <v>2.324025885300254</v>
      </c>
      <c r="BE649" s="7" t="n">
        <v>0.8865586485967871</v>
      </c>
      <c r="BF649" s="7" t="n">
        <v>0.9859060112397036</v>
      </c>
      <c r="BG649" s="7" t="n">
        <v>0.9215740206256542</v>
      </c>
      <c r="BH649" s="7" t="n">
        <v>1.047542972514977</v>
      </c>
      <c r="BI649" s="7" t="n">
        <v>0.773429193737935</v>
      </c>
      <c r="BJ649" s="7" t="n">
        <v>1.37417229221908</v>
      </c>
      <c r="BK649" s="7" t="n">
        <v>1.670593848189832</v>
      </c>
      <c r="BL649" s="7" t="n">
        <v>0.8786265720582085</v>
      </c>
      <c r="BM649" s="7" t="n">
        <v>1.89555486576772</v>
      </c>
      <c r="BN649" s="7" t="n">
        <v>1.09856637296935</v>
      </c>
      <c r="BO649" s="7" t="n">
        <v>2.267659625063799</v>
      </c>
      <c r="BP649" s="7" t="n">
        <v>1.011676597561314</v>
      </c>
      <c r="BQ649" s="7" t="n">
        <v>1.201099778542657</v>
      </c>
      <c r="BR649" s="7" t="n">
        <v>0.8750592660733476</v>
      </c>
      <c r="BS649" s="7" t="n">
        <v>1.028738004077086</v>
      </c>
      <c r="BT649" s="7" t="n">
        <v>0.8302151965651534</v>
      </c>
      <c r="BU649" s="7" t="n">
        <v>1.047318037299639</v>
      </c>
      <c r="BV649" s="7" t="n">
        <v>1.253838850899896</v>
      </c>
      <c r="BW649" s="7" t="n">
        <v>0.8326753052392322</v>
      </c>
      <c r="BX649" s="7" t="n">
        <v>1.977769891426884</v>
      </c>
      <c r="BY649" s="7" t="n">
        <v>1.931299753304448</v>
      </c>
      <c r="BZ649" s="7" t="n">
        <v>0.8185736281994027</v>
      </c>
      <c r="CA649" s="7" t="n">
        <v>1.05141689384191</v>
      </c>
      <c r="CB649" s="7" t="n">
        <v>0.6218491125455259</v>
      </c>
      <c r="CC649" s="7" t="n">
        <v>0.7633343215577144</v>
      </c>
      <c r="CD649" s="7" t="n">
        <v>0.8901088693201089</v>
      </c>
      <c r="CE649" s="7" t="n">
        <v>0.9644314518476553</v>
      </c>
      <c r="CF649" s="7" t="n">
        <v>0.7193397306200309</v>
      </c>
      <c r="CG649" s="7" t="n">
        <v>0.6174110918121867</v>
      </c>
      <c r="CH649" s="7" t="n">
        <v>1.971633687275629</v>
      </c>
      <c r="CI649" s="7" t="n">
        <v>0.6664071826531557</v>
      </c>
      <c r="CJ649" s="7" t="n">
        <v>0.5994840434566306</v>
      </c>
      <c r="CK649" s="7" t="n">
        <v>1.068511217896242</v>
      </c>
      <c r="CL649" s="7" t="n">
        <v>0.5613260720899094</v>
      </c>
      <c r="CM649" s="7" t="n">
        <v>0.7989787101587225</v>
      </c>
      <c r="CN649" s="7" t="n">
        <v>0.5427871198109617</v>
      </c>
      <c r="CO649" s="7" t="n">
        <v>0.4327598433015154</v>
      </c>
      <c r="CP649" s="7" t="n">
        <v>1.136731616810708</v>
      </c>
      <c r="CQ649" s="7" t="n">
        <v>0.3987712684929814</v>
      </c>
      <c r="CR649" s="7" t="n">
        <v>0.789275579018383</v>
      </c>
      <c r="CS649" s="7" t="n">
        <v>0.6475368912642625</v>
      </c>
      <c r="CT649" s="7" t="n">
        <v>0.6384447646560185</v>
      </c>
      <c r="CU649" s="7" t="n">
        <v>0.5794778611929536</v>
      </c>
      <c r="CV649" s="7" t="n">
        <v>0.8177948185803525</v>
      </c>
      <c r="CW649" s="7" t="n">
        <v>1.362988185022342</v>
      </c>
      <c r="CX649" s="7" t="n">
        <v>0.5644770773862071</v>
      </c>
      <c r="CY649" s="7" t="n">
        <v>0.6290251841728158</v>
      </c>
      <c r="CZ649" s="7" t="n">
        <v>0.6785139688966231</v>
      </c>
      <c r="DA649" s="7" t="n">
        <v>1.365060037997608</v>
      </c>
      <c r="DB649" s="7" t="n">
        <v>0.3705581377638552</v>
      </c>
      <c r="DC649" s="7" t="n">
        <v>0.6518527987583351</v>
      </c>
      <c r="DD649" s="7" t="n">
        <v>0.7620380571096541</v>
      </c>
      <c r="DE649" s="7" t="n">
        <v>0.4676524937472313</v>
      </c>
      <c r="DF649" s="7" t="n">
        <v>0.3746127623309181</v>
      </c>
      <c r="DG649" s="7" t="n">
        <v>0.4546728266417899</v>
      </c>
      <c r="DH649" s="7" t="n">
        <v>0.8428336060283896</v>
      </c>
      <c r="DI649" s="7" t="n">
        <v>1.060139369595282</v>
      </c>
      <c r="DJ649" s="7" t="n">
        <v>0.3046881806295481</v>
      </c>
      <c r="DK649" s="7" t="n">
        <v>0.4494650229165336</v>
      </c>
      <c r="DL649" s="7" t="n">
        <v>0.4399038188626818</v>
      </c>
      <c r="DM649" s="7" t="n">
        <v>0.6728189495017929</v>
      </c>
      <c r="DN649" s="7" t="n">
        <v>1.456882907362501</v>
      </c>
      <c r="DO649" s="7" t="n">
        <v>0.2835573200108035</v>
      </c>
      <c r="DP649" s="7" t="n">
        <v>0.3133737004034884</v>
      </c>
      <c r="DQ649" s="7" t="n">
        <v>0.1756042481508584</v>
      </c>
    </row>
    <row r="650">
      <c r="A650" s="6" t="n">
        <v>45889</v>
      </c>
      <c r="B650" s="7" t="n">
        <v>9.570516208672856</v>
      </c>
      <c r="C650" s="7" t="n">
        <v>10.34713024636949</v>
      </c>
      <c r="D650" s="7" t="n">
        <v>7.680840941259213</v>
      </c>
      <c r="E650" s="7" t="n">
        <v>8.62054750386681</v>
      </c>
      <c r="F650" s="7" t="n">
        <v>2.116803055467143</v>
      </c>
      <c r="G650" s="7" t="n">
        <v>2.86475408058078</v>
      </c>
      <c r="H650" s="7" t="n">
        <v>2.113291312187236</v>
      </c>
      <c r="I650" s="7" t="n">
        <v>2.391602041035179</v>
      </c>
      <c r="J650" s="7" t="n">
        <v>1.648309826157976</v>
      </c>
      <c r="K650" s="7" t="n">
        <v>1.821709201365581</v>
      </c>
      <c r="L650" s="7" t="n">
        <v>2.193628340360511</v>
      </c>
      <c r="M650" s="7" t="n">
        <v>6.660858441413644</v>
      </c>
      <c r="N650" s="7" t="n">
        <v>2.951071409967636</v>
      </c>
      <c r="O650" s="7" t="n">
        <v>1.670574944095693</v>
      </c>
      <c r="P650" s="7" t="n">
        <v>1.834229020912145</v>
      </c>
      <c r="Q650" s="7" t="n">
        <v>2.602267969540275</v>
      </c>
      <c r="R650" s="7" t="n">
        <v>2.403812389446439</v>
      </c>
      <c r="S650" s="7" t="n">
        <v>2.618613929211912</v>
      </c>
      <c r="T650" s="7" t="n">
        <v>2.181199423707676</v>
      </c>
      <c r="U650" s="7" t="n">
        <v>2.114576549411727</v>
      </c>
      <c r="V650" s="7" t="n">
        <v>1.61100160772139</v>
      </c>
      <c r="W650" s="7" t="n">
        <v>2.352625743117643</v>
      </c>
      <c r="X650" s="7" t="n">
        <v>1.784094030850965</v>
      </c>
      <c r="Y650" s="7" t="n">
        <v>2.036112661605286</v>
      </c>
      <c r="Z650" s="7" t="n">
        <v>2.57425216145942</v>
      </c>
      <c r="AA650" s="7" t="n">
        <v>1.54446946761584</v>
      </c>
      <c r="AB650" s="7" t="n">
        <v>1.476746156508808</v>
      </c>
      <c r="AC650" s="7" t="n">
        <v>1.444922318224598</v>
      </c>
      <c r="AD650" s="7" t="n">
        <v>2.04587013253554</v>
      </c>
      <c r="AE650" s="7" t="n">
        <v>1.788474888082655</v>
      </c>
      <c r="AF650" s="7" t="n">
        <v>1.657923702769865</v>
      </c>
      <c r="AG650" s="7" t="n">
        <v>5.222152096754918</v>
      </c>
      <c r="AH650" s="7" t="n">
        <v>1.019174833864492</v>
      </c>
      <c r="AI650" s="7" t="n">
        <v>1.339621334970977</v>
      </c>
      <c r="AJ650" s="7" t="n">
        <v>1.439107610438828</v>
      </c>
      <c r="AK650" s="7" t="n">
        <v>1.913003302334162</v>
      </c>
      <c r="AL650" s="7" t="n">
        <v>1.738488480738851</v>
      </c>
      <c r="AM650" s="7" t="n">
        <v>0.9846376555587555</v>
      </c>
      <c r="AN650" s="7" t="n">
        <v>1.790580668203605</v>
      </c>
      <c r="AO650" s="7" t="n">
        <v>2.250609103658628</v>
      </c>
      <c r="AP650" s="7" t="n">
        <v>2.169282230225504</v>
      </c>
      <c r="AQ650" s="7" t="n">
        <v>0.9312715284176818</v>
      </c>
      <c r="AR650" s="7" t="n">
        <v>1.22410646860685</v>
      </c>
      <c r="AS650" s="7" t="n">
        <v>1.267976986820155</v>
      </c>
      <c r="AT650" s="7" t="n">
        <v>1.170292185846447</v>
      </c>
      <c r="AU650" s="7" t="n">
        <v>4.748814517665057</v>
      </c>
      <c r="AV650" s="7" t="n">
        <v>1.213351544331932</v>
      </c>
      <c r="AW650" s="7" t="n">
        <v>1.38487557296168</v>
      </c>
      <c r="AX650" s="7" t="n">
        <v>4.287078793129635</v>
      </c>
      <c r="AY650" s="7" t="n">
        <v>1.351722085487683</v>
      </c>
      <c r="AZ650" s="7" t="n">
        <v>1.450276209519025</v>
      </c>
      <c r="BA650" s="7" t="n">
        <v>1.120563791555982</v>
      </c>
      <c r="BB650" s="7" t="n">
        <v>1.547361185609029</v>
      </c>
      <c r="BC650" s="7" t="n">
        <v>1.576004983575032</v>
      </c>
      <c r="BD650" s="7" t="n">
        <v>2.310635130430388</v>
      </c>
      <c r="BE650" s="7" t="n">
        <v>0.8993611396104002</v>
      </c>
      <c r="BF650" s="7" t="n">
        <v>1.008280463559262</v>
      </c>
      <c r="BG650" s="7" t="n">
        <v>0.9252393755462536</v>
      </c>
      <c r="BH650" s="7" t="n">
        <v>1.040032803073704</v>
      </c>
      <c r="BI650" s="7" t="n">
        <v>0.7820821967226648</v>
      </c>
      <c r="BJ650" s="7" t="n">
        <v>1.379328185105656</v>
      </c>
      <c r="BK650" s="7" t="n">
        <v>1.606691753071096</v>
      </c>
      <c r="BL650" s="7" t="n">
        <v>0.8928304647453829</v>
      </c>
      <c r="BM650" s="7" t="n">
        <v>1.861600872361809</v>
      </c>
      <c r="BN650" s="7" t="n">
        <v>1.100198580839728</v>
      </c>
      <c r="BO650" s="7" t="n">
        <v>2.256884636057401</v>
      </c>
      <c r="BP650" s="7" t="n">
        <v>1.045602264413517</v>
      </c>
      <c r="BQ650" s="7" t="n">
        <v>1.211431196409659</v>
      </c>
      <c r="BR650" s="7" t="n">
        <v>0.8892849173984092</v>
      </c>
      <c r="BS650" s="7" t="n">
        <v>1.042690539525944</v>
      </c>
      <c r="BT650" s="7" t="n">
        <v>0.845332457866238</v>
      </c>
      <c r="BU650" s="7" t="n">
        <v>1.042542461722066</v>
      </c>
      <c r="BV650" s="7" t="n">
        <v>1.265894857620633</v>
      </c>
      <c r="BW650" s="7" t="n">
        <v>0.8400873614295992</v>
      </c>
      <c r="BX650" s="7" t="n">
        <v>1.975636736517704</v>
      </c>
      <c r="BY650" s="7" t="n">
        <v>1.953727354864927</v>
      </c>
      <c r="BZ650" s="7" t="n">
        <v>0.8187669203785994</v>
      </c>
      <c r="CA650" s="7" t="n">
        <v>1.06424253680123</v>
      </c>
      <c r="CB650" s="7" t="n">
        <v>0.6192326094514915</v>
      </c>
      <c r="CC650" s="7" t="n">
        <v>0.764162308613183</v>
      </c>
      <c r="CD650" s="7" t="n">
        <v>0.9014190979644665</v>
      </c>
      <c r="CE650" s="7" t="n">
        <v>0.955422393162892</v>
      </c>
      <c r="CF650" s="7" t="n">
        <v>0.7229378804081681</v>
      </c>
      <c r="CG650" s="7" t="n">
        <v>0.6339475264073282</v>
      </c>
      <c r="CH650" s="7" t="n">
        <v>2.018530537509275</v>
      </c>
      <c r="CI650" s="7" t="n">
        <v>0.6742297542432731</v>
      </c>
      <c r="CJ650" s="7" t="n">
        <v>0.6087883238805558</v>
      </c>
      <c r="CK650" s="7" t="n">
        <v>1.069534124733739</v>
      </c>
      <c r="CL650" s="7" t="n">
        <v>0.5518650497462037</v>
      </c>
      <c r="CM650" s="7" t="n">
        <v>0.8147877259632512</v>
      </c>
      <c r="CN650" s="7" t="n">
        <v>0.5551190313031324</v>
      </c>
      <c r="CO650" s="7" t="n">
        <v>0.4406854336132633</v>
      </c>
      <c r="CP650" s="7" t="n">
        <v>1.136498190365377</v>
      </c>
      <c r="CQ650" s="7" t="n">
        <v>0.4082631693390133</v>
      </c>
      <c r="CR650" s="7" t="n">
        <v>0.7951136651255328</v>
      </c>
      <c r="CS650" s="7" t="n">
        <v>0.6592215612528503</v>
      </c>
      <c r="CT650" s="7" t="n">
        <v>0.6504045954995474</v>
      </c>
      <c r="CU650" s="7" t="n">
        <v>0.5738602157039805</v>
      </c>
      <c r="CV650" s="7" t="n">
        <v>0.816310509255298</v>
      </c>
      <c r="CW650" s="7" t="n">
        <v>1.370532016770198</v>
      </c>
      <c r="CX650" s="7" t="n">
        <v>0.5709205989832242</v>
      </c>
      <c r="CY650" s="7" t="n">
        <v>0.6223240281633173</v>
      </c>
      <c r="CZ650" s="7" t="n">
        <v>0.6809722504309081</v>
      </c>
      <c r="DA650" s="7" t="n">
        <v>1.351497021146518</v>
      </c>
      <c r="DB650" s="7" t="n">
        <v>0.3811638668028976</v>
      </c>
      <c r="DC650" s="7" t="n">
        <v>0.6715710447231227</v>
      </c>
      <c r="DD650" s="7" t="n">
        <v>0.7573776415531179</v>
      </c>
      <c r="DE650" s="7" t="n">
        <v>0.474125540592131</v>
      </c>
      <c r="DF650" s="7" t="n">
        <v>0.3787464902999107</v>
      </c>
      <c r="DG650" s="7" t="n">
        <v>0.457122320351536</v>
      </c>
      <c r="DH650" s="7" t="n">
        <v>0.8546126678006183</v>
      </c>
      <c r="DI650" s="7" t="n">
        <v>1.03327778362483</v>
      </c>
      <c r="DJ650" s="7" t="n">
        <v>0.3082585527830906</v>
      </c>
      <c r="DK650" s="7" t="n">
        <v>0.4495325015143694</v>
      </c>
      <c r="DL650" s="7" t="n">
        <v>0.4418717228973517</v>
      </c>
      <c r="DM650" s="7" t="n">
        <v>0.6814914205271223</v>
      </c>
      <c r="DN650" s="7" t="n">
        <v>1.430180050141304</v>
      </c>
      <c r="DO650" s="7" t="n">
        <v>0.2919309125008538</v>
      </c>
      <c r="DP650" s="7" t="n">
        <v>0.3236310096169406</v>
      </c>
      <c r="DQ650" s="7" t="n">
        <v>0.1813220623972107</v>
      </c>
    </row>
    <row r="651">
      <c r="A651" s="6" t="n">
        <v>45890</v>
      </c>
      <c r="B651" s="7" t="n">
        <v>9.773678813577654</v>
      </c>
      <c r="C651" s="7" t="n">
        <v>10.65329156666068</v>
      </c>
      <c r="D651" s="7" t="n">
        <v>7.83858310138058</v>
      </c>
      <c r="E651" s="7" t="n">
        <v>8.861860643195076</v>
      </c>
      <c r="F651" s="7" t="n">
        <v>2.135653140105785</v>
      </c>
      <c r="G651" s="7" t="n">
        <v>2.946087202135791</v>
      </c>
      <c r="H651" s="7" t="n">
        <v>2.088435074246312</v>
      </c>
      <c r="I651" s="7" t="n">
        <v>2.394374684384766</v>
      </c>
      <c r="J651" s="7" t="n">
        <v>1.637775131804381</v>
      </c>
      <c r="K651" s="7" t="n">
        <v>1.855327439111322</v>
      </c>
      <c r="L651" s="7" t="n">
        <v>2.191806539966678</v>
      </c>
      <c r="M651" s="7" t="n">
        <v>6.882000853614418</v>
      </c>
      <c r="N651" s="7" t="n">
        <v>2.994251230084145</v>
      </c>
      <c r="O651" s="7" t="n">
        <v>1.67497870118157</v>
      </c>
      <c r="P651" s="7" t="n">
        <v>1.841942403649706</v>
      </c>
      <c r="Q651" s="7" t="n">
        <v>2.635171194989723</v>
      </c>
      <c r="R651" s="7" t="n">
        <v>2.390964984051153</v>
      </c>
      <c r="S651" s="7" t="n">
        <v>2.59749566374087</v>
      </c>
      <c r="T651" s="7" t="n">
        <v>2.178152125750817</v>
      </c>
      <c r="U651" s="7" t="n">
        <v>2.096763465241728</v>
      </c>
      <c r="V651" s="7" t="n">
        <v>1.621802973427159</v>
      </c>
      <c r="W651" s="7" t="n">
        <v>2.343645713565206</v>
      </c>
      <c r="X651" s="7" t="n">
        <v>1.790844540119802</v>
      </c>
      <c r="Y651" s="7" t="n">
        <v>2.052372393096318</v>
      </c>
      <c r="Z651" s="7" t="n">
        <v>2.562962063521098</v>
      </c>
      <c r="AA651" s="7" t="n">
        <v>1.530601529231067</v>
      </c>
      <c r="AB651" s="7" t="n">
        <v>1.464604954382739</v>
      </c>
      <c r="AC651" s="7" t="n">
        <v>1.439348427998834</v>
      </c>
      <c r="AD651" s="7" t="n">
        <v>2.046146381719738</v>
      </c>
      <c r="AE651" s="7" t="n">
        <v>1.784196654542525</v>
      </c>
      <c r="AF651" s="7" t="n">
        <v>1.634370855249562</v>
      </c>
      <c r="AG651" s="7" t="n">
        <v>5.426890720172363</v>
      </c>
      <c r="AH651" s="7" t="n">
        <v>1.002241441047974</v>
      </c>
      <c r="AI651" s="7" t="n">
        <v>1.327733080718668</v>
      </c>
      <c r="AJ651" s="7" t="n">
        <v>1.43302285572448</v>
      </c>
      <c r="AK651" s="7" t="n">
        <v>1.907492087193768</v>
      </c>
      <c r="AL651" s="7" t="n">
        <v>1.735138887596251</v>
      </c>
      <c r="AM651" s="7" t="n">
        <v>0.9937759895810589</v>
      </c>
      <c r="AN651" s="7" t="n">
        <v>1.774270891383829</v>
      </c>
      <c r="AO651" s="7" t="n">
        <v>2.231164887532689</v>
      </c>
      <c r="AP651" s="7" t="n">
        <v>2.170244831070598</v>
      </c>
      <c r="AQ651" s="7" t="n">
        <v>0.928110028408913</v>
      </c>
      <c r="AR651" s="7" t="n">
        <v>1.21292374634962</v>
      </c>
      <c r="AS651" s="7" t="n">
        <v>1.264429233727858</v>
      </c>
      <c r="AT651" s="7" t="n">
        <v>1.153188193018264</v>
      </c>
      <c r="AU651" s="7" t="n">
        <v>4.910067365480382</v>
      </c>
      <c r="AV651" s="7" t="n">
        <v>1.241391041931396</v>
      </c>
      <c r="AW651" s="7" t="n">
        <v>1.370716935874752</v>
      </c>
      <c r="AX651" s="7" t="n">
        <v>4.418977427294466</v>
      </c>
      <c r="AY651" s="7" t="n">
        <v>1.349530418849184</v>
      </c>
      <c r="AZ651" s="7" t="n">
        <v>1.451135116779348</v>
      </c>
      <c r="BA651" s="7" t="n">
        <v>1.117925644706935</v>
      </c>
      <c r="BB651" s="7" t="n">
        <v>1.551443087673433</v>
      </c>
      <c r="BC651" s="7" t="n">
        <v>1.582339298622317</v>
      </c>
      <c r="BD651" s="7" t="n">
        <v>2.315294482864865</v>
      </c>
      <c r="BE651" s="7" t="n">
        <v>0.8885955231327367</v>
      </c>
      <c r="BF651" s="7" t="n">
        <v>1.029436835420241</v>
      </c>
      <c r="BG651" s="7" t="n">
        <v>0.9004440890338503</v>
      </c>
      <c r="BH651" s="7" t="n">
        <v>1.02927584400104</v>
      </c>
      <c r="BI651" s="7" t="n">
        <v>0.7779646027575715</v>
      </c>
      <c r="BJ651" s="7" t="n">
        <v>1.344455573819644</v>
      </c>
      <c r="BK651" s="7" t="n">
        <v>1.619548553803325</v>
      </c>
      <c r="BL651" s="7" t="n">
        <v>0.8853767680991433</v>
      </c>
      <c r="BM651" s="7" t="n">
        <v>1.849250913912226</v>
      </c>
      <c r="BN651" s="7" t="n">
        <v>1.1017404996567</v>
      </c>
      <c r="BO651" s="7" t="n">
        <v>2.2815983964971</v>
      </c>
      <c r="BP651" s="7" t="n">
        <v>1.055073082365823</v>
      </c>
      <c r="BQ651" s="7" t="n">
        <v>1.206961204287576</v>
      </c>
      <c r="BR651" s="7" t="n">
        <v>0.8892534591608867</v>
      </c>
      <c r="BS651" s="7" t="n">
        <v>1.037981558961095</v>
      </c>
      <c r="BT651" s="7" t="n">
        <v>0.849082784099801</v>
      </c>
      <c r="BU651" s="7" t="n">
        <v>1.030462407938396</v>
      </c>
      <c r="BV651" s="7" t="n">
        <v>1.269945436717646</v>
      </c>
      <c r="BW651" s="7" t="n">
        <v>0.8368547354919007</v>
      </c>
      <c r="BX651" s="7" t="n">
        <v>1.992757414669093</v>
      </c>
      <c r="BY651" s="7" t="n">
        <v>1.935796260934535</v>
      </c>
      <c r="BZ651" s="7" t="n">
        <v>0.8167702111881627</v>
      </c>
      <c r="CA651" s="7" t="n">
        <v>1.049670312151578</v>
      </c>
      <c r="CB651" s="7" t="n">
        <v>0.6141312601846878</v>
      </c>
      <c r="CC651" s="7" t="n">
        <v>0.7591660504766828</v>
      </c>
      <c r="CD651" s="7" t="n">
        <v>0.881156289358678</v>
      </c>
      <c r="CE651" s="7" t="n">
        <v>0.9567165321745505</v>
      </c>
      <c r="CF651" s="7" t="n">
        <v>0.7089419910947841</v>
      </c>
      <c r="CG651" s="7" t="n">
        <v>0.6378642058616482</v>
      </c>
      <c r="CH651" s="7" t="n">
        <v>2.009666890493929</v>
      </c>
      <c r="CI651" s="7" t="n">
        <v>0.6695425771979993</v>
      </c>
      <c r="CJ651" s="7" t="n">
        <v>0.6106804422907071</v>
      </c>
      <c r="CK651" s="7" t="n">
        <v>1.046678417570862</v>
      </c>
      <c r="CL651" s="7" t="n">
        <v>0.5552926521875097</v>
      </c>
      <c r="CM651" s="7" t="n">
        <v>0.7932027092041747</v>
      </c>
      <c r="CN651" s="7" t="n">
        <v>0.55309450727948</v>
      </c>
      <c r="CO651" s="7" t="n">
        <v>0.4393769475156839</v>
      </c>
      <c r="CP651" s="7" t="n">
        <v>1.126677257719771</v>
      </c>
      <c r="CQ651" s="7" t="n">
        <v>0.3995853655970949</v>
      </c>
      <c r="CR651" s="7" t="n">
        <v>0.7895786231913233</v>
      </c>
      <c r="CS651" s="7" t="n">
        <v>0.6447862473186496</v>
      </c>
      <c r="CT651" s="7" t="n">
        <v>0.6398947054469357</v>
      </c>
      <c r="CU651" s="7" t="n">
        <v>0.5711153678079945</v>
      </c>
      <c r="CV651" s="7" t="n">
        <v>0.7965359223676853</v>
      </c>
      <c r="CW651" s="7" t="n">
        <v>1.355833091239215</v>
      </c>
      <c r="CX651" s="7" t="n">
        <v>0.5683752053965412</v>
      </c>
      <c r="CY651" s="7" t="n">
        <v>0.6206454556909338</v>
      </c>
      <c r="CZ651" s="7" t="n">
        <v>0.6669980104549162</v>
      </c>
      <c r="DA651" s="7" t="n">
        <v>1.348243409291747</v>
      </c>
      <c r="DB651" s="7" t="n">
        <v>0.3776228294974777</v>
      </c>
      <c r="DC651" s="7" t="n">
        <v>0.6604918249754685</v>
      </c>
      <c r="DD651" s="7" t="n">
        <v>0.7523206355087559</v>
      </c>
      <c r="DE651" s="7" t="n">
        <v>0.4683425659980422</v>
      </c>
      <c r="DF651" s="7" t="n">
        <v>0.3716273815262754</v>
      </c>
      <c r="DG651" s="7" t="n">
        <v>0.449380786951689</v>
      </c>
      <c r="DH651" s="7" t="n">
        <v>0.8571841882394342</v>
      </c>
      <c r="DI651" s="7" t="n">
        <v>1.018012163767726</v>
      </c>
      <c r="DJ651" s="7" t="n">
        <v>0.2942696020498075</v>
      </c>
      <c r="DK651" s="7" t="n">
        <v>0.4419036431400454</v>
      </c>
      <c r="DL651" s="7" t="n">
        <v>0.4383946972150734</v>
      </c>
      <c r="DM651" s="7" t="n">
        <v>0.6640020074278976</v>
      </c>
      <c r="DN651" s="7" t="n">
        <v>1.426024613468851</v>
      </c>
      <c r="DO651" s="7" t="n">
        <v>0.2895448029359089</v>
      </c>
      <c r="DP651" s="7" t="n">
        <v>0.3213046419439562</v>
      </c>
      <c r="DQ651" s="7" t="n">
        <v>0.1799588053232957</v>
      </c>
    </row>
    <row r="652">
      <c r="A652" s="6" t="n">
        <v>45891</v>
      </c>
      <c r="B652" s="7" t="n">
        <v>10.86569787448526</v>
      </c>
      <c r="C652" s="7" t="n">
        <v>11.83446809264637</v>
      </c>
      <c r="D652" s="7" t="n">
        <v>8.734461044758616</v>
      </c>
      <c r="E652" s="7" t="n">
        <v>9.861457900987038</v>
      </c>
      <c r="F652" s="7" t="n">
        <v>2.168481304454591</v>
      </c>
      <c r="G652" s="7" t="n">
        <v>3.061091279580647</v>
      </c>
      <c r="H652" s="7" t="n">
        <v>2.17844388760193</v>
      </c>
      <c r="I652" s="7" t="n">
        <v>2.462662044219187</v>
      </c>
      <c r="J652" s="7" t="n">
        <v>1.6663703552041</v>
      </c>
      <c r="K652" s="7" t="n">
        <v>1.912770352875873</v>
      </c>
      <c r="L652" s="7" t="n">
        <v>2.333057356001396</v>
      </c>
      <c r="M652" s="7" t="n">
        <v>7.680919711246364</v>
      </c>
      <c r="N652" s="7" t="n">
        <v>3.154575459829378</v>
      </c>
      <c r="O652" s="7" t="n">
        <v>1.710450734817743</v>
      </c>
      <c r="P652" s="7" t="n">
        <v>1.924708877168604</v>
      </c>
      <c r="Q652" s="7" t="n">
        <v>2.772692491808699</v>
      </c>
      <c r="R652" s="7" t="n">
        <v>2.489790676354036</v>
      </c>
      <c r="S652" s="7" t="n">
        <v>2.687564936667695</v>
      </c>
      <c r="T652" s="7" t="n">
        <v>2.290599830654113</v>
      </c>
      <c r="U652" s="7" t="n">
        <v>2.119037934516102</v>
      </c>
      <c r="V652" s="7" t="n">
        <v>1.737828742796847</v>
      </c>
      <c r="W652" s="7" t="n">
        <v>2.470138379238411</v>
      </c>
      <c r="X652" s="7" t="n">
        <v>1.872122880042717</v>
      </c>
      <c r="Y652" s="7" t="n">
        <v>2.160369825734247</v>
      </c>
      <c r="Z652" s="7" t="n">
        <v>2.705974887587619</v>
      </c>
      <c r="AA652" s="7" t="n">
        <v>1.554856977140937</v>
      </c>
      <c r="AB652" s="7" t="n">
        <v>1.488227834713331</v>
      </c>
      <c r="AC652" s="7" t="n">
        <v>1.425656440367204</v>
      </c>
      <c r="AD652" s="7" t="n">
        <v>2.161384420932831</v>
      </c>
      <c r="AE652" s="7" t="n">
        <v>1.865281386725578</v>
      </c>
      <c r="AF652" s="7" t="n">
        <v>1.650516818146162</v>
      </c>
      <c r="AG652" s="7" t="n">
        <v>6.078319752932608</v>
      </c>
      <c r="AH652" s="7" t="n">
        <v>1.00302375306388</v>
      </c>
      <c r="AI652" s="7" t="n">
        <v>1.357648297869541</v>
      </c>
      <c r="AJ652" s="7" t="n">
        <v>1.419366373335295</v>
      </c>
      <c r="AK652" s="7" t="n">
        <v>1.891172423614761</v>
      </c>
      <c r="AL652" s="7" t="n">
        <v>1.831912131397252</v>
      </c>
      <c r="AM652" s="7" t="n">
        <v>1.015389837230031</v>
      </c>
      <c r="AN652" s="7" t="n">
        <v>1.791274296499756</v>
      </c>
      <c r="AO652" s="7" t="n">
        <v>2.225445705321741</v>
      </c>
      <c r="AP652" s="7" t="n">
        <v>2.297494478468089</v>
      </c>
      <c r="AQ652" s="7" t="n">
        <v>0.9288633759384821</v>
      </c>
      <c r="AR652" s="7" t="n">
        <v>1.241363473807518</v>
      </c>
      <c r="AS652" s="7" t="n">
        <v>1.294457102701188</v>
      </c>
      <c r="AT652" s="7" t="n">
        <v>1.141102413976209</v>
      </c>
      <c r="AU652" s="7" t="n">
        <v>5.509111232113844</v>
      </c>
      <c r="AV652" s="7" t="n">
        <v>1.340581989052214</v>
      </c>
      <c r="AW652" s="7" t="n">
        <v>1.395536736317594</v>
      </c>
      <c r="AX652" s="7" t="n">
        <v>4.968244464453199</v>
      </c>
      <c r="AY652" s="7" t="n">
        <v>1.417956276791904</v>
      </c>
      <c r="AZ652" s="7" t="n">
        <v>1.537859888717255</v>
      </c>
      <c r="BA652" s="7" t="n">
        <v>1.140885356558097</v>
      </c>
      <c r="BB652" s="7" t="n">
        <v>1.647966124239159</v>
      </c>
      <c r="BC652" s="7" t="n">
        <v>1.685991156040346</v>
      </c>
      <c r="BD652" s="7" t="n">
        <v>2.356052286965309</v>
      </c>
      <c r="BE652" s="7" t="n">
        <v>0.8592476687934525</v>
      </c>
      <c r="BF652" s="7" t="n">
        <v>1.070264645054547</v>
      </c>
      <c r="BG652" s="7" t="n">
        <v>0.9232494685804185</v>
      </c>
      <c r="BH652" s="7" t="n">
        <v>1.056185419379596</v>
      </c>
      <c r="BI652" s="7" t="n">
        <v>0.7503358990234976</v>
      </c>
      <c r="BJ652" s="7" t="n">
        <v>1.340305872681245</v>
      </c>
      <c r="BK652" s="7" t="n">
        <v>1.68513329821751</v>
      </c>
      <c r="BL652" s="7" t="n">
        <v>0.8960813134491326</v>
      </c>
      <c r="BM652" s="7" t="n">
        <v>1.88427923829863</v>
      </c>
      <c r="BN652" s="7" t="n">
        <v>1.12188537692032</v>
      </c>
      <c r="BO652" s="7" t="n">
        <v>2.377236728039648</v>
      </c>
      <c r="BP652" s="7" t="n">
        <v>1.069854857836743</v>
      </c>
      <c r="BQ652" s="7" t="n">
        <v>1.220487589021015</v>
      </c>
      <c r="BR652" s="7" t="n">
        <v>0.8932671311946947</v>
      </c>
      <c r="BS652" s="7" t="n">
        <v>1.052640398141528</v>
      </c>
      <c r="BT652" s="7" t="n">
        <v>0.8712718266229402</v>
      </c>
      <c r="BU652" s="7" t="n">
        <v>1.051719973955288</v>
      </c>
      <c r="BV652" s="7" t="n">
        <v>1.265927618991416</v>
      </c>
      <c r="BW652" s="7" t="n">
        <v>0.8542070340857446</v>
      </c>
      <c r="BX652" s="7" t="n">
        <v>2.067686062145297</v>
      </c>
      <c r="BY652" s="7" t="n">
        <v>1.944725669218335</v>
      </c>
      <c r="BZ652" s="7" t="n">
        <v>0.8401187109930248</v>
      </c>
      <c r="CA652" s="7" t="n">
        <v>1.071890091148301</v>
      </c>
      <c r="CB652" s="7" t="n">
        <v>0.6175604419424261</v>
      </c>
      <c r="CC652" s="7" t="n">
        <v>0.7802760898080443</v>
      </c>
      <c r="CD652" s="7" t="n">
        <v>0.919001020238617</v>
      </c>
      <c r="CE652" s="7" t="n">
        <v>0.9826639218173514</v>
      </c>
      <c r="CF652" s="7" t="n">
        <v>0.7186447981695836</v>
      </c>
      <c r="CG652" s="7" t="n">
        <v>0.6471634567941005</v>
      </c>
      <c r="CH652" s="7" t="n">
        <v>2.018820980926247</v>
      </c>
      <c r="CI652" s="7" t="n">
        <v>0.6909608238007761</v>
      </c>
      <c r="CJ652" s="7" t="n">
        <v>0.6113097643284782</v>
      </c>
      <c r="CK652" s="7" t="n">
        <v>1.066295532779328</v>
      </c>
      <c r="CL652" s="7" t="n">
        <v>0.5311241620834748</v>
      </c>
      <c r="CM652" s="7" t="n">
        <v>0.8725594442754052</v>
      </c>
      <c r="CN652" s="7" t="n">
        <v>0.5577608948883024</v>
      </c>
      <c r="CO652" s="7" t="n">
        <v>0.442434868078083</v>
      </c>
      <c r="CP652" s="7" t="n">
        <v>1.139711585072642</v>
      </c>
      <c r="CQ652" s="7" t="n">
        <v>0.3778364908688503</v>
      </c>
      <c r="CR652" s="7" t="n">
        <v>0.7950217387082532</v>
      </c>
      <c r="CS652" s="7" t="n">
        <v>0.6454288951125151</v>
      </c>
      <c r="CT652" s="7" t="n">
        <v>0.643378621004018</v>
      </c>
      <c r="CU652" s="7" t="n">
        <v>0.5912709103192852</v>
      </c>
      <c r="CV652" s="7" t="n">
        <v>0.818622304003382</v>
      </c>
      <c r="CW652" s="7" t="n">
        <v>1.351663251823293</v>
      </c>
      <c r="CX652" s="7" t="n">
        <v>0.5831912462871855</v>
      </c>
      <c r="CY652" s="7" t="n">
        <v>0.6359552803158921</v>
      </c>
      <c r="CZ652" s="7" t="n">
        <v>0.6884216899506064</v>
      </c>
      <c r="DA652" s="7" t="n">
        <v>1.40703557926206</v>
      </c>
      <c r="DB652" s="7" t="n">
        <v>0.3827634652928782</v>
      </c>
      <c r="DC652" s="7" t="n">
        <v>0.6699195480409526</v>
      </c>
      <c r="DD652" s="7" t="n">
        <v>0.7706662455759286</v>
      </c>
      <c r="DE652" s="7" t="n">
        <v>0.487179655632906</v>
      </c>
      <c r="DF652" s="7" t="n">
        <v>0.3767456451499971</v>
      </c>
      <c r="DG652" s="7" t="n">
        <v>0.4679746195021339</v>
      </c>
      <c r="DH652" s="7" t="n">
        <v>0.8705425840620753</v>
      </c>
      <c r="DI652" s="7" t="n">
        <v>1.042821345838359</v>
      </c>
      <c r="DJ652" s="7" t="n">
        <v>0.2981583310390432</v>
      </c>
      <c r="DK652" s="7" t="n">
        <v>0.4555249394112593</v>
      </c>
      <c r="DL652" s="7" t="n">
        <v>0.4427164607395853</v>
      </c>
      <c r="DM652" s="7" t="n">
        <v>0.683970075714998</v>
      </c>
      <c r="DN652" s="7" t="n">
        <v>1.433403519344737</v>
      </c>
      <c r="DO652" s="7" t="n">
        <v>0.2943567732602996</v>
      </c>
      <c r="DP652" s="7" t="n">
        <v>0.3252745997151978</v>
      </c>
      <c r="DQ652" s="7" t="n">
        <v>0.18436185261742</v>
      </c>
    </row>
    <row r="653">
      <c r="A653" s="6" t="n">
        <v>45894</v>
      </c>
      <c r="B653" s="7" t="n">
        <v>11.52650230397416</v>
      </c>
      <c r="C653" s="7" t="n">
        <v>12.54922363888284</v>
      </c>
      <c r="D653" s="7" t="n">
        <v>9.276576227962083</v>
      </c>
      <c r="E653" s="7" t="n">
        <v>10.46633589194893</v>
      </c>
      <c r="F653" s="7" t="n">
        <v>2.151064653957035</v>
      </c>
      <c r="G653" s="7" t="n">
        <v>3.123366571887806</v>
      </c>
      <c r="H653" s="7" t="n">
        <v>2.227184117396212</v>
      </c>
      <c r="I653" s="7" t="n">
        <v>2.482096791764474</v>
      </c>
      <c r="J653" s="7" t="n">
        <v>1.662439239439295</v>
      </c>
      <c r="K653" s="7" t="n">
        <v>1.929118744876776</v>
      </c>
      <c r="L653" s="7" t="n">
        <v>2.375429533117237</v>
      </c>
      <c r="M653" s="7" t="n">
        <v>8.164362847748601</v>
      </c>
      <c r="N653" s="7" t="n">
        <v>3.21031051313502</v>
      </c>
      <c r="O653" s="7" t="n">
        <v>1.703156750749759</v>
      </c>
      <c r="P653" s="7" t="n">
        <v>1.94199235622532</v>
      </c>
      <c r="Q653" s="7" t="n">
        <v>2.816396642069853</v>
      </c>
      <c r="R653" s="7" t="n">
        <v>2.54330529089951</v>
      </c>
      <c r="S653" s="7" t="n">
        <v>2.715645499953784</v>
      </c>
      <c r="T653" s="7" t="n">
        <v>2.319968590457529</v>
      </c>
      <c r="U653" s="7" t="n">
        <v>2.103012033011804</v>
      </c>
      <c r="V653" s="7" t="n">
        <v>1.772633953752413</v>
      </c>
      <c r="W653" s="7" t="n">
        <v>2.510337639973951</v>
      </c>
      <c r="X653" s="7" t="n">
        <v>1.8890956037326</v>
      </c>
      <c r="Y653" s="7" t="n">
        <v>2.18857627655738</v>
      </c>
      <c r="Z653" s="7" t="n">
        <v>2.755691810509402</v>
      </c>
      <c r="AA653" s="7" t="n">
        <v>1.541953674255107</v>
      </c>
      <c r="AB653" s="7" t="n">
        <v>1.475661042251943</v>
      </c>
      <c r="AC653" s="7" t="n">
        <v>1.41888786835309</v>
      </c>
      <c r="AD653" s="7" t="n">
        <v>2.198006971025558</v>
      </c>
      <c r="AE653" s="7" t="n">
        <v>1.882213680816678</v>
      </c>
      <c r="AF653" s="7" t="n">
        <v>1.636214131065903</v>
      </c>
      <c r="AG653" s="7" t="n">
        <v>6.472513596021631</v>
      </c>
      <c r="AH653" s="7" t="n">
        <v>0.9974260965032959</v>
      </c>
      <c r="AI653" s="7" t="n">
        <v>1.342811710386024</v>
      </c>
      <c r="AJ653" s="7" t="n">
        <v>1.412615353176823</v>
      </c>
      <c r="AK653" s="7" t="n">
        <v>1.88310487190843</v>
      </c>
      <c r="AL653" s="7" t="n">
        <v>1.857187081695554</v>
      </c>
      <c r="AM653" s="7" t="n">
        <v>1.012418483027154</v>
      </c>
      <c r="AN653" s="7" t="n">
        <v>1.776212055602175</v>
      </c>
      <c r="AO653" s="7" t="n">
        <v>2.206673952739499</v>
      </c>
      <c r="AP653" s="7" t="n">
        <v>2.341731496740957</v>
      </c>
      <c r="AQ653" s="7" t="n">
        <v>0.923472968204037</v>
      </c>
      <c r="AR653" s="7" t="n">
        <v>1.227258662122265</v>
      </c>
      <c r="AS653" s="7" t="n">
        <v>1.288282582228709</v>
      </c>
      <c r="AT653" s="7" t="n">
        <v>1.135127863896727</v>
      </c>
      <c r="AU653" s="7" t="n">
        <v>5.871605674473253</v>
      </c>
      <c r="AV653" s="7" t="n">
        <v>1.370337118952904</v>
      </c>
      <c r="AW653" s="7" t="n">
        <v>1.382368842275788</v>
      </c>
      <c r="AX653" s="7" t="n">
        <v>5.300617867189473</v>
      </c>
      <c r="AY653" s="7" t="n">
        <v>1.432245116613269</v>
      </c>
      <c r="AZ653" s="7" t="n">
        <v>1.560510408781144</v>
      </c>
      <c r="BA653" s="7" t="n">
        <v>1.137728980265742</v>
      </c>
      <c r="BB653" s="7" t="n">
        <v>1.678641062530965</v>
      </c>
      <c r="BC653" s="7" t="n">
        <v>1.722024647719071</v>
      </c>
      <c r="BD653" s="7" t="n">
        <v>2.373871152768678</v>
      </c>
      <c r="BE653" s="7" t="n">
        <v>0.8293437249879825</v>
      </c>
      <c r="BF653" s="7" t="n">
        <v>1.081884338289046</v>
      </c>
      <c r="BG653" s="7" t="n">
        <v>0.9219601453076118</v>
      </c>
      <c r="BH653" s="7" t="n">
        <v>1.050652102172565</v>
      </c>
      <c r="BI653" s="7" t="n">
        <v>0.7221836806592479</v>
      </c>
      <c r="BJ653" s="7" t="n">
        <v>1.326685540230367</v>
      </c>
      <c r="BK653" s="7" t="n">
        <v>1.705580410826276</v>
      </c>
      <c r="BL653" s="7" t="n">
        <v>0.8820824685053796</v>
      </c>
      <c r="BM653" s="7" t="n">
        <v>1.899593238287933</v>
      </c>
      <c r="BN653" s="7" t="n">
        <v>1.111168796715484</v>
      </c>
      <c r="BO653" s="7" t="n">
        <v>2.42902537053745</v>
      </c>
      <c r="BP653" s="7" t="n">
        <v>1.05921975471318</v>
      </c>
      <c r="BQ653" s="7" t="n">
        <v>1.208505420511863</v>
      </c>
      <c r="BR653" s="7" t="n">
        <v>0.865107847750473</v>
      </c>
      <c r="BS653" s="7" t="n">
        <v>1.042093744482613</v>
      </c>
      <c r="BT653" s="7" t="n">
        <v>0.8700173485350855</v>
      </c>
      <c r="BU653" s="7" t="n">
        <v>1.040441987351739</v>
      </c>
      <c r="BV653" s="7" t="n">
        <v>1.25274016010386</v>
      </c>
      <c r="BW653" s="7" t="n">
        <v>0.8374080476556109</v>
      </c>
      <c r="BX653" s="7" t="n">
        <v>2.091046288768931</v>
      </c>
      <c r="BY653" s="7" t="n">
        <v>1.931322204043437</v>
      </c>
      <c r="BZ653" s="7" t="n">
        <v>0.8285389167292343</v>
      </c>
      <c r="CA653" s="7" t="n">
        <v>1.068835436799793</v>
      </c>
      <c r="CB653" s="7" t="n">
        <v>0.5935018491414858</v>
      </c>
      <c r="CC653" s="7" t="n">
        <v>0.7790826141658516</v>
      </c>
      <c r="CD653" s="7" t="n">
        <v>0.9297717220545074</v>
      </c>
      <c r="CE653" s="7" t="n">
        <v>0.9773284553312303</v>
      </c>
      <c r="CF653" s="7" t="n">
        <v>0.7059559741870309</v>
      </c>
      <c r="CG653" s="7" t="n">
        <v>0.6350023824429527</v>
      </c>
      <c r="CH653" s="7" t="n">
        <v>2.005080257194302</v>
      </c>
      <c r="CI653" s="7" t="n">
        <v>0.6779728838172356</v>
      </c>
      <c r="CJ653" s="7" t="n">
        <v>0.6068067929285483</v>
      </c>
      <c r="CK653" s="7" t="n">
        <v>1.055859709032777</v>
      </c>
      <c r="CL653" s="7" t="n">
        <v>0.5064977222225311</v>
      </c>
      <c r="CM653" s="7" t="n">
        <v>0.8963647413219487</v>
      </c>
      <c r="CN653" s="7" t="n">
        <v>0.5428440829792014</v>
      </c>
      <c r="CO653" s="7" t="n">
        <v>0.4209809846662855</v>
      </c>
      <c r="CP653" s="7" t="n">
        <v>1.128165299067672</v>
      </c>
      <c r="CQ653" s="7" t="n">
        <v>0.3556755137770751</v>
      </c>
      <c r="CR653" s="7" t="n">
        <v>0.7868513642606574</v>
      </c>
      <c r="CS653" s="7" t="n">
        <v>0.6408305742810159</v>
      </c>
      <c r="CT653" s="7" t="n">
        <v>0.6189360245882523</v>
      </c>
      <c r="CU653" s="7" t="n">
        <v>0.5790486691000436</v>
      </c>
      <c r="CV653" s="7" t="n">
        <v>0.8282782282891603</v>
      </c>
      <c r="CW653" s="7" t="n">
        <v>1.337976820628019</v>
      </c>
      <c r="CX653" s="7" t="n">
        <v>0.5688476439958705</v>
      </c>
      <c r="CY653" s="7" t="n">
        <v>0.6211336395556504</v>
      </c>
      <c r="CZ653" s="7" t="n">
        <v>0.6777965190399762</v>
      </c>
      <c r="DA653" s="7" t="n">
        <v>1.425364996120117</v>
      </c>
      <c r="DB653" s="7" t="n">
        <v>0.3680463487490671</v>
      </c>
      <c r="DC653" s="7" t="n">
        <v>0.6575904645487247</v>
      </c>
      <c r="DD653" s="7" t="n">
        <v>0.7609331677434481</v>
      </c>
      <c r="DE653" s="7" t="n">
        <v>0.475756919020542</v>
      </c>
      <c r="DF653" s="7" t="n">
        <v>0.3620925778543802</v>
      </c>
      <c r="DG653" s="7" t="n">
        <v>0.4566993930231433</v>
      </c>
      <c r="DH653" s="7" t="n">
        <v>0.8609315655874235</v>
      </c>
      <c r="DI653" s="7" t="n">
        <v>1.053667648669554</v>
      </c>
      <c r="DJ653" s="7" t="n">
        <v>0.2857274222160751</v>
      </c>
      <c r="DK653" s="7" t="n">
        <v>0.442337984957736</v>
      </c>
      <c r="DL653" s="7" t="n">
        <v>0.4289012917020036</v>
      </c>
      <c r="DM653" s="7" t="n">
        <v>0.6828411624643775</v>
      </c>
      <c r="DN653" s="7" t="n">
        <v>1.422327431793033</v>
      </c>
      <c r="DO653" s="7" t="n">
        <v>0.2805805924748834</v>
      </c>
      <c r="DP653" s="7" t="n">
        <v>0.3125840308373096</v>
      </c>
      <c r="DQ653" s="7" t="n">
        <v>0.1717563768057468</v>
      </c>
    </row>
    <row r="654">
      <c r="A654" s="6" t="n">
        <v>45895</v>
      </c>
      <c r="B654" s="7" t="n">
        <v>11.80601577480991</v>
      </c>
      <c r="C654" s="7" t="n">
        <v>12.85155787668779</v>
      </c>
      <c r="D654" s="7" t="n">
        <v>9.505885369499111</v>
      </c>
      <c r="E654" s="7" t="n">
        <v>10.7221930550383</v>
      </c>
      <c r="F654" s="7" t="n">
        <v>2.16502746283197</v>
      </c>
      <c r="G654" s="7" t="n">
        <v>3.161693935086521</v>
      </c>
      <c r="H654" s="7" t="n">
        <v>2.257181318862571</v>
      </c>
      <c r="I654" s="7" t="n">
        <v>2.525909836650453</v>
      </c>
      <c r="J654" s="7" t="n">
        <v>1.696831358895825</v>
      </c>
      <c r="K654" s="7" t="n">
        <v>1.965974013044269</v>
      </c>
      <c r="L654" s="7" t="n">
        <v>2.433599406984969</v>
      </c>
      <c r="M654" s="7" t="n">
        <v>8.368854317546981</v>
      </c>
      <c r="N654" s="7" t="n">
        <v>3.279337774426678</v>
      </c>
      <c r="O654" s="7" t="n">
        <v>1.718753410019177</v>
      </c>
      <c r="P654" s="7" t="n">
        <v>1.978011041860519</v>
      </c>
      <c r="Q654" s="7" t="n">
        <v>2.874761318625929</v>
      </c>
      <c r="R654" s="7" t="n">
        <v>2.576240890109661</v>
      </c>
      <c r="S654" s="7" t="n">
        <v>2.777672460381187</v>
      </c>
      <c r="T654" s="7" t="n">
        <v>2.366437240320142</v>
      </c>
      <c r="U654" s="7" t="n">
        <v>2.139484442523012</v>
      </c>
      <c r="V654" s="7" t="n">
        <v>1.820415655544369</v>
      </c>
      <c r="W654" s="7" t="n">
        <v>2.564021714291913</v>
      </c>
      <c r="X654" s="7" t="n">
        <v>1.92446667670656</v>
      </c>
      <c r="Y654" s="7" t="n">
        <v>2.233205865819595</v>
      </c>
      <c r="Z654" s="7" t="n">
        <v>2.817265682347643</v>
      </c>
      <c r="AA654" s="7" t="n">
        <v>1.555201766502042</v>
      </c>
      <c r="AB654" s="7" t="n">
        <v>1.488563632174046</v>
      </c>
      <c r="AC654" s="7" t="n">
        <v>1.428159132128347</v>
      </c>
      <c r="AD654" s="7" t="n">
        <v>2.246914529645239</v>
      </c>
      <c r="AE654" s="7" t="n">
        <v>1.917500498704948</v>
      </c>
      <c r="AF654" s="7" t="n">
        <v>1.648261678366287</v>
      </c>
      <c r="AG654" s="7" t="n">
        <v>6.63925353350831</v>
      </c>
      <c r="AH654" s="7" t="n">
        <v>1.004973880874016</v>
      </c>
      <c r="AI654" s="7" t="n">
        <v>1.354812316964823</v>
      </c>
      <c r="AJ654" s="7" t="n">
        <v>1.421862575266025</v>
      </c>
      <c r="AK654" s="7" t="n">
        <v>1.894155415469754</v>
      </c>
      <c r="AL654" s="7" t="n">
        <v>1.897178311273119</v>
      </c>
      <c r="AM654" s="7" t="n">
        <v>1.038413944572174</v>
      </c>
      <c r="AN654" s="7" t="n">
        <v>1.788899396005074</v>
      </c>
      <c r="AO654" s="7" t="n">
        <v>2.222831625366251</v>
      </c>
      <c r="AP654" s="7" t="n">
        <v>2.396518565882881</v>
      </c>
      <c r="AQ654" s="7" t="n">
        <v>0.9307413018021247</v>
      </c>
      <c r="AR654" s="7" t="n">
        <v>1.238667370229221</v>
      </c>
      <c r="AS654" s="7" t="n">
        <v>1.301485502753857</v>
      </c>
      <c r="AT654" s="7" t="n">
        <v>1.143311514688926</v>
      </c>
      <c r="AU654" s="7" t="n">
        <v>6.024937091789749</v>
      </c>
      <c r="AV654" s="7" t="n">
        <v>1.411185908678979</v>
      </c>
      <c r="AW654" s="7" t="n">
        <v>1.392925452332178</v>
      </c>
      <c r="AX654" s="7" t="n">
        <v>5.441208394834942</v>
      </c>
      <c r="AY654" s="7" t="n">
        <v>1.462022988760919</v>
      </c>
      <c r="AZ654" s="7" t="n">
        <v>1.596349139905654</v>
      </c>
      <c r="BA654" s="7" t="n">
        <v>1.165343143010154</v>
      </c>
      <c r="BB654" s="7" t="n">
        <v>1.719605887177612</v>
      </c>
      <c r="BC654" s="7" t="n">
        <v>1.766651737814744</v>
      </c>
      <c r="BD654" s="7" t="n">
        <v>2.374413877670792</v>
      </c>
      <c r="BE654" s="7" t="n">
        <v>0.8268059360010955</v>
      </c>
      <c r="BF654" s="7" t="n">
        <v>1.108079386105237</v>
      </c>
      <c r="BG654" s="7" t="n">
        <v>0.9314153052492085</v>
      </c>
      <c r="BH654" s="7" t="n">
        <v>1.062483943633047</v>
      </c>
      <c r="BI654" s="7" t="n">
        <v>0.7197945513127648</v>
      </c>
      <c r="BJ654" s="7" t="n">
        <v>1.338409159101042</v>
      </c>
      <c r="BK654" s="7" t="n">
        <v>1.750745895283167</v>
      </c>
      <c r="BL654" s="7" t="n">
        <v>0.8873733700618103</v>
      </c>
      <c r="BM654" s="7" t="n">
        <v>1.900059670284048</v>
      </c>
      <c r="BN654" s="7" t="n">
        <v>1.122171734829977</v>
      </c>
      <c r="BO654" s="7" t="n">
        <v>2.460898719293349</v>
      </c>
      <c r="BP654" s="7" t="n">
        <v>1.083423562293832</v>
      </c>
      <c r="BQ654" s="7" t="n">
        <v>1.218598331100281</v>
      </c>
      <c r="BR654" s="7" t="n">
        <v>0.8654773263657003</v>
      </c>
      <c r="BS654" s="7" t="n">
        <v>1.066096255113148</v>
      </c>
      <c r="BT654" s="7" t="n">
        <v>0.879216973806779</v>
      </c>
      <c r="BU654" s="7" t="n">
        <v>1.049483471617703</v>
      </c>
      <c r="BV654" s="7" t="n">
        <v>1.264091185670085</v>
      </c>
      <c r="BW654" s="7" t="n">
        <v>0.8378681328111457</v>
      </c>
      <c r="BX654" s="7" t="n">
        <v>2.142646530459137</v>
      </c>
      <c r="BY654" s="7" t="n">
        <v>1.976750870555086</v>
      </c>
      <c r="BZ654" s="7" t="n">
        <v>0.8379052589138882</v>
      </c>
      <c r="CA654" s="7" t="n">
        <v>1.095559665628882</v>
      </c>
      <c r="CB654" s="7" t="n">
        <v>0.5938175224990845</v>
      </c>
      <c r="CC654" s="7" t="n">
        <v>0.7878348823683534</v>
      </c>
      <c r="CD654" s="7" t="n">
        <v>0.9540528320104495</v>
      </c>
      <c r="CE654" s="7" t="n">
        <v>0.988737234408867</v>
      </c>
      <c r="CF654" s="7" t="n">
        <v>0.7107517497548232</v>
      </c>
      <c r="CG654" s="7" t="n">
        <v>0.6395986936008293</v>
      </c>
      <c r="CH654" s="7" t="n">
        <v>2.051652001732145</v>
      </c>
      <c r="CI654" s="7" t="n">
        <v>0.6805113681764996</v>
      </c>
      <c r="CJ654" s="7" t="n">
        <v>0.6128785225508173</v>
      </c>
      <c r="CK654" s="7" t="n">
        <v>1.066574388591209</v>
      </c>
      <c r="CL654" s="7" t="n">
        <v>0.5044078069835283</v>
      </c>
      <c r="CM654" s="7" t="n">
        <v>0.9290454110641599</v>
      </c>
      <c r="CN654" s="7" t="n">
        <v>0.5408374196969543</v>
      </c>
      <c r="CO654" s="7" t="n">
        <v>0.4212624815712029</v>
      </c>
      <c r="CP654" s="7" t="n">
        <v>1.137891053816277</v>
      </c>
      <c r="CQ654" s="7" t="n">
        <v>0.3537948292771305</v>
      </c>
      <c r="CR654" s="7" t="n">
        <v>0.8145433984631449</v>
      </c>
      <c r="CS654" s="7" t="n">
        <v>0.6470308714460711</v>
      </c>
      <c r="CT654" s="7" t="n">
        <v>0.6192567364662425</v>
      </c>
      <c r="CU654" s="7" t="n">
        <v>0.5814374981375596</v>
      </c>
      <c r="CV654" s="7" t="n">
        <v>0.8285723272862933</v>
      </c>
      <c r="CW654" s="7" t="n">
        <v>1.349757333593601</v>
      </c>
      <c r="CX654" s="7" t="n">
        <v>0.5692404818922863</v>
      </c>
      <c r="CY654" s="7" t="n">
        <v>0.6215395698135751</v>
      </c>
      <c r="CZ654" s="7" t="n">
        <v>0.6863907120154582</v>
      </c>
      <c r="DA654" s="7" t="n">
        <v>1.465852717200673</v>
      </c>
      <c r="DB654" s="7" t="n">
        <v>0.3685859929020299</v>
      </c>
      <c r="DC654" s="7" t="n">
        <v>0.6622502752188546</v>
      </c>
      <c r="DD654" s="7" t="n">
        <v>0.768736109276831</v>
      </c>
      <c r="DE654" s="7" t="n">
        <v>0.4779894854065296</v>
      </c>
      <c r="DF654" s="7" t="n">
        <v>0.362629873462899</v>
      </c>
      <c r="DG654" s="7" t="n">
        <v>0.4589031286502212</v>
      </c>
      <c r="DH654" s="7" t="n">
        <v>0.8828047189656136</v>
      </c>
      <c r="DI654" s="7" t="n">
        <v>1.053998004075298</v>
      </c>
      <c r="DJ654" s="7" t="n">
        <v>0.2840551715735102</v>
      </c>
      <c r="DK654" s="7" t="n">
        <v>0.442699144960812</v>
      </c>
      <c r="DL654" s="7" t="n">
        <v>0.4270428253879759</v>
      </c>
      <c r="DM654" s="7" t="n">
        <v>0.691119966989149</v>
      </c>
      <c r="DN654" s="7" t="n">
        <v>1.459867864888089</v>
      </c>
      <c r="DO654" s="7" t="n">
        <v>0.2810857345921507</v>
      </c>
      <c r="DP654" s="7" t="n">
        <v>0.3108768497886198</v>
      </c>
      <c r="DQ654" s="7" t="n">
        <v>0.172218591757761</v>
      </c>
    </row>
    <row r="655">
      <c r="A655" s="6" t="n">
        <v>45896</v>
      </c>
      <c r="B655" s="7" t="n">
        <v>11.64292506120464</v>
      </c>
      <c r="C655" s="7" t="n">
        <v>12.67515168616151</v>
      </c>
      <c r="D655" s="7" t="n">
        <v>9.37208791273374</v>
      </c>
      <c r="E655" s="7" t="n">
        <v>10.57290534026556</v>
      </c>
      <c r="F655" s="7" t="n">
        <v>2.185095696056105</v>
      </c>
      <c r="G655" s="7" t="n">
        <v>3.158903920002572</v>
      </c>
      <c r="H655" s="7" t="n">
        <v>2.254997692398797</v>
      </c>
      <c r="I655" s="7" t="n">
        <v>2.489303085241513</v>
      </c>
      <c r="J655" s="7" t="n">
        <v>1.703417221049385</v>
      </c>
      <c r="K655" s="7" t="n">
        <v>1.935180635331573</v>
      </c>
      <c r="L655" s="7" t="n">
        <v>2.394017052508553</v>
      </c>
      <c r="M655" s="7" t="n">
        <v>8.249537493080924</v>
      </c>
      <c r="N655" s="7" t="n">
        <v>3.240323962662989</v>
      </c>
      <c r="O655" s="7" t="n">
        <v>1.729596864714984</v>
      </c>
      <c r="P655" s="7" t="n">
        <v>1.973889931331289</v>
      </c>
      <c r="Q655" s="7" t="n">
        <v>2.848028231478201</v>
      </c>
      <c r="R655" s="7" t="n">
        <v>2.573843364923314</v>
      </c>
      <c r="S655" s="7" t="n">
        <v>2.78708482800253</v>
      </c>
      <c r="T655" s="7" t="n">
        <v>2.355530116248795</v>
      </c>
      <c r="U655" s="7" t="n">
        <v>2.142707237719925</v>
      </c>
      <c r="V655" s="7" t="n">
        <v>1.787902051301112</v>
      </c>
      <c r="W655" s="7" t="n">
        <v>2.539432508596438</v>
      </c>
      <c r="X655" s="7" t="n">
        <v>1.920419663366332</v>
      </c>
      <c r="Y655" s="7" t="n">
        <v>2.222730406154307</v>
      </c>
      <c r="Z655" s="7" t="n">
        <v>2.78246448350957</v>
      </c>
      <c r="AA655" s="7" t="n">
        <v>1.568089908675434</v>
      </c>
      <c r="AB655" s="7" t="n">
        <v>1.501115659305312</v>
      </c>
      <c r="AC655" s="7" t="n">
        <v>1.424406714023295</v>
      </c>
      <c r="AD655" s="7" t="n">
        <v>2.224513137160756</v>
      </c>
      <c r="AE655" s="7" t="n">
        <v>1.913463125486635</v>
      </c>
      <c r="AF655" s="7" t="n">
        <v>1.662103888017266</v>
      </c>
      <c r="AG655" s="7" t="n">
        <v>6.541963999269083</v>
      </c>
      <c r="AH655" s="7" t="n">
        <v>1.003346773408123</v>
      </c>
      <c r="AI655" s="7" t="n">
        <v>1.365396804348258</v>
      </c>
      <c r="AJ655" s="7" t="n">
        <v>1.418119887706906</v>
      </c>
      <c r="AK655" s="7" t="n">
        <v>1.88968285803472</v>
      </c>
      <c r="AL655" s="7" t="n">
        <v>1.887791567650099</v>
      </c>
      <c r="AM655" s="7" t="n">
        <v>1.043391902577062</v>
      </c>
      <c r="AN655" s="7" t="n">
        <v>1.803476705509777</v>
      </c>
      <c r="AO655" s="7" t="n">
        <v>2.246905910911936</v>
      </c>
      <c r="AP655" s="7" t="n">
        <v>2.365553228962502</v>
      </c>
      <c r="AQ655" s="7" t="n">
        <v>0.9291744367088497</v>
      </c>
      <c r="AR655" s="7" t="n">
        <v>1.248729805509175</v>
      </c>
      <c r="AS655" s="7" t="n">
        <v>1.310664729413473</v>
      </c>
      <c r="AT655" s="7" t="n">
        <v>1.139999293168487</v>
      </c>
      <c r="AU655" s="7" t="n">
        <v>5.935471170188607</v>
      </c>
      <c r="AV655" s="7" t="n">
        <v>1.383389883565591</v>
      </c>
      <c r="AW655" s="7" t="n">
        <v>1.408098080888899</v>
      </c>
      <c r="AX655" s="7" t="n">
        <v>5.359176536365715</v>
      </c>
      <c r="AY655" s="7" t="n">
        <v>1.458615926557466</v>
      </c>
      <c r="AZ655" s="7" t="n">
        <v>1.587937070949693</v>
      </c>
      <c r="BA655" s="7" t="n">
        <v>1.170631071529666</v>
      </c>
      <c r="BB655" s="7" t="n">
        <v>1.700842547913357</v>
      </c>
      <c r="BC655" s="7" t="n">
        <v>1.741428762718031</v>
      </c>
      <c r="BD655" s="7" t="n">
        <v>2.389889761205579</v>
      </c>
      <c r="BE655" s="7" t="n">
        <v>0.8279350700697599</v>
      </c>
      <c r="BF655" s="7" t="n">
        <v>1.086192854227617</v>
      </c>
      <c r="BG655" s="7" t="n">
        <v>0.9334427198082016</v>
      </c>
      <c r="BH655" s="7" t="n">
        <v>1.070709938355921</v>
      </c>
      <c r="BI655" s="7" t="n">
        <v>0.7208575425045063</v>
      </c>
      <c r="BJ655" s="7" t="n">
        <v>1.355876882011464</v>
      </c>
      <c r="BK655" s="7" t="n">
        <v>1.757599594716043</v>
      </c>
      <c r="BL655" s="7" t="n">
        <v>0.8938641304297532</v>
      </c>
      <c r="BM655" s="7" t="n">
        <v>1.913360049943531</v>
      </c>
      <c r="BN655" s="7" t="n">
        <v>1.132875723608243</v>
      </c>
      <c r="BO655" s="7" t="n">
        <v>2.458578519927067</v>
      </c>
      <c r="BP655" s="7" t="n">
        <v>1.085562272509673</v>
      </c>
      <c r="BQ655" s="7" t="n">
        <v>1.230194731667973</v>
      </c>
      <c r="BR655" s="7" t="n">
        <v>0.8740191439572371</v>
      </c>
      <c r="BS655" s="7" t="n">
        <v>1.068217178216685</v>
      </c>
      <c r="BT655" s="7" t="n">
        <v>0.8811895955633988</v>
      </c>
      <c r="BU655" s="7" t="n">
        <v>1.062478465430689</v>
      </c>
      <c r="BV655" s="7" t="n">
        <v>1.28100375946894</v>
      </c>
      <c r="BW655" s="7" t="n">
        <v>0.839553188415048</v>
      </c>
      <c r="BX655" s="7" t="n">
        <v>2.150476681103175</v>
      </c>
      <c r="BY655" s="7" t="n">
        <v>1.982142810185374</v>
      </c>
      <c r="BZ655" s="7" t="n">
        <v>0.8461663355545934</v>
      </c>
      <c r="CA655" s="7" t="n">
        <v>1.100677177722053</v>
      </c>
      <c r="CB655" s="7" t="n">
        <v>0.6011154394230629</v>
      </c>
      <c r="CC655" s="7" t="n">
        <v>0.7897115799691947</v>
      </c>
      <c r="CD655" s="7" t="n">
        <v>0.9337654368201931</v>
      </c>
      <c r="CE655" s="7" t="n">
        <v>0.9966690983372786</v>
      </c>
      <c r="CF655" s="7" t="n">
        <v>0.7166351005707425</v>
      </c>
      <c r="CG655" s="7" t="n">
        <v>0.6452373459144447</v>
      </c>
      <c r="CH655" s="7" t="n">
        <v>2.057179613575229</v>
      </c>
      <c r="CI655" s="7" t="n">
        <v>0.683343993894185</v>
      </c>
      <c r="CJ655" s="7" t="n">
        <v>0.6115696143846541</v>
      </c>
      <c r="CK655" s="7" t="n">
        <v>1.076997950785484</v>
      </c>
      <c r="CL655" s="7" t="n">
        <v>0.5053376693594673</v>
      </c>
      <c r="CM655" s="7" t="n">
        <v>0.9068074764039566</v>
      </c>
      <c r="CN655" s="7" t="n">
        <v>0.5372069197253042</v>
      </c>
      <c r="CO655" s="7" t="n">
        <v>0.4277702877480423</v>
      </c>
      <c r="CP655" s="7" t="n">
        <v>1.149065605190722</v>
      </c>
      <c r="CQ655" s="7" t="n">
        <v>0.3546315989818887</v>
      </c>
      <c r="CR655" s="7" t="n">
        <v>0.8178301728310744</v>
      </c>
      <c r="CS655" s="7" t="n">
        <v>0.6456942474366265</v>
      </c>
      <c r="CT655" s="7" t="n">
        <v>0.626671136781527</v>
      </c>
      <c r="CU655" s="7" t="n">
        <v>0.5841031275483248</v>
      </c>
      <c r="CV655" s="7" t="n">
        <v>0.8369586051401381</v>
      </c>
      <c r="CW655" s="7" t="n">
        <v>1.367309826428398</v>
      </c>
      <c r="CX655" s="7" t="n">
        <v>0.5706792453273093</v>
      </c>
      <c r="CY655" s="7" t="n">
        <v>0.6230262838439686</v>
      </c>
      <c r="CZ655" s="7" t="n">
        <v>0.6939707561176041</v>
      </c>
      <c r="DA655" s="7" t="n">
        <v>1.471996582905758</v>
      </c>
      <c r="DB655" s="7" t="n">
        <v>0.3695747158308771</v>
      </c>
      <c r="DC655" s="7" t="n">
        <v>0.667966827321971</v>
      </c>
      <c r="DD655" s="7" t="n">
        <v>0.7799509910337039</v>
      </c>
      <c r="DE655" s="7" t="n">
        <v>0.4804807455706153</v>
      </c>
      <c r="DF655" s="7" t="n">
        <v>0.3636142934455762</v>
      </c>
      <c r="DG655" s="7" t="n">
        <v>0.4613622173538641</v>
      </c>
      <c r="DH655" s="7" t="n">
        <v>0.8847374866273423</v>
      </c>
      <c r="DI655" s="7" t="n">
        <v>1.063418138962159</v>
      </c>
      <c r="DJ655" s="7" t="n">
        <v>0.2810296984091114</v>
      </c>
      <c r="DK655" s="7" t="n">
        <v>0.4440218885437495</v>
      </c>
      <c r="DL655" s="7" t="n">
        <v>0.4236804466769672</v>
      </c>
      <c r="DM655" s="7" t="n">
        <v>0.6928951425470726</v>
      </c>
      <c r="DN655" s="7" t="n">
        <v>1.464323548149043</v>
      </c>
      <c r="DO655" s="7" t="n">
        <v>0.2820112437279882</v>
      </c>
      <c r="DP655" s="7" t="n">
        <v>0.3077881797542885</v>
      </c>
      <c r="DQ655" s="7" t="n">
        <v>0.1730654507825522</v>
      </c>
    </row>
    <row r="656">
      <c r="A656" s="6" t="n">
        <v>45897</v>
      </c>
      <c r="B656" s="7" t="n">
        <v>12.47542988207114</v>
      </c>
      <c r="C656" s="7" t="n">
        <v>13.57562603443905</v>
      </c>
      <c r="D656" s="7" t="n">
        <v>10.05506381807215</v>
      </c>
      <c r="E656" s="7" t="n">
        <v>11.33495205339262</v>
      </c>
      <c r="F656" s="7" t="n">
        <v>2.196381463831105</v>
      </c>
      <c r="G656" s="7" t="n">
        <v>3.149475540975342</v>
      </c>
      <c r="H656" s="7" t="n">
        <v>2.247618500052205</v>
      </c>
      <c r="I656" s="7" t="n">
        <v>2.528556312151143</v>
      </c>
      <c r="J656" s="7" t="n">
        <v>1.729270479976752</v>
      </c>
      <c r="K656" s="7" t="n">
        <v>1.968200212216923</v>
      </c>
      <c r="L656" s="7" t="n">
        <v>2.488096223151211</v>
      </c>
      <c r="M656" s="7" t="n">
        <v>8.858596276273738</v>
      </c>
      <c r="N656" s="7" t="n">
        <v>3.347250323610612</v>
      </c>
      <c r="O656" s="7" t="n">
        <v>1.737885930487396</v>
      </c>
      <c r="P656" s="7" t="n">
        <v>2.02620743851044</v>
      </c>
      <c r="Q656" s="7" t="n">
        <v>2.939740739768442</v>
      </c>
      <c r="R656" s="7" t="n">
        <v>2.565741338409456</v>
      </c>
      <c r="S656" s="7" t="n">
        <v>2.843805989116636</v>
      </c>
      <c r="T656" s="7" t="n">
        <v>2.430607622653696</v>
      </c>
      <c r="U656" s="7" t="n">
        <v>2.17395649434325</v>
      </c>
      <c r="V656" s="7" t="n">
        <v>1.865180246655351</v>
      </c>
      <c r="W656" s="7" t="n">
        <v>2.623790058427278</v>
      </c>
      <c r="X656" s="7" t="n">
        <v>1.971796506569102</v>
      </c>
      <c r="Y656" s="7" t="n">
        <v>2.294836617193117</v>
      </c>
      <c r="Z656" s="7" t="n">
        <v>2.877845205878082</v>
      </c>
      <c r="AA656" s="7" t="n">
        <v>1.59525566288547</v>
      </c>
      <c r="AB656" s="7" t="n">
        <v>1.527572946887819</v>
      </c>
      <c r="AC656" s="7" t="n">
        <v>1.41670730001528</v>
      </c>
      <c r="AD656" s="7" t="n">
        <v>2.301365012987624</v>
      </c>
      <c r="AE656" s="7" t="n">
        <v>1.964717587320602</v>
      </c>
      <c r="AF656" s="7" t="n">
        <v>1.698150290796904</v>
      </c>
      <c r="AG656" s="7" t="n">
        <v>7.038583362098304</v>
      </c>
      <c r="AH656" s="7" t="n">
        <v>1.003709584094393</v>
      </c>
      <c r="AI656" s="7" t="n">
        <v>1.389076526715802</v>
      </c>
      <c r="AJ656" s="7" t="n">
        <v>1.410440439358254</v>
      </c>
      <c r="AK656" s="7" t="n">
        <v>1.880505823279298</v>
      </c>
      <c r="AL656" s="7" t="n">
        <v>1.952403769718082</v>
      </c>
      <c r="AM656" s="7" t="n">
        <v>1.062933222183994</v>
      </c>
      <c r="AN656" s="7" t="n">
        <v>1.841437376753679</v>
      </c>
      <c r="AO656" s="7" t="n">
        <v>2.305357099313329</v>
      </c>
      <c r="AP656" s="7" t="n">
        <v>2.450420885895601</v>
      </c>
      <c r="AQ656" s="7" t="n">
        <v>0.9295238146151656</v>
      </c>
      <c r="AR656" s="7" t="n">
        <v>1.271241587623784</v>
      </c>
      <c r="AS656" s="7" t="n">
        <v>1.31768160878042</v>
      </c>
      <c r="AT656" s="7" t="n">
        <v>1.133203098272781</v>
      </c>
      <c r="AU656" s="7" t="n">
        <v>6.392154505430369</v>
      </c>
      <c r="AV656" s="7" t="n">
        <v>1.449455357042874</v>
      </c>
      <c r="AW656" s="7" t="n">
        <v>1.416630708575404</v>
      </c>
      <c r="AX656" s="7" t="n">
        <v>5.777912319235342</v>
      </c>
      <c r="AY656" s="7" t="n">
        <v>1.501868588679653</v>
      </c>
      <c r="AZ656" s="7" t="n">
        <v>1.645840250265191</v>
      </c>
      <c r="BA656" s="7" t="n">
        <v>1.191389201902995</v>
      </c>
      <c r="BB656" s="7" t="n">
        <v>1.765213448973765</v>
      </c>
      <c r="BC656" s="7" t="n">
        <v>1.810558150938287</v>
      </c>
      <c r="BD656" s="7" t="n">
        <v>2.464021764809686</v>
      </c>
      <c r="BE656" s="7" t="n">
        <v>0.8245054034073391</v>
      </c>
      <c r="BF656" s="7" t="n">
        <v>1.109661667192191</v>
      </c>
      <c r="BG656" s="7" t="n">
        <v>0.9420448157868744</v>
      </c>
      <c r="BH656" s="7" t="n">
        <v>1.076998138308265</v>
      </c>
      <c r="BI656" s="7" t="n">
        <v>0.7176287802574546</v>
      </c>
      <c r="BJ656" s="7" t="n">
        <v>1.398287659305058</v>
      </c>
      <c r="BK656" s="7" t="n">
        <v>1.798901614080257</v>
      </c>
      <c r="BL656" s="7" t="n">
        <v>0.9030296931113622</v>
      </c>
      <c r="BM656" s="7" t="n">
        <v>1.977071035531944</v>
      </c>
      <c r="BN656" s="7" t="n">
        <v>1.155437697576662</v>
      </c>
      <c r="BO656" s="7" t="n">
        <v>2.450737802803386</v>
      </c>
      <c r="BP656" s="7" t="n">
        <v>1.106299893206682</v>
      </c>
      <c r="BQ656" s="7" t="n">
        <v>1.26039283848739</v>
      </c>
      <c r="BR656" s="7" t="n">
        <v>0.8813332171878094</v>
      </c>
      <c r="BS656" s="7" t="n">
        <v>1.088782329363806</v>
      </c>
      <c r="BT656" s="7" t="n">
        <v>0.8895592117352822</v>
      </c>
      <c r="BU656" s="7" t="n">
        <v>1.069786457159356</v>
      </c>
      <c r="BV656" s="7" t="n">
        <v>1.322066661858853</v>
      </c>
      <c r="BW656" s="7" t="n">
        <v>0.8497218705305543</v>
      </c>
      <c r="BX656" s="7" t="n">
        <v>2.197663027206054</v>
      </c>
      <c r="BY656" s="7" t="n">
        <v>2.057590114886503</v>
      </c>
      <c r="BZ656" s="7" t="n">
        <v>0.8646480998783954</v>
      </c>
      <c r="CA656" s="7" t="n">
        <v>1.120766326587272</v>
      </c>
      <c r="CB656" s="7" t="n">
        <v>0.6073644020402811</v>
      </c>
      <c r="CC656" s="7" t="n">
        <v>0.7976742005461126</v>
      </c>
      <c r="CD656" s="7" t="n">
        <v>0.9555195039296278</v>
      </c>
      <c r="CE656" s="7" t="n">
        <v>1.002732455786068</v>
      </c>
      <c r="CF656" s="7" t="n">
        <v>0.7249429439703432</v>
      </c>
      <c r="CG656" s="7" t="n">
        <v>0.6531996520682029</v>
      </c>
      <c r="CH656" s="7" t="n">
        <v>2.134525326545008</v>
      </c>
      <c r="CI656" s="7" t="n">
        <v>0.688093934390682</v>
      </c>
      <c r="CJ656" s="7" t="n">
        <v>0.6118614733306582</v>
      </c>
      <c r="CK656" s="7" t="n">
        <v>1.098968838812099</v>
      </c>
      <c r="CL656" s="7" t="n">
        <v>0.5025132766855573</v>
      </c>
      <c r="CM656" s="7" t="n">
        <v>0.9596625042897815</v>
      </c>
      <c r="CN656" s="7" t="n">
        <v>0.5487967347094209</v>
      </c>
      <c r="CO656" s="7" t="n">
        <v>0.433342704910747</v>
      </c>
      <c r="CP656" s="7" t="n">
        <v>1.178165177432536</v>
      </c>
      <c r="CQ656" s="7" t="n">
        <v>0.3520899688600307</v>
      </c>
      <c r="CR656" s="7" t="n">
        <v>0.8638207224707697</v>
      </c>
      <c r="CS656" s="7" t="n">
        <v>0.6459922864317866</v>
      </c>
      <c r="CT656" s="7" t="n">
        <v>0.6330198402378615</v>
      </c>
      <c r="CU656" s="7" t="n">
        <v>0.5885730372182805</v>
      </c>
      <c r="CV656" s="7" t="n">
        <v>0.8771302424291378</v>
      </c>
      <c r="CW656" s="7" t="n">
        <v>1.409926420954285</v>
      </c>
      <c r="CX656" s="7" t="n">
        <v>0.5793616460601294</v>
      </c>
      <c r="CY656" s="7" t="n">
        <v>0.6319980485363179</v>
      </c>
      <c r="CZ656" s="7" t="n">
        <v>0.7109289075490532</v>
      </c>
      <c r="DA656" s="7" t="n">
        <v>1.509020975762168</v>
      </c>
      <c r="DB656" s="7" t="n">
        <v>0.3686475567086116</v>
      </c>
      <c r="DC656" s="7" t="n">
        <v>0.6760391352880102</v>
      </c>
      <c r="DD656" s="7" t="n">
        <v>0.7862579015483746</v>
      </c>
      <c r="DE656" s="7" t="n">
        <v>0.4846582609644843</v>
      </c>
      <c r="DF656" s="7" t="n">
        <v>0.3626911693423009</v>
      </c>
      <c r="DG656" s="7" t="n">
        <v>0.4654857854429995</v>
      </c>
      <c r="DH656" s="7" t="n">
        <v>0.9034782222199931</v>
      </c>
      <c r="DI656" s="7" t="n">
        <v>1.108542119884749</v>
      </c>
      <c r="DJ656" s="7" t="n">
        <v>0.290688057998316</v>
      </c>
      <c r="DK656" s="7" t="n">
        <v>0.4520041527397012</v>
      </c>
      <c r="DL656" s="7" t="n">
        <v>0.4344143256113915</v>
      </c>
      <c r="DM656" s="7" t="n">
        <v>0.7004270163123649</v>
      </c>
      <c r="DN656" s="7" t="n">
        <v>1.526670183254627</v>
      </c>
      <c r="DO656" s="7" t="n">
        <v>0.2811433623296753</v>
      </c>
      <c r="DP656" s="7" t="n">
        <v>0.3176482856692915</v>
      </c>
      <c r="DQ656" s="7" t="n">
        <v>0.1722713222686889</v>
      </c>
    </row>
    <row r="657">
      <c r="A657" s="6" t="n">
        <v>45898</v>
      </c>
      <c r="B657" s="7" t="n">
        <v>12.68032975456546</v>
      </c>
      <c r="C657" s="7" t="n">
        <v>13.79725487612483</v>
      </c>
      <c r="D657" s="7" t="n">
        <v>10.22316095386396</v>
      </c>
      <c r="E657" s="7" t="n">
        <v>11.52251045598773</v>
      </c>
      <c r="F657" s="7" t="n">
        <v>2.184445063916355</v>
      </c>
      <c r="G657" s="7" t="n">
        <v>3.068855032206647</v>
      </c>
      <c r="H657" s="7" t="n">
        <v>2.184520247471762</v>
      </c>
      <c r="I657" s="7" t="n">
        <v>2.548496140432248</v>
      </c>
      <c r="J657" s="7" t="n">
        <v>1.71175975077359</v>
      </c>
      <c r="K657" s="7" t="n">
        <v>1.984973475075654</v>
      </c>
      <c r="L657" s="7" t="n">
        <v>2.510136410948447</v>
      </c>
      <c r="M657" s="7" t="n">
        <v>9.008500593810137</v>
      </c>
      <c r="N657" s="7" t="n">
        <v>3.330472177541824</v>
      </c>
      <c r="O657" s="7" t="n">
        <v>1.71504122743966</v>
      </c>
      <c r="P657" s="7" t="n">
        <v>2.008663728004464</v>
      </c>
      <c r="Q657" s="7" t="n">
        <v>2.922802865906356</v>
      </c>
      <c r="R657" s="7" t="n">
        <v>2.496462250485838</v>
      </c>
      <c r="S657" s="7" t="n">
        <v>2.706086245961997</v>
      </c>
      <c r="T657" s="7" t="n">
        <v>2.409692947953417</v>
      </c>
      <c r="U657" s="7" t="n">
        <v>2.166400196675529</v>
      </c>
      <c r="V657" s="7" t="n">
        <v>1.883284423452448</v>
      </c>
      <c r="W657" s="7" t="n">
        <v>2.608210530999814</v>
      </c>
      <c r="X657" s="7" t="n">
        <v>1.954568230367527</v>
      </c>
      <c r="Y657" s="7" t="n">
        <v>2.274749669451231</v>
      </c>
      <c r="Z657" s="7" t="n">
        <v>2.862878721674722</v>
      </c>
      <c r="AA657" s="7" t="n">
        <v>1.569139158566248</v>
      </c>
      <c r="AB657" s="7" t="n">
        <v>1.502137545386314</v>
      </c>
      <c r="AC657" s="7" t="n">
        <v>1.422005596213896</v>
      </c>
      <c r="AD657" s="7" t="n">
        <v>2.287171666811761</v>
      </c>
      <c r="AE657" s="7" t="n">
        <v>1.947530349452491</v>
      </c>
      <c r="AF657" s="7" t="n">
        <v>1.679751514837858</v>
      </c>
      <c r="AG657" s="7" t="n">
        <v>7.160813578153997</v>
      </c>
      <c r="AH657" s="7" t="n">
        <v>1.019344807652455</v>
      </c>
      <c r="AI657" s="7" t="n">
        <v>1.375406287285973</v>
      </c>
      <c r="AJ657" s="7" t="n">
        <v>1.415724996332431</v>
      </c>
      <c r="AK657" s="7" t="n">
        <v>1.886820933534261</v>
      </c>
      <c r="AL657" s="7" t="n">
        <v>1.93440446136822</v>
      </c>
      <c r="AM657" s="7" t="n">
        <v>1.049697646859785</v>
      </c>
      <c r="AN657" s="7" t="n">
        <v>1.822061521422392</v>
      </c>
      <c r="AO657" s="7" t="n">
        <v>2.272509137930874</v>
      </c>
      <c r="AP657" s="7" t="n">
        <v>2.437104039311466</v>
      </c>
      <c r="AQ657" s="7" t="n">
        <v>0.9445801563333427</v>
      </c>
      <c r="AR657" s="7" t="n">
        <v>1.258245596930893</v>
      </c>
      <c r="AS657" s="7" t="n">
        <v>1.298343057264374</v>
      </c>
      <c r="AT657" s="7" t="n">
        <v>1.137879850755955</v>
      </c>
      <c r="AU657" s="7" t="n">
        <v>6.504555484759142</v>
      </c>
      <c r="AV657" s="7" t="n">
        <v>1.464932698439552</v>
      </c>
      <c r="AW657" s="7" t="n">
        <v>1.40760616913597</v>
      </c>
      <c r="AX657" s="7" t="n">
        <v>5.880973474400177</v>
      </c>
      <c r="AY657" s="7" t="n">
        <v>1.487364606670609</v>
      </c>
      <c r="AZ657" s="7" t="n">
        <v>1.62970990420702</v>
      </c>
      <c r="BA657" s="7" t="n">
        <v>1.177329465729986</v>
      </c>
      <c r="BB657" s="7" t="n">
        <v>1.753325144718695</v>
      </c>
      <c r="BC657" s="7" t="n">
        <v>1.799710844783601</v>
      </c>
      <c r="BD657" s="7" t="n">
        <v>2.347860780543007</v>
      </c>
      <c r="BE657" s="7" t="n">
        <v>0.8274067389304096</v>
      </c>
      <c r="BF657" s="7" t="n">
        <v>1.121583339302164</v>
      </c>
      <c r="BG657" s="7" t="n">
        <v>0.9592578784477543</v>
      </c>
      <c r="BH657" s="7" t="n">
        <v>1.059667830579957</v>
      </c>
      <c r="BI657" s="7" t="n">
        <v>0.7203601601625522</v>
      </c>
      <c r="BJ657" s="7" t="n">
        <v>1.37445396810321</v>
      </c>
      <c r="BK657" s="7" t="n">
        <v>1.698619754772674</v>
      </c>
      <c r="BL657" s="7" t="n">
        <v>0.9021979842765093</v>
      </c>
      <c r="BM657" s="7" t="n">
        <v>1.877239243124539</v>
      </c>
      <c r="BN657" s="7" t="n">
        <v>1.133747157124863</v>
      </c>
      <c r="BO657" s="7" t="n">
        <v>2.383693128231335</v>
      </c>
      <c r="BP657" s="7" t="n">
        <v>1.101285385604286</v>
      </c>
      <c r="BQ657" s="7" t="n">
        <v>1.244979145055776</v>
      </c>
      <c r="BR657" s="7" t="n">
        <v>0.8767370181512992</v>
      </c>
      <c r="BS657" s="7" t="n">
        <v>1.083809526153718</v>
      </c>
      <c r="BT657" s="7" t="n">
        <v>0.9063070750434026</v>
      </c>
      <c r="BU657" s="7" t="n">
        <v>1.062057154768403</v>
      </c>
      <c r="BV657" s="7" t="n">
        <v>1.298990439307264</v>
      </c>
      <c r="BW657" s="7" t="n">
        <v>0.840741554199284</v>
      </c>
      <c r="BX657" s="7" t="n">
        <v>2.0830939433218</v>
      </c>
      <c r="BY657" s="7" t="n">
        <v>2.000309135596558</v>
      </c>
      <c r="BZ657" s="7" t="n">
        <v>0.8539786275142123</v>
      </c>
      <c r="CA657" s="7" t="n">
        <v>1.10715969979066</v>
      </c>
      <c r="CB657" s="7" t="n">
        <v>0.6034375236710035</v>
      </c>
      <c r="CC657" s="7" t="n">
        <v>0.8136076529599334</v>
      </c>
      <c r="CD657" s="7" t="n">
        <v>0.9665701205725963</v>
      </c>
      <c r="CE657" s="7" t="n">
        <v>0.986021815022319</v>
      </c>
      <c r="CF657" s="7" t="n">
        <v>0.7241890669860216</v>
      </c>
      <c r="CG657" s="7" t="n">
        <v>0.6524771301015839</v>
      </c>
      <c r="CH657" s="7" t="n">
        <v>2.075803040833963</v>
      </c>
      <c r="CI657" s="7" t="n">
        <v>0.6855089241937788</v>
      </c>
      <c r="CJ657" s="7" t="n">
        <v>0.6244390517782561</v>
      </c>
      <c r="CK657" s="7" t="n">
        <v>1.077846554203036</v>
      </c>
      <c r="CL657" s="7" t="n">
        <v>0.5049025790879462</v>
      </c>
      <c r="CM657" s="7" t="n">
        <v>0.9720449980200518</v>
      </c>
      <c r="CN657" s="7" t="n">
        <v>0.5297027456995722</v>
      </c>
      <c r="CO657" s="7" t="n">
        <v>0.4298409709812587</v>
      </c>
      <c r="CP657" s="7" t="n">
        <v>1.163312197137824</v>
      </c>
      <c r="CQ657" s="7" t="n">
        <v>0.3542400675386725</v>
      </c>
      <c r="CR657" s="7" t="n">
        <v>0.8289038525854873</v>
      </c>
      <c r="CS657" s="7" t="n">
        <v>0.6588361923438488</v>
      </c>
      <c r="CT657" s="7" t="n">
        <v>0.6290302842422879</v>
      </c>
      <c r="CU657" s="7" t="n">
        <v>0.5861404252551217</v>
      </c>
      <c r="CV657" s="7" t="n">
        <v>0.8141833814213815</v>
      </c>
      <c r="CW657" s="7" t="n">
        <v>1.385977066124663</v>
      </c>
      <c r="CX657" s="7" t="n">
        <v>0.5716939164359847</v>
      </c>
      <c r="CY657" s="7" t="n">
        <v>0.6240747715499955</v>
      </c>
      <c r="CZ657" s="7" t="n">
        <v>0.701139012770855</v>
      </c>
      <c r="DA657" s="7" t="n">
        <v>1.419125251230302</v>
      </c>
      <c r="DB657" s="7" t="n">
        <v>0.3697440828802192</v>
      </c>
      <c r="DC657" s="7" t="n">
        <v>0.6753066314487772</v>
      </c>
      <c r="DD657" s="7" t="n">
        <v>0.7795873933799884</v>
      </c>
      <c r="DE657" s="7" t="n">
        <v>0.4823847756652822</v>
      </c>
      <c r="DF657" s="7" t="n">
        <v>0.3637829234054111</v>
      </c>
      <c r="DG657" s="7" t="n">
        <v>0.4632416593184931</v>
      </c>
      <c r="DH657" s="7" t="n">
        <v>0.8989465759681452</v>
      </c>
      <c r="DI657" s="7" t="n">
        <v>1.037835194627592</v>
      </c>
      <c r="DJ657" s="7" t="n">
        <v>0.2747761032257703</v>
      </c>
      <c r="DK657" s="7" t="n">
        <v>0.4449547380067822</v>
      </c>
      <c r="DL657" s="7" t="n">
        <v>0.4167304741704649</v>
      </c>
      <c r="DM657" s="7" t="n">
        <v>0.7154985309056976</v>
      </c>
      <c r="DN657" s="7" t="n">
        <v>1.479335472910398</v>
      </c>
      <c r="DO657" s="7" t="n">
        <v>0.282169782330566</v>
      </c>
      <c r="DP657" s="7" t="n">
        <v>0.3014039578491301</v>
      </c>
      <c r="DQ657" s="7" t="n">
        <v>0.173210516715639</v>
      </c>
    </row>
    <row r="658">
      <c r="A658" s="6" t="n">
        <v>45902</v>
      </c>
      <c r="B658" s="7" t="n">
        <v>12.39338270751151</v>
      </c>
      <c r="C658" s="7" t="n">
        <v>13.48688015070627</v>
      </c>
      <c r="D658" s="7" t="n">
        <v>9.987753405062177</v>
      </c>
      <c r="E658" s="7" t="n">
        <v>11.25984884902985</v>
      </c>
      <c r="F658" s="7" t="n">
        <v>2.166448368324023</v>
      </c>
      <c r="G658" s="7" t="n">
        <v>3.069025314501861</v>
      </c>
      <c r="H658" s="7" t="n">
        <v>2.184653520201461</v>
      </c>
      <c r="I658" s="7" t="n">
        <v>2.553491344765274</v>
      </c>
      <c r="J658" s="7" t="n">
        <v>1.686189938593699</v>
      </c>
      <c r="K658" s="7" t="n">
        <v>1.989175410725738</v>
      </c>
      <c r="L658" s="7" t="n">
        <v>2.52349871572168</v>
      </c>
      <c r="M658" s="7" t="n">
        <v>8.798570735220798</v>
      </c>
      <c r="N658" s="7" t="n">
        <v>3.332097273212665</v>
      </c>
      <c r="O658" s="7" t="n">
        <v>1.705152898335686</v>
      </c>
      <c r="P658" s="7" t="n">
        <v>2.0003196485574</v>
      </c>
      <c r="Q658" s="7" t="n">
        <v>2.920499471457296</v>
      </c>
      <c r="R658" s="7" t="n">
        <v>2.496608578042959</v>
      </c>
      <c r="S658" s="7" t="n">
        <v>2.650648710050012</v>
      </c>
      <c r="T658" s="7" t="n">
        <v>2.401158958643289</v>
      </c>
      <c r="U658" s="7" t="n">
        <v>2.128017076177403</v>
      </c>
      <c r="V658" s="7" t="n">
        <v>1.89426044281566</v>
      </c>
      <c r="W658" s="7" t="n">
        <v>2.606091859123544</v>
      </c>
      <c r="X658" s="7" t="n">
        <v>1.946374176702943</v>
      </c>
      <c r="Y658" s="7" t="n">
        <v>2.26655342448166</v>
      </c>
      <c r="Z658" s="7" t="n">
        <v>2.864328343616673</v>
      </c>
      <c r="AA658" s="7" t="n">
        <v>1.547494220048428</v>
      </c>
      <c r="AB658" s="7" t="n">
        <v>1.481057093923638</v>
      </c>
      <c r="AC658" s="7" t="n">
        <v>1.428554661058803</v>
      </c>
      <c r="AD658" s="7" t="n">
        <v>2.285241502786377</v>
      </c>
      <c r="AE658" s="7" t="n">
        <v>1.93935581429938</v>
      </c>
      <c r="AF658" s="7" t="n">
        <v>1.6537878149597</v>
      </c>
      <c r="AG658" s="7" t="n">
        <v>6.989639242460259</v>
      </c>
      <c r="AH658" s="7" t="n">
        <v>1.02071938614128</v>
      </c>
      <c r="AI658" s="7" t="n">
        <v>1.349357873773672</v>
      </c>
      <c r="AJ658" s="7" t="n">
        <v>1.422257078534543</v>
      </c>
      <c r="AK658" s="7" t="n">
        <v>1.894626851703445</v>
      </c>
      <c r="AL658" s="7" t="n">
        <v>1.927060053327039</v>
      </c>
      <c r="AM658" s="7" t="n">
        <v>1.030370571944385</v>
      </c>
      <c r="AN658" s="7" t="n">
        <v>1.794719001799135</v>
      </c>
      <c r="AO658" s="7" t="n">
        <v>2.237182932956396</v>
      </c>
      <c r="AP658" s="7" t="n">
        <v>2.438393880849643</v>
      </c>
      <c r="AQ658" s="7" t="n">
        <v>0.9459038421360655</v>
      </c>
      <c r="AR658" s="7" t="n">
        <v>1.233481953155074</v>
      </c>
      <c r="AS658" s="7" t="n">
        <v>1.289972365757234</v>
      </c>
      <c r="AT658" s="7" t="n">
        <v>1.143660644076627</v>
      </c>
      <c r="AU658" s="7" t="n">
        <v>6.347146264774114</v>
      </c>
      <c r="AV658" s="7" t="n">
        <v>1.474316146290559</v>
      </c>
      <c r="AW658" s="7" t="n">
        <v>1.393999730820191</v>
      </c>
      <c r="AX658" s="7" t="n">
        <v>5.736643984193502</v>
      </c>
      <c r="AY658" s="7" t="n">
        <v>1.480466272470383</v>
      </c>
      <c r="AZ658" s="7" t="n">
        <v>1.623128104451499</v>
      </c>
      <c r="BA658" s="7" t="n">
        <v>1.156798920766858</v>
      </c>
      <c r="BB658" s="7" t="n">
        <v>1.751708445110891</v>
      </c>
      <c r="BC658" s="7" t="n">
        <v>1.800761491869399</v>
      </c>
      <c r="BD658" s="7" t="n">
        <v>2.36882612563727</v>
      </c>
      <c r="BE658" s="7" t="n">
        <v>0.823948228993711</v>
      </c>
      <c r="BF658" s="7" t="n">
        <v>1.124569883987561</v>
      </c>
      <c r="BG658" s="7" t="n">
        <v>0.9568712438566165</v>
      </c>
      <c r="BH658" s="7" t="n">
        <v>1.052166407342693</v>
      </c>
      <c r="BI658" s="7" t="n">
        <v>0.7171042442343309</v>
      </c>
      <c r="BJ658" s="7" t="n">
        <v>1.348822122921347</v>
      </c>
      <c r="BK658" s="7" t="n">
        <v>1.658252418548104</v>
      </c>
      <c r="BL658" s="7" t="n">
        <v>0.8817734451030868</v>
      </c>
      <c r="BM658" s="7" t="n">
        <v>1.895257409830108</v>
      </c>
      <c r="BN658" s="7" t="n">
        <v>1.115770386238574</v>
      </c>
      <c r="BO658" s="7" t="n">
        <v>2.383834736380953</v>
      </c>
      <c r="BP658" s="7" t="n">
        <v>1.075813592670063</v>
      </c>
      <c r="BQ658" s="7" t="n">
        <v>1.22322788773501</v>
      </c>
      <c r="BR658" s="7" t="n">
        <v>0.8603760624388184</v>
      </c>
      <c r="BS658" s="7" t="n">
        <v>1.058549575683315</v>
      </c>
      <c r="BT658" s="7" t="n">
        <v>0.903984941516889</v>
      </c>
      <c r="BU658" s="7" t="n">
        <v>1.050403565473093</v>
      </c>
      <c r="BV658" s="7" t="n">
        <v>1.274173210670072</v>
      </c>
      <c r="BW658" s="7" t="n">
        <v>0.8408944106015674</v>
      </c>
      <c r="BX658" s="7" t="n">
        <v>2.036975445300024</v>
      </c>
      <c r="BY658" s="7" t="n">
        <v>1.957600461017694</v>
      </c>
      <c r="BZ658" s="7" t="n">
        <v>0.8336481256581962</v>
      </c>
      <c r="CA658" s="7" t="n">
        <v>1.087290801839316</v>
      </c>
      <c r="CB658" s="7" t="n">
        <v>0.5894591292242668</v>
      </c>
      <c r="CC658" s="7" t="n">
        <v>0.8113984395598395</v>
      </c>
      <c r="CD658" s="7" t="n">
        <v>0.9693384537477558</v>
      </c>
      <c r="CE658" s="7" t="n">
        <v>0.9787886146141127</v>
      </c>
      <c r="CF658" s="7" t="n">
        <v>0.7056758693945326</v>
      </c>
      <c r="CG658" s="7" t="n">
        <v>0.634733927682104</v>
      </c>
      <c r="CH658" s="7" t="n">
        <v>2.032019728780841</v>
      </c>
      <c r="CI658" s="7" t="n">
        <v>0.6837751352154433</v>
      </c>
      <c r="CJ658" s="7" t="n">
        <v>0.6255448158699157</v>
      </c>
      <c r="CK658" s="7" t="n">
        <v>1.060340744614938</v>
      </c>
      <c r="CL658" s="7" t="n">
        <v>0.5020544334547603</v>
      </c>
      <c r="CM658" s="7" t="n">
        <v>0.9795521325598613</v>
      </c>
      <c r="CN658" s="7" t="n">
        <v>0.5267864205196913</v>
      </c>
      <c r="CO658" s="7" t="n">
        <v>0.4173759508021613</v>
      </c>
      <c r="CP658" s="7" t="n">
        <v>1.142352198302766</v>
      </c>
      <c r="CQ658" s="7" t="n">
        <v>0.3516770624722694</v>
      </c>
      <c r="CR658" s="7" t="n">
        <v>0.8028698487725527</v>
      </c>
      <c r="CS658" s="7" t="n">
        <v>0.6599653707475761</v>
      </c>
      <c r="CT658" s="7" t="n">
        <v>0.6148287780765318</v>
      </c>
      <c r="CU658" s="7" t="n">
        <v>0.5845088511068477</v>
      </c>
      <c r="CV658" s="7" t="n">
        <v>0.8255443618052811</v>
      </c>
      <c r="CW658" s="7" t="n">
        <v>1.360220830970003</v>
      </c>
      <c r="CX658" s="7" t="n">
        <v>0.5718244309435805</v>
      </c>
      <c r="CY658" s="7" t="n">
        <v>0.6242096357986198</v>
      </c>
      <c r="CZ658" s="7" t="n">
        <v>0.6824845313527761</v>
      </c>
      <c r="DA658" s="7" t="n">
        <v>1.382938736915695</v>
      </c>
      <c r="DB658" s="7" t="n">
        <v>0.371371106090552</v>
      </c>
      <c r="DC658" s="7" t="n">
        <v>0.6573183009992869</v>
      </c>
      <c r="DD658" s="7" t="n">
        <v>0.7695301645831993</v>
      </c>
      <c r="DE658" s="7" t="n">
        <v>0.48085992916414</v>
      </c>
      <c r="DF658" s="7" t="n">
        <v>0.3654028657712656</v>
      </c>
      <c r="DG658" s="7" t="n">
        <v>0.4617365042729444</v>
      </c>
      <c r="DH658" s="7" t="n">
        <v>0.8759275351907301</v>
      </c>
      <c r="DI658" s="7" t="n">
        <v>1.050596752201582</v>
      </c>
      <c r="DJ658" s="7" t="n">
        <v>0.2723457868397932</v>
      </c>
      <c r="DK658" s="7" t="n">
        <v>0.4450747280087519</v>
      </c>
      <c r="DL658" s="7" t="n">
        <v>0.4140295267043359</v>
      </c>
      <c r="DM658" s="7" t="n">
        <v>0.7134088273603179</v>
      </c>
      <c r="DN658" s="7" t="n">
        <v>1.444042732363078</v>
      </c>
      <c r="DO658" s="7" t="n">
        <v>0.2836927821533159</v>
      </c>
      <c r="DP658" s="7" t="n">
        <v>0.2989228763827199</v>
      </c>
      <c r="DQ658" s="7" t="n">
        <v>0.1746040914462479</v>
      </c>
    </row>
    <row r="659">
      <c r="A659" s="6" t="n">
        <v>45903</v>
      </c>
      <c r="B659" s="7" t="n">
        <v>11.30614682900846</v>
      </c>
      <c r="C659" s="7" t="n">
        <v>12.31087732816406</v>
      </c>
      <c r="D659" s="7" t="n">
        <v>9.095799521042441</v>
      </c>
      <c r="E659" s="7" t="n">
        <v>10.26462995438765</v>
      </c>
      <c r="F659" s="7" t="n">
        <v>2.178602435552721</v>
      </c>
      <c r="G659" s="7" t="n">
        <v>3.158798795270683</v>
      </c>
      <c r="H659" s="7" t="n">
        <v>2.254915415730162</v>
      </c>
      <c r="I659" s="7" t="n">
        <v>2.513346300200757</v>
      </c>
      <c r="J659" s="7" t="n">
        <v>1.701314788260025</v>
      </c>
      <c r="K659" s="7" t="n">
        <v>1.955405642227069</v>
      </c>
      <c r="L659" s="7" t="n">
        <v>2.458068989104199</v>
      </c>
      <c r="M659" s="7" t="n">
        <v>8.003151243817234</v>
      </c>
      <c r="N659" s="7" t="n">
        <v>3.262714411991441</v>
      </c>
      <c r="O659" s="7" t="n">
        <v>1.730264307235829</v>
      </c>
      <c r="P659" s="7" t="n">
        <v>1.991328593439563</v>
      </c>
      <c r="Q659" s="7" t="n">
        <v>2.871199374586753</v>
      </c>
      <c r="R659" s="7" t="n">
        <v>2.573753028783607</v>
      </c>
      <c r="S659" s="7" t="n">
        <v>2.713031573313462</v>
      </c>
      <c r="T659" s="7" t="n">
        <v>2.382755914591813</v>
      </c>
      <c r="U659" s="7" t="n">
        <v>2.129784330456772</v>
      </c>
      <c r="V659" s="7" t="n">
        <v>1.840515377239716</v>
      </c>
      <c r="W659" s="7" t="n">
        <v>2.560745423223431</v>
      </c>
      <c r="X659" s="7" t="n">
        <v>1.937544779930753</v>
      </c>
      <c r="Y659" s="7" t="n">
        <v>2.248878706158229</v>
      </c>
      <c r="Z659" s="7" t="n">
        <v>2.802437268631747</v>
      </c>
      <c r="AA659" s="7" t="n">
        <v>1.568454143346918</v>
      </c>
      <c r="AB659" s="7" t="n">
        <v>1.501470394954338</v>
      </c>
      <c r="AC659" s="7" t="n">
        <v>1.456733161239742</v>
      </c>
      <c r="AD659" s="7" t="n">
        <v>2.243929745060188</v>
      </c>
      <c r="AE659" s="7" t="n">
        <v>1.930547449447318</v>
      </c>
      <c r="AF659" s="7" t="n">
        <v>1.662779226944993</v>
      </c>
      <c r="AG659" s="7" t="n">
        <v>6.341063551733005</v>
      </c>
      <c r="AH659" s="7" t="n">
        <v>1.045656703074005</v>
      </c>
      <c r="AI659" s="7" t="n">
        <v>1.363765551369007</v>
      </c>
      <c r="AJ659" s="7" t="n">
        <v>1.450362507916153</v>
      </c>
      <c r="AK659" s="7" t="n">
        <v>1.928213183760273</v>
      </c>
      <c r="AL659" s="7" t="n">
        <v>1.911222271042326</v>
      </c>
      <c r="AM659" s="7" t="n">
        <v>1.041802767868575</v>
      </c>
      <c r="AN659" s="7" t="n">
        <v>1.804187908765491</v>
      </c>
      <c r="AO659" s="7" t="n">
        <v>2.251562050030298</v>
      </c>
      <c r="AP659" s="7" t="n">
        <v>2.383324571364361</v>
      </c>
      <c r="AQ659" s="7" t="n">
        <v>0.9699178745468784</v>
      </c>
      <c r="AR659" s="7" t="n">
        <v>1.247179009808418</v>
      </c>
      <c r="AS659" s="7" t="n">
        <v>1.31122973441907</v>
      </c>
      <c r="AT659" s="7" t="n">
        <v>1.16853352127209</v>
      </c>
      <c r="AU659" s="7" t="n">
        <v>5.75072628648199</v>
      </c>
      <c r="AV659" s="7" t="n">
        <v>1.428369250299184</v>
      </c>
      <c r="AW659" s="7" t="n">
        <v>1.403188838075168</v>
      </c>
      <c r="AX659" s="7" t="n">
        <v>5.189782806530807</v>
      </c>
      <c r="AY659" s="7" t="n">
        <v>1.473033061484199</v>
      </c>
      <c r="AZ659" s="7" t="n">
        <v>1.608934841906034</v>
      </c>
      <c r="BA659" s="7" t="n">
        <v>1.168942983615284</v>
      </c>
      <c r="BB659" s="7" t="n">
        <v>1.717105840547082</v>
      </c>
      <c r="BC659" s="7" t="n">
        <v>1.755904501444525</v>
      </c>
      <c r="BD659" s="7" t="n">
        <v>2.386934953310154</v>
      </c>
      <c r="BE659" s="7" t="n">
        <v>0.8394041238110461</v>
      </c>
      <c r="BF659" s="7" t="n">
        <v>1.100567868955568</v>
      </c>
      <c r="BG659" s="7" t="n">
        <v>0.9832407269891212</v>
      </c>
      <c r="BH659" s="7" t="n">
        <v>1.071216269484543</v>
      </c>
      <c r="BI659" s="7" t="n">
        <v>0.7316547573286238</v>
      </c>
      <c r="BJ659" s="7" t="n">
        <v>1.359255264634599</v>
      </c>
      <c r="BK659" s="7" t="n">
        <v>1.703677056829378</v>
      </c>
      <c r="BL659" s="7" t="n">
        <v>0.8829228298006582</v>
      </c>
      <c r="BM659" s="7" t="n">
        <v>1.910820610644854</v>
      </c>
      <c r="BN659" s="7" t="n">
        <v>1.133178231431618</v>
      </c>
      <c r="BO659" s="7" t="n">
        <v>2.458491097340103</v>
      </c>
      <c r="BP659" s="7" t="n">
        <v>1.076986377333791</v>
      </c>
      <c r="BQ659" s="7" t="n">
        <v>1.230760501217946</v>
      </c>
      <c r="BR659" s="7" t="n">
        <v>0.8632846852045437</v>
      </c>
      <c r="BS659" s="7" t="n">
        <v>1.059712606593416</v>
      </c>
      <c r="BT659" s="7" t="n">
        <v>0.9296417643443962</v>
      </c>
      <c r="BU659" s="7" t="n">
        <v>1.058273816265754</v>
      </c>
      <c r="BV659" s="7" t="n">
        <v>1.284274772280831</v>
      </c>
      <c r="BW659" s="7" t="n">
        <v>0.8242779876820192</v>
      </c>
      <c r="BX659" s="7" t="n">
        <v>2.088871762635913</v>
      </c>
      <c r="BY659" s="7" t="n">
        <v>1.985446345114783</v>
      </c>
      <c r="BZ659" s="7" t="n">
        <v>0.8448931604452288</v>
      </c>
      <c r="CA659" s="7" t="n">
        <v>1.099043492568346</v>
      </c>
      <c r="CB659" s="7" t="n">
        <v>0.5919441843170479</v>
      </c>
      <c r="CC659" s="7" t="n">
        <v>0.8358076288451202</v>
      </c>
      <c r="CD659" s="7" t="n">
        <v>0.9470901429126146</v>
      </c>
      <c r="CE659" s="7" t="n">
        <v>0.9971573249591337</v>
      </c>
      <c r="CF659" s="7" t="n">
        <v>0.7067176939289368</v>
      </c>
      <c r="CG659" s="7" t="n">
        <v>0.6357324209736148</v>
      </c>
      <c r="CH659" s="7" t="n">
        <v>2.060566272190111</v>
      </c>
      <c r="CI659" s="7" t="n">
        <v>0.6757557682869211</v>
      </c>
      <c r="CJ659" s="7" t="n">
        <v>0.645605357942066</v>
      </c>
      <c r="CK659" s="7" t="n">
        <v>1.077292533410385</v>
      </c>
      <c r="CL659" s="7" t="n">
        <v>0.5147826430411677</v>
      </c>
      <c r="CM659" s="7" t="n">
        <v>0.942792773380724</v>
      </c>
      <c r="CN659" s="7" t="n">
        <v>0.5158784583634888</v>
      </c>
      <c r="CO659" s="7" t="n">
        <v>0.419591960802145</v>
      </c>
      <c r="CP659" s="7" t="n">
        <v>1.149610793403683</v>
      </c>
      <c r="CQ659" s="7" t="n">
        <v>0.363130994208096</v>
      </c>
      <c r="CR659" s="7" t="n">
        <v>0.819843914577838</v>
      </c>
      <c r="CS659" s="7" t="n">
        <v>0.6804506903973906</v>
      </c>
      <c r="CT659" s="7" t="n">
        <v>0.6173534975896955</v>
      </c>
      <c r="CU659" s="7" t="n">
        <v>0.5769622627217594</v>
      </c>
      <c r="CV659" s="7" t="n">
        <v>0.8353574144901781</v>
      </c>
      <c r="CW659" s="7" t="n">
        <v>1.370704604161586</v>
      </c>
      <c r="CX659" s="7" t="n">
        <v>0.5576367081989055</v>
      </c>
      <c r="CY659" s="7" t="n">
        <v>0.6095490696830348</v>
      </c>
      <c r="CZ659" s="7" t="n">
        <v>0.6928025399275757</v>
      </c>
      <c r="DA659" s="7" t="n">
        <v>1.423658771407361</v>
      </c>
      <c r="DB659" s="7" t="n">
        <v>0.3606779643669888</v>
      </c>
      <c r="DC659" s="7" t="n">
        <v>0.6583305887957434</v>
      </c>
      <c r="DD659" s="7" t="n">
        <v>0.7763223134142687</v>
      </c>
      <c r="DE659" s="7" t="n">
        <v>0.4738069926446842</v>
      </c>
      <c r="DF659" s="7" t="n">
        <v>0.3547562608598687</v>
      </c>
      <c r="DG659" s="7" t="n">
        <v>0.454774647469494</v>
      </c>
      <c r="DH659" s="7" t="n">
        <v>0.876987389048179</v>
      </c>
      <c r="DI659" s="7" t="n">
        <v>1.061619554159094</v>
      </c>
      <c r="DJ659" s="7" t="n">
        <v>0.2632556485559276</v>
      </c>
      <c r="DK659" s="7" t="n">
        <v>0.432031083195306</v>
      </c>
      <c r="DL659" s="7" t="n">
        <v>0.4039271441066483</v>
      </c>
      <c r="DM659" s="7" t="n">
        <v>0.736497574417134</v>
      </c>
      <c r="DN659" s="7" t="n">
        <v>1.467053457290507</v>
      </c>
      <c r="DO659" s="7" t="n">
        <v>0.273683304202295</v>
      </c>
      <c r="DP659" s="7" t="n">
        <v>0.2896428609273913</v>
      </c>
      <c r="DQ659" s="7" t="n">
        <v>0.1654452226592875</v>
      </c>
    </row>
    <row r="660">
      <c r="A660" s="6" t="n">
        <v>45904</v>
      </c>
      <c r="B660" s="7" t="n">
        <v>11.5583712340983</v>
      </c>
      <c r="C660" s="7" t="n">
        <v>12.58369449522451</v>
      </c>
      <c r="D660" s="7" t="n">
        <v>9.302721075244825</v>
      </c>
      <c r="E660" s="7" t="n">
        <v>10.49550763107075</v>
      </c>
      <c r="F660" s="7" t="n">
        <v>2.164178256175315</v>
      </c>
      <c r="G660" s="7" t="n">
        <v>3.248022650301891</v>
      </c>
      <c r="H660" s="7" t="n">
        <v>2.324747142507185</v>
      </c>
      <c r="I660" s="7" t="n">
        <v>2.521677290416187</v>
      </c>
      <c r="J660" s="7" t="n">
        <v>1.735870703922664</v>
      </c>
      <c r="K660" s="7" t="n">
        <v>1.962413620770663</v>
      </c>
      <c r="L660" s="7" t="n">
        <v>2.47616651924574</v>
      </c>
      <c r="M660" s="7" t="n">
        <v>8.187678090275199</v>
      </c>
      <c r="N660" s="7" t="n">
        <v>3.245028103762549</v>
      </c>
      <c r="O660" s="7" t="n">
        <v>1.759986549043865</v>
      </c>
      <c r="P660" s="7" t="n">
        <v>1.994768672837424</v>
      </c>
      <c r="Q660" s="7" t="n">
        <v>2.85839960714604</v>
      </c>
      <c r="R660" s="7" t="n">
        <v>2.650425173278824</v>
      </c>
      <c r="S660" s="7" t="n">
        <v>2.764506902966009</v>
      </c>
      <c r="T660" s="7" t="n">
        <v>2.384865618390739</v>
      </c>
      <c r="U660" s="7" t="n">
        <v>2.153178738627532</v>
      </c>
      <c r="V660" s="7" t="n">
        <v>1.855380989469859</v>
      </c>
      <c r="W660" s="7" t="n">
        <v>2.548972143440416</v>
      </c>
      <c r="X660" s="7" t="n">
        <v>1.940923007016837</v>
      </c>
      <c r="Y660" s="7" t="n">
        <v>2.250904915533568</v>
      </c>
      <c r="Z660" s="7" t="n">
        <v>2.786660683326182</v>
      </c>
      <c r="AA660" s="7" t="n">
        <v>1.596147135155681</v>
      </c>
      <c r="AB660" s="7" t="n">
        <v>1.528441170094229</v>
      </c>
      <c r="AC660" s="7" t="n">
        <v>1.483753258585851</v>
      </c>
      <c r="AD660" s="7" t="n">
        <v>2.233203987403954</v>
      </c>
      <c r="AE660" s="7" t="n">
        <v>1.933917629482841</v>
      </c>
      <c r="AF660" s="7" t="n">
        <v>1.672207577090714</v>
      </c>
      <c r="AG660" s="7" t="n">
        <v>6.491524570343469</v>
      </c>
      <c r="AH660" s="7" t="n">
        <v>1.054396543490578</v>
      </c>
      <c r="AI660" s="7" t="n">
        <v>1.396759017914235</v>
      </c>
      <c r="AJ660" s="7" t="n">
        <v>1.477312538363798</v>
      </c>
      <c r="AK660" s="7" t="n">
        <v>1.960418799951588</v>
      </c>
      <c r="AL660" s="7" t="n">
        <v>1.913037896183425</v>
      </c>
      <c r="AM660" s="7" t="n">
        <v>1.067922035623984</v>
      </c>
      <c r="AN660" s="7" t="n">
        <v>1.814116957787167</v>
      </c>
      <c r="AO660" s="7" t="n">
        <v>2.256548217381291</v>
      </c>
      <c r="AP660" s="7" t="n">
        <v>2.369286914738995</v>
      </c>
      <c r="AQ660" s="7" t="n">
        <v>0.978334129254437</v>
      </c>
      <c r="AR660" s="7" t="n">
        <v>1.278545160075864</v>
      </c>
      <c r="AS660" s="7" t="n">
        <v>1.336390276150605</v>
      </c>
      <c r="AT660" s="7" t="n">
        <v>1.19238388799792</v>
      </c>
      <c r="AU660" s="7" t="n">
        <v>5.889087866689906</v>
      </c>
      <c r="AV660" s="7" t="n">
        <v>1.441077928419994</v>
      </c>
      <c r="AW660" s="7" t="n">
        <v>1.392283407911754</v>
      </c>
      <c r="AX660" s="7" t="n">
        <v>5.316647397674184</v>
      </c>
      <c r="AY660" s="7" t="n">
        <v>1.475877092094444</v>
      </c>
      <c r="AZ660" s="7" t="n">
        <v>1.610561941196106</v>
      </c>
      <c r="BA660" s="7" t="n">
        <v>1.196688661810441</v>
      </c>
      <c r="BB660" s="7" t="n">
        <v>1.708121978052395</v>
      </c>
      <c r="BC660" s="7" t="n">
        <v>1.744470055748416</v>
      </c>
      <c r="BD660" s="7" t="n">
        <v>2.434472304484166</v>
      </c>
      <c r="BE660" s="7" t="n">
        <v>0.8502366105083474</v>
      </c>
      <c r="BF660" s="7" t="n">
        <v>1.105548821263661</v>
      </c>
      <c r="BG660" s="7" t="n">
        <v>0.9937399699210903</v>
      </c>
      <c r="BH660" s="7" t="n">
        <v>1.093763973249049</v>
      </c>
      <c r="BI660" s="7" t="n">
        <v>0.741852694193208</v>
      </c>
      <c r="BJ660" s="7" t="n">
        <v>1.362873107810333</v>
      </c>
      <c r="BK660" s="7" t="n">
        <v>1.741159277227016</v>
      </c>
      <c r="BL660" s="7" t="n">
        <v>0.8917523705562942</v>
      </c>
      <c r="BM660" s="7" t="n">
        <v>1.951675455358521</v>
      </c>
      <c r="BN660" s="7" t="n">
        <v>1.156178092045321</v>
      </c>
      <c r="BO660" s="7" t="n">
        <v>2.532690385039885</v>
      </c>
      <c r="BP660" s="7" t="n">
        <v>1.092511366261498</v>
      </c>
      <c r="BQ660" s="7" t="n">
        <v>1.238659162467778</v>
      </c>
      <c r="BR660" s="7" t="n">
        <v>0.87330518369101</v>
      </c>
      <c r="BS660" s="7" t="n">
        <v>1.075108478112165</v>
      </c>
      <c r="BT660" s="7" t="n">
        <v>0.9398572552728639</v>
      </c>
      <c r="BU660" s="7" t="n">
        <v>1.048933575913087</v>
      </c>
      <c r="BV660" s="7" t="n">
        <v>1.287777635247919</v>
      </c>
      <c r="BW660" s="7" t="n">
        <v>0.8315907701767631</v>
      </c>
      <c r="BX660" s="7" t="n">
        <v>2.131694100420193</v>
      </c>
      <c r="BY660" s="7" t="n">
        <v>2.028029041607588</v>
      </c>
      <c r="BZ660" s="7" t="n">
        <v>0.8706442002357093</v>
      </c>
      <c r="CA660" s="7" t="n">
        <v>1.125894998441204</v>
      </c>
      <c r="CB660" s="7" t="n">
        <v>0.6005054494936231</v>
      </c>
      <c r="CC660" s="7" t="n">
        <v>0.8455263634441563</v>
      </c>
      <c r="CD660" s="7" t="n">
        <v>0.9517071625694127</v>
      </c>
      <c r="CE660" s="7" t="n">
        <v>1.018898807197249</v>
      </c>
      <c r="CF660" s="7" t="n">
        <v>0.7147209605516618</v>
      </c>
      <c r="CG660" s="7" t="n">
        <v>0.6434028182133311</v>
      </c>
      <c r="CH660" s="7" t="n">
        <v>2.10422043629125</v>
      </c>
      <c r="CI660" s="7" t="n">
        <v>0.6865719635749397</v>
      </c>
      <c r="CJ660" s="7" t="n">
        <v>0.6526360235446862</v>
      </c>
      <c r="CK660" s="7" t="n">
        <v>1.099689836185343</v>
      </c>
      <c r="CL660" s="7" t="n">
        <v>0.5237033922216408</v>
      </c>
      <c r="CM660" s="7" t="n">
        <v>0.9529602254719947</v>
      </c>
      <c r="CN660" s="7" t="n">
        <v>0.5126965124782314</v>
      </c>
      <c r="CO660" s="7" t="n">
        <v>0.4272263385263713</v>
      </c>
      <c r="CP660" s="7" t="n">
        <v>1.157222120333135</v>
      </c>
      <c r="CQ660" s="7" t="n">
        <v>0.3711586473868029</v>
      </c>
      <c r="CR660" s="7" t="n">
        <v>0.8458011257015792</v>
      </c>
      <c r="CS660" s="7" t="n">
        <v>0.6876302288018179</v>
      </c>
      <c r="CT660" s="7" t="n">
        <v>0.6260514106908808</v>
      </c>
      <c r="CU660" s="7" t="n">
        <v>0.5871407935782404</v>
      </c>
      <c r="CV660" s="7" t="n">
        <v>0.8611175873736807</v>
      </c>
      <c r="CW660" s="7" t="n">
        <v>1.374340004536617</v>
      </c>
      <c r="CX660" s="7" t="n">
        <v>0.5638806351276959</v>
      </c>
      <c r="CY660" s="7" t="n">
        <v>0.616001091984836</v>
      </c>
      <c r="CZ660" s="7" t="n">
        <v>0.71643069710096</v>
      </c>
      <c r="DA660" s="7" t="n">
        <v>1.457258979690036</v>
      </c>
      <c r="DB660" s="7" t="n">
        <v>0.3591024749314109</v>
      </c>
      <c r="DC660" s="7" t="n">
        <v>0.6661069550325052</v>
      </c>
      <c r="DD660" s="7" t="n">
        <v>0.7682615407318489</v>
      </c>
      <c r="DE660" s="7" t="n">
        <v>0.4833197059833281</v>
      </c>
      <c r="DF660" s="7" t="n">
        <v>0.3531876279925312</v>
      </c>
      <c r="DG660" s="7" t="n">
        <v>0.4641645161990966</v>
      </c>
      <c r="DH660" s="7" t="n">
        <v>0.891017432167589</v>
      </c>
      <c r="DI660" s="7" t="n">
        <v>1.090555431016572</v>
      </c>
      <c r="DJ660" s="7" t="n">
        <v>0.260603977446827</v>
      </c>
      <c r="DK660" s="7" t="n">
        <v>0.4377715086720317</v>
      </c>
      <c r="DL660" s="7" t="n">
        <v>0.4009801926708361</v>
      </c>
      <c r="DM660" s="7" t="n">
        <v>0.7456905632643627</v>
      </c>
      <c r="DN660" s="7" t="n">
        <v>1.502242094585976</v>
      </c>
      <c r="DO660" s="7" t="n">
        <v>0.2722085433532235</v>
      </c>
      <c r="DP660" s="7" t="n">
        <v>0.2869358010228595</v>
      </c>
      <c r="DQ660" s="7" t="n">
        <v>0.1640957875364084</v>
      </c>
    </row>
    <row r="661">
      <c r="A661" s="6" t="n">
        <v>45905</v>
      </c>
      <c r="B661" s="7" t="n">
        <v>12.12539092277339</v>
      </c>
      <c r="C661" s="7" t="n">
        <v>13.19700828251142</v>
      </c>
      <c r="D661" s="7" t="n">
        <v>9.767896501874192</v>
      </c>
      <c r="E661" s="7" t="n">
        <v>11.01453824711384</v>
      </c>
      <c r="F661" s="7" t="n">
        <v>2.200590645788182</v>
      </c>
      <c r="G661" s="7" t="n">
        <v>3.357242520001015</v>
      </c>
      <c r="H661" s="7" t="n">
        <v>2.410228901805564</v>
      </c>
      <c r="I661" s="7" t="n">
        <v>2.593616699167772</v>
      </c>
      <c r="J661" s="7" t="n">
        <v>1.704450136274653</v>
      </c>
      <c r="K661" s="7" t="n">
        <v>2.022928615979295</v>
      </c>
      <c r="L661" s="7" t="n">
        <v>2.549535997787825</v>
      </c>
      <c r="M661" s="7" t="n">
        <v>8.602508506838282</v>
      </c>
      <c r="N661" s="7" t="n">
        <v>3.305389566892759</v>
      </c>
      <c r="O661" s="7" t="n">
        <v>1.785579840042539</v>
      </c>
      <c r="P661" s="7" t="n">
        <v>2.027701767143931</v>
      </c>
      <c r="Q661" s="7" t="n">
        <v>2.910207060776519</v>
      </c>
      <c r="R661" s="7" t="n">
        <v>2.744280360643133</v>
      </c>
      <c r="S661" s="7" t="n">
        <v>2.809898334061312</v>
      </c>
      <c r="T661" s="7" t="n">
        <v>2.423256101614941</v>
      </c>
      <c r="U661" s="7" t="n">
        <v>2.089054109314928</v>
      </c>
      <c r="V661" s="7" t="n">
        <v>1.915647899319115</v>
      </c>
      <c r="W661" s="7" t="n">
        <v>2.5966248566059</v>
      </c>
      <c r="X661" s="7" t="n">
        <v>1.973263967310941</v>
      </c>
      <c r="Y661" s="7" t="n">
        <v>2.287776042690044</v>
      </c>
      <c r="Z661" s="7" t="n">
        <v>2.84050446801647</v>
      </c>
      <c r="AA661" s="7" t="n">
        <v>1.596037992662991</v>
      </c>
      <c r="AB661" s="7" t="n">
        <v>1.528334873972493</v>
      </c>
      <c r="AC661" s="7" t="n">
        <v>1.503818892662578</v>
      </c>
      <c r="AD661" s="7" t="n">
        <v>2.276616822441849</v>
      </c>
      <c r="AE661" s="7" t="n">
        <v>1.96618155252159</v>
      </c>
      <c r="AF661" s="7" t="n">
        <v>1.656993650121186</v>
      </c>
      <c r="AG661" s="7" t="n">
        <v>6.829772409206862</v>
      </c>
      <c r="AH661" s="7" t="n">
        <v>1.056491545000877</v>
      </c>
      <c r="AI661" s="7" t="n">
        <v>1.409821873358197</v>
      </c>
      <c r="AJ661" s="7" t="n">
        <v>1.497326139439775</v>
      </c>
      <c r="AK661" s="7" t="n">
        <v>1.98433529815782</v>
      </c>
      <c r="AL661" s="7" t="n">
        <v>1.946077001747109</v>
      </c>
      <c r="AM661" s="7" t="n">
        <v>1.044172636897657</v>
      </c>
      <c r="AN661" s="7" t="n">
        <v>1.798095084993102</v>
      </c>
      <c r="AO661" s="7" t="n">
        <v>2.223930668745179</v>
      </c>
      <c r="AP661" s="7" t="n">
        <v>2.417195923326914</v>
      </c>
      <c r="AQ661" s="7" t="n">
        <v>0.980351564983579</v>
      </c>
      <c r="AR661" s="7" t="n">
        <v>1.290963724406338</v>
      </c>
      <c r="AS661" s="7" t="n">
        <v>1.358055568774843</v>
      </c>
      <c r="AT661" s="7" t="n">
        <v>1.210095620312797</v>
      </c>
      <c r="AU661" s="7" t="n">
        <v>6.200135245733751</v>
      </c>
      <c r="AV661" s="7" t="n">
        <v>1.492600378134983</v>
      </c>
      <c r="AW661" s="7" t="n">
        <v>1.419813069157379</v>
      </c>
      <c r="AX661" s="7" t="n">
        <v>5.601848668932567</v>
      </c>
      <c r="AY661" s="7" t="n">
        <v>1.503104000972189</v>
      </c>
      <c r="AZ661" s="7" t="n">
        <v>1.640170423690864</v>
      </c>
      <c r="BA661" s="7" t="n">
        <v>1.171460421089463</v>
      </c>
      <c r="BB661" s="7" t="n">
        <v>1.744484438680833</v>
      </c>
      <c r="BC661" s="7" t="n">
        <v>1.783494586100804</v>
      </c>
      <c r="BD661" s="7" t="n">
        <v>2.527762480154158</v>
      </c>
      <c r="BE661" s="7" t="n">
        <v>0.8650332571366925</v>
      </c>
      <c r="BF661" s="7" t="n">
        <v>1.148560126618504</v>
      </c>
      <c r="BG661" s="7" t="n">
        <v>0.9785885865500976</v>
      </c>
      <c r="BH661" s="7" t="n">
        <v>1.113179397816415</v>
      </c>
      <c r="BI661" s="7" t="n">
        <v>0.7557825768083437</v>
      </c>
      <c r="BJ661" s="7" t="n">
        <v>1.339206598558725</v>
      </c>
      <c r="BK661" s="7" t="n">
        <v>1.774211452627589</v>
      </c>
      <c r="BL661" s="7" t="n">
        <v>0.8577106180037828</v>
      </c>
      <c r="BM661" s="7" t="n">
        <v>2.031851475817815</v>
      </c>
      <c r="BN661" s="7" t="n">
        <v>1.156087445930368</v>
      </c>
      <c r="BO661" s="7" t="n">
        <v>2.623518522105958</v>
      </c>
      <c r="BP661" s="7" t="n">
        <v>1.049957002295334</v>
      </c>
      <c r="BQ661" s="7" t="n">
        <v>1.225913596853998</v>
      </c>
      <c r="BR661" s="7" t="n">
        <v>0.8518204606259838</v>
      </c>
      <c r="BS661" s="7" t="n">
        <v>1.032908028035458</v>
      </c>
      <c r="BT661" s="7" t="n">
        <v>0.9251153524153894</v>
      </c>
      <c r="BU661" s="7" t="n">
        <v>1.072512072956175</v>
      </c>
      <c r="BV661" s="7" t="n">
        <v>1.264863281366093</v>
      </c>
      <c r="BW661" s="7" t="n">
        <v>0.8339208106263576</v>
      </c>
      <c r="BX661" s="7" t="n">
        <v>2.169455241689132</v>
      </c>
      <c r="BY661" s="7" t="n">
        <v>2.007245698461217</v>
      </c>
      <c r="BZ661" s="7" t="n">
        <v>0.8808396160418548</v>
      </c>
      <c r="CA661" s="7" t="n">
        <v>1.101479799464397</v>
      </c>
      <c r="CB661" s="7" t="n">
        <v>0.5821494354037653</v>
      </c>
      <c r="CC661" s="7" t="n">
        <v>0.8315013261395559</v>
      </c>
      <c r="CD661" s="7" t="n">
        <v>0.9915758523308431</v>
      </c>
      <c r="CE661" s="7" t="n">
        <v>1.037620008823168</v>
      </c>
      <c r="CF661" s="7" t="n">
        <v>0.6838648572137078</v>
      </c>
      <c r="CG661" s="7" t="n">
        <v>0.6138300723548089</v>
      </c>
      <c r="CH661" s="7" t="n">
        <v>2.082914141786503</v>
      </c>
      <c r="CI661" s="7" t="n">
        <v>0.6848827690773891</v>
      </c>
      <c r="CJ661" s="7" t="n">
        <v>0.6543213237737342</v>
      </c>
      <c r="CK661" s="7" t="n">
        <v>1.09960156484683</v>
      </c>
      <c r="CL661" s="7" t="n">
        <v>0.5358886989727163</v>
      </c>
      <c r="CM661" s="7" t="n">
        <v>0.9941802511994742</v>
      </c>
      <c r="CN661" s="7" t="n">
        <v>0.5248302272384073</v>
      </c>
      <c r="CO661" s="7" t="n">
        <v>0.4108576427573598</v>
      </c>
      <c r="CP661" s="7" t="n">
        <v>1.144940207776203</v>
      </c>
      <c r="CQ661" s="7" t="n">
        <v>0.3821240287123882</v>
      </c>
      <c r="CR661" s="7" t="n">
        <v>0.8331321857250169</v>
      </c>
      <c r="CS661" s="7" t="n">
        <v>0.689351214893509</v>
      </c>
      <c r="CT661" s="7" t="n">
        <v>0.6074024128915179</v>
      </c>
      <c r="CU661" s="7" t="n">
        <v>0.5855511848611197</v>
      </c>
      <c r="CV661" s="7" t="n">
        <v>0.9116709100608116</v>
      </c>
      <c r="CW661" s="7" t="n">
        <v>1.350558642982292</v>
      </c>
      <c r="CX661" s="7" t="n">
        <v>0.5658701107231825</v>
      </c>
      <c r="CY661" s="7" t="n">
        <v>0.6180568721144497</v>
      </c>
      <c r="CZ661" s="7" t="n">
        <v>0.7257856159343605</v>
      </c>
      <c r="DA661" s="7" t="n">
        <v>1.486887960200614</v>
      </c>
      <c r="DB661" s="7" t="n">
        <v>0.3581277929371358</v>
      </c>
      <c r="DC661" s="7" t="n">
        <v>0.6361256522087342</v>
      </c>
      <c r="DD661" s="7" t="n">
        <v>0.7886101503694118</v>
      </c>
      <c r="DE661" s="7" t="n">
        <v>0.4818340797903347</v>
      </c>
      <c r="DF661" s="7" t="n">
        <v>0.3522171878379381</v>
      </c>
      <c r="DG661" s="7" t="n">
        <v>0.4626980749812373</v>
      </c>
      <c r="DH661" s="7" t="n">
        <v>0.8525607502244021</v>
      </c>
      <c r="DI661" s="7" t="n">
        <v>1.147340947426985</v>
      </c>
      <c r="DJ661" s="7" t="n">
        <v>0.2707155953171054</v>
      </c>
      <c r="DK661" s="7" t="n">
        <v>0.4396005557643343</v>
      </c>
      <c r="DL661" s="7" t="n">
        <v>0.412217803058841</v>
      </c>
      <c r="DM661" s="7" t="n">
        <v>0.7324242259434586</v>
      </c>
      <c r="DN661" s="7" t="n">
        <v>1.485067571035348</v>
      </c>
      <c r="DO661" s="7" t="n">
        <v>0.271296177447752</v>
      </c>
      <c r="DP661" s="7" t="n">
        <v>0.2972586329957365</v>
      </c>
      <c r="DQ661" s="7" t="n">
        <v>0.1632609548253721</v>
      </c>
    </row>
    <row r="662">
      <c r="A662" s="6" t="n">
        <v>45908</v>
      </c>
      <c r="B662" s="7" t="n">
        <v>12.37961031074162</v>
      </c>
      <c r="C662" s="7" t="n">
        <v>13.92032379162864</v>
      </c>
      <c r="D662" s="7" t="n">
        <v>9.976454713550927</v>
      </c>
      <c r="E662" s="7" t="n">
        <v>11.62666029959758</v>
      </c>
      <c r="F662" s="7" t="n">
        <v>2.194066856686339</v>
      </c>
      <c r="G662" s="7" t="n">
        <v>3.517008313722009</v>
      </c>
      <c r="H662" s="7" t="n">
        <v>2.414512199605628</v>
      </c>
      <c r="I662" s="7" t="n">
        <v>2.648957461478922</v>
      </c>
      <c r="J662" s="7" t="n">
        <v>1.714681846013911</v>
      </c>
      <c r="K662" s="7" t="n">
        <v>2.051748809602348</v>
      </c>
      <c r="L662" s="7" t="n">
        <v>2.620774274082268</v>
      </c>
      <c r="M662" s="7" t="n">
        <v>9.091741392472517</v>
      </c>
      <c r="N662" s="7" t="n">
        <v>3.342366650998186</v>
      </c>
      <c r="O662" s="7" t="n">
        <v>1.804424199650704</v>
      </c>
      <c r="P662" s="7" t="n">
        <v>2.028172975078889</v>
      </c>
      <c r="Q662" s="7" t="n">
        <v>2.943761775466725</v>
      </c>
      <c r="R662" s="7" t="n">
        <v>2.748983232002611</v>
      </c>
      <c r="S662" s="7" t="n">
        <v>2.761888068236056</v>
      </c>
      <c r="T662" s="7" t="n">
        <v>2.453083373426199</v>
      </c>
      <c r="U662" s="7" t="n">
        <v>2.083223205742795</v>
      </c>
      <c r="V662" s="7" t="n">
        <v>1.942407887003323</v>
      </c>
      <c r="W662" s="7" t="n">
        <v>2.627488623929554</v>
      </c>
      <c r="X662" s="7" t="n">
        <v>2.000959169283393</v>
      </c>
      <c r="Y662" s="7" t="n">
        <v>2.316422859278962</v>
      </c>
      <c r="Z662" s="7" t="n">
        <v>2.873488859908236</v>
      </c>
      <c r="AA662" s="7" t="n">
        <v>1.6012707043425</v>
      </c>
      <c r="AB662" s="7" t="n">
        <v>1.533431119660012</v>
      </c>
      <c r="AC662" s="7" t="n">
        <v>1.551236930343128</v>
      </c>
      <c r="AD662" s="7" t="n">
        <v>2.292770455367645</v>
      </c>
      <c r="AE662" s="7" t="n">
        <v>1.99381078359129</v>
      </c>
      <c r="AF662" s="7" t="n">
        <v>1.647770815050778</v>
      </c>
      <c r="AG662" s="7" t="n">
        <v>7.22868714558931</v>
      </c>
      <c r="AH662" s="7" t="n">
        <v>1.078304498642544</v>
      </c>
      <c r="AI662" s="7" t="n">
        <v>1.424560704973983</v>
      </c>
      <c r="AJ662" s="7" t="n">
        <v>1.527350340999606</v>
      </c>
      <c r="AK662" s="7" t="n">
        <v>2.020214586448979</v>
      </c>
      <c r="AL662" s="7" t="n">
        <v>1.951973021590425</v>
      </c>
      <c r="AM662" s="7" t="n">
        <v>1.051906327675362</v>
      </c>
      <c r="AN662" s="7" t="n">
        <v>1.788382465063042</v>
      </c>
      <c r="AO662" s="7" t="n">
        <v>2.228979885111811</v>
      </c>
      <c r="AP662" s="7" t="n">
        <v>2.442545743365885</v>
      </c>
      <c r="AQ662" s="7" t="n">
        <v>0.9593262301257321</v>
      </c>
      <c r="AR662" s="7" t="n">
        <v>1.304975601775865</v>
      </c>
      <c r="AS662" s="7" t="n">
        <v>1.37453785013732</v>
      </c>
      <c r="AT662" s="7" t="n">
        <v>1.236666581679363</v>
      </c>
      <c r="AU662" s="7" t="n">
        <v>6.566970947125587</v>
      </c>
      <c r="AV662" s="7" t="n">
        <v>1.542626227862913</v>
      </c>
      <c r="AW662" s="7" t="n">
        <v>1.436750094162237</v>
      </c>
      <c r="AX662" s="7" t="n">
        <v>5.938202599004312</v>
      </c>
      <c r="AY662" s="7" t="n">
        <v>1.526419781752889</v>
      </c>
      <c r="AZ662" s="7" t="n">
        <v>1.66317456901856</v>
      </c>
      <c r="BA662" s="7" t="n">
        <v>1.179675678025011</v>
      </c>
      <c r="BB662" s="7" t="n">
        <v>1.768035721485115</v>
      </c>
      <c r="BC662" s="7" t="n">
        <v>1.807400788273244</v>
      </c>
      <c r="BD662" s="7" t="n">
        <v>2.575400776379142</v>
      </c>
      <c r="BE662" s="7" t="n">
        <v>0.8466262615362297</v>
      </c>
      <c r="BF662" s="7" t="n">
        <v>1.181647393634472</v>
      </c>
      <c r="BG662" s="7" t="n">
        <v>0.9954095518043378</v>
      </c>
      <c r="BH662" s="7" t="n">
        <v>1.127950049477646</v>
      </c>
      <c r="BI662" s="7" t="n">
        <v>0.770839449333804</v>
      </c>
      <c r="BJ662" s="7" t="n">
        <v>1.342870188584677</v>
      </c>
      <c r="BK662" s="7" t="n">
        <v>1.739252349360878</v>
      </c>
      <c r="BL662" s="7" t="n">
        <v>0.8606264967486552</v>
      </c>
      <c r="BM662" s="7" t="n">
        <v>1.999460970075835</v>
      </c>
      <c r="BN662" s="7" t="n">
        <v>1.160433369985504</v>
      </c>
      <c r="BO662" s="7" t="n">
        <v>2.628069714815049</v>
      </c>
      <c r="BP662" s="7" t="n">
        <v>1.046087500116217</v>
      </c>
      <c r="BQ662" s="7" t="n">
        <v>1.218187107186314</v>
      </c>
      <c r="BR662" s="7" t="n">
        <v>0.8617523775486904</v>
      </c>
      <c r="BS662" s="7" t="n">
        <v>1.029070707527946</v>
      </c>
      <c r="BT662" s="7" t="n">
        <v>0.9414817151213655</v>
      </c>
      <c r="BU662" s="7" t="n">
        <v>1.087018230167215</v>
      </c>
      <c r="BV662" s="7" t="n">
        <v>1.268410437283347</v>
      </c>
      <c r="BW662" s="7" t="n">
        <v>0.8341695425551263</v>
      </c>
      <c r="BX662" s="7" t="n">
        <v>2.129515491246358</v>
      </c>
      <c r="BY662" s="7" t="n">
        <v>1.95917959709111</v>
      </c>
      <c r="BZ662" s="7" t="n">
        <v>0.892343112920033</v>
      </c>
      <c r="CA662" s="7" t="n">
        <v>1.1306239415435</v>
      </c>
      <c r="CB662" s="7" t="n">
        <v>0.5906350186910487</v>
      </c>
      <c r="CC662" s="7" t="n">
        <v>0.823195854472585</v>
      </c>
      <c r="CD662" s="7" t="n">
        <v>1.02224560236122</v>
      </c>
      <c r="CE662" s="7" t="n">
        <v>1.051862517244073</v>
      </c>
      <c r="CF662" s="7" t="n">
        <v>0.6865078661402881</v>
      </c>
      <c r="CG662" s="7" t="n">
        <v>0.6163631540738936</v>
      </c>
      <c r="CH662" s="7" t="n">
        <v>2.033638599142857</v>
      </c>
      <c r="CI662" s="7" t="n">
        <v>0.6828868517215034</v>
      </c>
      <c r="CJ662" s="7" t="n">
        <v>0.6718685071947497</v>
      </c>
      <c r="CK662" s="7" t="n">
        <v>1.121093307989536</v>
      </c>
      <c r="CL662" s="7" t="n">
        <v>0.5490598516309031</v>
      </c>
      <c r="CM662" s="7" t="n">
        <v>1.0342029369264</v>
      </c>
      <c r="CN662" s="7" t="n">
        <v>0.5347567999802827</v>
      </c>
      <c r="CO662" s="7" t="n">
        <v>0.4184245323104081</v>
      </c>
      <c r="CP662" s="7" t="n">
        <v>1.143875960905418</v>
      </c>
      <c r="CQ662" s="7" t="n">
        <v>0.393976558512819</v>
      </c>
      <c r="CR662" s="7" t="n">
        <v>0.8038324455977135</v>
      </c>
      <c r="CS662" s="7" t="n">
        <v>0.7072699560741105</v>
      </c>
      <c r="CT662" s="7" t="n">
        <v>0.6104323041374378</v>
      </c>
      <c r="CU662" s="7" t="n">
        <v>0.5819909326049606</v>
      </c>
      <c r="CV662" s="7" t="n">
        <v>0.9374857843927653</v>
      </c>
      <c r="CW662" s="7" t="n">
        <v>1.347300787700903</v>
      </c>
      <c r="CX662" s="7" t="n">
        <v>0.566082487337584</v>
      </c>
      <c r="CY662" s="7" t="n">
        <v>0.6183151062953829</v>
      </c>
      <c r="CZ662" s="7" t="n">
        <v>0.7377707129998081</v>
      </c>
      <c r="DA662" s="7" t="n">
        <v>1.572236288217638</v>
      </c>
      <c r="DB662" s="7" t="n">
        <v>0.354531394026329</v>
      </c>
      <c r="DC662" s="7" t="n">
        <v>0.6342128139002303</v>
      </c>
      <c r="DD662" s="7" t="n">
        <v>0.8011291896402004</v>
      </c>
      <c r="DE662" s="7" t="n">
        <v>0.4800786945417717</v>
      </c>
      <c r="DF662" s="7" t="n">
        <v>0.3486364405424296</v>
      </c>
      <c r="DG662" s="7" t="n">
        <v>0.4609653583033437</v>
      </c>
      <c r="DH662" s="7" t="n">
        <v>0.8564008302394266</v>
      </c>
      <c r="DI662" s="7" t="n">
        <v>1.176338269305949</v>
      </c>
      <c r="DJ662" s="7" t="n">
        <v>0.2789878938102928</v>
      </c>
      <c r="DK662" s="7" t="n">
        <v>0.439795806628394</v>
      </c>
      <c r="DL662" s="7" t="n">
        <v>0.4214112742394482</v>
      </c>
      <c r="DM662" s="7" t="n">
        <v>0.7471524255845015</v>
      </c>
      <c r="DN662" s="7" t="n">
        <v>1.488913944447702</v>
      </c>
      <c r="DO662" s="7" t="n">
        <v>0.2679297135467387</v>
      </c>
      <c r="DP662" s="7" t="n">
        <v>0.2971152303914906</v>
      </c>
      <c r="DQ662" s="7" t="n">
        <v>0.1602402766705244</v>
      </c>
    </row>
    <row r="663">
      <c r="A663" s="6" t="n">
        <v>45909</v>
      </c>
      <c r="B663" s="7" t="n">
        <v>12.54990373971947</v>
      </c>
      <c r="C663" s="7" t="n">
        <v>13.35171202498103</v>
      </c>
      <c r="D663" s="7" t="n">
        <v>10.1161611824075</v>
      </c>
      <c r="E663" s="7" t="n">
        <v>11.14545977606459</v>
      </c>
      <c r="F663" s="7" t="n">
        <v>2.178296925486313</v>
      </c>
      <c r="G663" s="7" t="n">
        <v>3.324847181182177</v>
      </c>
      <c r="H663" s="7" t="n">
        <v>2.430040340877099</v>
      </c>
      <c r="I663" s="7" t="n">
        <v>2.640348608527993</v>
      </c>
      <c r="J663" s="7" t="n">
        <v>1.742504646773185</v>
      </c>
      <c r="K663" s="7" t="n">
        <v>2.074080418837915</v>
      </c>
      <c r="L663" s="7" t="n">
        <v>2.604543991593004</v>
      </c>
      <c r="M663" s="7" t="n">
        <v>8.707146327253881</v>
      </c>
      <c r="N663" s="7" t="n">
        <v>3.286992703228285</v>
      </c>
      <c r="O663" s="7" t="n">
        <v>1.784691199354566</v>
      </c>
      <c r="P663" s="7" t="n">
        <v>2.010880308286332</v>
      </c>
      <c r="Q663" s="7" t="n">
        <v>2.898915311172642</v>
      </c>
      <c r="R663" s="7" t="n">
        <v>2.766032443675551</v>
      </c>
      <c r="S663" s="7" t="n">
        <v>2.820952061554179</v>
      </c>
      <c r="T663" s="7" t="n">
        <v>2.421747611876054</v>
      </c>
      <c r="U663" s="7" t="n">
        <v>2.109059252980596</v>
      </c>
      <c r="V663" s="7" t="n">
        <v>1.966667672311368</v>
      </c>
      <c r="W663" s="7" t="n">
        <v>2.586238657954874</v>
      </c>
      <c r="X663" s="7" t="n">
        <v>1.982339341753864</v>
      </c>
      <c r="Y663" s="7" t="n">
        <v>2.286327253503101</v>
      </c>
      <c r="Z663" s="7" t="n">
        <v>2.824094051257855</v>
      </c>
      <c r="AA663" s="7" t="n">
        <v>1.614112704119921</v>
      </c>
      <c r="AB663" s="7" t="n">
        <v>1.545938207761406</v>
      </c>
      <c r="AC663" s="7" t="n">
        <v>1.519310591468637</v>
      </c>
      <c r="AD663" s="7" t="n">
        <v>2.260868118448224</v>
      </c>
      <c r="AE663" s="7" t="n">
        <v>1.975235309117298</v>
      </c>
      <c r="AF663" s="7" t="n">
        <v>1.652617941424559</v>
      </c>
      <c r="AG663" s="7" t="n">
        <v>6.915092856324006</v>
      </c>
      <c r="AH663" s="7" t="n">
        <v>1.075224416966978</v>
      </c>
      <c r="AI663" s="7" t="n">
        <v>1.4298483017343</v>
      </c>
      <c r="AJ663" s="7" t="n">
        <v>1.535405100577469</v>
      </c>
      <c r="AK663" s="7" t="n">
        <v>2.029840122716255</v>
      </c>
      <c r="AL663" s="7" t="n">
        <v>1.930558513344824</v>
      </c>
      <c r="AM663" s="7" t="n">
        <v>1.072936335672591</v>
      </c>
      <c r="AN663" s="7" t="n">
        <v>1.793487001343057</v>
      </c>
      <c r="AO663" s="7" t="n">
        <v>2.24727108322922</v>
      </c>
      <c r="AP663" s="7" t="n">
        <v>2.402900229719722</v>
      </c>
      <c r="AQ663" s="7" t="n">
        <v>0.9585775663077725</v>
      </c>
      <c r="AR663" s="7" t="n">
        <v>1.310002401682155</v>
      </c>
      <c r="AS663" s="7" t="n">
        <v>1.386009029249825</v>
      </c>
      <c r="AT663" s="7" t="n">
        <v>1.243794921300115</v>
      </c>
      <c r="AU663" s="7" t="n">
        <v>6.278594583548927</v>
      </c>
      <c r="AV663" s="7" t="n">
        <v>1.531228792171265</v>
      </c>
      <c r="AW663" s="7" t="n">
        <v>1.440215514983826</v>
      </c>
      <c r="AX663" s="7" t="n">
        <v>5.673788522455091</v>
      </c>
      <c r="AY663" s="7" t="n">
        <v>1.5107442933674</v>
      </c>
      <c r="AZ663" s="7" t="n">
        <v>1.639007007961853</v>
      </c>
      <c r="BA663" s="7" t="n">
        <v>1.20201519534214</v>
      </c>
      <c r="BB663" s="7" t="n">
        <v>1.736559019235868</v>
      </c>
      <c r="BC663" s="7" t="n">
        <v>1.771600756375134</v>
      </c>
      <c r="BD663" s="7" t="n">
        <v>2.62020841690215</v>
      </c>
      <c r="BE663" s="7" t="n">
        <v>0.8546976520343752</v>
      </c>
      <c r="BF663" s="7" t="n">
        <v>1.176500312091087</v>
      </c>
      <c r="BG663" s="7" t="n">
        <v>0.9899406098737273</v>
      </c>
      <c r="BH663" s="7" t="n">
        <v>1.138229985069581</v>
      </c>
      <c r="BI663" s="7" t="n">
        <v>0.7693463070113047</v>
      </c>
      <c r="BJ663" s="7" t="n">
        <v>1.356141842267118</v>
      </c>
      <c r="BK663" s="7" t="n">
        <v>1.782260322890289</v>
      </c>
      <c r="BL663" s="7" t="n">
        <v>0.8614970128934416</v>
      </c>
      <c r="BM663" s="7" t="n">
        <v>2.039959093730336</v>
      </c>
      <c r="BN663" s="7" t="n">
        <v>1.171099036119433</v>
      </c>
      <c r="BO663" s="7" t="n">
        <v>2.644569049355689</v>
      </c>
      <c r="BP663" s="7" t="n">
        <v>1.063232808703417</v>
      </c>
      <c r="BQ663" s="7" t="n">
        <v>1.222247818622555</v>
      </c>
      <c r="BR663" s="7" t="n">
        <v>0.8609109353960265</v>
      </c>
      <c r="BS663" s="7" t="n">
        <v>1.046073422917116</v>
      </c>
      <c r="BT663" s="7" t="n">
        <v>0.9361605765361865</v>
      </c>
      <c r="BU663" s="7" t="n">
        <v>1.089986280295616</v>
      </c>
      <c r="BV663" s="7" t="n">
        <v>1.281260298910314</v>
      </c>
      <c r="BW663" s="7" t="n">
        <v>0.840854497511925</v>
      </c>
      <c r="BX663" s="7" t="n">
        <v>2.178650839962518</v>
      </c>
      <c r="BY663" s="7" t="n">
        <v>2.021758437563293</v>
      </c>
      <c r="BZ663" s="7" t="n">
        <v>0.89647002436125</v>
      </c>
      <c r="CA663" s="7" t="n">
        <v>1.121753913557689</v>
      </c>
      <c r="CB663" s="7" t="n">
        <v>0.5899161114022113</v>
      </c>
      <c r="CC663" s="7" t="n">
        <v>0.8153437227566238</v>
      </c>
      <c r="CD663" s="7" t="n">
        <v>1.017474591680725</v>
      </c>
      <c r="CE663" s="7" t="n">
        <v>1.061774880800704</v>
      </c>
      <c r="CF663" s="7" t="n">
        <v>0.6872969188213878</v>
      </c>
      <c r="CG663" s="7" t="n">
        <v>0.6171193887206206</v>
      </c>
      <c r="CH663" s="7" t="n">
        <v>2.09779205104305</v>
      </c>
      <c r="CI663" s="7" t="n">
        <v>0.6902128047491671</v>
      </c>
      <c r="CJ663" s="7" t="n">
        <v>0.6693907703874964</v>
      </c>
      <c r="CK663" s="7" t="n">
        <v>1.112871390059663</v>
      </c>
      <c r="CL663" s="7" t="n">
        <v>0.5477537101704648</v>
      </c>
      <c r="CM663" s="7" t="n">
        <v>1.025084531356868</v>
      </c>
      <c r="CN663" s="7" t="n">
        <v>0.5533583739847932</v>
      </c>
      <c r="CO663" s="7" t="n">
        <v>0.4177834576936914</v>
      </c>
      <c r="CP663" s="7" t="n">
        <v>1.15749527804851</v>
      </c>
      <c r="CQ663" s="7" t="n">
        <v>0.3928011807015384</v>
      </c>
      <c r="CR663" s="7" t="n">
        <v>0.8419787422816225</v>
      </c>
      <c r="CS663" s="7" t="n">
        <v>0.7047397537335087</v>
      </c>
      <c r="CT663" s="7" t="n">
        <v>0.6164801216375231</v>
      </c>
      <c r="CU663" s="7" t="n">
        <v>0.5892241069203101</v>
      </c>
      <c r="CV663" s="7" t="n">
        <v>0.9617667453186132</v>
      </c>
      <c r="CW663" s="7" t="n">
        <v>1.35565100027134</v>
      </c>
      <c r="CX663" s="7" t="n">
        <v>0.5717903516563312</v>
      </c>
      <c r="CY663" s="7" t="n">
        <v>0.6260203459146088</v>
      </c>
      <c r="CZ663" s="7" t="n">
        <v>0.7387715037581422</v>
      </c>
      <c r="DA663" s="7" t="n">
        <v>1.474459068895238</v>
      </c>
      <c r="DB663" s="7" t="n">
        <v>0.3591344940732566</v>
      </c>
      <c r="DC663" s="7" t="n">
        <v>0.6472844383057845</v>
      </c>
      <c r="DD663" s="7" t="n">
        <v>0.8036906630596967</v>
      </c>
      <c r="DE663" s="7" t="n">
        <v>0.4865217818963179</v>
      </c>
      <c r="DF663" s="7" t="n">
        <v>0.3532195077862947</v>
      </c>
      <c r="DG663" s="7" t="n">
        <v>0.4673252413691753</v>
      </c>
      <c r="DH663" s="7" t="n">
        <v>0.8860325001397382</v>
      </c>
      <c r="DI663" s="7" t="n">
        <v>1.203612577537845</v>
      </c>
      <c r="DJ663" s="7" t="n">
        <v>0.2944894950789048</v>
      </c>
      <c r="DK663" s="7" t="n">
        <v>0.4450433968271115</v>
      </c>
      <c r="DL663" s="7" t="n">
        <v>0.4386390767218677</v>
      </c>
      <c r="DM663" s="7" t="n">
        <v>0.7423638972591726</v>
      </c>
      <c r="DN663" s="7" t="n">
        <v>1.536116866024563</v>
      </c>
      <c r="DO663" s="7" t="n">
        <v>0.2722385153579534</v>
      </c>
      <c r="DP663" s="7" t="n">
        <v>0.3007623803664889</v>
      </c>
      <c r="DQ663" s="7" t="n">
        <v>0.160485535334415</v>
      </c>
    </row>
    <row r="664">
      <c r="A664" s="6" t="n">
        <v>45910</v>
      </c>
      <c r="B664" s="7" t="n">
        <v>12.70119444793605</v>
      </c>
      <c r="C664" s="7" t="n">
        <v>13.44003737857114</v>
      </c>
      <c r="D664" s="7" t="n">
        <v>10.24027807137153</v>
      </c>
      <c r="E664" s="7" t="n">
        <v>11.22020709731575</v>
      </c>
      <c r="F664" s="7" t="n">
        <v>2.183856236920604</v>
      </c>
      <c r="G664" s="7" t="n">
        <v>3.351042102387823</v>
      </c>
      <c r="H664" s="7" t="n">
        <v>2.434380353455357</v>
      </c>
      <c r="I664" s="7" t="n">
        <v>2.660748792565852</v>
      </c>
      <c r="J664" s="7" t="n">
        <v>1.757687185292982</v>
      </c>
      <c r="K664" s="7" t="n">
        <v>2.099401141356937</v>
      </c>
      <c r="L664" s="7" t="n">
        <v>2.649614097730273</v>
      </c>
      <c r="M664" s="7" t="n">
        <v>8.766887432023349</v>
      </c>
      <c r="N664" s="7" t="n">
        <v>3.363620959217823</v>
      </c>
      <c r="O664" s="7" t="n">
        <v>1.792656462009502</v>
      </c>
      <c r="P664" s="7" t="n">
        <v>2.023979974275026</v>
      </c>
      <c r="Q664" s="7" t="n">
        <v>2.962459718611942</v>
      </c>
      <c r="R664" s="7" t="n">
        <v>2.770797585350677</v>
      </c>
      <c r="S664" s="7" t="n">
        <v>2.985248476795654</v>
      </c>
      <c r="T664" s="7" t="n">
        <v>2.479951518121124</v>
      </c>
      <c r="U664" s="7" t="n">
        <v>2.144669604060533</v>
      </c>
      <c r="V664" s="7" t="n">
        <v>1.99292186699654</v>
      </c>
      <c r="W664" s="7" t="n">
        <v>2.644687070466587</v>
      </c>
      <c r="X664" s="7" t="n">
        <v>2.013210150187271</v>
      </c>
      <c r="Y664" s="7" t="n">
        <v>2.342227660268824</v>
      </c>
      <c r="Z664" s="7" t="n">
        <v>2.892448181570974</v>
      </c>
      <c r="AA664" s="7" t="n">
        <v>1.638375549651765</v>
      </c>
      <c r="AB664" s="7" t="n">
        <v>1.569568292788413</v>
      </c>
      <c r="AC664" s="7" t="n">
        <v>1.522353191419215</v>
      </c>
      <c r="AD664" s="7" t="n">
        <v>2.27159967973561</v>
      </c>
      <c r="AE664" s="7" t="n">
        <v>2.006032582246537</v>
      </c>
      <c r="AF664" s="7" t="n">
        <v>1.694417362456979</v>
      </c>
      <c r="AG664" s="7" t="n">
        <v>6.963805049964493</v>
      </c>
      <c r="AH664" s="7" t="n">
        <v>1.05290462807285</v>
      </c>
      <c r="AI664" s="7" t="n">
        <v>1.448628147449502</v>
      </c>
      <c r="AJ664" s="7" t="n">
        <v>1.520520577952951</v>
      </c>
      <c r="AK664" s="7" t="n">
        <v>2.012052936027637</v>
      </c>
      <c r="AL664" s="7" t="n">
        <v>1.946723214188519</v>
      </c>
      <c r="AM664" s="7" t="n">
        <v>1.084412136015342</v>
      </c>
      <c r="AN664" s="7" t="n">
        <v>1.837506208743511</v>
      </c>
      <c r="AO664" s="7" t="n">
        <v>2.29456278015418</v>
      </c>
      <c r="AP664" s="7" t="n">
        <v>2.410469460365623</v>
      </c>
      <c r="AQ664" s="7" t="n">
        <v>0.9527787928743157</v>
      </c>
      <c r="AR664" s="7" t="n">
        <v>1.327855980720145</v>
      </c>
      <c r="AS664" s="7" t="n">
        <v>1.374282818734298</v>
      </c>
      <c r="AT664" s="7" t="n">
        <v>1.230622345342425</v>
      </c>
      <c r="AU664" s="7" t="n">
        <v>6.323389548714894</v>
      </c>
      <c r="AV664" s="7" t="n">
        <v>1.562878496152392</v>
      </c>
      <c r="AW664" s="7" t="n">
        <v>1.405900417288072</v>
      </c>
      <c r="AX664" s="7" t="n">
        <v>5.714861303876947</v>
      </c>
      <c r="AY664" s="7" t="n">
        <v>1.536733524378326</v>
      </c>
      <c r="AZ664" s="7" t="n">
        <v>1.683896501254224</v>
      </c>
      <c r="BA664" s="7" t="n">
        <v>1.214205577795565</v>
      </c>
      <c r="BB664" s="7" t="n">
        <v>1.781159377905293</v>
      </c>
      <c r="BC664" s="7" t="n">
        <v>1.821141995878616</v>
      </c>
      <c r="BD664" s="7" t="n">
        <v>3.154241696092861</v>
      </c>
      <c r="BE664" s="7" t="n">
        <v>0.8520191491206215</v>
      </c>
      <c r="BF664" s="7" t="n">
        <v>1.188697222799336</v>
      </c>
      <c r="BG664" s="7" t="n">
        <v>0.9651051099754184</v>
      </c>
      <c r="BH664" s="7" t="n">
        <v>1.127721502231433</v>
      </c>
      <c r="BI664" s="7" t="n">
        <v>0.7565706763016184</v>
      </c>
      <c r="BJ664" s="7" t="n">
        <v>1.390455560789782</v>
      </c>
      <c r="BK664" s="7" t="n">
        <v>1.901894223016618</v>
      </c>
      <c r="BL664" s="7" t="n">
        <v>0.8633236350904743</v>
      </c>
      <c r="BM664" s="7" t="n">
        <v>2.154408004470817</v>
      </c>
      <c r="BN664" s="7" t="n">
        <v>1.191250057330064</v>
      </c>
      <c r="BO664" s="7" t="n">
        <v>2.64918050401645</v>
      </c>
      <c r="BP664" s="7" t="n">
        <v>1.086864537370903</v>
      </c>
      <c r="BQ664" s="7" t="n">
        <v>1.257265553652688</v>
      </c>
      <c r="BR664" s="7" t="n">
        <v>0.8587487960039797</v>
      </c>
      <c r="BS664" s="7" t="n">
        <v>1.069508612470212</v>
      </c>
      <c r="BT664" s="7" t="n">
        <v>0.9119962795902965</v>
      </c>
      <c r="BU664" s="7" t="n">
        <v>1.060596219069157</v>
      </c>
      <c r="BV664" s="7" t="n">
        <v>1.314483478588842</v>
      </c>
      <c r="BW664" s="7" t="n">
        <v>0.9284914134330549</v>
      </c>
      <c r="BX664" s="7" t="n">
        <v>2.31532906305902</v>
      </c>
      <c r="BY664" s="7" t="n">
        <v>2.209669528545704</v>
      </c>
      <c r="BZ664" s="7" t="n">
        <v>0.9111274885476313</v>
      </c>
      <c r="CA664" s="7" t="n">
        <v>1.134452122943303</v>
      </c>
      <c r="CB664" s="7" t="n">
        <v>0.5880688331745829</v>
      </c>
      <c r="CC664" s="7" t="n">
        <v>0.8094846100641588</v>
      </c>
      <c r="CD664" s="7" t="n">
        <v>1.028780336648549</v>
      </c>
      <c r="CE664" s="7" t="n">
        <v>1.051642141992295</v>
      </c>
      <c r="CF664" s="7" t="n">
        <v>0.6889526045321661</v>
      </c>
      <c r="CG664" s="7" t="n">
        <v>0.6187062116648581</v>
      </c>
      <c r="CH664" s="7" t="n">
        <v>2.290431368836284</v>
      </c>
      <c r="CI664" s="7" t="n">
        <v>0.7205563112834967</v>
      </c>
      <c r="CJ664" s="7" t="n">
        <v>0.6514358690899715</v>
      </c>
      <c r="CK664" s="7" t="n">
        <v>1.115120834545241</v>
      </c>
      <c r="CL664" s="7" t="n">
        <v>0.5365780970345122</v>
      </c>
      <c r="CM664" s="7" t="n">
        <v>1.050405563636699</v>
      </c>
      <c r="CN664" s="7" t="n">
        <v>0.6576010527638381</v>
      </c>
      <c r="CO664" s="7" t="n">
        <v>0.4161361754917523</v>
      </c>
      <c r="CP664" s="7" t="n">
        <v>1.14584580529424</v>
      </c>
      <c r="CQ664" s="7" t="n">
        <v>0.3827444080583611</v>
      </c>
      <c r="CR664" s="7" t="n">
        <v>0.9565240450185488</v>
      </c>
      <c r="CS664" s="7" t="n">
        <v>0.6864046613398045</v>
      </c>
      <c r="CT664" s="7" t="n">
        <v>0.6130128921033318</v>
      </c>
      <c r="CU664" s="7" t="n">
        <v>0.6293517078193116</v>
      </c>
      <c r="CV664" s="7" t="n">
        <v>1.251155810080324</v>
      </c>
      <c r="CW664" s="7" t="n">
        <v>1.344976601575493</v>
      </c>
      <c r="CX664" s="7" t="n">
        <v>0.6466180249351949</v>
      </c>
      <c r="CY664" s="7" t="n">
        <v>0.6917061201339945</v>
      </c>
      <c r="CZ664" s="7" t="n">
        <v>0.7400561327108266</v>
      </c>
      <c r="DA664" s="7" t="n">
        <v>1.505901121971258</v>
      </c>
      <c r="DB664" s="7" t="n">
        <v>0.3830564716695475</v>
      </c>
      <c r="DC664" s="7" t="n">
        <v>0.6357333262210485</v>
      </c>
      <c r="DD664" s="7" t="n">
        <v>0.7783265831512782</v>
      </c>
      <c r="DE664" s="7" t="n">
        <v>0.5132085300239231</v>
      </c>
      <c r="DF664" s="7" t="n">
        <v>0.377037376355807</v>
      </c>
      <c r="DG664" s="7" t="n">
        <v>0.4936673640441245</v>
      </c>
      <c r="DH664" s="7" t="n">
        <v>0.8934323374717028</v>
      </c>
      <c r="DI664" s="7" t="n">
        <v>1.528677412300986</v>
      </c>
      <c r="DJ664" s="7" t="n">
        <v>0.3813600169612423</v>
      </c>
      <c r="DK664" s="7" t="n">
        <v>0.5138370721780343</v>
      </c>
      <c r="DL664" s="7" t="n">
        <v>0.5351831799148683</v>
      </c>
      <c r="DM664" s="7" t="n">
        <v>0.7206182842602284</v>
      </c>
      <c r="DN664" s="7" t="n">
        <v>1.555482881562507</v>
      </c>
      <c r="DO664" s="7" t="n">
        <v>0.2946310463357529</v>
      </c>
      <c r="DP664" s="7" t="n">
        <v>0.3277497956182847</v>
      </c>
      <c r="DQ664" s="7" t="n">
        <v>0.1595897897867538</v>
      </c>
    </row>
    <row r="665">
      <c r="A665" s="6" t="n">
        <v>45911</v>
      </c>
      <c r="B665" s="7" t="n">
        <v>12.82969975301289</v>
      </c>
      <c r="C665" s="7" t="n">
        <v>14.57496073963685</v>
      </c>
      <c r="D665" s="7" t="n">
        <v>10.34570211802665</v>
      </c>
      <c r="E665" s="7" t="n">
        <v>12.18066157178865</v>
      </c>
      <c r="F665" s="7" t="n">
        <v>2.25326593141403</v>
      </c>
      <c r="G665" s="7" t="n">
        <v>3.681966096098869</v>
      </c>
      <c r="H665" s="7" t="n">
        <v>2.552532324044174</v>
      </c>
      <c r="I665" s="7" t="n">
        <v>2.733586771009501</v>
      </c>
      <c r="J665" s="7" t="n">
        <v>1.76988809670041</v>
      </c>
      <c r="K665" s="7" t="n">
        <v>2.134656871110063</v>
      </c>
      <c r="L665" s="7" t="n">
        <v>2.717150494331609</v>
      </c>
      <c r="M665" s="7" t="n">
        <v>9.534521782329941</v>
      </c>
      <c r="N665" s="7" t="n">
        <v>3.443851188684393</v>
      </c>
      <c r="O665" s="7" t="n">
        <v>1.859509156156747</v>
      </c>
      <c r="P665" s="7" t="n">
        <v>2.045543515782553</v>
      </c>
      <c r="Q665" s="7" t="n">
        <v>3.031895665928517</v>
      </c>
      <c r="R665" s="7" t="n">
        <v>2.900523218375711</v>
      </c>
      <c r="S665" s="7" t="n">
        <v>3.080408840863091</v>
      </c>
      <c r="T665" s="7" t="n">
        <v>2.53884059151238</v>
      </c>
      <c r="U665" s="7" t="n">
        <v>2.163281289444174</v>
      </c>
      <c r="V665" s="7" t="n">
        <v>2.022958767847264</v>
      </c>
      <c r="W665" s="7" t="n">
        <v>2.708554546070597</v>
      </c>
      <c r="X665" s="7" t="n">
        <v>2.0543289200808</v>
      </c>
      <c r="Y665" s="7" t="n">
        <v>2.398786117750474</v>
      </c>
      <c r="Z665" s="7" t="n">
        <v>2.964015353356249</v>
      </c>
      <c r="AA665" s="7" t="n">
        <v>1.678783025000151</v>
      </c>
      <c r="AB665" s="7" t="n">
        <v>1.608921965339142</v>
      </c>
      <c r="AC665" s="7" t="n">
        <v>1.602450165484111</v>
      </c>
      <c r="AD665" s="7" t="n">
        <v>2.293120891992094</v>
      </c>
      <c r="AE665" s="7" t="n">
        <v>2.047053405846964</v>
      </c>
      <c r="AF665" s="7" t="n">
        <v>1.707057052367053</v>
      </c>
      <c r="AG665" s="7" t="n">
        <v>7.589725063689006</v>
      </c>
      <c r="AH665" s="7" t="n">
        <v>1.086657641440741</v>
      </c>
      <c r="AI665" s="7" t="n">
        <v>1.490197994434313</v>
      </c>
      <c r="AJ665" s="7" t="n">
        <v>1.570313996608645</v>
      </c>
      <c r="AK665" s="7" t="n">
        <v>2.071556680678096</v>
      </c>
      <c r="AL665" s="7" t="n">
        <v>1.959303055598296</v>
      </c>
      <c r="AM665" s="7" t="n">
        <v>1.093634258068823</v>
      </c>
      <c r="AN665" s="7" t="n">
        <v>1.85081713788766</v>
      </c>
      <c r="AO665" s="7" t="n">
        <v>2.306872643742733</v>
      </c>
      <c r="AP665" s="7" t="n">
        <v>2.433925276656896</v>
      </c>
      <c r="AQ665" s="7" t="n">
        <v>0.9759507771785125</v>
      </c>
      <c r="AR665" s="7" t="n">
        <v>1.367375503936444</v>
      </c>
      <c r="AS665" s="7" t="n">
        <v>1.405678834385878</v>
      </c>
      <c r="AT665" s="7" t="n">
        <v>1.274688762921364</v>
      </c>
      <c r="AU665" s="7" t="n">
        <v>6.898975723675572</v>
      </c>
      <c r="AV665" s="7" t="n">
        <v>1.610304764772088</v>
      </c>
      <c r="AW665" s="7" t="n">
        <v>1.427286386330819</v>
      </c>
      <c r="AX665" s="7" t="n">
        <v>6.242619838033883</v>
      </c>
      <c r="AY665" s="7" t="n">
        <v>1.571350214509823</v>
      </c>
      <c r="AZ665" s="7" t="n">
        <v>1.729314426536766</v>
      </c>
      <c r="BA665" s="7" t="n">
        <v>1.224001948550229</v>
      </c>
      <c r="BB665" s="7" t="n">
        <v>1.829894872965639</v>
      </c>
      <c r="BC665" s="7" t="n">
        <v>1.873011961625523</v>
      </c>
      <c r="BD665" s="7" t="n">
        <v>3.096111617481106</v>
      </c>
      <c r="BE665" s="7" t="n">
        <v>0.8721140575921829</v>
      </c>
      <c r="BF665" s="7" t="n">
        <v>1.232245767145695</v>
      </c>
      <c r="BG665" s="7" t="n">
        <v>0.9829342578368785</v>
      </c>
      <c r="BH665" s="7" t="n">
        <v>1.15585714683921</v>
      </c>
      <c r="BI665" s="7" t="n">
        <v>0.7923198802489946</v>
      </c>
      <c r="BJ665" s="7" t="n">
        <v>1.399387301913392</v>
      </c>
      <c r="BK665" s="7" t="n">
        <v>1.971186090852545</v>
      </c>
      <c r="BL665" s="7" t="n">
        <v>0.8736750879277271</v>
      </c>
      <c r="BM665" s="7" t="n">
        <v>2.215093282960038</v>
      </c>
      <c r="BN665" s="7" t="n">
        <v>1.224809678016135</v>
      </c>
      <c r="BO665" s="7" t="n">
        <v>2.774722180595762</v>
      </c>
      <c r="BP665" s="7" t="n">
        <v>1.099215617483635</v>
      </c>
      <c r="BQ665" s="7" t="n">
        <v>1.267854535538125</v>
      </c>
      <c r="BR665" s="7" t="n">
        <v>0.8765187514790629</v>
      </c>
      <c r="BS665" s="7" t="n">
        <v>1.081756971771392</v>
      </c>
      <c r="BT665" s="7" t="n">
        <v>0.9293435778118169</v>
      </c>
      <c r="BU665" s="7" t="n">
        <v>1.078912790542339</v>
      </c>
      <c r="BV665" s="7" t="n">
        <v>1.323131356258987</v>
      </c>
      <c r="BW665" s="7" t="n">
        <v>0.9282991535382195</v>
      </c>
      <c r="BX665" s="7" t="n">
        <v>2.39449299034762</v>
      </c>
      <c r="BY665" s="7" t="n">
        <v>2.230483453922833</v>
      </c>
      <c r="BZ665" s="7" t="n">
        <v>0.9435722994717162</v>
      </c>
      <c r="CA665" s="7" t="n">
        <v>1.195553159810306</v>
      </c>
      <c r="CB665" s="7" t="n">
        <v>0.6032510420440913</v>
      </c>
      <c r="CC665" s="7" t="n">
        <v>0.8303314242396622</v>
      </c>
      <c r="CD665" s="7" t="n">
        <v>1.069147012102433</v>
      </c>
      <c r="CE665" s="7" t="n">
        <v>1.078771761215909</v>
      </c>
      <c r="CF665" s="7" t="n">
        <v>0.6983353617198733</v>
      </c>
      <c r="CG665" s="7" t="n">
        <v>0.6276987241258527</v>
      </c>
      <c r="CH665" s="7" t="n">
        <v>2.311769015083172</v>
      </c>
      <c r="CI665" s="7" t="n">
        <v>0.7297205147591508</v>
      </c>
      <c r="CJ665" s="7" t="n">
        <v>0.678588098279467</v>
      </c>
      <c r="CK665" s="7" t="n">
        <v>1.158101617577314</v>
      </c>
      <c r="CL665" s="7" t="n">
        <v>0.5678500774410242</v>
      </c>
      <c r="CM665" s="7" t="n">
        <v>1.088348480238615</v>
      </c>
      <c r="CN665" s="7" t="n">
        <v>0.6561329001793723</v>
      </c>
      <c r="CO665" s="7" t="n">
        <v>0.4296746788329477</v>
      </c>
      <c r="CP665" s="7" t="n">
        <v>1.165672908753007</v>
      </c>
      <c r="CQ665" s="7" t="n">
        <v>0.4108856109815757</v>
      </c>
      <c r="CR665" s="7" t="n">
        <v>0.969211627060687</v>
      </c>
      <c r="CS665" s="7" t="n">
        <v>0.7141318330259592</v>
      </c>
      <c r="CT665" s="7" t="n">
        <v>0.6316990293362466</v>
      </c>
      <c r="CU665" s="7" t="n">
        <v>0.6459690523090424</v>
      </c>
      <c r="CV665" s="7" t="n">
        <v>1.219655508995206</v>
      </c>
      <c r="CW665" s="7" t="n">
        <v>1.365213118146147</v>
      </c>
      <c r="CX665" s="7" t="n">
        <v>0.6464538662533865</v>
      </c>
      <c r="CY665" s="7" t="n">
        <v>0.7093870975631289</v>
      </c>
      <c r="CZ665" s="7" t="n">
        <v>0.7701837879255344</v>
      </c>
      <c r="DA665" s="7" t="n">
        <v>1.689643608163359</v>
      </c>
      <c r="DB665" s="7" t="n">
        <v>0.3858555754695923</v>
      </c>
      <c r="DC665" s="7" t="n">
        <v>0.6528111020480765</v>
      </c>
      <c r="DD665" s="7" t="n">
        <v>0.7941340691893064</v>
      </c>
      <c r="DE665" s="7" t="n">
        <v>0.5212683364826201</v>
      </c>
      <c r="DF665" s="7" t="n">
        <v>0.3798242983882156</v>
      </c>
      <c r="DG665" s="7" t="n">
        <v>0.5016230883405488</v>
      </c>
      <c r="DH665" s="7" t="n">
        <v>0.9201788757122906</v>
      </c>
      <c r="DI665" s="7" t="n">
        <v>1.493293766496488</v>
      </c>
      <c r="DJ665" s="7" t="n">
        <v>0.3801365336172871</v>
      </c>
      <c r="DK665" s="7" t="n">
        <v>0.5136861510205599</v>
      </c>
      <c r="DL665" s="7" t="n">
        <v>0.5338234539726927</v>
      </c>
      <c r="DM665" s="7" t="n">
        <v>0.7362292343552039</v>
      </c>
      <c r="DN665" s="7" t="n">
        <v>1.593662868034336</v>
      </c>
      <c r="DO665" s="7" t="n">
        <v>0.2972511900216286</v>
      </c>
      <c r="DP665" s="7" t="n">
        <v>0.317425906479603</v>
      </c>
      <c r="DQ665" s="7" t="n">
        <v>0.1710293123541806</v>
      </c>
    </row>
    <row r="666">
      <c r="A666" s="6" t="n">
        <v>45912</v>
      </c>
      <c r="B666" s="7" t="n">
        <v>13.53977086414744</v>
      </c>
      <c r="C666" s="7" t="n">
        <v>15.4764264505353</v>
      </c>
      <c r="D666" s="7" t="n">
        <v>10.9282350329436</v>
      </c>
      <c r="E666" s="7" t="n">
        <v>12.94354724787809</v>
      </c>
      <c r="F666" s="7" t="n">
        <v>2.241127353063037</v>
      </c>
      <c r="G666" s="7" t="n">
        <v>3.736607803792515</v>
      </c>
      <c r="H666" s="7" t="n">
        <v>2.645813963151255</v>
      </c>
      <c r="I666" s="7" t="n">
        <v>2.737333081888128</v>
      </c>
      <c r="J666" s="7" t="n">
        <v>1.754433251867433</v>
      </c>
      <c r="K666" s="7" t="n">
        <v>2.162968270503942</v>
      </c>
      <c r="L666" s="7" t="n">
        <v>2.782138608538005</v>
      </c>
      <c r="M666" s="7" t="n">
        <v>10.14425109890636</v>
      </c>
      <c r="N666" s="7" t="n">
        <v>3.473470477604922</v>
      </c>
      <c r="O666" s="7" t="n">
        <v>1.850941996959967</v>
      </c>
      <c r="P666" s="7" t="n">
        <v>2.03416762575572</v>
      </c>
      <c r="Q666" s="7" t="n">
        <v>3.0499894985261</v>
      </c>
      <c r="R666" s="7" t="n">
        <v>3.002942328463107</v>
      </c>
      <c r="S666" s="7" t="n">
        <v>3.161595607882532</v>
      </c>
      <c r="T666" s="7" t="n">
        <v>2.544253952015522</v>
      </c>
      <c r="U666" s="7" t="n">
        <v>2.128021137969322</v>
      </c>
      <c r="V666" s="7" t="n">
        <v>2.050702298810505</v>
      </c>
      <c r="W666" s="7" t="n">
        <v>2.725197329191859</v>
      </c>
      <c r="X666" s="7" t="n">
        <v>2.050694877579334</v>
      </c>
      <c r="Y666" s="7" t="n">
        <v>2.403985237081417</v>
      </c>
      <c r="Z666" s="7" t="n">
        <v>2.990436426216529</v>
      </c>
      <c r="AA666" s="7" t="n">
        <v>1.679319850639833</v>
      </c>
      <c r="AB666" s="7" t="n">
        <v>1.609444790887106</v>
      </c>
      <c r="AC666" s="7" t="n">
        <v>1.597440982722325</v>
      </c>
      <c r="AD666" s="7" t="n">
        <v>2.296662958364975</v>
      </c>
      <c r="AE666" s="7" t="n">
        <v>2.043428019756984</v>
      </c>
      <c r="AF666" s="7" t="n">
        <v>1.657692385124891</v>
      </c>
      <c r="AG666" s="7" t="n">
        <v>8.086891171546636</v>
      </c>
      <c r="AH666" s="7" t="n">
        <v>1.065511418127983</v>
      </c>
      <c r="AI666" s="7" t="n">
        <v>1.476089530892259</v>
      </c>
      <c r="AJ666" s="7" t="n">
        <v>1.552868522540979</v>
      </c>
      <c r="AK666" s="7" t="n">
        <v>2.050709125674762</v>
      </c>
      <c r="AL666" s="7" t="n">
        <v>1.950519059012266</v>
      </c>
      <c r="AM666" s="7" t="n">
        <v>1.081952633589479</v>
      </c>
      <c r="AN666" s="7" t="n">
        <v>1.798830926789144</v>
      </c>
      <c r="AO666" s="7" t="n">
        <v>2.273285398822606</v>
      </c>
      <c r="AP666" s="7" t="n">
        <v>2.446960269779849</v>
      </c>
      <c r="AQ666" s="7" t="n">
        <v>0.9600572000054128</v>
      </c>
      <c r="AR666" s="7" t="n">
        <v>1.353962903387295</v>
      </c>
      <c r="AS666" s="7" t="n">
        <v>1.410084477695164</v>
      </c>
      <c r="AT666" s="7" t="n">
        <v>1.259249783918053</v>
      </c>
      <c r="AU666" s="7" t="n">
        <v>7.356161837024249</v>
      </c>
      <c r="AV666" s="7" t="n">
        <v>1.655941546071418</v>
      </c>
      <c r="AW666" s="7" t="n">
        <v>1.408634462474899</v>
      </c>
      <c r="AX666" s="7" t="n">
        <v>6.661816621268449</v>
      </c>
      <c r="AY666" s="7" t="n">
        <v>1.568290820380969</v>
      </c>
      <c r="AZ666" s="7" t="n">
        <v>1.733489455768856</v>
      </c>
      <c r="BA666" s="7" t="n">
        <v>1.211592925577775</v>
      </c>
      <c r="BB666" s="7" t="n">
        <v>1.842594518081184</v>
      </c>
      <c r="BC666" s="7" t="n">
        <v>1.892161246277585</v>
      </c>
      <c r="BD666" s="7" t="n">
        <v>2.997101673313846</v>
      </c>
      <c r="BE666" s="7" t="n">
        <v>0.8560898986075358</v>
      </c>
      <c r="BF666" s="7" t="n">
        <v>1.234485620432663</v>
      </c>
      <c r="BG666" s="7" t="n">
        <v>0.9630019015067131</v>
      </c>
      <c r="BH666" s="7" t="n">
        <v>1.159805278850428</v>
      </c>
      <c r="BI666" s="7" t="n">
        <v>0.7759001681221325</v>
      </c>
      <c r="BJ666" s="7" t="n">
        <v>1.375017204347011</v>
      </c>
      <c r="BK666" s="7" t="n">
        <v>2.030302959366737</v>
      </c>
      <c r="BL666" s="7" t="n">
        <v>0.8607759234139056</v>
      </c>
      <c r="BM666" s="7" t="n">
        <v>2.296215208273023</v>
      </c>
      <c r="BN666" s="7" t="n">
        <v>1.225255527817117</v>
      </c>
      <c r="BO666" s="7" t="n">
        <v>2.873838033756807</v>
      </c>
      <c r="BP666" s="7" t="n">
        <v>1.075816288154989</v>
      </c>
      <c r="BQ666" s="7" t="n">
        <v>1.226498966617781</v>
      </c>
      <c r="BR666" s="7" t="n">
        <v>0.86681907422802</v>
      </c>
      <c r="BS666" s="7" t="n">
        <v>1.058552248750573</v>
      </c>
      <c r="BT666" s="7" t="n">
        <v>0.9099499123262993</v>
      </c>
      <c r="BU666" s="7" t="n">
        <v>1.062937863442406</v>
      </c>
      <c r="BV666" s="7" t="n">
        <v>1.299535775101079</v>
      </c>
      <c r="BW666" s="7" t="n">
        <v>0.9043033275718524</v>
      </c>
      <c r="BX666" s="7" t="n">
        <v>2.462032279253333</v>
      </c>
      <c r="BY666" s="7" t="n">
        <v>2.109800110136907</v>
      </c>
      <c r="BZ666" s="7" t="n">
        <v>0.9325607979807791</v>
      </c>
      <c r="CA666" s="7" t="n">
        <v>1.187472385490454</v>
      </c>
      <c r="CB666" s="7" t="n">
        <v>0.5949638785675906</v>
      </c>
      <c r="CC666" s="7" t="n">
        <v>0.8074329248274839</v>
      </c>
      <c r="CD666" s="7" t="n">
        <v>1.071223210791883</v>
      </c>
      <c r="CE666" s="7" t="n">
        <v>1.08257872279799</v>
      </c>
      <c r="CF666" s="7" t="n">
        <v>0.6866433093615885</v>
      </c>
      <c r="CG666" s="7" t="n">
        <v>0.6164929639827437</v>
      </c>
      <c r="CH666" s="7" t="n">
        <v>2.188049031901854</v>
      </c>
      <c r="CI666" s="7" t="n">
        <v>0.7147676116285386</v>
      </c>
      <c r="CJ666" s="7" t="n">
        <v>0.6615772585176327</v>
      </c>
      <c r="CK666" s="7" t="n">
        <v>1.149698776330086</v>
      </c>
      <c r="CL666" s="7" t="n">
        <v>0.5534867669553514</v>
      </c>
      <c r="CM666" s="7" t="n">
        <v>1.124859735229087</v>
      </c>
      <c r="CN666" s="7" t="n">
        <v>0.6351330703771794</v>
      </c>
      <c r="CO666" s="7" t="n">
        <v>0.4222847271217069</v>
      </c>
      <c r="CP666" s="7" t="n">
        <v>1.14416508919991</v>
      </c>
      <c r="CQ666" s="7" t="n">
        <v>0.397960275592766</v>
      </c>
      <c r="CR666" s="7" t="n">
        <v>0.8956464634666057</v>
      </c>
      <c r="CS666" s="7" t="n">
        <v>0.6967607924638635</v>
      </c>
      <c r="CT666" s="7" t="n">
        <v>0.6196740075751794</v>
      </c>
      <c r="CU666" s="7" t="n">
        <v>0.6316830665528832</v>
      </c>
      <c r="CV666" s="7" t="n">
        <v>1.166002681987696</v>
      </c>
      <c r="CW666" s="7" t="n">
        <v>1.344962450614814</v>
      </c>
      <c r="CX666" s="7" t="n">
        <v>0.6259653334633495</v>
      </c>
      <c r="CY666" s="7" t="n">
        <v>0.6925485783351024</v>
      </c>
      <c r="CZ666" s="7" t="n">
        <v>0.7643696137874667</v>
      </c>
      <c r="DA666" s="7" t="n">
        <v>1.704914717980974</v>
      </c>
      <c r="DB666" s="7" t="n">
        <v>0.376711944765451</v>
      </c>
      <c r="DC666" s="7" t="n">
        <v>0.637766594176999</v>
      </c>
      <c r="DD666" s="7" t="n">
        <v>0.7803474586623069</v>
      </c>
      <c r="DE666" s="7" t="n">
        <v>0.5081174384751119</v>
      </c>
      <c r="DF666" s="7" t="n">
        <v>0.3707204609866974</v>
      </c>
      <c r="DG666" s="7" t="n">
        <v>0.4886420174755985</v>
      </c>
      <c r="DH666" s="7" t="n">
        <v>0.9104737851740126</v>
      </c>
      <c r="DI666" s="7" t="n">
        <v>1.433026640093033</v>
      </c>
      <c r="DJ666" s="7" t="n">
        <v>0.362636348513415</v>
      </c>
      <c r="DK666" s="7" t="n">
        <v>0.4948497845880269</v>
      </c>
      <c r="DL666" s="7" t="n">
        <v>0.5143745127213295</v>
      </c>
      <c r="DM666" s="7" t="n">
        <v>0.7187767446252771</v>
      </c>
      <c r="DN666" s="7" t="n">
        <v>1.589671754697146</v>
      </c>
      <c r="DO666" s="7" t="n">
        <v>0.2886921554281094</v>
      </c>
      <c r="DP666" s="7" t="n">
        <v>0.3056286758680298</v>
      </c>
      <c r="DQ666" s="7" t="n">
        <v>0.1633664907882943</v>
      </c>
    </row>
    <row r="667">
      <c r="A667" s="6" t="n">
        <v>45915</v>
      </c>
      <c r="B667" s="7" t="n">
        <v>13.77215396204285</v>
      </c>
      <c r="C667" s="7" t="n">
        <v>15.37784967155414</v>
      </c>
      <c r="D667" s="7" t="n">
        <v>11.11887904207411</v>
      </c>
      <c r="E667" s="7" t="n">
        <v>12.86012442683167</v>
      </c>
      <c r="F667" s="7" t="n">
        <v>2.233316670883855</v>
      </c>
      <c r="G667" s="7" t="n">
        <v>3.675189420283005</v>
      </c>
      <c r="H667" s="7" t="n">
        <v>2.741686694094612</v>
      </c>
      <c r="I667" s="7" t="n">
        <v>2.748051908124539</v>
      </c>
      <c r="J667" s="7" t="n">
        <v>1.787743554498931</v>
      </c>
      <c r="K667" s="7" t="n">
        <v>2.189276163369063</v>
      </c>
      <c r="L667" s="7" t="n">
        <v>2.831020102624064</v>
      </c>
      <c r="M667" s="7" t="n">
        <v>10.07757618121195</v>
      </c>
      <c r="N667" s="7" t="n">
        <v>3.615089255358106</v>
      </c>
      <c r="O667" s="7" t="n">
        <v>1.845367678659989</v>
      </c>
      <c r="P667" s="7" t="n">
        <v>2.075403760915301</v>
      </c>
      <c r="Q667" s="7" t="n">
        <v>3.166999698223515</v>
      </c>
      <c r="R667" s="7" t="n">
        <v>3.108206342677042</v>
      </c>
      <c r="S667" s="7" t="n">
        <v>3.301844727292779</v>
      </c>
      <c r="T667" s="7" t="n">
        <v>2.634291352430441</v>
      </c>
      <c r="U667" s="7" t="n">
        <v>2.153375373356371</v>
      </c>
      <c r="V667" s="7" t="n">
        <v>2.07852526098205</v>
      </c>
      <c r="W667" s="7" t="n">
        <v>2.832823801694973</v>
      </c>
      <c r="X667" s="7" t="n">
        <v>2.111012350749492</v>
      </c>
      <c r="Y667" s="7" t="n">
        <v>2.490459283791101</v>
      </c>
      <c r="Z667" s="7" t="n">
        <v>3.116763565785611</v>
      </c>
      <c r="AA667" s="7" t="n">
        <v>1.726121207589891</v>
      </c>
      <c r="AB667" s="7" t="n">
        <v>1.655025596430204</v>
      </c>
      <c r="AC667" s="7" t="n">
        <v>1.584118345296149</v>
      </c>
      <c r="AD667" s="7" t="n">
        <v>2.368512312622726</v>
      </c>
      <c r="AE667" s="7" t="n">
        <v>2.103601814676999</v>
      </c>
      <c r="AF667" s="7" t="n">
        <v>1.691379192120175</v>
      </c>
      <c r="AG667" s="7" t="n">
        <v>8.032525228462278</v>
      </c>
      <c r="AH667" s="7" t="n">
        <v>1.066546091951206</v>
      </c>
      <c r="AI667" s="7" t="n">
        <v>1.517621460585964</v>
      </c>
      <c r="AJ667" s="7" t="n">
        <v>1.554297514062914</v>
      </c>
      <c r="AK667" s="7" t="n">
        <v>2.052416788031044</v>
      </c>
      <c r="AL667" s="7" t="n">
        <v>2.005394407111928</v>
      </c>
      <c r="AM667" s="7" t="n">
        <v>1.107130398286552</v>
      </c>
      <c r="AN667" s="7" t="n">
        <v>1.834306694327511</v>
      </c>
      <c r="AO667" s="7" t="n">
        <v>2.319308011063785</v>
      </c>
      <c r="AP667" s="7" t="n">
        <v>2.534158632995742</v>
      </c>
      <c r="AQ667" s="7" t="n">
        <v>0.9546751795766442</v>
      </c>
      <c r="AR667" s="7" t="n">
        <v>1.393446379483509</v>
      </c>
      <c r="AS667" s="7" t="n">
        <v>1.43374873639538</v>
      </c>
      <c r="AT667" s="7" t="n">
        <v>1.260514419663548</v>
      </c>
      <c r="AU667" s="7" t="n">
        <v>7.306167773019407</v>
      </c>
      <c r="AV667" s="7" t="n">
        <v>1.690267731442872</v>
      </c>
      <c r="AW667" s="7" t="n">
        <v>1.414781365575474</v>
      </c>
      <c r="AX667" s="7" t="n">
        <v>6.615976753871449</v>
      </c>
      <c r="AY667" s="7" t="n">
        <v>1.61907033746411</v>
      </c>
      <c r="AZ667" s="7" t="n">
        <v>1.802930384097103</v>
      </c>
      <c r="BA667" s="7" t="n">
        <v>1.238338474629919</v>
      </c>
      <c r="BB667" s="7" t="n">
        <v>1.924721287135895</v>
      </c>
      <c r="BC667" s="7" t="n">
        <v>1.983719767299109</v>
      </c>
      <c r="BD667" s="7" t="n">
        <v>3.153518668280251</v>
      </c>
      <c r="BE667" s="7" t="n">
        <v>0.8436080251363185</v>
      </c>
      <c r="BF667" s="7" t="n">
        <v>1.240894217838457</v>
      </c>
      <c r="BG667" s="7" t="n">
        <v>0.9730949446844037</v>
      </c>
      <c r="BH667" s="7" t="n">
        <v>1.181012083563634</v>
      </c>
      <c r="BI667" s="7" t="n">
        <v>0.7728961008509418</v>
      </c>
      <c r="BJ667" s="7" t="n">
        <v>1.40841010552853</v>
      </c>
      <c r="BK667" s="7" t="n">
        <v>2.132426606554478</v>
      </c>
      <c r="BL667" s="7" t="n">
        <v>0.8711776487902863</v>
      </c>
      <c r="BM667" s="7" t="n">
        <v>2.385409610744157</v>
      </c>
      <c r="BN667" s="7" t="n">
        <v>1.264125459019092</v>
      </c>
      <c r="BO667" s="7" t="n">
        <v>2.975707036202421</v>
      </c>
      <c r="BP667" s="7" t="n">
        <v>1.092641856931138</v>
      </c>
      <c r="BQ667" s="7" t="n">
        <v>1.254720306823836</v>
      </c>
      <c r="BR667" s="7" t="n">
        <v>0.8745673243016832</v>
      </c>
      <c r="BS667" s="7" t="n">
        <v>1.075237883523887</v>
      </c>
      <c r="BT667" s="7" t="n">
        <v>0.9197701814343118</v>
      </c>
      <c r="BU667" s="7" t="n">
        <v>1.068202539069466</v>
      </c>
      <c r="BV667" s="7" t="n">
        <v>1.331867402324988</v>
      </c>
      <c r="BW667" s="7" t="n">
        <v>0.9126351647302731</v>
      </c>
      <c r="BX667" s="7" t="n">
        <v>2.578705551787418</v>
      </c>
      <c r="BY667" s="7" t="n">
        <v>2.199643499215858</v>
      </c>
      <c r="BZ667" s="7" t="n">
        <v>0.9649760148738549</v>
      </c>
      <c r="CA667" s="7" t="n">
        <v>1.216930251742261</v>
      </c>
      <c r="CB667" s="7" t="n">
        <v>0.6015837911023454</v>
      </c>
      <c r="CC667" s="7" t="n">
        <v>0.8090176800514204</v>
      </c>
      <c r="CD667" s="7" t="n">
        <v>1.077163564837631</v>
      </c>
      <c r="CE667" s="7" t="n">
        <v>1.103027251518024</v>
      </c>
      <c r="CF667" s="7" t="n">
        <v>0.6960716345517068</v>
      </c>
      <c r="CG667" s="7" t="n">
        <v>0.6255291491959269</v>
      </c>
      <c r="CH667" s="7" t="n">
        <v>2.280153064132826</v>
      </c>
      <c r="CI667" s="7" t="n">
        <v>0.721420584394922</v>
      </c>
      <c r="CJ667" s="7" t="n">
        <v>0.6624095901520952</v>
      </c>
      <c r="CK667" s="7" t="n">
        <v>1.162687735417175</v>
      </c>
      <c r="CL667" s="7" t="n">
        <v>0.5508589285010237</v>
      </c>
      <c r="CM667" s="7" t="n">
        <v>1.152322059943161</v>
      </c>
      <c r="CN667" s="7" t="n">
        <v>0.6414690927682871</v>
      </c>
      <c r="CO667" s="7" t="n">
        <v>0.4281879332190883</v>
      </c>
      <c r="CP667" s="7" t="n">
        <v>1.172223617363953</v>
      </c>
      <c r="CQ667" s="7" t="n">
        <v>0.3955955217706109</v>
      </c>
      <c r="CR667" s="7" t="n">
        <v>0.9504124602321884</v>
      </c>
      <c r="CS667" s="7" t="n">
        <v>0.6976107485380958</v>
      </c>
      <c r="CT667" s="7" t="n">
        <v>0.6157683456173009</v>
      </c>
      <c r="CU667" s="7" t="n">
        <v>0.6461001460776061</v>
      </c>
      <c r="CV667" s="7" t="n">
        <v>1.250764006141055</v>
      </c>
      <c r="CW667" s="7" t="n">
        <v>1.37173020396942</v>
      </c>
      <c r="CX667" s="7" t="n">
        <v>0.6330793673399417</v>
      </c>
      <c r="CY667" s="7" t="n">
        <v>0.7062997183897033</v>
      </c>
      <c r="CZ667" s="7" t="n">
        <v>0.7720957801524471</v>
      </c>
      <c r="DA667" s="7" t="n">
        <v>1.764180613055416</v>
      </c>
      <c r="DB667" s="7" t="n">
        <v>0.3710104145145663</v>
      </c>
      <c r="DC667" s="7" t="n">
        <v>0.6311881129504022</v>
      </c>
      <c r="DD667" s="7" t="n">
        <v>0.7848909556039341</v>
      </c>
      <c r="DE667" s="7" t="n">
        <v>0.5139686478043772</v>
      </c>
      <c r="DF667" s="7" t="n">
        <v>0.3650437439337675</v>
      </c>
      <c r="DG667" s="7" t="n">
        <v>0.494417665869</v>
      </c>
      <c r="DH667" s="7" t="n">
        <v>0.953389790705361</v>
      </c>
      <c r="DI667" s="7" t="n">
        <v>1.528237306926296</v>
      </c>
      <c r="DJ667" s="7" t="n">
        <v>0.3679164658148935</v>
      </c>
      <c r="DK667" s="7" t="n">
        <v>0.5013901528167422</v>
      </c>
      <c r="DL667" s="7" t="n">
        <v>0.520242604435059</v>
      </c>
      <c r="DM667" s="7" t="n">
        <v>0.7276140707037686</v>
      </c>
      <c r="DN667" s="7" t="n">
        <v>1.694545478844024</v>
      </c>
      <c r="DO667" s="7" t="n">
        <v>0.2833551513175634</v>
      </c>
      <c r="DP667" s="7" t="n">
        <v>0.3191419384016199</v>
      </c>
      <c r="DQ667" s="7" t="n">
        <v>0.1664165643331721</v>
      </c>
    </row>
    <row r="668">
      <c r="A668" s="6" t="n">
        <v>45916</v>
      </c>
      <c r="B668" s="7" t="n">
        <v>13.04841660849147</v>
      </c>
      <c r="C668" s="7" t="n">
        <v>14.23815329371904</v>
      </c>
      <c r="D668" s="7" t="n">
        <v>10.52513452326819</v>
      </c>
      <c r="E668" s="7" t="n">
        <v>11.89563067933809</v>
      </c>
      <c r="F668" s="7" t="n">
        <v>2.192143153131473</v>
      </c>
      <c r="G668" s="7" t="n">
        <v>3.526825550795677</v>
      </c>
      <c r="H668" s="7" t="n">
        <v>2.77588943126427</v>
      </c>
      <c r="I668" s="7" t="n">
        <v>2.655301123391684</v>
      </c>
      <c r="J668" s="7" t="n">
        <v>1.79573301659293</v>
      </c>
      <c r="K668" s="7" t="n">
        <v>2.106106249634763</v>
      </c>
      <c r="L668" s="7" t="n">
        <v>2.715855453200423</v>
      </c>
      <c r="M668" s="7" t="n">
        <v>9.306713479324564</v>
      </c>
      <c r="N668" s="7" t="n">
        <v>3.48587643171358</v>
      </c>
      <c r="O668" s="7" t="n">
        <v>1.814116851155962</v>
      </c>
      <c r="P668" s="7" t="n">
        <v>2.036627589457311</v>
      </c>
      <c r="Q668" s="7" t="n">
        <v>3.064211321506153</v>
      </c>
      <c r="R668" s="7" t="n">
        <v>3.145759433907014</v>
      </c>
      <c r="S668" s="7" t="n">
        <v>3.324134683588555</v>
      </c>
      <c r="T668" s="7" t="n">
        <v>2.568994440337304</v>
      </c>
      <c r="U668" s="7" t="n">
        <v>2.153673363830071</v>
      </c>
      <c r="V668" s="7" t="n">
        <v>2.000329455025939</v>
      </c>
      <c r="W668" s="7" t="n">
        <v>2.738278621625041</v>
      </c>
      <c r="X668" s="7" t="n">
        <v>2.06640826732389</v>
      </c>
      <c r="Y668" s="7" t="n">
        <v>2.427746586619489</v>
      </c>
      <c r="Z668" s="7" t="n">
        <v>3.001502816712452</v>
      </c>
      <c r="AA668" s="7" t="n">
        <v>1.724804865007942</v>
      </c>
      <c r="AB668" s="7" t="n">
        <v>1.653743583275757</v>
      </c>
      <c r="AC668" s="7" t="n">
        <v>1.543591087196249</v>
      </c>
      <c r="AD668" s="7" t="n">
        <v>2.302187248279663</v>
      </c>
      <c r="AE668" s="7" t="n">
        <v>2.059103979678577</v>
      </c>
      <c r="AF668" s="7" t="n">
        <v>1.679186765459167</v>
      </c>
      <c r="AG668" s="7" t="n">
        <v>7.403972854858418</v>
      </c>
      <c r="AH668" s="7" t="n">
        <v>1.044806479557074</v>
      </c>
      <c r="AI668" s="7" t="n">
        <v>1.520234362427777</v>
      </c>
      <c r="AJ668" s="7" t="n">
        <v>1.537312694331035</v>
      </c>
      <c r="AK668" s="7" t="n">
        <v>2.032119720596326</v>
      </c>
      <c r="AL668" s="7" t="n">
        <v>1.966220872739156</v>
      </c>
      <c r="AM668" s="7" t="n">
        <v>1.113169274573094</v>
      </c>
      <c r="AN668" s="7" t="n">
        <v>1.821466780648098</v>
      </c>
      <c r="AO668" s="7" t="n">
        <v>2.294676659767182</v>
      </c>
      <c r="AP668" s="7" t="n">
        <v>2.449545280085186</v>
      </c>
      <c r="AQ668" s="7" t="n">
        <v>0.9384317062149525</v>
      </c>
      <c r="AR668" s="7" t="n">
        <v>1.395930406789099</v>
      </c>
      <c r="AS668" s="7" t="n">
        <v>1.436618046138237</v>
      </c>
      <c r="AT668" s="7" t="n">
        <v>1.245483112735551</v>
      </c>
      <c r="AU668" s="7" t="n">
        <v>6.728160921421378</v>
      </c>
      <c r="AV668" s="7" t="n">
        <v>1.609395344494252</v>
      </c>
      <c r="AW668" s="7" t="n">
        <v>1.406735095953818</v>
      </c>
      <c r="AX668" s="7" t="n">
        <v>6.085998686290377</v>
      </c>
      <c r="AY668" s="7" t="n">
        <v>1.581519463774514</v>
      </c>
      <c r="AZ668" s="7" t="n">
        <v>1.752570442874677</v>
      </c>
      <c r="BA668" s="7" t="n">
        <v>1.244753383335469</v>
      </c>
      <c r="BB668" s="7" t="n">
        <v>1.85257648866529</v>
      </c>
      <c r="BC668" s="7" t="n">
        <v>1.900181869164398</v>
      </c>
      <c r="BD668" s="7" t="n">
        <v>3.185180883642396</v>
      </c>
      <c r="BE668" s="7" t="n">
        <v>0.831989818950748</v>
      </c>
      <c r="BF668" s="7" t="n">
        <v>1.185440157355118</v>
      </c>
      <c r="BG668" s="7" t="n">
        <v>0.9525476893948506</v>
      </c>
      <c r="BH668" s="7" t="n">
        <v>1.183583425102336</v>
      </c>
      <c r="BI668" s="7" t="n">
        <v>0.7628309923077237</v>
      </c>
      <c r="BJ668" s="7" t="n">
        <v>1.390538189099614</v>
      </c>
      <c r="BK668" s="7" t="n">
        <v>2.148657237036523</v>
      </c>
      <c r="BL668" s="7" t="n">
        <v>0.8704839067274319</v>
      </c>
      <c r="BM668" s="7" t="n">
        <v>2.398439724539056</v>
      </c>
      <c r="BN668" s="7" t="n">
        <v>1.263032197008481</v>
      </c>
      <c r="BO668" s="7" t="n">
        <v>3.01204895201205</v>
      </c>
      <c r="BP668" s="7" t="n">
        <v>1.092839609264559</v>
      </c>
      <c r="BQ668" s="7" t="n">
        <v>1.244506022615011</v>
      </c>
      <c r="BR668" s="7" t="n">
        <v>0.8688356330468663</v>
      </c>
      <c r="BS668" s="7" t="n">
        <v>1.075433991201133</v>
      </c>
      <c r="BT668" s="7" t="n">
        <v>0.8997782352172927</v>
      </c>
      <c r="BU668" s="7" t="n">
        <v>1.061311101401948</v>
      </c>
      <c r="BV668" s="7" t="n">
        <v>1.314563480853308</v>
      </c>
      <c r="BW668" s="7" t="n">
        <v>0.923984016921136</v>
      </c>
      <c r="BX668" s="7" t="n">
        <v>2.597248571213177</v>
      </c>
      <c r="BY668" s="7" t="n">
        <v>2.156563245453015</v>
      </c>
      <c r="BZ668" s="7" t="n">
        <v>0.9670153561841994</v>
      </c>
      <c r="CA668" s="7" t="n">
        <v>1.197908116194214</v>
      </c>
      <c r="CB668" s="7" t="n">
        <v>0.5966867763670984</v>
      </c>
      <c r="CC668" s="7" t="n">
        <v>0.7958501304138121</v>
      </c>
      <c r="CD668" s="7" t="n">
        <v>1.025761248279644</v>
      </c>
      <c r="CE668" s="7" t="n">
        <v>1.105506651503747</v>
      </c>
      <c r="CF668" s="7" t="n">
        <v>0.6954428133196537</v>
      </c>
      <c r="CG668" s="7" t="n">
        <v>0.6249264817015168</v>
      </c>
      <c r="CH668" s="7" t="n">
        <v>2.235988823204597</v>
      </c>
      <c r="CI668" s="7" t="n">
        <v>0.7243860161070459</v>
      </c>
      <c r="CJ668" s="7" t="n">
        <v>0.6449214052667191</v>
      </c>
      <c r="CK668" s="7" t="n">
        <v>1.15351709682703</v>
      </c>
      <c r="CL668" s="7" t="n">
        <v>0.5420543722480713</v>
      </c>
      <c r="CM668" s="7" t="n">
        <v>1.087620907550265</v>
      </c>
      <c r="CN668" s="7" t="n">
        <v>0.642114899081706</v>
      </c>
      <c r="CO668" s="7" t="n">
        <v>0.4238210949727659</v>
      </c>
      <c r="CP668" s="7" t="n">
        <v>1.173407284627304</v>
      </c>
      <c r="CQ668" s="7" t="n">
        <v>0.3876724289270379</v>
      </c>
      <c r="CR668" s="7" t="n">
        <v>0.9241519522257167</v>
      </c>
      <c r="CS668" s="7" t="n">
        <v>0.679752255174183</v>
      </c>
      <c r="CT668" s="7" t="n">
        <v>0.6129829427587108</v>
      </c>
      <c r="CU668" s="7" t="n">
        <v>0.6446037250274299</v>
      </c>
      <c r="CV668" s="7" t="n">
        <v>1.267921549030181</v>
      </c>
      <c r="CW668" s="7" t="n">
        <v>1.373374251769424</v>
      </c>
      <c r="CX668" s="7" t="n">
        <v>0.6427694413789717</v>
      </c>
      <c r="CY668" s="7" t="n">
        <v>0.7068148042806248</v>
      </c>
      <c r="CZ668" s="7" t="n">
        <v>0.7666670661052504</v>
      </c>
      <c r="DA668" s="7" t="n">
        <v>1.701296523023017</v>
      </c>
      <c r="DB668" s="7" t="n">
        <v>0.3696706608505957</v>
      </c>
      <c r="DC668" s="7" t="n">
        <v>0.6381933228599623</v>
      </c>
      <c r="DD668" s="7" t="n">
        <v>0.7789435377222236</v>
      </c>
      <c r="DE668" s="7" t="n">
        <v>0.5165767092392524</v>
      </c>
      <c r="DF668" s="7" t="n">
        <v>0.3637098209102412</v>
      </c>
      <c r="DG668" s="7" t="n">
        <v>0.4969920475033895</v>
      </c>
      <c r="DH668" s="7" t="n">
        <v>0.9582336191693948</v>
      </c>
      <c r="DI668" s="7" t="n">
        <v>1.547510024949652</v>
      </c>
      <c r="DJ668" s="7" t="n">
        <v>0.3684546477969637</v>
      </c>
      <c r="DK668" s="7" t="n">
        <v>0.5102988329661722</v>
      </c>
      <c r="DL668" s="7" t="n">
        <v>0.5208407163801441</v>
      </c>
      <c r="DM668" s="7" t="n">
        <v>0.7096231841282357</v>
      </c>
      <c r="DN668" s="7" t="n">
        <v>1.687921631260918</v>
      </c>
      <c r="DO668" s="7" t="n">
        <v>0.282101054523002</v>
      </c>
      <c r="DP668" s="7" t="n">
        <v>0.318067662030862</v>
      </c>
      <c r="DQ668" s="7" t="n">
        <v>0.1606460463978885</v>
      </c>
    </row>
    <row r="669">
      <c r="A669" s="6" t="n">
        <v>45917</v>
      </c>
      <c r="B669" s="7" t="n">
        <v>13.01472800950267</v>
      </c>
      <c r="C669" s="7" t="n">
        <v>14.32134205525831</v>
      </c>
      <c r="D669" s="7" t="n">
        <v>10.49749684380105</v>
      </c>
      <c r="E669" s="7" t="n">
        <v>11.96603104379197</v>
      </c>
      <c r="F669" s="7" t="n">
        <v>2.212963155157726</v>
      </c>
      <c r="G669" s="7" t="n">
        <v>3.552641678449567</v>
      </c>
      <c r="H669" s="7" t="n">
        <v>2.780178940713503</v>
      </c>
      <c r="I669" s="7" t="n">
        <v>2.6681470110206</v>
      </c>
      <c r="J669" s="7" t="n">
        <v>1.815387485876932</v>
      </c>
      <c r="K669" s="7" t="n">
        <v>2.110254225296329</v>
      </c>
      <c r="L669" s="7" t="n">
        <v>2.704960563964757</v>
      </c>
      <c r="M669" s="7" t="n">
        <v>9.362980319102222</v>
      </c>
      <c r="N669" s="7" t="n">
        <v>3.487487109424404</v>
      </c>
      <c r="O669" s="7" t="n">
        <v>1.829895265313463</v>
      </c>
      <c r="P669" s="7" t="n">
        <v>2.044420495586174</v>
      </c>
      <c r="Q669" s="7" t="n">
        <v>3.063896864328534</v>
      </c>
      <c r="R669" s="7" t="n">
        <v>3.150469125382284</v>
      </c>
      <c r="S669" s="7" t="n">
        <v>3.336449892534606</v>
      </c>
      <c r="T669" s="7" t="n">
        <v>2.56146486555069</v>
      </c>
      <c r="U669" s="7" t="n">
        <v>2.192466908922592</v>
      </c>
      <c r="V669" s="7" t="n">
        <v>2.002333882179917</v>
      </c>
      <c r="W669" s="7" t="n">
        <v>2.737989382594017</v>
      </c>
      <c r="X669" s="7" t="n">
        <v>2.064596992294168</v>
      </c>
      <c r="Y669" s="7" t="n">
        <v>2.420515005090023</v>
      </c>
      <c r="Z669" s="7" t="n">
        <v>3.002939577509319</v>
      </c>
      <c r="AA669" s="7" t="n">
        <v>1.743410689327276</v>
      </c>
      <c r="AB669" s="7" t="n">
        <v>1.671864178821172</v>
      </c>
      <c r="AC669" s="7" t="n">
        <v>1.565822412545545</v>
      </c>
      <c r="AD669" s="7" t="n">
        <v>2.312529035741574</v>
      </c>
      <c r="AE669" s="7" t="n">
        <v>2.057297019166906</v>
      </c>
      <c r="AF669" s="7" t="n">
        <v>1.700813164068071</v>
      </c>
      <c r="AG669" s="7" t="n">
        <v>7.449852173718758</v>
      </c>
      <c r="AH669" s="7" t="n">
        <v>1.062493706820449</v>
      </c>
      <c r="AI669" s="7" t="n">
        <v>1.541073702141574</v>
      </c>
      <c r="AJ669" s="7" t="n">
        <v>1.556954324750361</v>
      </c>
      <c r="AK669" s="7" t="n">
        <v>2.055591709315794</v>
      </c>
      <c r="AL669" s="7" t="n">
        <v>1.968561121539746</v>
      </c>
      <c r="AM669" s="7" t="n">
        <v>1.128025206935908</v>
      </c>
      <c r="AN669" s="7" t="n">
        <v>1.844241663700949</v>
      </c>
      <c r="AO669" s="7" t="n">
        <v>2.327854708218092</v>
      </c>
      <c r="AP669" s="7" t="n">
        <v>2.464156834979779</v>
      </c>
      <c r="AQ669" s="7" t="n">
        <v>0.9502823027919445</v>
      </c>
      <c r="AR669" s="7" t="n">
        <v>1.415741900681117</v>
      </c>
      <c r="AS669" s="7" t="n">
        <v>1.444909041720719</v>
      </c>
      <c r="AT669" s="7" t="n">
        <v>1.26286565668125</v>
      </c>
      <c r="AU669" s="7" t="n">
        <v>6.770350819608988</v>
      </c>
      <c r="AV669" s="7" t="n">
        <v>1.60174459660904</v>
      </c>
      <c r="AW669" s="7" t="n">
        <v>1.422083217307943</v>
      </c>
      <c r="AX669" s="7" t="n">
        <v>6.124682865640661</v>
      </c>
      <c r="AY669" s="7" t="n">
        <v>1.579994604285546</v>
      </c>
      <c r="AZ669" s="7" t="n">
        <v>1.746763293171443</v>
      </c>
      <c r="BA669" s="7" t="n">
        <v>1.26053437392401</v>
      </c>
      <c r="BB669" s="7" t="n">
        <v>1.852355778401819</v>
      </c>
      <c r="BC669" s="7" t="n">
        <v>1.901223194837343</v>
      </c>
      <c r="BD669" s="7" t="n">
        <v>3.191412027658113</v>
      </c>
      <c r="BE669" s="7" t="n">
        <v>0.8482612931223676</v>
      </c>
      <c r="BF669" s="7" t="n">
        <v>1.19312048730152</v>
      </c>
      <c r="BG669" s="7" t="n">
        <v>0.9685124510982859</v>
      </c>
      <c r="BH669" s="7" t="n">
        <v>1.191013428569723</v>
      </c>
      <c r="BI669" s="7" t="n">
        <v>0.7797961013157111</v>
      </c>
      <c r="BJ669" s="7" t="n">
        <v>1.414611383543922</v>
      </c>
      <c r="BK669" s="7" t="n">
        <v>2.157624666270578</v>
      </c>
      <c r="BL669" s="7" t="n">
        <v>0.8915024270676006</v>
      </c>
      <c r="BM669" s="7" t="n">
        <v>2.413600833294962</v>
      </c>
      <c r="BN669" s="7" t="n">
        <v>1.278484892365589</v>
      </c>
      <c r="BO669" s="7" t="n">
        <v>3.016606744872175</v>
      </c>
      <c r="BP669" s="7" t="n">
        <v>1.11858376802386</v>
      </c>
      <c r="BQ669" s="7" t="n">
        <v>1.262623677774762</v>
      </c>
      <c r="BR669" s="7" t="n">
        <v>0.8882672282870545</v>
      </c>
      <c r="BS669" s="7" t="n">
        <v>1.100964042298888</v>
      </c>
      <c r="BT669" s="7" t="n">
        <v>0.9153115340859195</v>
      </c>
      <c r="BU669" s="7" t="n">
        <v>1.074456400602558</v>
      </c>
      <c r="BV669" s="7" t="n">
        <v>1.337871594893211</v>
      </c>
      <c r="BW669" s="7" t="n">
        <v>0.9243725617622527</v>
      </c>
      <c r="BX669" s="7" t="n">
        <v>2.607493596178175</v>
      </c>
      <c r="BY669" s="7" t="n">
        <v>2.169492939934304</v>
      </c>
      <c r="BZ669" s="7" t="n">
        <v>0.9832802329118899</v>
      </c>
      <c r="CA669" s="7" t="n">
        <v>1.212687590765802</v>
      </c>
      <c r="CB669" s="7" t="n">
        <v>0.6132886490064502</v>
      </c>
      <c r="CC669" s="7" t="n">
        <v>0.8025633090383824</v>
      </c>
      <c r="CD669" s="7" t="n">
        <v>1.032880415888541</v>
      </c>
      <c r="CE669" s="7" t="n">
        <v>1.112670985845838</v>
      </c>
      <c r="CF669" s="7" t="n">
        <v>0.7144944069362487</v>
      </c>
      <c r="CG669" s="7" t="n">
        <v>0.6431856873456201</v>
      </c>
      <c r="CH669" s="7" t="n">
        <v>2.249243855204723</v>
      </c>
      <c r="CI669" s="7" t="n">
        <v>0.731017575136313</v>
      </c>
      <c r="CJ669" s="7" t="n">
        <v>0.6591496948463</v>
      </c>
      <c r="CK669" s="7" t="n">
        <v>1.164040041315974</v>
      </c>
      <c r="CL669" s="7" t="n">
        <v>0.556894774212632</v>
      </c>
      <c r="CM669" s="7" t="n">
        <v>1.081500002461175</v>
      </c>
      <c r="CN669" s="7" t="n">
        <v>0.6558468069987089</v>
      </c>
      <c r="CO669" s="7" t="n">
        <v>0.438625561841179</v>
      </c>
      <c r="CP669" s="7" t="n">
        <v>1.192306411420476</v>
      </c>
      <c r="CQ669" s="7" t="n">
        <v>0.4010270920381664</v>
      </c>
      <c r="CR669" s="7" t="n">
        <v>0.9320335294168887</v>
      </c>
      <c r="CS669" s="7" t="n">
        <v>0.6942818256643288</v>
      </c>
      <c r="CT669" s="7" t="n">
        <v>0.626003131925678</v>
      </c>
      <c r="CU669" s="7" t="n">
        <v>0.6506872719565724</v>
      </c>
      <c r="CV669" s="7" t="n">
        <v>1.27129816432621</v>
      </c>
      <c r="CW669" s="7" t="n">
        <v>1.386108643363805</v>
      </c>
      <c r="CX669" s="7" t="n">
        <v>0.6431011954819053</v>
      </c>
      <c r="CY669" s="7" t="n">
        <v>0.7062431475499191</v>
      </c>
      <c r="CZ669" s="7" t="n">
        <v>0.7794615241218228</v>
      </c>
      <c r="DA669" s="7" t="n">
        <v>1.713867225919684</v>
      </c>
      <c r="DB669" s="7" t="n">
        <v>0.3748681842549779</v>
      </c>
      <c r="DC669" s="7" t="n">
        <v>0.6547266771863967</v>
      </c>
      <c r="DD669" s="7" t="n">
        <v>0.7902881353661435</v>
      </c>
      <c r="DE669" s="7" t="n">
        <v>0.5224090854449219</v>
      </c>
      <c r="DF669" s="7" t="n">
        <v>0.3688847245666902</v>
      </c>
      <c r="DG669" s="7" t="n">
        <v>0.5027491059790632</v>
      </c>
      <c r="DH669" s="7" t="n">
        <v>0.9784393140334644</v>
      </c>
      <c r="DI669" s="7" t="n">
        <v>1.551302908050353</v>
      </c>
      <c r="DJ669" s="7" t="n">
        <v>0.3798981181793657</v>
      </c>
      <c r="DK669" s="7" t="n">
        <v>0.5106038348866313</v>
      </c>
      <c r="DL669" s="7" t="n">
        <v>0.5335584894698586</v>
      </c>
      <c r="DM669" s="7" t="n">
        <v>0.7236017040309861</v>
      </c>
      <c r="DN669" s="7" t="n">
        <v>1.706829704863443</v>
      </c>
      <c r="DO669" s="7" t="n">
        <v>0.2869662753590299</v>
      </c>
      <c r="DP669" s="7" t="n">
        <v>0.3231242025485648</v>
      </c>
      <c r="DQ669" s="7" t="n">
        <v>0.1653291706471924</v>
      </c>
    </row>
    <row r="670">
      <c r="A670" s="6" t="n">
        <v>45918</v>
      </c>
      <c r="B670" s="7" t="n">
        <v>13.41534007384434</v>
      </c>
      <c r="C670" s="7" t="n">
        <v>14.86624407670726</v>
      </c>
      <c r="D670" s="7" t="n">
        <v>10.82615366412848</v>
      </c>
      <c r="E670" s="7" t="n">
        <v>12.42716666105386</v>
      </c>
      <c r="F670" s="7" t="n">
        <v>2.244601872819379</v>
      </c>
      <c r="G670" s="7" t="n">
        <v>3.727205266276123</v>
      </c>
      <c r="H670" s="7" t="n">
        <v>2.810623826714551</v>
      </c>
      <c r="I670" s="7" t="n">
        <v>2.736616430239531</v>
      </c>
      <c r="J670" s="7" t="n">
        <v>1.849597203463726</v>
      </c>
      <c r="K670" s="7" t="n">
        <v>2.193790629851281</v>
      </c>
      <c r="L670" s="7" t="n">
        <v>2.793148634161876</v>
      </c>
      <c r="M670" s="7" t="n">
        <v>9.731538693672059</v>
      </c>
      <c r="N670" s="7" t="n">
        <v>3.576118125739553</v>
      </c>
      <c r="O670" s="7" t="n">
        <v>1.872628058875816</v>
      </c>
      <c r="P670" s="7" t="n">
        <v>2.092962140596361</v>
      </c>
      <c r="Q670" s="7" t="n">
        <v>3.143215718435624</v>
      </c>
      <c r="R670" s="7" t="n">
        <v>3.183896262392175</v>
      </c>
      <c r="S670" s="7" t="n">
        <v>3.394705761828544</v>
      </c>
      <c r="T670" s="7" t="n">
        <v>2.634182823651264</v>
      </c>
      <c r="U670" s="7" t="n">
        <v>2.206739046804546</v>
      </c>
      <c r="V670" s="7" t="n">
        <v>2.087646147932282</v>
      </c>
      <c r="W670" s="7" t="n">
        <v>2.810947197319666</v>
      </c>
      <c r="X670" s="7" t="n">
        <v>2.117008181100546</v>
      </c>
      <c r="Y670" s="7" t="n">
        <v>2.490355050187326</v>
      </c>
      <c r="Z670" s="7" t="n">
        <v>3.08200044038237</v>
      </c>
      <c r="AA670" s="7" t="n">
        <v>1.776371564398143</v>
      </c>
      <c r="AB670" s="7" t="n">
        <v>1.703965453977334</v>
      </c>
      <c r="AC670" s="7" t="n">
        <v>1.625156831818397</v>
      </c>
      <c r="AD670" s="7" t="n">
        <v>2.374976720195143</v>
      </c>
      <c r="AE670" s="7" t="n">
        <v>2.109583362758459</v>
      </c>
      <c r="AF670" s="7" t="n">
        <v>1.733142492877562</v>
      </c>
      <c r="AG670" s="7" t="n">
        <v>7.750370334190475</v>
      </c>
      <c r="AH670" s="7" t="n">
        <v>1.069589226072925</v>
      </c>
      <c r="AI670" s="7" t="n">
        <v>1.579636416421249</v>
      </c>
      <c r="AJ670" s="7" t="n">
        <v>1.57579787069413</v>
      </c>
      <c r="AK670" s="7" t="n">
        <v>2.078109977320254</v>
      </c>
      <c r="AL670" s="7" t="n">
        <v>2.023073010259499</v>
      </c>
      <c r="AM670" s="7" t="n">
        <v>1.153882799083364</v>
      </c>
      <c r="AN670" s="7" t="n">
        <v>1.878287863261432</v>
      </c>
      <c r="AO670" s="7" t="n">
        <v>2.358685946600088</v>
      </c>
      <c r="AP670" s="7" t="n">
        <v>2.533300498775888</v>
      </c>
      <c r="AQ670" s="7" t="n">
        <v>0.9508385777914887</v>
      </c>
      <c r="AR670" s="7" t="n">
        <v>1.452402610132753</v>
      </c>
      <c r="AS670" s="7" t="n">
        <v>1.467384807852264</v>
      </c>
      <c r="AT670" s="7" t="n">
        <v>1.279541908014137</v>
      </c>
      <c r="AU670" s="7" t="n">
        <v>7.046702581334673</v>
      </c>
      <c r="AV670" s="7" t="n">
        <v>1.663673146497626</v>
      </c>
      <c r="AW670" s="7" t="n">
        <v>1.436695115275132</v>
      </c>
      <c r="AX670" s="7" t="n">
        <v>6.378071510164652</v>
      </c>
      <c r="AY670" s="7" t="n">
        <v>1.624118051728931</v>
      </c>
      <c r="AZ670" s="7" t="n">
        <v>1.802846681778493</v>
      </c>
      <c r="BA670" s="7" t="n">
        <v>1.288002082335412</v>
      </c>
      <c r="BB670" s="7" t="n">
        <v>1.908027858526311</v>
      </c>
      <c r="BC670" s="7" t="n">
        <v>1.958524386806337</v>
      </c>
      <c r="BD670" s="7" t="n">
        <v>3.167656993896905</v>
      </c>
      <c r="BE670" s="7" t="n">
        <v>0.8612690738851791</v>
      </c>
      <c r="BF670" s="7" t="n">
        <v>1.234057147035039</v>
      </c>
      <c r="BG670" s="7" t="n">
        <v>0.9709739286330026</v>
      </c>
      <c r="BH670" s="7" t="n">
        <v>1.211155161685876</v>
      </c>
      <c r="BI670" s="7" t="n">
        <v>0.7955683138127805</v>
      </c>
      <c r="BJ670" s="7" t="n">
        <v>1.436981789013272</v>
      </c>
      <c r="BK670" s="7" t="n">
        <v>2.200044197084079</v>
      </c>
      <c r="BL670" s="7" t="n">
        <v>0.885044678353671</v>
      </c>
      <c r="BM670" s="7" t="n">
        <v>2.429005007711105</v>
      </c>
      <c r="BN670" s="7" t="n">
        <v>1.305859888089083</v>
      </c>
      <c r="BO670" s="7" t="n">
        <v>3.04895577817894</v>
      </c>
      <c r="BP670" s="7" t="n">
        <v>1.128055039148768</v>
      </c>
      <c r="BQ670" s="7" t="n">
        <v>1.289707781860193</v>
      </c>
      <c r="BR670" s="7" t="n">
        <v>0.8954494588597022</v>
      </c>
      <c r="BS670" s="7" t="n">
        <v>1.110356543255722</v>
      </c>
      <c r="BT670" s="7" t="n">
        <v>0.9177064878544394</v>
      </c>
      <c r="BU670" s="7" t="n">
        <v>1.086971142064116</v>
      </c>
      <c r="BV670" s="7" t="n">
        <v>1.359531037016886</v>
      </c>
      <c r="BW670" s="7" t="n">
        <v>0.9471646169797809</v>
      </c>
      <c r="BX670" s="7" t="n">
        <v>2.655956666345196</v>
      </c>
      <c r="BY670" s="7" t="n">
        <v>2.25393945089101</v>
      </c>
      <c r="BZ670" s="7" t="n">
        <v>1.013378009648492</v>
      </c>
      <c r="CA670" s="7" t="n">
        <v>1.223152006984618</v>
      </c>
      <c r="CB670" s="7" t="n">
        <v>0.6194249685293551</v>
      </c>
      <c r="CC670" s="7" t="n">
        <v>0.8049605116478888</v>
      </c>
      <c r="CD670" s="7" t="n">
        <v>1.07082604374894</v>
      </c>
      <c r="CE670" s="7" t="n">
        <v>1.132092525944259</v>
      </c>
      <c r="CF670" s="7" t="n">
        <v>0.7086409785224153</v>
      </c>
      <c r="CG670" s="7" t="n">
        <v>0.6375757129108242</v>
      </c>
      <c r="CH670" s="7" t="n">
        <v>2.335815212838113</v>
      </c>
      <c r="CI670" s="7" t="n">
        <v>0.7467710809161241</v>
      </c>
      <c r="CJ670" s="7" t="n">
        <v>0.6648576049182631</v>
      </c>
      <c r="CK670" s="7" t="n">
        <v>1.193295105209478</v>
      </c>
      <c r="CL670" s="7" t="n">
        <v>0.5706916777996811</v>
      </c>
      <c r="CM670" s="7" t="n">
        <v>1.131045325593012</v>
      </c>
      <c r="CN670" s="7" t="n">
        <v>0.6330912762133136</v>
      </c>
      <c r="CO670" s="7" t="n">
        <v>0.444097531241517</v>
      </c>
      <c r="CP670" s="7" t="n">
        <v>1.198855951390896</v>
      </c>
      <c r="CQ670" s="7" t="n">
        <v>0.4134427260500861</v>
      </c>
      <c r="CR670" s="7" t="n">
        <v>0.983509741449091</v>
      </c>
      <c r="CS670" s="7" t="n">
        <v>0.7001105994799124</v>
      </c>
      <c r="CT670" s="7" t="n">
        <v>0.6219380875849896</v>
      </c>
      <c r="CU670" s="7" t="n">
        <v>0.6604792511467772</v>
      </c>
      <c r="CV670" s="7" t="n">
        <v>1.258425470298683</v>
      </c>
      <c r="CW670" s="7" t="n">
        <v>1.401641152453548</v>
      </c>
      <c r="CX670" s="7" t="n">
        <v>0.6625619038288979</v>
      </c>
      <c r="CY670" s="7" t="n">
        <v>0.7132521158538294</v>
      </c>
      <c r="CZ670" s="7" t="n">
        <v>0.7984924613560291</v>
      </c>
      <c r="DA670" s="7" t="n">
        <v>1.817830599768183</v>
      </c>
      <c r="DB670" s="7" t="n">
        <v>0.3648429596222107</v>
      </c>
      <c r="DC670" s="7" t="n">
        <v>0.6427003561287765</v>
      </c>
      <c r="DD670" s="7" t="n">
        <v>0.8010885518749185</v>
      </c>
      <c r="DE670" s="7" t="n">
        <v>0.5362641038290681</v>
      </c>
      <c r="DF670" s="7" t="n">
        <v>0.3589031299547083</v>
      </c>
      <c r="DG670" s="7" t="n">
        <v>0.5164252044004112</v>
      </c>
      <c r="DH670" s="7" t="n">
        <v>0.9719720640467648</v>
      </c>
      <c r="DI670" s="7" t="n">
        <v>1.536843273369755</v>
      </c>
      <c r="DJ670" s="7" t="n">
        <v>0.3609348215892336</v>
      </c>
      <c r="DK670" s="7" t="n">
        <v>0.5284952591880758</v>
      </c>
      <c r="DL670" s="7" t="n">
        <v>0.5124835100268099</v>
      </c>
      <c r="DM670" s="7" t="n">
        <v>0.7257569390008765</v>
      </c>
      <c r="DN670" s="7" t="n">
        <v>1.74148614896063</v>
      </c>
      <c r="DO670" s="7" t="n">
        <v>0.277582011359742</v>
      </c>
      <c r="DP670" s="7" t="n">
        <v>0.3132081438863428</v>
      </c>
      <c r="DQ670" s="7" t="n">
        <v>0.1569459744375608</v>
      </c>
    </row>
    <row r="671">
      <c r="A671" s="6" t="n">
        <v>45919</v>
      </c>
      <c r="B671" s="7" t="n">
        <v>13.62720427299111</v>
      </c>
      <c r="C671" s="7" t="n">
        <v>15.16087607805146</v>
      </c>
      <c r="D671" s="7" t="n">
        <v>10.99996424106959</v>
      </c>
      <c r="E671" s="7" t="n">
        <v>12.6765056329367</v>
      </c>
      <c r="F671" s="7" t="n">
        <v>2.269018602550418</v>
      </c>
      <c r="G671" s="7" t="n">
        <v>3.790184304640565</v>
      </c>
      <c r="H671" s="7" t="n">
        <v>2.865630168800219</v>
      </c>
      <c r="I671" s="7" t="n">
        <v>2.785383094069437</v>
      </c>
      <c r="J671" s="7" t="n">
        <v>1.851005089701945</v>
      </c>
      <c r="K671" s="7" t="n">
        <v>2.219337629778944</v>
      </c>
      <c r="L671" s="7" t="n">
        <v>2.861229094086112</v>
      </c>
      <c r="M671" s="7" t="n">
        <v>9.930820559470474</v>
      </c>
      <c r="N671" s="7" t="n">
        <v>3.659610888539027</v>
      </c>
      <c r="O671" s="7" t="n">
        <v>1.888079233922233</v>
      </c>
      <c r="P671" s="7" t="n">
        <v>2.115058389083686</v>
      </c>
      <c r="Q671" s="7" t="n">
        <v>3.211201368870174</v>
      </c>
      <c r="R671" s="7" t="n">
        <v>3.244290790827829</v>
      </c>
      <c r="S671" s="7" t="n">
        <v>3.468822996112744</v>
      </c>
      <c r="T671" s="7" t="n">
        <v>2.681089061388725</v>
      </c>
      <c r="U671" s="7" t="n">
        <v>2.203188211684809</v>
      </c>
      <c r="V671" s="7" t="n">
        <v>2.111871896774411</v>
      </c>
      <c r="W671" s="7" t="n">
        <v>2.873480683768045</v>
      </c>
      <c r="X671" s="7" t="n">
        <v>2.146384633823821</v>
      </c>
      <c r="Y671" s="7" t="n">
        <v>2.535404909183617</v>
      </c>
      <c r="Z671" s="7" t="n">
        <v>3.15647786538571</v>
      </c>
      <c r="AA671" s="7" t="n">
        <v>1.795518561276443</v>
      </c>
      <c r="AB671" s="7" t="n">
        <v>1.722613108624942</v>
      </c>
      <c r="AC671" s="7" t="n">
        <v>1.642537685428901</v>
      </c>
      <c r="AD671" s="7" t="n">
        <v>2.40116847314947</v>
      </c>
      <c r="AE671" s="7" t="n">
        <v>2.138889839783138</v>
      </c>
      <c r="AF671" s="7" t="n">
        <v>1.75303567098499</v>
      </c>
      <c r="AG671" s="7" t="n">
        <v>7.912862421895737</v>
      </c>
      <c r="AH671" s="7" t="n">
        <v>1.081494016325963</v>
      </c>
      <c r="AI671" s="7" t="n">
        <v>1.591603028992596</v>
      </c>
      <c r="AJ671" s="7" t="n">
        <v>1.569291294850157</v>
      </c>
      <c r="AK671" s="7" t="n">
        <v>2.070334539561185</v>
      </c>
      <c r="AL671" s="7" t="n">
        <v>2.045008001522692</v>
      </c>
      <c r="AM671" s="7" t="n">
        <v>1.154946957185386</v>
      </c>
      <c r="AN671" s="7" t="n">
        <v>1.899237481972319</v>
      </c>
      <c r="AO671" s="7" t="n">
        <v>2.390508603808884</v>
      </c>
      <c r="AP671" s="7" t="n">
        <v>2.561028112656051</v>
      </c>
      <c r="AQ671" s="7" t="n">
        <v>0.9542669281022962</v>
      </c>
      <c r="AR671" s="7" t="n">
        <v>1.463779000897592</v>
      </c>
      <c r="AS671" s="7" t="n">
        <v>1.471658766636294</v>
      </c>
      <c r="AT671" s="7" t="n">
        <v>1.273783687432173</v>
      </c>
      <c r="AU671" s="7" t="n">
        <v>7.196127742973315</v>
      </c>
      <c r="AV671" s="7" t="n">
        <v>1.71148147419356</v>
      </c>
      <c r="AW671" s="7" t="n">
        <v>1.443581357958447</v>
      </c>
      <c r="AX671" s="7" t="n">
        <v>6.515080367748768</v>
      </c>
      <c r="AY671" s="7" t="n">
        <v>1.648849228359879</v>
      </c>
      <c r="AZ671" s="7" t="n">
        <v>1.839022900526087</v>
      </c>
      <c r="BA671" s="7" t="n">
        <v>1.289132504080921</v>
      </c>
      <c r="BB671" s="7" t="n">
        <v>1.955745423548089</v>
      </c>
      <c r="BC671" s="7" t="n">
        <v>2.012503625994828</v>
      </c>
      <c r="BD671" s="7" t="n">
        <v>3.276776537626534</v>
      </c>
      <c r="BE671" s="7" t="n">
        <v>0.8733416126501017</v>
      </c>
      <c r="BF671" s="7" t="n">
        <v>1.263213876364967</v>
      </c>
      <c r="BG671" s="7" t="n">
        <v>0.9952622270154434</v>
      </c>
      <c r="BH671" s="7" t="n">
        <v>1.214985284168622</v>
      </c>
      <c r="BI671" s="7" t="n">
        <v>0.7836980759627299</v>
      </c>
      <c r="BJ671" s="7" t="n">
        <v>1.460071544152288</v>
      </c>
      <c r="BK671" s="7" t="n">
        <v>2.254013322283575</v>
      </c>
      <c r="BL671" s="7" t="n">
        <v>0.8874312782156399</v>
      </c>
      <c r="BM671" s="7" t="n">
        <v>2.492732832354833</v>
      </c>
      <c r="BN671" s="7" t="n">
        <v>1.321762043494068</v>
      </c>
      <c r="BO671" s="7" t="n">
        <v>3.10740244118012</v>
      </c>
      <c r="BP671" s="7" t="n">
        <v>1.125698635194642</v>
      </c>
      <c r="BQ671" s="7" t="n">
        <v>1.306373420346736</v>
      </c>
      <c r="BR671" s="7" t="n">
        <v>0.8968140708751224</v>
      </c>
      <c r="BS671" s="7" t="n">
        <v>1.108019736917699</v>
      </c>
      <c r="BT671" s="7" t="n">
        <v>0.941338371924695</v>
      </c>
      <c r="BU671" s="7" t="n">
        <v>1.092869044377474</v>
      </c>
      <c r="BV671" s="7" t="n">
        <v>1.381886966853229</v>
      </c>
      <c r="BW671" s="7" t="n">
        <v>0.951334502856211</v>
      </c>
      <c r="BX671" s="7" t="n">
        <v>2.717614809451378</v>
      </c>
      <c r="BY671" s="7" t="n">
        <v>2.298376980050543</v>
      </c>
      <c r="BZ671" s="7" t="n">
        <v>1.022717819882121</v>
      </c>
      <c r="CA671" s="7" t="n">
        <v>1.260563657337022</v>
      </c>
      <c r="CB671" s="7" t="n">
        <v>0.6205908591627334</v>
      </c>
      <c r="CC671" s="7" t="n">
        <v>0.8036298507953508</v>
      </c>
      <c r="CD671" s="7" t="n">
        <v>1.09785244033288</v>
      </c>
      <c r="CE671" s="7" t="n">
        <v>1.135785697577085</v>
      </c>
      <c r="CF671" s="7" t="n">
        <v>0.710804238826175</v>
      </c>
      <c r="CG671" s="7" t="n">
        <v>0.6396489995630059</v>
      </c>
      <c r="CH671" s="7" t="n">
        <v>2.38137088098391</v>
      </c>
      <c r="CI671" s="7" t="n">
        <v>0.7482578598043508</v>
      </c>
      <c r="CJ671" s="7" t="n">
        <v>0.6744342785586335</v>
      </c>
      <c r="CK671" s="7" t="n">
        <v>1.197804548272695</v>
      </c>
      <c r="CL671" s="7" t="n">
        <v>0.560308066292867</v>
      </c>
      <c r="CM671" s="7" t="n">
        <v>1.169293904775784</v>
      </c>
      <c r="CN671" s="7" t="n">
        <v>0.6560128428315688</v>
      </c>
      <c r="CO671" s="7" t="n">
        <v>0.4451371964424853</v>
      </c>
      <c r="CP671" s="7" t="n">
        <v>1.206376144979696</v>
      </c>
      <c r="CQ671" s="7" t="n">
        <v>0.4040986642193158</v>
      </c>
      <c r="CR671" s="7" t="n">
        <v>1.010597606267758</v>
      </c>
      <c r="CS671" s="7" t="n">
        <v>0.7098900570837674</v>
      </c>
      <c r="CT671" s="7" t="n">
        <v>0.6292949417291442</v>
      </c>
      <c r="CU671" s="7" t="n">
        <v>0.6749607092119527</v>
      </c>
      <c r="CV671" s="7" t="n">
        <v>1.317556621741148</v>
      </c>
      <c r="CW671" s="7" t="n">
        <v>1.401596662657032</v>
      </c>
      <c r="CX671" s="7" t="n">
        <v>0.6661223081937944</v>
      </c>
      <c r="CY671" s="7" t="n">
        <v>0.7265108088867644</v>
      </c>
      <c r="CZ671" s="7" t="n">
        <v>0.8016558900795958</v>
      </c>
      <c r="DA671" s="7" t="n">
        <v>1.877641163900093</v>
      </c>
      <c r="DB671" s="7" t="n">
        <v>0.3664755081423892</v>
      </c>
      <c r="DC671" s="7" t="n">
        <v>0.648019513615925</v>
      </c>
      <c r="DD671" s="7" t="n">
        <v>0.8061785332946709</v>
      </c>
      <c r="DE671" s="7" t="n">
        <v>0.5375717079343041</v>
      </c>
      <c r="DF671" s="7" t="n">
        <v>0.3605285735841259</v>
      </c>
      <c r="DG671" s="7" t="n">
        <v>0.5177159224596402</v>
      </c>
      <c r="DH671" s="7" t="n">
        <v>0.995463637261961</v>
      </c>
      <c r="DI671" s="7" t="n">
        <v>1.603264089888259</v>
      </c>
      <c r="DJ671" s="7" t="n">
        <v>0.3800364839583406</v>
      </c>
      <c r="DK671" s="7" t="n">
        <v>0.5317685575717352</v>
      </c>
      <c r="DL671" s="7" t="n">
        <v>0.5337122631522804</v>
      </c>
      <c r="DM671" s="7" t="n">
        <v>0.747023430079778</v>
      </c>
      <c r="DN671" s="7" t="n">
        <v>1.775185862359165</v>
      </c>
      <c r="DO671" s="7" t="n">
        <v>0.2791101832328118</v>
      </c>
      <c r="DP671" s="7" t="n">
        <v>0.3364078896220843</v>
      </c>
      <c r="DQ671" s="7" t="n">
        <v>0.1653014612189208</v>
      </c>
    </row>
    <row r="672">
      <c r="A672" s="6" t="n">
        <v>45922</v>
      </c>
      <c r="B672" s="7" t="n">
        <v>14.26633624980218</v>
      </c>
      <c r="C672" s="7" t="n">
        <v>16.05271845515449</v>
      </c>
      <c r="D672" s="7" t="n">
        <v>11.66218555767518</v>
      </c>
      <c r="E672" s="7" t="n">
        <v>13.27409707405624</v>
      </c>
      <c r="F672" s="7" t="n">
        <v>2.280350293776967</v>
      </c>
      <c r="G672" s="7" t="n">
        <v>3.841426884220808</v>
      </c>
      <c r="H672" s="7" t="n">
        <v>2.945066223947651</v>
      </c>
      <c r="I672" s="7" t="n">
        <v>2.795002009407891</v>
      </c>
      <c r="J672" s="7" t="n">
        <v>1.859835057217484</v>
      </c>
      <c r="K672" s="7" t="n">
        <v>2.22751818517775</v>
      </c>
      <c r="L672" s="7" t="n">
        <v>2.888783419620472</v>
      </c>
      <c r="M672" s="7" t="n">
        <v>10.4303016295627</v>
      </c>
      <c r="N672" s="7" t="n">
        <v>3.821461982247759</v>
      </c>
      <c r="O672" s="7" t="n">
        <v>1.889608386736044</v>
      </c>
      <c r="P672" s="7" t="n">
        <v>2.181114806229227</v>
      </c>
      <c r="Q672" s="7" t="n">
        <v>3.341334696843942</v>
      </c>
      <c r="R672" s="7" t="n">
        <v>3.331508062682518</v>
      </c>
      <c r="S672" s="7" t="n">
        <v>3.620039103006836</v>
      </c>
      <c r="T672" s="7" t="n">
        <v>2.782367581972073</v>
      </c>
      <c r="U672" s="7" t="n">
        <v>2.197028054357297</v>
      </c>
      <c r="V672" s="7" t="n">
        <v>2.134078693930342</v>
      </c>
      <c r="W672" s="7" t="n">
        <v>2.991393920154858</v>
      </c>
      <c r="X672" s="7" t="n">
        <v>2.206469261141472</v>
      </c>
      <c r="Y672" s="7" t="n">
        <v>2.624714088620403</v>
      </c>
      <c r="Z672" s="7" t="n">
        <v>3.291370177185066</v>
      </c>
      <c r="AA672" s="7" t="n">
        <v>1.832144472143167</v>
      </c>
      <c r="AB672" s="7" t="n">
        <v>1.758283837634711</v>
      </c>
      <c r="AC672" s="7" t="n">
        <v>1.626800258204864</v>
      </c>
      <c r="AD672" s="7" t="n">
        <v>2.504703979043803</v>
      </c>
      <c r="AE672" s="7" t="n">
        <v>2.205451615112045</v>
      </c>
      <c r="AF672" s="7" t="n">
        <v>1.78786948279376</v>
      </c>
      <c r="AG672" s="7" t="n">
        <v>8.320133407257964</v>
      </c>
      <c r="AH672" s="7" t="n">
        <v>1.058520931121609</v>
      </c>
      <c r="AI672" s="7" t="n">
        <v>1.621758714197495</v>
      </c>
      <c r="AJ672" s="7" t="n">
        <v>1.574704727381015</v>
      </c>
      <c r="AK672" s="7" t="n">
        <v>2.052049401515198</v>
      </c>
      <c r="AL672" s="7" t="n">
        <v>2.128785899969499</v>
      </c>
      <c r="AM672" s="7" t="n">
        <v>1.159732048718424</v>
      </c>
      <c r="AN672" s="7" t="n">
        <v>1.935921166786263</v>
      </c>
      <c r="AO672" s="7" t="n">
        <v>2.406344871592602</v>
      </c>
      <c r="AP672" s="7" t="n">
        <v>2.676595987682879</v>
      </c>
      <c r="AQ672" s="7" t="n">
        <v>0.9326980260063926</v>
      </c>
      <c r="AR672" s="7" t="n">
        <v>1.4924473359529</v>
      </c>
      <c r="AS672" s="7" t="n">
        <v>1.492032291042581</v>
      </c>
      <c r="AT672" s="7" t="n">
        <v>1.278574492821329</v>
      </c>
      <c r="AU672" s="7" t="n">
        <v>7.570647719163572</v>
      </c>
      <c r="AV672" s="7" t="n">
        <v>1.754444010942652</v>
      </c>
      <c r="AW672" s="7" t="n">
        <v>1.442569058754114</v>
      </c>
      <c r="AX672" s="7" t="n">
        <v>6.858480057048401</v>
      </c>
      <c r="AY672" s="7" t="n">
        <v>1.699432719327806</v>
      </c>
      <c r="AZ672" s="7" t="n">
        <v>1.910740514819601</v>
      </c>
      <c r="BA672" s="7" t="n">
        <v>1.29622227243062</v>
      </c>
      <c r="BB672" s="7" t="n">
        <v>2.047083014633823</v>
      </c>
      <c r="BC672" s="7" t="n">
        <v>2.117142622325626</v>
      </c>
      <c r="BD672" s="7" t="n">
        <v>3.442340780401021</v>
      </c>
      <c r="BE672" s="7" t="n">
        <v>0.8652711172294791</v>
      </c>
      <c r="BF672" s="7" t="n">
        <v>1.270276798535977</v>
      </c>
      <c r="BG672" s="7" t="n">
        <v>0.9802136513119835</v>
      </c>
      <c r="BH672" s="7" t="n">
        <v>1.233243086319842</v>
      </c>
      <c r="BI672" s="7" t="n">
        <v>0.7760137715856621</v>
      </c>
      <c r="BJ672" s="7" t="n">
        <v>1.471561959394572</v>
      </c>
      <c r="BK672" s="7" t="n">
        <v>2.364122679222809</v>
      </c>
      <c r="BL672" s="7" t="n">
        <v>0.8795039444724908</v>
      </c>
      <c r="BM672" s="7" t="n">
        <v>2.520083150064352</v>
      </c>
      <c r="BN672" s="7" t="n">
        <v>1.343258373857919</v>
      </c>
      <c r="BO672" s="7" t="n">
        <v>3.151341021216875</v>
      </c>
      <c r="BP672" s="7" t="n">
        <v>1.142355256809185</v>
      </c>
      <c r="BQ672" s="7" t="n">
        <v>1.346225631414139</v>
      </c>
      <c r="BR672" s="7" t="n">
        <v>0.8957178736958389</v>
      </c>
      <c r="BS672" s="7" t="n">
        <v>1.103965734351898</v>
      </c>
      <c r="BT672" s="7" t="n">
        <v>0.9401794243437573</v>
      </c>
      <c r="BU672" s="7" t="n">
        <v>1.092002034297578</v>
      </c>
      <c r="BV672" s="7" t="n">
        <v>1.435264917883285</v>
      </c>
      <c r="BW672" s="7" t="n">
        <v>0.96782750728305</v>
      </c>
      <c r="BX672" s="7" t="n">
        <v>2.81442061746745</v>
      </c>
      <c r="BY672" s="7" t="n">
        <v>2.333155586447147</v>
      </c>
      <c r="BZ672" s="7" t="n">
        <v>1.038914115244572</v>
      </c>
      <c r="CA672" s="7" t="n">
        <v>1.265583272312021</v>
      </c>
      <c r="CB672" s="7" t="n">
        <v>0.6196542955027182</v>
      </c>
      <c r="CC672" s="7" t="n">
        <v>0.7900265960535848</v>
      </c>
      <c r="CD672" s="7" t="n">
        <v>1.104399310987514</v>
      </c>
      <c r="CE672" s="7" t="n">
        <v>1.136916533141008</v>
      </c>
      <c r="CF672" s="7" t="n">
        <v>0.7036187501003599</v>
      </c>
      <c r="CG672" s="7" t="n">
        <v>0.6331451107369865</v>
      </c>
      <c r="CH672" s="7" t="n">
        <v>2.5274888567277</v>
      </c>
      <c r="CI672" s="7" t="n">
        <v>0.7516270863760908</v>
      </c>
      <c r="CJ672" s="7" t="n">
        <v>0.670645489304897</v>
      </c>
      <c r="CK672" s="7" t="n">
        <v>1.218153202337926</v>
      </c>
      <c r="CL672" s="7" t="n">
        <v>0.5635772657196507</v>
      </c>
      <c r="CM672" s="7" t="n">
        <v>1.203665656893777</v>
      </c>
      <c r="CN672" s="7" t="n">
        <v>0.6780284359369069</v>
      </c>
      <c r="CO672" s="7" t="n">
        <v>0.438915362276141</v>
      </c>
      <c r="CP672" s="7" t="n">
        <v>1.244500486445005</v>
      </c>
      <c r="CQ672" s="7" t="n">
        <v>0.4070405695054427</v>
      </c>
      <c r="CR672" s="7" t="n">
        <v>1.03179766411235</v>
      </c>
      <c r="CS672" s="7" t="n">
        <v>0.7060210410487358</v>
      </c>
      <c r="CT672" s="7" t="n">
        <v>0.6222802423909379</v>
      </c>
      <c r="CU672" s="7" t="n">
        <v>0.6771307447515649</v>
      </c>
      <c r="CV672" s="7" t="n">
        <v>1.407274778345728</v>
      </c>
      <c r="CW672" s="7" t="n">
        <v>1.455416306845526</v>
      </c>
      <c r="CX672" s="7" t="n">
        <v>0.6734447148346787</v>
      </c>
      <c r="CY672" s="7" t="n">
        <v>0.7340986157064548</v>
      </c>
      <c r="CZ672" s="7" t="n">
        <v>0.8160820995342251</v>
      </c>
      <c r="DA672" s="7" t="n">
        <v>1.95257425738343</v>
      </c>
      <c r="DB672" s="7" t="n">
        <v>0.3667469996937451</v>
      </c>
      <c r="DC672" s="7" t="n">
        <v>0.6414824220173418</v>
      </c>
      <c r="DD672" s="7" t="n">
        <v>0.8124394513033202</v>
      </c>
      <c r="DE672" s="7" t="n">
        <v>0.5395637458564888</v>
      </c>
      <c r="DF672" s="7" t="n">
        <v>0.3607988835976648</v>
      </c>
      <c r="DG672" s="7" t="n">
        <v>0.520640850716434</v>
      </c>
      <c r="DH672" s="7" t="n">
        <v>1.011099759053237</v>
      </c>
      <c r="DI672" s="7" t="n">
        <v>1.62364930208676</v>
      </c>
      <c r="DJ672" s="7" t="n">
        <v>0.3983831542953884</v>
      </c>
      <c r="DK672" s="7" t="n">
        <v>0.544715320704322</v>
      </c>
      <c r="DL672" s="7" t="n">
        <v>0.5247746883785753</v>
      </c>
      <c r="DM672" s="7" t="n">
        <v>0.7459804853734797</v>
      </c>
      <c r="DN672" s="7" t="n">
        <v>1.895108980760988</v>
      </c>
      <c r="DO672" s="7" t="n">
        <v>0.2755361129882825</v>
      </c>
      <c r="DP672" s="7" t="n">
        <v>0.3286200889187652</v>
      </c>
      <c r="DQ672" s="7" t="n">
        <v>0.1620453935767083</v>
      </c>
    </row>
    <row r="673">
      <c r="A673" s="6" t="n">
        <v>45923</v>
      </c>
      <c r="B673" s="7" t="n">
        <v>15.22270359232318</v>
      </c>
      <c r="C673" s="7" t="n">
        <v>17.20437689370475</v>
      </c>
      <c r="D673" s="7" t="n">
        <v>12.51732855943968</v>
      </c>
      <c r="E673" s="7" t="n">
        <v>14.16830509241944</v>
      </c>
      <c r="F673" s="7" t="n">
        <v>2.367799903561437</v>
      </c>
      <c r="G673" s="7" t="n">
        <v>4.059618684612931</v>
      </c>
      <c r="H673" s="7" t="n">
        <v>2.91025292544532</v>
      </c>
      <c r="I673" s="7" t="n">
        <v>2.88439294243687</v>
      </c>
      <c r="J673" s="7" t="n">
        <v>1.842654144841745</v>
      </c>
      <c r="K673" s="7" t="n">
        <v>2.303542087464446</v>
      </c>
      <c r="L673" s="7" t="n">
        <v>2.982428460032298</v>
      </c>
      <c r="M673" s="7" t="n">
        <v>11.14635864643994</v>
      </c>
      <c r="N673" s="7" t="n">
        <v>3.933565410182034</v>
      </c>
      <c r="O673" s="7" t="n">
        <v>1.942517039075631</v>
      </c>
      <c r="P673" s="7" t="n">
        <v>2.218459523512788</v>
      </c>
      <c r="Q673" s="7" t="n">
        <v>3.427282801234921</v>
      </c>
      <c r="R673" s="7" t="n">
        <v>3.293284602139307</v>
      </c>
      <c r="S673" s="7" t="n">
        <v>3.457538174944403</v>
      </c>
      <c r="T673" s="7" t="n">
        <v>2.814077883337251</v>
      </c>
      <c r="U673" s="7" t="n">
        <v>2.162925811577296</v>
      </c>
      <c r="V673" s="7" t="n">
        <v>2.209549836001709</v>
      </c>
      <c r="W673" s="7" t="n">
        <v>3.030108170101841</v>
      </c>
      <c r="X673" s="7" t="n">
        <v>2.242425329271519</v>
      </c>
      <c r="Y673" s="7" t="n">
        <v>2.674355929654021</v>
      </c>
      <c r="Z673" s="7" t="n">
        <v>3.32990426020581</v>
      </c>
      <c r="AA673" s="7" t="n">
        <v>1.808053319203405</v>
      </c>
      <c r="AB673" s="7" t="n">
        <v>1.734820967559638</v>
      </c>
      <c r="AC673" s="7" t="n">
        <v>1.680169644288065</v>
      </c>
      <c r="AD673" s="7" t="n">
        <v>2.538697613485583</v>
      </c>
      <c r="AE673" s="7" t="n">
        <v>2.243082034516615</v>
      </c>
      <c r="AF673" s="7" t="n">
        <v>1.751329369039073</v>
      </c>
      <c r="AG673" s="7" t="n">
        <v>8.903997870400254</v>
      </c>
      <c r="AH673" s="7" t="n">
        <v>1.074093362957729</v>
      </c>
      <c r="AI673" s="7" t="n">
        <v>1.609067113727848</v>
      </c>
      <c r="AJ673" s="7" t="n">
        <v>1.590213080866516</v>
      </c>
      <c r="AK673" s="7" t="n">
        <v>2.114058685375167</v>
      </c>
      <c r="AL673" s="7" t="n">
        <v>2.155016757136327</v>
      </c>
      <c r="AM673" s="7" t="n">
        <v>1.171169324482407</v>
      </c>
      <c r="AN673" s="7" t="n">
        <v>1.897440565713914</v>
      </c>
      <c r="AO673" s="7" t="n">
        <v>2.348596537244026</v>
      </c>
      <c r="AP673" s="7" t="n">
        <v>2.709609745334529</v>
      </c>
      <c r="AQ673" s="7" t="n">
        <v>0.947318624619101</v>
      </c>
      <c r="AR673" s="7" t="n">
        <v>1.480381715418009</v>
      </c>
      <c r="AS673" s="7" t="n">
        <v>1.494069519639494</v>
      </c>
      <c r="AT673" s="7" t="n">
        <v>1.292299149595336</v>
      </c>
      <c r="AU673" s="7" t="n">
        <v>8.107560272951082</v>
      </c>
      <c r="AV673" s="7" t="n">
        <v>1.825224257586361</v>
      </c>
      <c r="AW673" s="7" t="n">
        <v>1.442124811243071</v>
      </c>
      <c r="AX673" s="7" t="n">
        <v>7.350778508060902</v>
      </c>
      <c r="AY673" s="7" t="n">
        <v>1.729703081793116</v>
      </c>
      <c r="AZ673" s="7" t="n">
        <v>1.950604215623044</v>
      </c>
      <c r="BA673" s="7" t="n">
        <v>1.282427353189286</v>
      </c>
      <c r="BB673" s="7" t="n">
        <v>2.107408013123369</v>
      </c>
      <c r="BC673" s="7" t="n">
        <v>2.189619056778362</v>
      </c>
      <c r="BD673" s="7" t="n">
        <v>3.365317925524377</v>
      </c>
      <c r="BE673" s="7" t="n">
        <v>0.8723998401220148</v>
      </c>
      <c r="BF673" s="7" t="n">
        <v>1.320603773762286</v>
      </c>
      <c r="BG673" s="7" t="n">
        <v>0.9950141190332313</v>
      </c>
      <c r="BH673" s="7" t="n">
        <v>1.235068755552004</v>
      </c>
      <c r="BI673" s="7" t="n">
        <v>0.7828013693316491</v>
      </c>
      <c r="BJ673" s="7" t="n">
        <v>1.429661156106968</v>
      </c>
      <c r="BK673" s="7" t="n">
        <v>2.245796179099942</v>
      </c>
      <c r="BL673" s="7" t="n">
        <v>0.8571131170226092</v>
      </c>
      <c r="BM673" s="7" t="n">
        <v>2.492699247991055</v>
      </c>
      <c r="BN673" s="7" t="n">
        <v>1.349756149251433</v>
      </c>
      <c r="BO673" s="7" t="n">
        <v>3.338432263762153</v>
      </c>
      <c r="BP673" s="7" t="n">
        <v>1.143085443120288</v>
      </c>
      <c r="BQ673" s="7" t="n">
        <v>1.336394362684066</v>
      </c>
      <c r="BR673" s="7" t="n">
        <v>0.8806995246022198</v>
      </c>
      <c r="BS673" s="7" t="n">
        <v>1.081523031612433</v>
      </c>
      <c r="BT673" s="7" t="n">
        <v>0.9254316839706795</v>
      </c>
      <c r="BU673" s="7" t="n">
        <v>1.091621546919544</v>
      </c>
      <c r="BV673" s="7" t="n">
        <v>1.4271053112065</v>
      </c>
      <c r="BW673" s="7" t="n">
        <v>0.9673244760680404</v>
      </c>
      <c r="BX673" s="7" t="n">
        <v>2.80038335267898</v>
      </c>
      <c r="BY673" s="7" t="n">
        <v>2.239748719186477</v>
      </c>
      <c r="BZ673" s="7" t="n">
        <v>1.036189673628256</v>
      </c>
      <c r="CA673" s="7" t="n">
        <v>1.277581103555519</v>
      </c>
      <c r="CB673" s="7" t="n">
        <v>0.6068229908247615</v>
      </c>
      <c r="CC673" s="7" t="n">
        <v>0.803405572022927</v>
      </c>
      <c r="CD673" s="7" t="n">
        <v>1.151049152125224</v>
      </c>
      <c r="CE673" s="7" t="n">
        <v>1.176043417756117</v>
      </c>
      <c r="CF673" s="7" t="n">
        <v>0.6833232707606844</v>
      </c>
      <c r="CG673" s="7" t="n">
        <v>0.6448383185342248</v>
      </c>
      <c r="CH673" s="7" t="n">
        <v>2.432319352146526</v>
      </c>
      <c r="CI673" s="7" t="n">
        <v>0.7546800922162931</v>
      </c>
      <c r="CJ673" s="7" t="n">
        <v>0.6706601286736522</v>
      </c>
      <c r="CK673" s="7" t="n">
        <v>1.224304065366089</v>
      </c>
      <c r="CL673" s="7" t="n">
        <v>0.5832211898259214</v>
      </c>
      <c r="CM673" s="7" t="n">
        <v>1.260292692366476</v>
      </c>
      <c r="CN673" s="7" t="n">
        <v>0.6738428096648597</v>
      </c>
      <c r="CO673" s="7" t="n">
        <v>0.4450581969075151</v>
      </c>
      <c r="CP673" s="7" t="n">
        <v>1.235095471363945</v>
      </c>
      <c r="CQ673" s="7" t="n">
        <v>0.4247178527250137</v>
      </c>
      <c r="CR673" s="7" t="n">
        <v>0.9748594715227334</v>
      </c>
      <c r="CS673" s="7" t="n">
        <v>0.7060359904029128</v>
      </c>
      <c r="CT673" s="7" t="n">
        <v>0.6292058750695613</v>
      </c>
      <c r="CU673" s="7" t="n">
        <v>0.6722276262223996</v>
      </c>
      <c r="CV673" s="7" t="n">
        <v>1.365536608073255</v>
      </c>
      <c r="CW673" s="7" t="n">
        <v>1.44718918085833</v>
      </c>
      <c r="CX673" s="7" t="n">
        <v>0.6603155922804294</v>
      </c>
      <c r="CY673" s="7" t="n">
        <v>0.7204936289118875</v>
      </c>
      <c r="CZ673" s="7" t="n">
        <v>0.8136554109289402</v>
      </c>
      <c r="DA673" s="7" t="n">
        <v>1.941708631692148</v>
      </c>
      <c r="DB673" s="7" t="n">
        <v>0.3752991259680327</v>
      </c>
      <c r="DC673" s="7" t="n">
        <v>0.6532353243956865</v>
      </c>
      <c r="DD673" s="7" t="n">
        <v>0.8607565847128626</v>
      </c>
      <c r="DE673" s="7" t="n">
        <v>0.5350628066466132</v>
      </c>
      <c r="DF673" s="7" t="n">
        <v>0.3693137908109563</v>
      </c>
      <c r="DG673" s="7" t="n">
        <v>0.5232912581200395</v>
      </c>
      <c r="DH673" s="7" t="n">
        <v>1.011785209101568</v>
      </c>
      <c r="DI673" s="7" t="n">
        <v>1.60323905820894</v>
      </c>
      <c r="DJ673" s="7" t="n">
        <v>0.3948950672381872</v>
      </c>
      <c r="DK673" s="7" t="n">
        <v>0.5443204486834046</v>
      </c>
      <c r="DL673" s="7" t="n">
        <v>0.5287504510388381</v>
      </c>
      <c r="DM673" s="7" t="n">
        <v>0.732708894833106</v>
      </c>
      <c r="DN673" s="7" t="n">
        <v>1.817000700735654</v>
      </c>
      <c r="DO673" s="7" t="n">
        <v>0.280084180199996</v>
      </c>
      <c r="DP673" s="7" t="n">
        <v>0.332084389696748</v>
      </c>
      <c r="DQ673" s="7" t="n">
        <v>0.1661887968870759</v>
      </c>
    </row>
    <row r="674">
      <c r="A674" s="6" t="n">
        <v>45924</v>
      </c>
      <c r="B674" s="7" t="n">
        <v>14.21555555911994</v>
      </c>
      <c r="C674" s="7" t="n">
        <v>15.97993240487014</v>
      </c>
      <c r="D674" s="7" t="n">
        <v>11.60813960147561</v>
      </c>
      <c r="E674" s="7" t="n">
        <v>13.22661688650991</v>
      </c>
      <c r="F674" s="7" t="n">
        <v>2.329074513248942</v>
      </c>
      <c r="G674" s="7" t="n">
        <v>3.89596139210615</v>
      </c>
      <c r="H674" s="7" t="n">
        <v>2.959091349226761</v>
      </c>
      <c r="I674" s="7" t="n">
        <v>2.80963320930769</v>
      </c>
      <c r="J674" s="7" t="n">
        <v>1.835388405525654</v>
      </c>
      <c r="K674" s="7" t="n">
        <v>2.239961515545036</v>
      </c>
      <c r="L674" s="7" t="n">
        <v>2.896879423096701</v>
      </c>
      <c r="M674" s="7" t="n">
        <v>10.39228081029357</v>
      </c>
      <c r="N674" s="7" t="n">
        <v>3.775011990220619</v>
      </c>
      <c r="O674" s="7" t="n">
        <v>1.91370905562398</v>
      </c>
      <c r="P674" s="7" t="n">
        <v>2.162243314374591</v>
      </c>
      <c r="Q674" s="7" t="n">
        <v>3.297308823787306</v>
      </c>
      <c r="R674" s="7" t="n">
        <v>3.346907029335557</v>
      </c>
      <c r="S674" s="7" t="n">
        <v>3.509419143464616</v>
      </c>
      <c r="T674" s="7" t="n">
        <v>2.736892210839086</v>
      </c>
      <c r="U674" s="7" t="n">
        <v>2.157316036352495</v>
      </c>
      <c r="V674" s="7" t="n">
        <v>2.140603488258773</v>
      </c>
      <c r="W674" s="7" t="n">
        <v>2.944407937961573</v>
      </c>
      <c r="X674" s="7" t="n">
        <v>2.177466063844725</v>
      </c>
      <c r="Y674" s="7" t="n">
        <v>2.580198028333132</v>
      </c>
      <c r="Z674" s="7" t="n">
        <v>3.233212321775319</v>
      </c>
      <c r="AA674" s="7" t="n">
        <v>1.804775776104848</v>
      </c>
      <c r="AB674" s="7" t="n">
        <v>1.731628900825465</v>
      </c>
      <c r="AC674" s="7" t="n">
        <v>1.630466527738297</v>
      </c>
      <c r="AD674" s="7" t="n">
        <v>2.463447224625111</v>
      </c>
      <c r="AE674" s="7" t="n">
        <v>2.186435748747662</v>
      </c>
      <c r="AF674" s="7" t="n">
        <v>1.747232290713584</v>
      </c>
      <c r="AG674" s="7" t="n">
        <v>8.2891316787537</v>
      </c>
      <c r="AH674" s="7" t="n">
        <v>1.069954390666028</v>
      </c>
      <c r="AI674" s="7" t="n">
        <v>1.591692182542614</v>
      </c>
      <c r="AJ674" s="7" t="n">
        <v>1.580142462798975</v>
      </c>
      <c r="AK674" s="7" t="n">
        <v>2.056309198467919</v>
      </c>
      <c r="AL674" s="7" t="n">
        <v>2.091168535471417</v>
      </c>
      <c r="AM674" s="7" t="n">
        <v>1.137337902134912</v>
      </c>
      <c r="AN674" s="7" t="n">
        <v>1.893125909288273</v>
      </c>
      <c r="AO674" s="7" t="n">
        <v>2.342817221609451</v>
      </c>
      <c r="AP674" s="7" t="n">
        <v>2.626769724968816</v>
      </c>
      <c r="AQ674" s="7" t="n">
        <v>0.9434326385905265</v>
      </c>
      <c r="AR674" s="7" t="n">
        <v>1.463863757182383</v>
      </c>
      <c r="AS674" s="7" t="n">
        <v>1.492942527911185</v>
      </c>
      <c r="AT674" s="7" t="n">
        <v>1.283386805895643</v>
      </c>
      <c r="AU674" s="7" t="n">
        <v>7.542139018473916</v>
      </c>
      <c r="AV674" s="7" t="n">
        <v>1.723729372704933</v>
      </c>
      <c r="AW674" s="7" t="n">
        <v>1.442648137057038</v>
      </c>
      <c r="AX674" s="7" t="n">
        <v>6.832340252547849</v>
      </c>
      <c r="AY674" s="7" t="n">
        <v>1.675015775527107</v>
      </c>
      <c r="AZ674" s="7" t="n">
        <v>1.874992950440633</v>
      </c>
      <c r="BA674" s="7" t="n">
        <v>1.276593536864398</v>
      </c>
      <c r="BB674" s="7" t="n">
        <v>2.016182266508407</v>
      </c>
      <c r="BC674" s="7" t="n">
        <v>2.087112052658668</v>
      </c>
      <c r="BD674" s="7" t="n">
        <v>3.297427081137141</v>
      </c>
      <c r="BE674" s="7" t="n">
        <v>0.8788082915459063</v>
      </c>
      <c r="BF674" s="7" t="n">
        <v>1.264992564769221</v>
      </c>
      <c r="BG674" s="7" t="n">
        <v>0.9895910845603526</v>
      </c>
      <c r="BH674" s="7" t="n">
        <v>1.23405879813908</v>
      </c>
      <c r="BI674" s="7" t="n">
        <v>0.7889031621907345</v>
      </c>
      <c r="BJ674" s="7" t="n">
        <v>1.425467823601833</v>
      </c>
      <c r="BK674" s="7" t="n">
        <v>2.283573769056985</v>
      </c>
      <c r="BL674" s="7" t="n">
        <v>0.8565756896467989</v>
      </c>
      <c r="BM674" s="7" t="n">
        <v>2.44991661033929</v>
      </c>
      <c r="BN674" s="7" t="n">
        <v>1.318762481589201</v>
      </c>
      <c r="BO674" s="7" t="n">
        <v>3.198102305662613</v>
      </c>
      <c r="BP674" s="7" t="n">
        <v>1.111278694687901</v>
      </c>
      <c r="BQ674" s="7" t="n">
        <v>1.303425542514313</v>
      </c>
      <c r="BR674" s="7" t="n">
        <v>0.8704757828308187</v>
      </c>
      <c r="BS674" s="7" t="n">
        <v>1.077831235779015</v>
      </c>
      <c r="BT674" s="7" t="n">
        <v>0.9079106711719334</v>
      </c>
      <c r="BU674" s="7" t="n">
        <v>1.092069762974478</v>
      </c>
      <c r="BV674" s="7" t="n">
        <v>1.395351620264838</v>
      </c>
      <c r="BW674" s="7" t="n">
        <v>0.9756439268096346</v>
      </c>
      <c r="BX674" s="7" t="n">
        <v>2.663759644864454</v>
      </c>
      <c r="BY674" s="7" t="n">
        <v>2.219120554071845</v>
      </c>
      <c r="BZ674" s="7" t="n">
        <v>1.0177805881171</v>
      </c>
      <c r="CA674" s="7" t="n">
        <v>1.242091560028817</v>
      </c>
      <c r="CB674" s="7" t="n">
        <v>0.5980880796304722</v>
      </c>
      <c r="CC674" s="7" t="n">
        <v>0.7985033858717827</v>
      </c>
      <c r="CD674" s="7" t="n">
        <v>1.099501169093526</v>
      </c>
      <c r="CE674" s="7" t="n">
        <v>1.154739404241047</v>
      </c>
      <c r="CF674" s="7" t="n">
        <v>0.6828361361861919</v>
      </c>
      <c r="CG674" s="7" t="n">
        <v>0.6266319405706751</v>
      </c>
      <c r="CH674" s="7" t="n">
        <v>2.368626774798775</v>
      </c>
      <c r="CI674" s="7" t="n">
        <v>0.7571407218079476</v>
      </c>
      <c r="CJ674" s="7" t="n">
        <v>0.6595304802065787</v>
      </c>
      <c r="CK674" s="7" t="n">
        <v>1.194965131194699</v>
      </c>
      <c r="CL674" s="7" t="n">
        <v>0.5779223968698344</v>
      </c>
      <c r="CM674" s="7" t="n">
        <v>1.179092714703091</v>
      </c>
      <c r="CN674" s="7" t="n">
        <v>0.6635453403546165</v>
      </c>
      <c r="CO674" s="7" t="n">
        <v>0.4446551053205539</v>
      </c>
      <c r="CP674" s="7" t="n">
        <v>1.20355607808576</v>
      </c>
      <c r="CQ674" s="7" t="n">
        <v>0.419949545573149</v>
      </c>
      <c r="CR674" s="7" t="n">
        <v>0.9622851236989327</v>
      </c>
      <c r="CS674" s="7" t="n">
        <v>0.6946706740710777</v>
      </c>
      <c r="CT674" s="7" t="n">
        <v>0.6287514164304049</v>
      </c>
      <c r="CU674" s="7" t="n">
        <v>0.6671546395059413</v>
      </c>
      <c r="CV674" s="7" t="n">
        <v>1.328747013250853</v>
      </c>
      <c r="CW674" s="7" t="n">
        <v>1.415172733707907</v>
      </c>
      <c r="CX674" s="7" t="n">
        <v>0.6542404717936494</v>
      </c>
      <c r="CY674" s="7" t="n">
        <v>0.7141983160563232</v>
      </c>
      <c r="CZ674" s="7" t="n">
        <v>0.7972582461755862</v>
      </c>
      <c r="DA674" s="7" t="n">
        <v>1.835954263441782</v>
      </c>
      <c r="DB674" s="7" t="n">
        <v>0.3761023037364424</v>
      </c>
      <c r="DC674" s="7" t="n">
        <v>0.634936001696625</v>
      </c>
      <c r="DD674" s="7" t="n">
        <v>0.8393602645385707</v>
      </c>
      <c r="DE674" s="7" t="n">
        <v>0.5304059327229123</v>
      </c>
      <c r="DF674" s="7" t="n">
        <v>0.3701134731302349</v>
      </c>
      <c r="DG674" s="7" t="n">
        <v>0.5254274056509005</v>
      </c>
      <c r="DH674" s="7" t="n">
        <v>0.981927162026822</v>
      </c>
      <c r="DI674" s="7" t="n">
        <v>1.571351562194981</v>
      </c>
      <c r="DJ674" s="7" t="n">
        <v>0.3863136824970652</v>
      </c>
      <c r="DK674" s="7" t="n">
        <v>0.550851093759166</v>
      </c>
      <c r="DL674" s="7" t="n">
        <v>0.5260388178135538</v>
      </c>
      <c r="DM674" s="7" t="n">
        <v>0.7169416178242094</v>
      </c>
      <c r="DN674" s="7" t="n">
        <v>1.764726417193808</v>
      </c>
      <c r="DO674" s="7" t="n">
        <v>0.2799700504402745</v>
      </c>
      <c r="DP674" s="7" t="n">
        <v>0.3297215944560141</v>
      </c>
      <c r="DQ674" s="7" t="n">
        <v>0.1660848218132194</v>
      </c>
    </row>
    <row r="675">
      <c r="A675" s="6" t="n">
        <v>45925</v>
      </c>
      <c r="B675" s="7" t="n">
        <v>14.28182310801787</v>
      </c>
      <c r="C675" s="7" t="n">
        <v>16.08478293830126</v>
      </c>
      <c r="D675" s="7" t="n">
        <v>11.68599445573932</v>
      </c>
      <c r="E675" s="7" t="n">
        <v>13.28857736021827</v>
      </c>
      <c r="F675" s="7" t="n">
        <v>2.256078460614263</v>
      </c>
      <c r="G675" s="7" t="n">
        <v>3.6906726810427</v>
      </c>
      <c r="H675" s="7" t="n">
        <v>2.834898602005139</v>
      </c>
      <c r="I675" s="7" t="n">
        <v>2.830767960421214</v>
      </c>
      <c r="J675" s="7" t="n">
        <v>1.852143030321645</v>
      </c>
      <c r="K675" s="7" t="n">
        <v>2.257935891682124</v>
      </c>
      <c r="L675" s="7" t="n">
        <v>2.917251119164449</v>
      </c>
      <c r="M675" s="7" t="n">
        <v>10.4418970417037</v>
      </c>
      <c r="N675" s="7" t="n">
        <v>3.75232743321541</v>
      </c>
      <c r="O675" s="7" t="n">
        <v>1.861034832895465</v>
      </c>
      <c r="P675" s="7" t="n">
        <v>2.158337101155507</v>
      </c>
      <c r="Q675" s="7" t="n">
        <v>3.27801924008811</v>
      </c>
      <c r="R675" s="7" t="n">
        <v>3.210548890997677</v>
      </c>
      <c r="S675" s="7" t="n">
        <v>3.397536677967993</v>
      </c>
      <c r="T675" s="7" t="n">
        <v>2.750914280323601</v>
      </c>
      <c r="U675" s="7" t="n">
        <v>2.163162193864593</v>
      </c>
      <c r="V675" s="7" t="n">
        <v>2.157021604598969</v>
      </c>
      <c r="W675" s="7" t="n">
        <v>2.96228351499345</v>
      </c>
      <c r="X675" s="7" t="n">
        <v>2.162818548676323</v>
      </c>
      <c r="Y675" s="7" t="n">
        <v>2.571980262366185</v>
      </c>
      <c r="Z675" s="7" t="n">
        <v>3.258828243294312</v>
      </c>
      <c r="AA675" s="7" t="n">
        <v>1.779393227711128</v>
      </c>
      <c r="AB675" s="7" t="n">
        <v>1.706908314117755</v>
      </c>
      <c r="AC675" s="7" t="n">
        <v>1.586260194434282</v>
      </c>
      <c r="AD675" s="7" t="n">
        <v>2.479143146201524</v>
      </c>
      <c r="AE675" s="7" t="n">
        <v>2.182499651424935</v>
      </c>
      <c r="AF675" s="7" t="n">
        <v>1.734712456563296</v>
      </c>
      <c r="AG675" s="7" t="n">
        <v>8.329588169832803</v>
      </c>
      <c r="AH675" s="7" t="n">
        <v>1.07529110963692</v>
      </c>
      <c r="AI675" s="7" t="n">
        <v>1.568595628584322</v>
      </c>
      <c r="AJ675" s="7" t="n">
        <v>1.554310561176872</v>
      </c>
      <c r="AK675" s="7" t="n">
        <v>2.004946361616402</v>
      </c>
      <c r="AL675" s="7" t="n">
        <v>2.102767633745379</v>
      </c>
      <c r="AM675" s="7" t="n">
        <v>1.112884655712561</v>
      </c>
      <c r="AN675" s="7" t="n">
        <v>1.879941200924648</v>
      </c>
      <c r="AO675" s="7" t="n">
        <v>2.329122671059127</v>
      </c>
      <c r="AP675" s="7" t="n">
        <v>2.648715954352203</v>
      </c>
      <c r="AQ675" s="7" t="n">
        <v>0.9484431614686077</v>
      </c>
      <c r="AR675" s="7" t="n">
        <v>1.441906380223437</v>
      </c>
      <c r="AS675" s="7" t="n">
        <v>1.459920630016176</v>
      </c>
      <c r="AT675" s="7" t="n">
        <v>1.260525966160803</v>
      </c>
      <c r="AU675" s="7" t="n">
        <v>7.579342169742381</v>
      </c>
      <c r="AV675" s="7" t="n">
        <v>1.738990726723828</v>
      </c>
      <c r="AW675" s="7" t="n">
        <v>1.406436281840928</v>
      </c>
      <c r="AX675" s="7" t="n">
        <v>6.866452052715399</v>
      </c>
      <c r="AY675" s="7" t="n">
        <v>1.662684460774893</v>
      </c>
      <c r="AZ675" s="7" t="n">
        <v>1.868393868759573</v>
      </c>
      <c r="BA675" s="7" t="n">
        <v>1.290046180759254</v>
      </c>
      <c r="BB675" s="7" t="n">
        <v>2.002643351185452</v>
      </c>
      <c r="BC675" s="7" t="n">
        <v>2.072446169204673</v>
      </c>
      <c r="BD675" s="7" t="n">
        <v>3.177654504015977</v>
      </c>
      <c r="BE675" s="7" t="n">
        <v>0.8676311231063913</v>
      </c>
      <c r="BF675" s="7" t="n">
        <v>1.249669917060149</v>
      </c>
      <c r="BG675" s="7" t="n">
        <v>0.9947066430972789</v>
      </c>
      <c r="BH675" s="7" t="n">
        <v>1.20446611371189</v>
      </c>
      <c r="BI675" s="7" t="n">
        <v>0.7782608459652005</v>
      </c>
      <c r="BJ675" s="7" t="n">
        <v>1.415531386902937</v>
      </c>
      <c r="BK675" s="7" t="n">
        <v>2.202105553920105</v>
      </c>
      <c r="BL675" s="7" t="n">
        <v>0.8542115573355047</v>
      </c>
      <c r="BM675" s="7" t="n">
        <v>2.386204379995212</v>
      </c>
      <c r="BN675" s="7" t="n">
        <v>1.281108213647875</v>
      </c>
      <c r="BO675" s="7" t="n">
        <v>3.022074975742996</v>
      </c>
      <c r="BP675" s="7" t="n">
        <v>1.079362941689841</v>
      </c>
      <c r="BQ675" s="7" t="n">
        <v>1.270248947439649</v>
      </c>
      <c r="BR675" s="7" t="n">
        <v>0.8746581663353679</v>
      </c>
      <c r="BS675" s="7" t="n">
        <v>1.081678594911917</v>
      </c>
      <c r="BT675" s="7" t="n">
        <v>0.914436903774589</v>
      </c>
      <c r="BU675" s="7" t="n">
        <v>1.061055174254341</v>
      </c>
      <c r="BV675" s="7" t="n">
        <v>1.347361355243124</v>
      </c>
      <c r="BW675" s="7" t="n">
        <v>0.9682114713844345</v>
      </c>
      <c r="BX675" s="7" t="n">
        <v>2.570257878095732</v>
      </c>
      <c r="BY675" s="7" t="n">
        <v>2.206152980372129</v>
      </c>
      <c r="BZ675" s="7" t="n">
        <v>0.9882176160860259</v>
      </c>
      <c r="CA675" s="7" t="n">
        <v>1.216439828796197</v>
      </c>
      <c r="CB675" s="7" t="n">
        <v>0.6016614042810313</v>
      </c>
      <c r="CC675" s="7" t="n">
        <v>0.8031276272149832</v>
      </c>
      <c r="CD675" s="7" t="n">
        <v>1.085298068704062</v>
      </c>
      <c r="CE675" s="7" t="n">
        <v>1.115785884471519</v>
      </c>
      <c r="CF675" s="7" t="n">
        <v>0.6806932409051878</v>
      </c>
      <c r="CG675" s="7" t="n">
        <v>0.6035479767499172</v>
      </c>
      <c r="CH675" s="7" t="n">
        <v>2.308423136578068</v>
      </c>
      <c r="CI675" s="7" t="n">
        <v>0.7534438496324543</v>
      </c>
      <c r="CJ675" s="7" t="n">
        <v>0.6550190883909577</v>
      </c>
      <c r="CK675" s="7" t="n">
        <v>1.159321202233407</v>
      </c>
      <c r="CL675" s="7" t="n">
        <v>0.5645082385495632</v>
      </c>
      <c r="CM675" s="7" t="n">
        <v>1.191302409870438</v>
      </c>
      <c r="CN675" s="7" t="n">
        <v>0.6432401384699102</v>
      </c>
      <c r="CO675" s="7" t="n">
        <v>0.4336239304513902</v>
      </c>
      <c r="CP675" s="7" t="n">
        <v>1.171817918385071</v>
      </c>
      <c r="CQ675" s="7" t="n">
        <v>0.4078783384916727</v>
      </c>
      <c r="CR675" s="7" t="n">
        <v>0.9543804564042464</v>
      </c>
      <c r="CS675" s="7" t="n">
        <v>0.6900637545234323</v>
      </c>
      <c r="CT675" s="7" t="n">
        <v>0.6163145090835438</v>
      </c>
      <c r="CU675" s="7" t="n">
        <v>0.6522219999381371</v>
      </c>
      <c r="CV675" s="7" t="n">
        <v>1.263843054213469</v>
      </c>
      <c r="CW675" s="7" t="n">
        <v>1.366785357682067</v>
      </c>
      <c r="CX675" s="7" t="n">
        <v>0.6387332042187119</v>
      </c>
      <c r="CY675" s="7" t="n">
        <v>0.6981289885209077</v>
      </c>
      <c r="CZ675" s="7" t="n">
        <v>0.7709261981931606</v>
      </c>
      <c r="DA675" s="7" t="n">
        <v>1.763578682123617</v>
      </c>
      <c r="DB675" s="7" t="n">
        <v>0.3681705756405056</v>
      </c>
      <c r="DC675" s="7" t="n">
        <v>0.6117341927494955</v>
      </c>
      <c r="DD675" s="7" t="n">
        <v>0.799028923756006</v>
      </c>
      <c r="DE675" s="7" t="n">
        <v>0.5166981460280002</v>
      </c>
      <c r="DF675" s="7" t="n">
        <v>0.362216264107373</v>
      </c>
      <c r="DG675" s="7" t="n">
        <v>0.5222180382611998</v>
      </c>
      <c r="DH675" s="7" t="n">
        <v>0.9519667887598786</v>
      </c>
      <c r="DI675" s="7" t="n">
        <v>1.523864459887873</v>
      </c>
      <c r="DJ675" s="7" t="n">
        <v>0.3693923648053978</v>
      </c>
      <c r="DK675" s="7" t="n">
        <v>0.5450167268122326</v>
      </c>
      <c r="DL675" s="7" t="n">
        <v>0.5174858572587673</v>
      </c>
      <c r="DM675" s="7" t="n">
        <v>0.7228146183437871</v>
      </c>
      <c r="DN675" s="7" t="n">
        <v>1.715315603789016</v>
      </c>
      <c r="DO675" s="7" t="n">
        <v>0.2694875654772177</v>
      </c>
      <c r="DP675" s="7" t="n">
        <v>0.3222689292855927</v>
      </c>
      <c r="DQ675" s="7" t="n">
        <v>0.1565350150766467</v>
      </c>
    </row>
    <row r="676">
      <c r="A676" s="6" t="n">
        <v>45926</v>
      </c>
      <c r="B676" s="7" t="n">
        <v>14.13588498630107</v>
      </c>
      <c r="C676" s="7" t="n">
        <v>16.03080497217995</v>
      </c>
      <c r="D676" s="7" t="n">
        <v>11.64591409993849</v>
      </c>
      <c r="E676" s="7" t="n">
        <v>13.1521245216259</v>
      </c>
      <c r="F676" s="7" t="n">
        <v>2.28842021314035</v>
      </c>
      <c r="G676" s="7" t="n">
        <v>3.725052334608981</v>
      </c>
      <c r="H676" s="7" t="n">
        <v>2.903864024747611</v>
      </c>
      <c r="I676" s="7" t="n">
        <v>2.86407991590465</v>
      </c>
      <c r="J676" s="7" t="n">
        <v>1.849986621616046</v>
      </c>
      <c r="K676" s="7" t="n">
        <v>2.286266559713416</v>
      </c>
      <c r="L676" s="7" t="n">
        <v>2.955456351190782</v>
      </c>
      <c r="M676" s="7" t="n">
        <v>10.3326293874886</v>
      </c>
      <c r="N676" s="7" t="n">
        <v>3.790205703879508</v>
      </c>
      <c r="O676" s="7" t="n">
        <v>1.895105076734796</v>
      </c>
      <c r="P676" s="7" t="n">
        <v>2.188608461570864</v>
      </c>
      <c r="Q676" s="7" t="n">
        <v>3.313878329787816</v>
      </c>
      <c r="R676" s="7" t="n">
        <v>3.286269872014924</v>
      </c>
      <c r="S676" s="7" t="n">
        <v>3.450671815482326</v>
      </c>
      <c r="T676" s="7" t="n">
        <v>2.786471950701392</v>
      </c>
      <c r="U676" s="7" t="n">
        <v>2.154137071777995</v>
      </c>
      <c r="V676" s="7" t="n">
        <v>2.187812263468338</v>
      </c>
      <c r="W676" s="7" t="n">
        <v>3.000545240702337</v>
      </c>
      <c r="X676" s="7" t="n">
        <v>2.190103453050632</v>
      </c>
      <c r="Y676" s="7" t="n">
        <v>2.602542008848912</v>
      </c>
      <c r="Z676" s="7" t="n">
        <v>3.301015761244012</v>
      </c>
      <c r="AA676" s="7" t="n">
        <v>1.801254915327353</v>
      </c>
      <c r="AB676" s="7" t="n">
        <v>1.728199861991942</v>
      </c>
      <c r="AC676" s="7" t="n">
        <v>1.606121916480194</v>
      </c>
      <c r="AD676" s="7" t="n">
        <v>2.512739434871477</v>
      </c>
      <c r="AE676" s="7" t="n">
        <v>2.213002599933751</v>
      </c>
      <c r="AF676" s="7" t="n">
        <v>1.747103301849399</v>
      </c>
      <c r="AG676" s="7" t="n">
        <v>8.24049261073146</v>
      </c>
      <c r="AH676" s="7" t="n">
        <v>1.097400122489272</v>
      </c>
      <c r="AI676" s="7" t="n">
        <v>1.589887568212929</v>
      </c>
      <c r="AJ676" s="7" t="n">
        <v>1.565056356742224</v>
      </c>
      <c r="AK676" s="7" t="n">
        <v>2.028023470998412</v>
      </c>
      <c r="AL676" s="7" t="n">
        <v>2.132181046192139</v>
      </c>
      <c r="AM676" s="7" t="n">
        <v>1.122859333801007</v>
      </c>
      <c r="AN676" s="7" t="n">
        <v>1.892990070383697</v>
      </c>
      <c r="AO676" s="7" t="n">
        <v>2.337556583710237</v>
      </c>
      <c r="AP676" s="7" t="n">
        <v>2.684859762231744</v>
      </c>
      <c r="AQ676" s="7" t="n">
        <v>0.9692008058776009</v>
      </c>
      <c r="AR676" s="7" t="n">
        <v>1.462148150725508</v>
      </c>
      <c r="AS676" s="7" t="n">
        <v>1.485580020697953</v>
      </c>
      <c r="AT676" s="7" t="n">
        <v>1.270035831668833</v>
      </c>
      <c r="AU676" s="7" t="n">
        <v>7.497411298473427</v>
      </c>
      <c r="AV676" s="7" t="n">
        <v>1.755847520025963</v>
      </c>
      <c r="AW676" s="7" t="n">
        <v>1.439416519582737</v>
      </c>
      <c r="AX676" s="7" t="n">
        <v>6.791329128635337</v>
      </c>
      <c r="AY676" s="7" t="n">
        <v>1.68565482400411</v>
      </c>
      <c r="AZ676" s="7" t="n">
        <v>1.892935753034031</v>
      </c>
      <c r="BA676" s="7" t="n">
        <v>1.28831475443599</v>
      </c>
      <c r="BB676" s="7" t="n">
        <v>2.027812021830367</v>
      </c>
      <c r="BC676" s="7" t="n">
        <v>2.096935001094622</v>
      </c>
      <c r="BD676" s="7" t="n">
        <v>3.119260493883352</v>
      </c>
      <c r="BE676" s="7" t="n">
        <v>0.8874199427326184</v>
      </c>
      <c r="BF676" s="7" t="n">
        <v>1.265577857281468</v>
      </c>
      <c r="BG676" s="7" t="n">
        <v>1.015883958061109</v>
      </c>
      <c r="BH676" s="7" t="n">
        <v>1.227460862634379</v>
      </c>
      <c r="BI676" s="7" t="n">
        <v>0.797102726834404</v>
      </c>
      <c r="BJ676" s="7" t="n">
        <v>1.421650831193848</v>
      </c>
      <c r="BK676" s="7" t="n">
        <v>2.240796378216215</v>
      </c>
      <c r="BL676" s="7" t="n">
        <v>0.852867627704784</v>
      </c>
      <c r="BM676" s="7" t="n">
        <v>2.378105190861929</v>
      </c>
      <c r="BN676" s="7" t="n">
        <v>1.298770668688073</v>
      </c>
      <c r="BO676" s="7" t="n">
        <v>3.051554232490648</v>
      </c>
      <c r="BP676" s="7" t="n">
        <v>1.08123735100317</v>
      </c>
      <c r="BQ676" s="7" t="n">
        <v>1.273425392648226</v>
      </c>
      <c r="BR676" s="7" t="n">
        <v>0.881385388262278</v>
      </c>
      <c r="BS676" s="7" t="n">
        <v>1.075739157629638</v>
      </c>
      <c r="BT676" s="7" t="n">
        <v>0.9420380212371402</v>
      </c>
      <c r="BU676" s="7" t="n">
        <v>1.089301959826362</v>
      </c>
      <c r="BV676" s="7" t="n">
        <v>1.345002636339824</v>
      </c>
      <c r="BW676" s="7" t="n">
        <v>0.9783265705588375</v>
      </c>
      <c r="BX676" s="7" t="n">
        <v>2.631882936126095</v>
      </c>
      <c r="BY676" s="7" t="n">
        <v>2.195920249555362</v>
      </c>
      <c r="BZ676" s="7" t="n">
        <v>1.00664843088857</v>
      </c>
      <c r="CA676" s="7" t="n">
        <v>1.22690337858576</v>
      </c>
      <c r="CB676" s="7" t="n">
        <v>0.6074089757113086</v>
      </c>
      <c r="CC676" s="7" t="n">
        <v>0.8222709943931377</v>
      </c>
      <c r="CD676" s="7" t="n">
        <v>1.100043697282287</v>
      </c>
      <c r="CE676" s="7" t="n">
        <v>1.140981432658119</v>
      </c>
      <c r="CF676" s="7" t="n">
        <v>0.6794750770782669</v>
      </c>
      <c r="CG676" s="7" t="n">
        <v>0.6102574496344138</v>
      </c>
      <c r="CH676" s="7" t="n">
        <v>2.300891925585949</v>
      </c>
      <c r="CI676" s="7" t="n">
        <v>0.7662473624855435</v>
      </c>
      <c r="CJ676" s="7" t="n">
        <v>0.6714116890196291</v>
      </c>
      <c r="CK676" s="7" t="n">
        <v>1.176040669299287</v>
      </c>
      <c r="CL676" s="7" t="n">
        <v>0.5716228725867332</v>
      </c>
      <c r="CM676" s="7" t="n">
        <v>1.20478852043856</v>
      </c>
      <c r="CN676" s="7" t="n">
        <v>0.6431605433061693</v>
      </c>
      <c r="CO676" s="7" t="n">
        <v>0.4467962657119826</v>
      </c>
      <c r="CP676" s="7" t="n">
        <v>1.174856642674993</v>
      </c>
      <c r="CQ676" s="7" t="n">
        <v>0.4142806947723359</v>
      </c>
      <c r="CR676" s="7" t="n">
        <v>0.9481428722195973</v>
      </c>
      <c r="CS676" s="7" t="n">
        <v>0.7068034648743446</v>
      </c>
      <c r="CT676" s="7" t="n">
        <v>0.6311654306871644</v>
      </c>
      <c r="CU676" s="7" t="n">
        <v>0.6567158280106342</v>
      </c>
      <c r="CV676" s="7" t="n">
        <v>1.232199730401188</v>
      </c>
      <c r="CW676" s="7" t="n">
        <v>1.364407120794615</v>
      </c>
      <c r="CX676" s="7" t="n">
        <v>0.644539079178152</v>
      </c>
      <c r="CY676" s="7" t="n">
        <v>0.7041452970615363</v>
      </c>
      <c r="CZ676" s="7" t="n">
        <v>0.7873427174533238</v>
      </c>
      <c r="DA676" s="7" t="n">
        <v>1.811279913371422</v>
      </c>
      <c r="DB676" s="7" t="n">
        <v>0.3756254656698808</v>
      </c>
      <c r="DC676" s="7" t="n">
        <v>0.6184779179264537</v>
      </c>
      <c r="DD676" s="7" t="n">
        <v>0.8168981947036147</v>
      </c>
      <c r="DE676" s="7" t="n">
        <v>0.5208233669162223</v>
      </c>
      <c r="DF676" s="7" t="n">
        <v>0.3696387102745058</v>
      </c>
      <c r="DG676" s="7" t="n">
        <v>0.5333331579282292</v>
      </c>
      <c r="DH676" s="7" t="n">
        <v>0.9537263587968379</v>
      </c>
      <c r="DI676" s="7" t="n">
        <v>1.517827832055199</v>
      </c>
      <c r="DJ676" s="7" t="n">
        <v>0.3693260342631048</v>
      </c>
      <c r="DK676" s="7" t="n">
        <v>0.552956929196494</v>
      </c>
      <c r="DL676" s="7" t="n">
        <v>0.5230770846344706</v>
      </c>
      <c r="DM676" s="7" t="n">
        <v>0.7476530491917051</v>
      </c>
      <c r="DN676" s="7" t="n">
        <v>1.709134527826803</v>
      </c>
      <c r="DO676" s="7" t="n">
        <v>0.2691135640619327</v>
      </c>
      <c r="DP676" s="7" t="n">
        <v>0.3271408733634233</v>
      </c>
      <c r="DQ676" s="7" t="n">
        <v>0.1561942904061355</v>
      </c>
    </row>
    <row r="677">
      <c r="A677" s="6" t="n">
        <v>45929</v>
      </c>
      <c r="B677" s="7" t="n">
        <v>14.42201503815765</v>
      </c>
      <c r="C677" s="7" t="n">
        <v>16.44830855376733</v>
      </c>
      <c r="D677" s="7" t="n">
        <v>11.95592378167668</v>
      </c>
      <c r="E677" s="7" t="n">
        <v>13.41965748232946</v>
      </c>
      <c r="F677" s="7" t="n">
        <v>2.34020829287347</v>
      </c>
      <c r="G677" s="7" t="n">
        <v>4.052735956136233</v>
      </c>
      <c r="H677" s="7" t="n">
        <v>3.031578089692622</v>
      </c>
      <c r="I677" s="7" t="n">
        <v>2.909273906447795</v>
      </c>
      <c r="J677" s="7" t="n">
        <v>1.877194602644428</v>
      </c>
      <c r="K677" s="7" t="n">
        <v>2.324702488331412</v>
      </c>
      <c r="L677" s="7" t="n">
        <v>3.008885383630476</v>
      </c>
      <c r="M677" s="7" t="n">
        <v>10.54686237335287</v>
      </c>
      <c r="N677" s="7" t="n">
        <v>3.840778915389762</v>
      </c>
      <c r="O677" s="7" t="n">
        <v>1.946623008415727</v>
      </c>
      <c r="P677" s="7" t="n">
        <v>2.223437560392056</v>
      </c>
      <c r="Q677" s="7" t="n">
        <v>3.35766367589795</v>
      </c>
      <c r="R677" s="7" t="n">
        <v>3.426494261321555</v>
      </c>
      <c r="S677" s="7" t="n">
        <v>3.567448906140933</v>
      </c>
      <c r="T677" s="7" t="n">
        <v>2.840125842335655</v>
      </c>
      <c r="U677" s="7" t="n">
        <v>2.172941531890433</v>
      </c>
      <c r="V677" s="7" t="n">
        <v>2.230872206421628</v>
      </c>
      <c r="W677" s="7" t="n">
        <v>3.07324470244888</v>
      </c>
      <c r="X677" s="7" t="n">
        <v>2.215140590477252</v>
      </c>
      <c r="Y677" s="7" t="n">
        <v>2.639321790699424</v>
      </c>
      <c r="Z677" s="7" t="n">
        <v>3.387432309647271</v>
      </c>
      <c r="AA677" s="7" t="n">
        <v>1.859556900671048</v>
      </c>
      <c r="AB677" s="7" t="n">
        <v>1.78498136641634</v>
      </c>
      <c r="AC677" s="7" t="n">
        <v>1.711277217489652</v>
      </c>
      <c r="AD677" s="7" t="n">
        <v>2.576574300072547</v>
      </c>
      <c r="AE677" s="7" t="n">
        <v>2.248098155382008</v>
      </c>
      <c r="AF677" s="7" t="n">
        <v>1.764040166225259</v>
      </c>
      <c r="AG677" s="7" t="n">
        <v>8.415175665754797</v>
      </c>
      <c r="AH677" s="7" t="n">
        <v>1.107057412845942</v>
      </c>
      <c r="AI677" s="7" t="n">
        <v>1.64128480156522</v>
      </c>
      <c r="AJ677" s="7" t="n">
        <v>1.587759203482236</v>
      </c>
      <c r="AK677" s="7" t="n">
        <v>2.150202221556093</v>
      </c>
      <c r="AL677" s="7" t="n">
        <v>2.176563707577008</v>
      </c>
      <c r="AM677" s="7" t="n">
        <v>1.158270278908637</v>
      </c>
      <c r="AN677" s="7" t="n">
        <v>1.910826378333899</v>
      </c>
      <c r="AO677" s="7" t="n">
        <v>2.364762646898493</v>
      </c>
      <c r="AP677" s="7" t="n">
        <v>2.758896426982309</v>
      </c>
      <c r="AQ677" s="7" t="n">
        <v>0.9782678140030598</v>
      </c>
      <c r="AR677" s="7" t="n">
        <v>1.511010350229431</v>
      </c>
      <c r="AS677" s="7" t="n">
        <v>1.525582054758272</v>
      </c>
      <c r="AT677" s="7" t="n">
        <v>1.290127505461984</v>
      </c>
      <c r="AU677" s="7" t="n">
        <v>7.658047081427608</v>
      </c>
      <c r="AV677" s="7" t="n">
        <v>1.801947442104305</v>
      </c>
      <c r="AW677" s="7" t="n">
        <v>1.449338944396771</v>
      </c>
      <c r="AX677" s="7" t="n">
        <v>6.938617074442655</v>
      </c>
      <c r="AY677" s="7" t="n">
        <v>1.706732857960895</v>
      </c>
      <c r="AZ677" s="7" t="n">
        <v>1.922470882851472</v>
      </c>
      <c r="BA677" s="7" t="n">
        <v>1.310160619940565</v>
      </c>
      <c r="BB677" s="7" t="n">
        <v>2.058543949621846</v>
      </c>
      <c r="BC677" s="7" t="n">
        <v>2.129631289840014</v>
      </c>
      <c r="BD677" s="7" t="n">
        <v>3.193799157181109</v>
      </c>
      <c r="BE677" s="7" t="n">
        <v>0.8925395072484508</v>
      </c>
      <c r="BF677" s="7" t="n">
        <v>1.291426855510006</v>
      </c>
      <c r="BG677" s="7" t="n">
        <v>1.027044013677702</v>
      </c>
      <c r="BH677" s="7" t="n">
        <v>1.26330881947067</v>
      </c>
      <c r="BI677" s="7" t="n">
        <v>0.8019773088727218</v>
      </c>
      <c r="BJ677" s="7" t="n">
        <v>1.44139089668215</v>
      </c>
      <c r="BK677" s="7" t="n">
        <v>2.325828658320208</v>
      </c>
      <c r="BL677" s="7" t="n">
        <v>0.8640267119409295</v>
      </c>
      <c r="BM677" s="7" t="n">
        <v>2.431147674074567</v>
      </c>
      <c r="BN677" s="7" t="n">
        <v>1.350429033042859</v>
      </c>
      <c r="BO677" s="7" t="n">
        <v>3.33253058358676</v>
      </c>
      <c r="BP677" s="7" t="n">
        <v>1.109305639633592</v>
      </c>
      <c r="BQ677" s="7" t="n">
        <v>1.297219409776138</v>
      </c>
      <c r="BR677" s="7" t="n">
        <v>0.9016416437316532</v>
      </c>
      <c r="BS677" s="7" t="n">
        <v>1.088114382074614</v>
      </c>
      <c r="BT677" s="7" t="n">
        <v>0.9716979446463327</v>
      </c>
      <c r="BU677" s="7" t="n">
        <v>1.097800279585931</v>
      </c>
      <c r="BV677" s="7" t="n">
        <v>1.372497491113436</v>
      </c>
      <c r="BW677" s="7" t="n">
        <v>0.9702684527224676</v>
      </c>
      <c r="BX677" s="7" t="n">
        <v>2.935133381049744</v>
      </c>
      <c r="BY677" s="7" t="n">
        <v>2.246228532304992</v>
      </c>
      <c r="BZ677" s="7" t="n">
        <v>1.032278417216125</v>
      </c>
      <c r="CA677" s="7" t="n">
        <v>1.264049859298593</v>
      </c>
      <c r="CB677" s="7" t="n">
        <v>0.6247154175806424</v>
      </c>
      <c r="CC677" s="7" t="n">
        <v>0.8323591969231545</v>
      </c>
      <c r="CD677" s="7" t="n">
        <v>1.124004041719993</v>
      </c>
      <c r="CE677" s="7" t="n">
        <v>1.179079854737576</v>
      </c>
      <c r="CF677" s="7" t="n">
        <v>0.6895898869963608</v>
      </c>
      <c r="CG677" s="7" t="n">
        <v>0.6085526232158123</v>
      </c>
      <c r="CH677" s="7" t="n">
        <v>2.387486521512776</v>
      </c>
      <c r="CI677" s="7" t="n">
        <v>0.7638552634438249</v>
      </c>
      <c r="CJ677" s="7" t="n">
        <v>0.6857779895085721</v>
      </c>
      <c r="CK677" s="7" t="n">
        <v>1.224941024291919</v>
      </c>
      <c r="CL677" s="7" t="n">
        <v>0.5949796066176212</v>
      </c>
      <c r="CM677" s="7" t="n">
        <v>1.241670306623335</v>
      </c>
      <c r="CN677" s="7" t="n">
        <v>0.6475057380286664</v>
      </c>
      <c r="CO677" s="7" t="n">
        <v>0.4444498541457769</v>
      </c>
      <c r="CP677" s="7" t="n">
        <v>1.197619024222197</v>
      </c>
      <c r="CQ677" s="7" t="n">
        <v>0.4352990819496922</v>
      </c>
      <c r="CR677" s="7" t="n">
        <v>0.9788093828954927</v>
      </c>
      <c r="CS677" s="7" t="n">
        <v>0.7214739686245826</v>
      </c>
      <c r="CT677" s="7" t="n">
        <v>0.6285200095427603</v>
      </c>
      <c r="CU677" s="7" t="n">
        <v>0.6616758145814798</v>
      </c>
      <c r="CV677" s="7" t="n">
        <v>1.272591733860251</v>
      </c>
      <c r="CW677" s="7" t="n">
        <v>1.3921294906566</v>
      </c>
      <c r="CX677" s="7" t="n">
        <v>0.6513603884490251</v>
      </c>
      <c r="CY677" s="7" t="n">
        <v>0.7112138442678271</v>
      </c>
      <c r="CZ677" s="7" t="n">
        <v>0.8101716139883781</v>
      </c>
      <c r="DA677" s="7" t="n">
        <v>2.046012667573057</v>
      </c>
      <c r="DB677" s="7" t="n">
        <v>0.3728200112824793</v>
      </c>
      <c r="DC677" s="7" t="n">
        <v>0.6167643882588651</v>
      </c>
      <c r="DD677" s="7" t="n">
        <v>0.8455118336169991</v>
      </c>
      <c r="DE677" s="7" t="n">
        <v>0.5253765095548066</v>
      </c>
      <c r="DF677" s="7" t="n">
        <v>0.3668454652926507</v>
      </c>
      <c r="DG677" s="7" t="n">
        <v>0.5312565038560872</v>
      </c>
      <c r="DH677" s="7" t="n">
        <v>0.9800749899691261</v>
      </c>
      <c r="DI677" s="7" t="n">
        <v>1.557362373748977</v>
      </c>
      <c r="DJ677" s="7" t="n">
        <v>0.3729470975132521</v>
      </c>
      <c r="DK677" s="7" t="n">
        <v>0.5466314265638637</v>
      </c>
      <c r="DL677" s="7" t="n">
        <v>0.5173609118742819</v>
      </c>
      <c r="DM677" s="7" t="n">
        <v>0.7743442133285674</v>
      </c>
      <c r="DN677" s="7" t="n">
        <v>1.780205139963531</v>
      </c>
      <c r="DO677" s="7" t="n">
        <v>0.2670132005770189</v>
      </c>
      <c r="DP677" s="7" t="n">
        <v>0.32216005749679</v>
      </c>
      <c r="DQ677" s="7" t="n">
        <v>0.1542808065873493</v>
      </c>
    </row>
    <row r="678">
      <c r="A678" s="6" t="n">
        <v>45930</v>
      </c>
      <c r="B678" s="7" t="n">
        <v>14.4839318001742</v>
      </c>
      <c r="C678" s="7" t="n">
        <v>16.43983878588435</v>
      </c>
      <c r="D678" s="7" t="n">
        <v>11.94963470977024</v>
      </c>
      <c r="E678" s="7" t="n">
        <v>13.47754994959035</v>
      </c>
      <c r="F678" s="7" t="n">
        <v>2.343863152564552</v>
      </c>
      <c r="G678" s="7" t="n">
        <v>4.074780173912463</v>
      </c>
      <c r="H678" s="7" t="n">
        <v>3.056228661852815</v>
      </c>
      <c r="I678" s="7" t="n">
        <v>2.93899042553503</v>
      </c>
      <c r="J678" s="7" t="n">
        <v>1.899256166187357</v>
      </c>
      <c r="K678" s="7" t="n">
        <v>2.349975361841483</v>
      </c>
      <c r="L678" s="7" t="n">
        <v>3.033887867643698</v>
      </c>
      <c r="M678" s="7" t="n">
        <v>10.59322105785939</v>
      </c>
      <c r="N678" s="7" t="n">
        <v>3.867099415662787</v>
      </c>
      <c r="O678" s="7" t="n">
        <v>1.95407905204729</v>
      </c>
      <c r="P678" s="7" t="n">
        <v>2.23172127078905</v>
      </c>
      <c r="Q678" s="7" t="n">
        <v>3.375509758558752</v>
      </c>
      <c r="R678" s="7" t="n">
        <v>3.453559498253059</v>
      </c>
      <c r="S678" s="7" t="n">
        <v>3.690571674953907</v>
      </c>
      <c r="T678" s="7" t="n">
        <v>2.853855886971683</v>
      </c>
      <c r="U678" s="7" t="n">
        <v>2.196595822834286</v>
      </c>
      <c r="V678" s="7" t="n">
        <v>2.251022403536186</v>
      </c>
      <c r="W678" s="7" t="n">
        <v>3.085842196391303</v>
      </c>
      <c r="X678" s="7" t="n">
        <v>2.218322876181228</v>
      </c>
      <c r="Y678" s="7" t="n">
        <v>2.65228024609603</v>
      </c>
      <c r="Z678" s="7" t="n">
        <v>3.399909623350588</v>
      </c>
      <c r="AA678" s="7" t="n">
        <v>1.873102558494762</v>
      </c>
      <c r="AB678" s="7" t="n">
        <v>1.798173761582893</v>
      </c>
      <c r="AC678" s="7" t="n">
        <v>1.737073897208599</v>
      </c>
      <c r="AD678" s="7" t="n">
        <v>2.58763572072638</v>
      </c>
      <c r="AE678" s="7" t="n">
        <v>2.256445239498296</v>
      </c>
      <c r="AF678" s="7" t="n">
        <v>1.786655820360947</v>
      </c>
      <c r="AG678" s="7" t="n">
        <v>8.452975991431963</v>
      </c>
      <c r="AH678" s="7" t="n">
        <v>1.123999574596615</v>
      </c>
      <c r="AI678" s="7" t="n">
        <v>1.649704262641726</v>
      </c>
      <c r="AJ678" s="7" t="n">
        <v>1.578036670205792</v>
      </c>
      <c r="AK678" s="7" t="n">
        <v>2.180175090886896</v>
      </c>
      <c r="AL678" s="7" t="n">
        <v>2.187921242013352</v>
      </c>
      <c r="AM678" s="7" t="n">
        <v>1.162805847817642</v>
      </c>
      <c r="AN678" s="7" t="n">
        <v>1.934643051993651</v>
      </c>
      <c r="AO678" s="7" t="n">
        <v>2.38757526917769</v>
      </c>
      <c r="AP678" s="7" t="n">
        <v>2.769586262537061</v>
      </c>
      <c r="AQ678" s="7" t="n">
        <v>0.9941744205751704</v>
      </c>
      <c r="AR678" s="7" t="n">
        <v>1.519014543451584</v>
      </c>
      <c r="AS678" s="7" t="n">
        <v>1.517084924467026</v>
      </c>
      <c r="AT678" s="7" t="n">
        <v>1.281523211504033</v>
      </c>
      <c r="AU678" s="7" t="n">
        <v>7.692807664875517</v>
      </c>
      <c r="AV678" s="7" t="n">
        <v>1.828109616949797</v>
      </c>
      <c r="AW678" s="7" t="n">
        <v>1.418785074604659</v>
      </c>
      <c r="AX678" s="7" t="n">
        <v>6.9704892690244</v>
      </c>
      <c r="AY678" s="7" t="n">
        <v>1.70941193125053</v>
      </c>
      <c r="AZ678" s="7" t="n">
        <v>1.932876862526062</v>
      </c>
      <c r="BA678" s="7" t="n">
        <v>1.327874317604375</v>
      </c>
      <c r="BB678" s="7" t="n">
        <v>2.071069704752639</v>
      </c>
      <c r="BC678" s="7" t="n">
        <v>2.146647861482405</v>
      </c>
      <c r="BD678" s="7" t="n">
        <v>3.236824262381354</v>
      </c>
      <c r="BE678" s="7" t="n">
        <v>0.910864105186006</v>
      </c>
      <c r="BF678" s="7" t="n">
        <v>1.292325618744047</v>
      </c>
      <c r="BG678" s="7" t="n">
        <v>1.044379061213963</v>
      </c>
      <c r="BH678" s="7" t="n">
        <v>1.255694087693441</v>
      </c>
      <c r="BI678" s="7" t="n">
        <v>0.8194250342973279</v>
      </c>
      <c r="BJ678" s="7" t="n">
        <v>1.457943187053424</v>
      </c>
      <c r="BK678" s="7" t="n">
        <v>2.415481600569736</v>
      </c>
      <c r="BL678" s="7" t="n">
        <v>0.8734286041841683</v>
      </c>
      <c r="BM678" s="7" t="n">
        <v>2.504351798495417</v>
      </c>
      <c r="BN678" s="7" t="n">
        <v>1.369590647186958</v>
      </c>
      <c r="BO678" s="7" t="n">
        <v>3.351432669216384</v>
      </c>
      <c r="BP678" s="7" t="n">
        <v>1.125357971527679</v>
      </c>
      <c r="BQ678" s="7" t="n">
        <v>1.310343276674069</v>
      </c>
      <c r="BR678" s="7" t="n">
        <v>0.9092261393413954</v>
      </c>
      <c r="BS678" s="7" t="n">
        <v>1.103681282574104</v>
      </c>
      <c r="BT678" s="7" t="n">
        <v>0.9677214835717454</v>
      </c>
      <c r="BU678" s="7" t="n">
        <v>1.071631620185421</v>
      </c>
      <c r="BV678" s="7" t="n">
        <v>1.382197260596505</v>
      </c>
      <c r="BW678" s="7" t="n">
        <v>0.9835086691697228</v>
      </c>
      <c r="BX678" s="7" t="n">
        <v>2.946606962548568</v>
      </c>
      <c r="BY678" s="7" t="n">
        <v>2.335295431456904</v>
      </c>
      <c r="BZ678" s="7" t="n">
        <v>1.052693028510728</v>
      </c>
      <c r="CA678" s="7" t="n">
        <v>1.268807722227356</v>
      </c>
      <c r="CB678" s="7" t="n">
        <v>0.6311954223661602</v>
      </c>
      <c r="CC678" s="7" t="n">
        <v>0.8480293222721038</v>
      </c>
      <c r="CD678" s="7" t="n">
        <v>1.124837136931852</v>
      </c>
      <c r="CE678" s="7" t="n">
        <v>1.184593730936595</v>
      </c>
      <c r="CF678" s="7" t="n">
        <v>0.6981119440844084</v>
      </c>
      <c r="CG678" s="7" t="n">
        <v>0.6004902778370382</v>
      </c>
      <c r="CH678" s="7" t="n">
        <v>2.431901515558398</v>
      </c>
      <c r="CI678" s="7" t="n">
        <v>0.7758222357183908</v>
      </c>
      <c r="CJ678" s="7" t="n">
        <v>0.6772663002587598</v>
      </c>
      <c r="CK678" s="7" t="n">
        <v>1.243079611248388</v>
      </c>
      <c r="CL678" s="7" t="n">
        <v>0.5846549658012554</v>
      </c>
      <c r="CM678" s="7" t="n">
        <v>1.26260109555483</v>
      </c>
      <c r="CN678" s="7" t="n">
        <v>0.6579628832279079</v>
      </c>
      <c r="CO678" s="7" t="n">
        <v>0.459319783420258</v>
      </c>
      <c r="CP678" s="7" t="n">
        <v>1.210173880516513</v>
      </c>
      <c r="CQ678" s="7" t="n">
        <v>0.4260080869904428</v>
      </c>
      <c r="CR678" s="7" t="n">
        <v>1.033102053295401</v>
      </c>
      <c r="CS678" s="7" t="n">
        <v>0.7127820462221286</v>
      </c>
      <c r="CT678" s="7" t="n">
        <v>0.6452848541612668</v>
      </c>
      <c r="CU678" s="7" t="n">
        <v>0.6768485175990075</v>
      </c>
      <c r="CV678" s="7" t="n">
        <v>1.295906750808336</v>
      </c>
      <c r="CW678" s="7" t="n">
        <v>1.401909524026468</v>
      </c>
      <c r="CX678" s="7" t="n">
        <v>0.666552177242751</v>
      </c>
      <c r="CY678" s="7" t="n">
        <v>0.7269562585129894</v>
      </c>
      <c r="CZ678" s="7" t="n">
        <v>0.8283551215053826</v>
      </c>
      <c r="DA678" s="7" t="n">
        <v>2.05489385944222</v>
      </c>
      <c r="DB678" s="7" t="n">
        <v>0.3834758086498904</v>
      </c>
      <c r="DC678" s="7" t="n">
        <v>0.6086608840861598</v>
      </c>
      <c r="DD678" s="7" t="n">
        <v>0.8475311947521995</v>
      </c>
      <c r="DE678" s="7" t="n">
        <v>0.5393046684449434</v>
      </c>
      <c r="DF678" s="7" t="n">
        <v>0.3774548883714395</v>
      </c>
      <c r="DG678" s="7" t="n">
        <v>0.5416453971551423</v>
      </c>
      <c r="DH678" s="7" t="n">
        <v>0.9951438450069789</v>
      </c>
      <c r="DI678" s="7" t="n">
        <v>1.611924138843396</v>
      </c>
      <c r="DJ678" s="7" t="n">
        <v>0.3816615479811165</v>
      </c>
      <c r="DK678" s="7" t="n">
        <v>0.5570247995194815</v>
      </c>
      <c r="DL678" s="7" t="n">
        <v>0.5234941236483672</v>
      </c>
      <c r="DM678" s="7" t="n">
        <v>0.7707657693197485</v>
      </c>
      <c r="DN678" s="7" t="n">
        <v>1.816657770535754</v>
      </c>
      <c r="DO678" s="7" t="n">
        <v>0.2750845171452001</v>
      </c>
      <c r="DP678" s="7" t="n">
        <v>0.3275042624044069</v>
      </c>
      <c r="DQ678" s="7" t="n">
        <v>0.16163397843615</v>
      </c>
    </row>
    <row r="679">
      <c r="A679" s="6" t="n">
        <v>45931</v>
      </c>
      <c r="B679" s="7" t="n">
        <v>14.20570493301268</v>
      </c>
      <c r="C679" s="7" t="n">
        <v>16.16710771184255</v>
      </c>
      <c r="D679" s="7" t="n">
        <v>11.7471232171925</v>
      </c>
      <c r="E679" s="7" t="n">
        <v>13.21740650420243</v>
      </c>
      <c r="F679" s="7" t="n">
        <v>2.448341582121702</v>
      </c>
      <c r="G679" s="7" t="n">
        <v>4.42685491505341</v>
      </c>
      <c r="H679" s="7" t="n">
        <v>3.22275427364229</v>
      </c>
      <c r="I679" s="7" t="n">
        <v>2.952691672791636</v>
      </c>
      <c r="J679" s="7" t="n">
        <v>1.925982447809313</v>
      </c>
      <c r="K679" s="7" t="n">
        <v>2.361627799592685</v>
      </c>
      <c r="L679" s="7" t="n">
        <v>3.046105442067679</v>
      </c>
      <c r="M679" s="7" t="n">
        <v>10.38490539121438</v>
      </c>
      <c r="N679" s="7" t="n">
        <v>3.93945430091671</v>
      </c>
      <c r="O679" s="7" t="n">
        <v>2.018179636680436</v>
      </c>
      <c r="P679" s="7" t="n">
        <v>2.258353705340332</v>
      </c>
      <c r="Q679" s="7" t="n">
        <v>3.428024012335899</v>
      </c>
      <c r="R679" s="7" t="n">
        <v>3.636397247776936</v>
      </c>
      <c r="S679" s="7" t="n">
        <v>3.939895951722997</v>
      </c>
      <c r="T679" s="7" t="n">
        <v>2.868961263185005</v>
      </c>
      <c r="U679" s="7" t="n">
        <v>2.210410983465163</v>
      </c>
      <c r="V679" s="7" t="n">
        <v>2.26086888650063</v>
      </c>
      <c r="W679" s="7" t="n">
        <v>3.100544950959367</v>
      </c>
      <c r="X679" s="7" t="n">
        <v>2.23620303057606</v>
      </c>
      <c r="Y679" s="7" t="n">
        <v>2.675148371048394</v>
      </c>
      <c r="Z679" s="7" t="n">
        <v>3.408615662457379</v>
      </c>
      <c r="AA679" s="7" t="n">
        <v>1.916261481805347</v>
      </c>
      <c r="AB679" s="7" t="n">
        <v>1.840207125978042</v>
      </c>
      <c r="AC679" s="7" t="n">
        <v>1.803332188047245</v>
      </c>
      <c r="AD679" s="7" t="n">
        <v>2.600545697408311</v>
      </c>
      <c r="AE679" s="7" t="n">
        <v>2.283281422895262</v>
      </c>
      <c r="AF679" s="7" t="n">
        <v>1.815372893091098</v>
      </c>
      <c r="AG679" s="7" t="n">
        <v>8.283117848849626</v>
      </c>
      <c r="AH679" s="7" t="n">
        <v>1.121401244795215</v>
      </c>
      <c r="AI679" s="7" t="n">
        <v>1.679577181919305</v>
      </c>
      <c r="AJ679" s="7" t="n">
        <v>1.586552648474952</v>
      </c>
      <c r="AK679" s="7" t="n">
        <v>2.257159846872</v>
      </c>
      <c r="AL679" s="7" t="n">
        <v>2.200416454888811</v>
      </c>
      <c r="AM679" s="7" t="n">
        <v>1.199555736052173</v>
      </c>
      <c r="AN679" s="7" t="n">
        <v>1.964885164186113</v>
      </c>
      <c r="AO679" s="7" t="n">
        <v>2.424609466758532</v>
      </c>
      <c r="AP679" s="7" t="n">
        <v>2.777045089701124</v>
      </c>
      <c r="AQ679" s="7" t="n">
        <v>0.991734908398171</v>
      </c>
      <c r="AR679" s="7" t="n">
        <v>1.547414059267946</v>
      </c>
      <c r="AS679" s="7" t="n">
        <v>1.545627245994181</v>
      </c>
      <c r="AT679" s="7" t="n">
        <v>1.289059722646135</v>
      </c>
      <c r="AU679" s="7" t="n">
        <v>7.536608795321678</v>
      </c>
      <c r="AV679" s="7" t="n">
        <v>1.830691528287562</v>
      </c>
      <c r="AW679" s="7" t="n">
        <v>1.421917282235508</v>
      </c>
      <c r="AX679" s="7" t="n">
        <v>6.827269556635832</v>
      </c>
      <c r="AY679" s="7" t="n">
        <v>1.724464710450683</v>
      </c>
      <c r="AZ679" s="7" t="n">
        <v>1.951240566854019</v>
      </c>
      <c r="BA679" s="7" t="n">
        <v>1.34933341643062</v>
      </c>
      <c r="BB679" s="7" t="n">
        <v>2.107928252154396</v>
      </c>
      <c r="BC679" s="7" t="n">
        <v>2.19342630702214</v>
      </c>
      <c r="BD679" s="7" t="n">
        <v>3.425829552970623</v>
      </c>
      <c r="BE679" s="7" t="n">
        <v>0.9086695260268309</v>
      </c>
      <c r="BF679" s="7" t="n">
        <v>1.295177915208164</v>
      </c>
      <c r="BG679" s="7" t="n">
        <v>1.042675227333851</v>
      </c>
      <c r="BH679" s="7" t="n">
        <v>1.281272384751289</v>
      </c>
      <c r="BI679" s="7" t="n">
        <v>0.8173354706014513</v>
      </c>
      <c r="BJ679" s="7" t="n">
        <v>1.484814310614884</v>
      </c>
      <c r="BK679" s="7" t="n">
        <v>2.597029296435305</v>
      </c>
      <c r="BL679" s="7" t="n">
        <v>0.8813871002598384</v>
      </c>
      <c r="BM679" s="7" t="n">
        <v>2.693227335731371</v>
      </c>
      <c r="BN679" s="7" t="n">
        <v>1.417140137492132</v>
      </c>
      <c r="BO679" s="7" t="n">
        <v>3.653323485784599</v>
      </c>
      <c r="BP679" s="7" t="n">
        <v>1.172769435184122</v>
      </c>
      <c r="BQ679" s="7" t="n">
        <v>1.343001890959874</v>
      </c>
      <c r="BR679" s="7" t="n">
        <v>0.9121684403829324</v>
      </c>
      <c r="BS679" s="7" t="n">
        <v>1.112773046577336</v>
      </c>
      <c r="BT679" s="7" t="n">
        <v>0.9417500113750388</v>
      </c>
      <c r="BU679" s="7" t="n">
        <v>1.074314281177992</v>
      </c>
      <c r="BV679" s="7" t="n">
        <v>1.423003425196246</v>
      </c>
      <c r="BW679" s="7" t="n">
        <v>1.007166230555062</v>
      </c>
      <c r="BX679" s="7" t="n">
        <v>3.12553418937246</v>
      </c>
      <c r="BY679" s="7" t="n">
        <v>2.452798926299802</v>
      </c>
      <c r="BZ679" s="7" t="n">
        <v>1.094651277951513</v>
      </c>
      <c r="CA679" s="7" t="n">
        <v>1.307358769378273</v>
      </c>
      <c r="CB679" s="7" t="n">
        <v>0.6337092513418279</v>
      </c>
      <c r="CC679" s="7" t="n">
        <v>0.8464891309101084</v>
      </c>
      <c r="CD679" s="7" t="n">
        <v>1.127481030715065</v>
      </c>
      <c r="CE679" s="7" t="n">
        <v>1.23199724752221</v>
      </c>
      <c r="CF679" s="7" t="n">
        <v>0.7053256789515181</v>
      </c>
      <c r="CG679" s="7" t="n">
        <v>0.6051278915202567</v>
      </c>
      <c r="CH679" s="7" t="n">
        <v>2.557741831544907</v>
      </c>
      <c r="CI679" s="7" t="n">
        <v>0.7935123172339138</v>
      </c>
      <c r="CJ679" s="7" t="n">
        <v>0.6637286061436469</v>
      </c>
      <c r="CK679" s="7" t="n">
        <v>1.288090462534202</v>
      </c>
      <c r="CL679" s="7" t="n">
        <v>0.5780285619917001</v>
      </c>
      <c r="CM679" s="7" t="n">
        <v>1.264666728154939</v>
      </c>
      <c r="CN679" s="7" t="n">
        <v>0.6763872349391447</v>
      </c>
      <c r="CO679" s="7" t="n">
        <v>0.4684779539135719</v>
      </c>
      <c r="CP679" s="7" t="n">
        <v>1.241416517486142</v>
      </c>
      <c r="CQ679" s="7" t="n">
        <v>0.4200450820309927</v>
      </c>
      <c r="CR679" s="7" t="n">
        <v>1.104728870632576</v>
      </c>
      <c r="CS679" s="7" t="n">
        <v>0.698957694403914</v>
      </c>
      <c r="CT679" s="7" t="n">
        <v>0.6556100751139775</v>
      </c>
      <c r="CU679" s="7" t="n">
        <v>0.7052588111943501</v>
      </c>
      <c r="CV679" s="7" t="n">
        <v>1.398327454554611</v>
      </c>
      <c r="CW679" s="7" t="n">
        <v>1.443053352462643</v>
      </c>
      <c r="CX679" s="7" t="n">
        <v>0.6923738018483645</v>
      </c>
      <c r="CY679" s="7" t="n">
        <v>0.753713786315938</v>
      </c>
      <c r="CZ679" s="7" t="n">
        <v>0.8657277725491277</v>
      </c>
      <c r="DA679" s="7" t="n">
        <v>2.193393510331793</v>
      </c>
      <c r="DB679" s="7" t="n">
        <v>0.3847875268825329</v>
      </c>
      <c r="DC679" s="7" t="n">
        <v>0.6133221730867893</v>
      </c>
      <c r="DD679" s="7" t="n">
        <v>0.9052569894329754</v>
      </c>
      <c r="DE679" s="7" t="n">
        <v>0.5653846017866981</v>
      </c>
      <c r="DF679" s="7" t="n">
        <v>0.378760897974515</v>
      </c>
      <c r="DG679" s="7" t="n">
        <v>0.5570026959856036</v>
      </c>
      <c r="DH679" s="7" t="n">
        <v>1.039650554542094</v>
      </c>
      <c r="DI679" s="7" t="n">
        <v>1.752700123479246</v>
      </c>
      <c r="DJ679" s="7" t="n">
        <v>0.3970154612462524</v>
      </c>
      <c r="DK679" s="7" t="n">
        <v>0.5755956332877787</v>
      </c>
      <c r="DL679" s="7" t="n">
        <v>0.5190910092033945</v>
      </c>
      <c r="DM679" s="7" t="n">
        <v>0.7473938671838378</v>
      </c>
      <c r="DN679" s="7" t="n">
        <v>1.919938445188915</v>
      </c>
      <c r="DO679" s="7" t="n">
        <v>0.2763079111805231</v>
      </c>
      <c r="DP679" s="7" t="n">
        <v>0.3236675865007559</v>
      </c>
      <c r="DQ679" s="7" t="n">
        <v>0.1627485210890787</v>
      </c>
    </row>
    <row r="680">
      <c r="A680" s="6" t="n">
        <v>45932</v>
      </c>
      <c r="B680" s="7" t="n">
        <v>16.39170012843424</v>
      </c>
      <c r="C680" s="7" t="n">
        <v>18.66642326222081</v>
      </c>
      <c r="D680" s="7" t="n">
        <v>13.60294446641431</v>
      </c>
      <c r="E680" s="7" t="n">
        <v>15.26132241908162</v>
      </c>
      <c r="F680" s="7" t="n">
        <v>2.576639482520563</v>
      </c>
      <c r="G680" s="7" t="n">
        <v>4.681376228719303</v>
      </c>
      <c r="H680" s="7" t="n">
        <v>3.136834785694206</v>
      </c>
      <c r="I680" s="7" t="n">
        <v>3.020326096799514</v>
      </c>
      <c r="J680" s="7" t="n">
        <v>1.914085112453223</v>
      </c>
      <c r="K680" s="7" t="n">
        <v>2.419148542108315</v>
      </c>
      <c r="L680" s="7" t="n">
        <v>3.126276980361879</v>
      </c>
      <c r="M680" s="7" t="n">
        <v>12.0216166515711</v>
      </c>
      <c r="N680" s="7" t="n">
        <v>4.130328802439482</v>
      </c>
      <c r="O680" s="7" t="n">
        <v>2.088423090033695</v>
      </c>
      <c r="P680" s="7" t="n">
        <v>2.34419454161327</v>
      </c>
      <c r="Q680" s="7" t="n">
        <v>3.587182648789522</v>
      </c>
      <c r="R680" s="7" t="n">
        <v>3.542061453733845</v>
      </c>
      <c r="S680" s="7" t="n">
        <v>3.826909624613267</v>
      </c>
      <c r="T680" s="7" t="n">
        <v>2.958533724512006</v>
      </c>
      <c r="U680" s="7" t="n">
        <v>2.195988896226916</v>
      </c>
      <c r="V680" s="7" t="n">
        <v>2.325481358555449</v>
      </c>
      <c r="W680" s="7" t="n">
        <v>3.230535009169633</v>
      </c>
      <c r="X680" s="7" t="n">
        <v>2.318780141930681</v>
      </c>
      <c r="Y680" s="7" t="n">
        <v>2.794118313734242</v>
      </c>
      <c r="Z680" s="7" t="n">
        <v>3.557270693001018</v>
      </c>
      <c r="AA680" s="7" t="n">
        <v>1.899412983733886</v>
      </c>
      <c r="AB680" s="7" t="n">
        <v>1.823798026662652</v>
      </c>
      <c r="AC680" s="7" t="n">
        <v>1.827174481576231</v>
      </c>
      <c r="AD680" s="7" t="n">
        <v>2.71468543990408</v>
      </c>
      <c r="AE680" s="7" t="n">
        <v>2.369778976122466</v>
      </c>
      <c r="AF680" s="7" t="n">
        <v>1.809549421151668</v>
      </c>
      <c r="AG680" s="7" t="n">
        <v>9.617672945473927</v>
      </c>
      <c r="AH680" s="7" t="n">
        <v>1.117905733432192</v>
      </c>
      <c r="AI680" s="7" t="n">
        <v>1.679471987853536</v>
      </c>
      <c r="AJ680" s="7" t="n">
        <v>1.577159432253672</v>
      </c>
      <c r="AK680" s="7" t="n">
        <v>2.284861937074176</v>
      </c>
      <c r="AL680" s="7" t="n">
        <v>2.274511065724959</v>
      </c>
      <c r="AM680" s="7" t="n">
        <v>1.189168025464011</v>
      </c>
      <c r="AN680" s="7" t="n">
        <v>1.958752432852499</v>
      </c>
      <c r="AO680" s="7" t="n">
        <v>2.409496202704719</v>
      </c>
      <c r="AP680" s="7" t="n">
        <v>2.904404060444619</v>
      </c>
      <c r="AQ680" s="7" t="n">
        <v>0.9884530530577371</v>
      </c>
      <c r="AR680" s="7" t="n">
        <v>1.54731405362381</v>
      </c>
      <c r="AS680" s="7" t="n">
        <v>1.541320207037125</v>
      </c>
      <c r="AT680" s="7" t="n">
        <v>1.280746869269299</v>
      </c>
      <c r="AU680" s="7" t="n">
        <v>8.763844618585106</v>
      </c>
      <c r="AV680" s="7" t="n">
        <v>1.924263218026193</v>
      </c>
      <c r="AW680" s="7" t="n">
        <v>1.427202299093729</v>
      </c>
      <c r="AX680" s="7" t="n">
        <v>7.952529695475398</v>
      </c>
      <c r="AY680" s="7" t="n">
        <v>1.793983966087922</v>
      </c>
      <c r="AZ680" s="7" t="n">
        <v>2.046776552246253</v>
      </c>
      <c r="BA680" s="7" t="n">
        <v>1.339780793331506</v>
      </c>
      <c r="BB680" s="7" t="n">
        <v>2.219638039958289</v>
      </c>
      <c r="BC680" s="7" t="n">
        <v>2.316829342533458</v>
      </c>
      <c r="BD680" s="7" t="n">
        <v>3.393713069222121</v>
      </c>
      <c r="BE680" s="7" t="n">
        <v>0.9076601920177068</v>
      </c>
      <c r="BF680" s="7" t="n">
        <v>1.335909584145766</v>
      </c>
      <c r="BG680" s="7" t="n">
        <v>1.036702374885205</v>
      </c>
      <c r="BH680" s="7" t="n">
        <v>1.277412617360661</v>
      </c>
      <c r="BI680" s="7" t="n">
        <v>0.8163744354555273</v>
      </c>
      <c r="BJ680" s="7" t="n">
        <v>1.47384848949994</v>
      </c>
      <c r="BK680" s="7" t="n">
        <v>2.514757294619443</v>
      </c>
      <c r="BL680" s="7" t="n">
        <v>0.8788078285005825</v>
      </c>
      <c r="BM680" s="7" t="n">
        <v>2.727657356879524</v>
      </c>
      <c r="BN680" s="7" t="n">
        <v>1.414464791301524</v>
      </c>
      <c r="BO680" s="7" t="n">
        <v>3.871565916262877</v>
      </c>
      <c r="BP680" s="7" t="n">
        <v>1.165644743965184</v>
      </c>
      <c r="BQ680" s="7" t="n">
        <v>1.332821476633126</v>
      </c>
      <c r="BR680" s="7" t="n">
        <v>0.9162746712928587</v>
      </c>
      <c r="BS680" s="7" t="n">
        <v>1.103281863875405</v>
      </c>
      <c r="BT680" s="7" t="n">
        <v>0.9389940483631325</v>
      </c>
      <c r="BU680" s="7" t="n">
        <v>1.078840771833013</v>
      </c>
      <c r="BV680" s="7" t="n">
        <v>1.41465531326765</v>
      </c>
      <c r="BW680" s="7" t="n">
        <v>1.006416790201917</v>
      </c>
      <c r="BX680" s="7" t="n">
        <v>3.169054091169977</v>
      </c>
      <c r="BY680" s="7" t="n">
        <v>2.401698682098339</v>
      </c>
      <c r="BZ680" s="7" t="n">
        <v>1.084684760544076</v>
      </c>
      <c r="CA680" s="7" t="n">
        <v>1.29646194383914</v>
      </c>
      <c r="CB680" s="7" t="n">
        <v>0.6372175131058118</v>
      </c>
      <c r="CC680" s="7" t="n">
        <v>0.8410899333385242</v>
      </c>
      <c r="CD680" s="7" t="n">
        <v>1.165236645406162</v>
      </c>
      <c r="CE680" s="7" t="n">
        <v>1.28394352422341</v>
      </c>
      <c r="CF680" s="7" t="n">
        <v>0.7029877771111972</v>
      </c>
      <c r="CG680" s="7" t="n">
        <v>0.6022664950511278</v>
      </c>
      <c r="CH680" s="7" t="n">
        <v>2.553404706910525</v>
      </c>
      <c r="CI680" s="7" t="n">
        <v>0.7902937768247758</v>
      </c>
      <c r="CJ680" s="7" t="n">
        <v>0.6594662564038516</v>
      </c>
      <c r="CK680" s="7" t="n">
        <v>1.285557951486225</v>
      </c>
      <c r="CL680" s="7" t="n">
        <v>0.5817332491574425</v>
      </c>
      <c r="CM680" s="7" t="n">
        <v>1.339527831998532</v>
      </c>
      <c r="CN680" s="7" t="n">
        <v>0.6652127315776999</v>
      </c>
      <c r="CO680" s="7" t="n">
        <v>0.4630102139435388</v>
      </c>
      <c r="CP680" s="7" t="n">
        <v>1.231677494690271</v>
      </c>
      <c r="CQ680" s="7" t="n">
        <v>0.4233788764355348</v>
      </c>
      <c r="CR680" s="7" t="n">
        <v>1.073579602585725</v>
      </c>
      <c r="CS680" s="7" t="n">
        <v>0.6946050903434171</v>
      </c>
      <c r="CT680" s="7" t="n">
        <v>0.649445566237038</v>
      </c>
      <c r="CU680" s="7" t="n">
        <v>0.7050580950954679</v>
      </c>
      <c r="CV680" s="7" t="n">
        <v>1.380923746663039</v>
      </c>
      <c r="CW680" s="7" t="n">
        <v>1.434636161375826</v>
      </c>
      <c r="CX680" s="7" t="n">
        <v>0.6892529853835752</v>
      </c>
      <c r="CY680" s="7" t="n">
        <v>0.7504798560501271</v>
      </c>
      <c r="CZ680" s="7" t="n">
        <v>0.85685049139098</v>
      </c>
      <c r="DA680" s="7" t="n">
        <v>2.227080341076882</v>
      </c>
      <c r="DB680" s="7" t="n">
        <v>0.379579019516664</v>
      </c>
      <c r="DC680" s="7" t="n">
        <v>0.610446169003859</v>
      </c>
      <c r="DD680" s="7" t="n">
        <v>0.9761433751471502</v>
      </c>
      <c r="DE680" s="7" t="n">
        <v>0.5652003494676612</v>
      </c>
      <c r="DF680" s="7" t="n">
        <v>0.3735750581590458</v>
      </c>
      <c r="DG680" s="7" t="n">
        <v>0.5542085829783983</v>
      </c>
      <c r="DH680" s="7" t="n">
        <v>1.03296237117559</v>
      </c>
      <c r="DI680" s="7" t="n">
        <v>1.778362102786335</v>
      </c>
      <c r="DJ680" s="7" t="n">
        <v>0.3877032011417108</v>
      </c>
      <c r="DK680" s="7" t="n">
        <v>0.5750073337588959</v>
      </c>
      <c r="DL680" s="7" t="n">
        <v>0.5155335442355753</v>
      </c>
      <c r="DM680" s="7" t="n">
        <v>0.7449137575729305</v>
      </c>
      <c r="DN680" s="7" t="n">
        <v>1.91637884543122</v>
      </c>
      <c r="DO680" s="7" t="n">
        <v>0.2731760464878645</v>
      </c>
      <c r="DP680" s="7" t="n">
        <v>0.3205677715196356</v>
      </c>
      <c r="DQ680" s="7" t="n">
        <v>0.1598953137965911</v>
      </c>
    </row>
    <row r="681">
      <c r="A681" s="6" t="n">
        <v>45933</v>
      </c>
      <c r="B681" s="7" t="n">
        <v>17.14970360129675</v>
      </c>
      <c r="C681" s="7" t="n">
        <v>19.74576471163721</v>
      </c>
      <c r="D681" s="7" t="n">
        <v>14.40438980479492</v>
      </c>
      <c r="E681" s="7" t="n">
        <v>15.97005927493669</v>
      </c>
      <c r="F681" s="7" t="n">
        <v>2.548244973083519</v>
      </c>
      <c r="G681" s="7" t="n">
        <v>4.617174903198248</v>
      </c>
      <c r="H681" s="7" t="n">
        <v>3.136823975915875</v>
      </c>
      <c r="I681" s="7" t="n">
        <v>3.017330435216146</v>
      </c>
      <c r="J681" s="7" t="n">
        <v>1.918038793120775</v>
      </c>
      <c r="K681" s="7" t="n">
        <v>2.416600835357965</v>
      </c>
      <c r="L681" s="7" t="n">
        <v>3.155494098165711</v>
      </c>
      <c r="M681" s="7" t="n">
        <v>12.58915349795667</v>
      </c>
      <c r="N681" s="7" t="n">
        <v>4.168861762523958</v>
      </c>
      <c r="O681" s="7" t="n">
        <v>2.08006320161363</v>
      </c>
      <c r="P681" s="7" t="n">
        <v>2.356797216792745</v>
      </c>
      <c r="Q681" s="7" t="n">
        <v>3.615590912654747</v>
      </c>
      <c r="R681" s="7" t="n">
        <v>3.542049585075794</v>
      </c>
      <c r="S681" s="7" t="n">
        <v>3.785923990255334</v>
      </c>
      <c r="T681" s="7" t="n">
        <v>2.994162856013443</v>
      </c>
      <c r="U681" s="7" t="n">
        <v>2.206658988448233</v>
      </c>
      <c r="V681" s="7" t="n">
        <v>2.349028246238893</v>
      </c>
      <c r="W681" s="7" t="n">
        <v>3.281843325182925</v>
      </c>
      <c r="X681" s="7" t="n">
        <v>2.329604179469852</v>
      </c>
      <c r="Y681" s="7" t="n">
        <v>2.805403159807338</v>
      </c>
      <c r="Z681" s="7" t="n">
        <v>3.622028312823055</v>
      </c>
      <c r="AA681" s="7" t="n">
        <v>1.902800464034617</v>
      </c>
      <c r="AB681" s="7" t="n">
        <v>1.827097163502498</v>
      </c>
      <c r="AC681" s="7" t="n">
        <v>1.771276430771054</v>
      </c>
      <c r="AD681" s="7" t="n">
        <v>2.759737485101074</v>
      </c>
      <c r="AE681" s="7" t="n">
        <v>2.382478066840499</v>
      </c>
      <c r="AF681" s="7" t="n">
        <v>1.814370471617432</v>
      </c>
      <c r="AG681" s="7" t="n">
        <v>10.08043580976856</v>
      </c>
      <c r="AH681" s="7" t="n">
        <v>1.124179721676459</v>
      </c>
      <c r="AI681" s="7" t="n">
        <v>1.676949223593238</v>
      </c>
      <c r="AJ681" s="7" t="n">
        <v>1.605627781844809</v>
      </c>
      <c r="AK681" s="7" t="n">
        <v>2.219914626378236</v>
      </c>
      <c r="AL681" s="7" t="n">
        <v>2.303983591029264</v>
      </c>
      <c r="AM681" s="7" t="n">
        <v>1.179468280052172</v>
      </c>
      <c r="AN681" s="7" t="n">
        <v>1.963829508445864</v>
      </c>
      <c r="AO681" s="7" t="n">
        <v>2.412498364643584</v>
      </c>
      <c r="AP681" s="7" t="n">
        <v>2.959884616858833</v>
      </c>
      <c r="AQ681" s="7" t="n">
        <v>0.9943435565311585</v>
      </c>
      <c r="AR681" s="7" t="n">
        <v>1.544915718099733</v>
      </c>
      <c r="AS681" s="7" t="n">
        <v>1.551071168712768</v>
      </c>
      <c r="AT681" s="7" t="n">
        <v>1.305940925325999</v>
      </c>
      <c r="AU681" s="7" t="n">
        <v>9.189394051632036</v>
      </c>
      <c r="AV681" s="7" t="n">
        <v>1.920078995663085</v>
      </c>
      <c r="AW681" s="7" t="n">
        <v>1.436712369991912</v>
      </c>
      <c r="AX681" s="7" t="n">
        <v>8.342718610300368</v>
      </c>
      <c r="AY681" s="7" t="n">
        <v>1.803096406815973</v>
      </c>
      <c r="AZ681" s="7" t="n">
        <v>2.05583857972356</v>
      </c>
      <c r="BA681" s="7" t="n">
        <v>1.342955287463257</v>
      </c>
      <c r="BB681" s="7" t="n">
        <v>2.239577147247549</v>
      </c>
      <c r="BC681" s="7" t="n">
        <v>2.34174144029259</v>
      </c>
      <c r="BD681" s="7" t="n">
        <v>3.346386804506287</v>
      </c>
      <c r="BE681" s="7" t="n">
        <v>0.9133295445924596</v>
      </c>
      <c r="BF681" s="7" t="n">
        <v>1.349586073831252</v>
      </c>
      <c r="BG681" s="7" t="n">
        <v>1.045469944931059</v>
      </c>
      <c r="BH681" s="7" t="n">
        <v>1.286150974333552</v>
      </c>
      <c r="BI681" s="7" t="n">
        <v>0.8217724969789864</v>
      </c>
      <c r="BJ681" s="7" t="n">
        <v>1.476026786038827</v>
      </c>
      <c r="BK681" s="7" t="n">
        <v>2.484913239408716</v>
      </c>
      <c r="BL681" s="7" t="n">
        <v>0.8837031826248183</v>
      </c>
      <c r="BM681" s="7" t="n">
        <v>2.755915632675968</v>
      </c>
      <c r="BN681" s="7" t="n">
        <v>1.416988863359811</v>
      </c>
      <c r="BO681" s="7" t="n">
        <v>3.816515700153923</v>
      </c>
      <c r="BP681" s="7" t="n">
        <v>1.161276720859345</v>
      </c>
      <c r="BQ681" s="7" t="n">
        <v>1.311011045305173</v>
      </c>
      <c r="BR681" s="7" t="n">
        <v>0.9243390012681987</v>
      </c>
      <c r="BS681" s="7" t="n">
        <v>1.110303856812073</v>
      </c>
      <c r="BT681" s="7" t="n">
        <v>0.9462307978115259</v>
      </c>
      <c r="BU681" s="7" t="n">
        <v>1.086985920316741</v>
      </c>
      <c r="BV681" s="7" t="n">
        <v>1.398103539590811</v>
      </c>
      <c r="BW681" s="7" t="n">
        <v>1.009679115908531</v>
      </c>
      <c r="BX681" s="7" t="n">
        <v>3.16021561765735</v>
      </c>
      <c r="BY681" s="7" t="n">
        <v>2.404858668805547</v>
      </c>
      <c r="BZ681" s="7" t="n">
        <v>1.080996129808812</v>
      </c>
      <c r="CA681" s="7" t="n">
        <v>1.286286801527487</v>
      </c>
      <c r="CB681" s="7" t="n">
        <v>0.6441074764627783</v>
      </c>
      <c r="CC681" s="7" t="n">
        <v>0.8490154334755644</v>
      </c>
      <c r="CD681" s="7" t="n">
        <v>1.177913864100122</v>
      </c>
      <c r="CE681" s="7" t="n">
        <v>1.277761238809908</v>
      </c>
      <c r="CF681" s="7" t="n">
        <v>0.7074250208312522</v>
      </c>
      <c r="CG681" s="7" t="n">
        <v>0.610569349192696</v>
      </c>
      <c r="CH681" s="7" t="n">
        <v>2.485044164254033</v>
      </c>
      <c r="CI681" s="7" t="n">
        <v>0.7957387489839922</v>
      </c>
      <c r="CJ681" s="7" t="n">
        <v>0.6727762159413191</v>
      </c>
      <c r="CK681" s="7" t="n">
        <v>1.287947264837874</v>
      </c>
      <c r="CL681" s="7" t="n">
        <v>0.5997934087200325</v>
      </c>
      <c r="CM681" s="7" t="n">
        <v>1.336180286328422</v>
      </c>
      <c r="CN681" s="7" t="n">
        <v>0.6536386527229965</v>
      </c>
      <c r="CO681" s="7" t="n">
        <v>0.4663532736516689</v>
      </c>
      <c r="CP681" s="7" t="n">
        <v>1.21081269674854</v>
      </c>
      <c r="CQ681" s="7" t="n">
        <v>0.4396309528461049</v>
      </c>
      <c r="CR681" s="7" t="n">
        <v>1.075505841383709</v>
      </c>
      <c r="CS681" s="7" t="n">
        <v>0.7081968853542633</v>
      </c>
      <c r="CT681" s="7" t="n">
        <v>0.653214641094265</v>
      </c>
      <c r="CU681" s="7" t="n">
        <v>0.721389546363933</v>
      </c>
      <c r="CV681" s="7" t="n">
        <v>1.355277960120419</v>
      </c>
      <c r="CW681" s="7" t="n">
        <v>1.417947424682386</v>
      </c>
      <c r="CX681" s="7" t="n">
        <v>0.7014144600843208</v>
      </c>
      <c r="CY681" s="7" t="n">
        <v>0.7630821226541935</v>
      </c>
      <c r="CZ681" s="7" t="n">
        <v>0.8535649894661963</v>
      </c>
      <c r="DA681" s="7" t="n">
        <v>2.220238869727749</v>
      </c>
      <c r="DB681" s="7" t="n">
        <v>0.3861505500480642</v>
      </c>
      <c r="DC681" s="7" t="n">
        <v>0.6187914097521277</v>
      </c>
      <c r="DD681" s="7" t="n">
        <v>0.9604550112545096</v>
      </c>
      <c r="DE681" s="7" t="n">
        <v>0.5801922100419394</v>
      </c>
      <c r="DF681" s="7" t="n">
        <v>0.3801179892301665</v>
      </c>
      <c r="DG681" s="7" t="n">
        <v>0.5589355292335216</v>
      </c>
      <c r="DH681" s="7" t="n">
        <v>1.028861963370782</v>
      </c>
      <c r="DI681" s="7" t="n">
        <v>1.799424050021917</v>
      </c>
      <c r="DJ681" s="7" t="n">
        <v>0.3780579552386716</v>
      </c>
      <c r="DK681" s="7" t="n">
        <v>0.5775682109097049</v>
      </c>
      <c r="DL681" s="7" t="n">
        <v>0.529599224617078</v>
      </c>
      <c r="DM681" s="7" t="n">
        <v>0.751426156970582</v>
      </c>
      <c r="DN681" s="7" t="n">
        <v>1.860273431916718</v>
      </c>
      <c r="DO681" s="7" t="n">
        <v>0.2852224845271898</v>
      </c>
      <c r="DP681" s="7" t="n">
        <v>0.3328239728204636</v>
      </c>
      <c r="DQ681" s="7" t="n">
        <v>0.1708699210147355</v>
      </c>
    </row>
    <row r="682">
      <c r="A682" s="6" t="n">
        <v>45936</v>
      </c>
      <c r="B682" s="7" t="n">
        <v>18.00827146382208</v>
      </c>
      <c r="C682" s="7" t="n">
        <v>20.7686302213855</v>
      </c>
      <c r="D682" s="7" t="n">
        <v>15.1330911829962</v>
      </c>
      <c r="E682" s="7" t="n">
        <v>16.89330343068915</v>
      </c>
      <c r="F682" s="7" t="n">
        <v>2.562803786659186</v>
      </c>
      <c r="G682" s="7" t="n">
        <v>4.849820487866969</v>
      </c>
      <c r="H682" s="7" t="n">
        <v>3.177012413182446</v>
      </c>
      <c r="I682" s="7" t="n">
        <v>3.055993024039977</v>
      </c>
      <c r="J682" s="7" t="n">
        <v>1.930720818188904</v>
      </c>
      <c r="K682" s="7" t="n">
        <v>2.446357905330176</v>
      </c>
      <c r="L682" s="7" t="n">
        <v>3.1869325581439</v>
      </c>
      <c r="M682" s="7" t="n">
        <v>13.23198550935303</v>
      </c>
      <c r="N682" s="7" t="n">
        <v>4.253923313595306</v>
      </c>
      <c r="O682" s="7" t="n">
        <v>2.11612048711431</v>
      </c>
      <c r="P682" s="7" t="n">
        <v>2.381131379047783</v>
      </c>
      <c r="Q682" s="7" t="n">
        <v>3.672724809983355</v>
      </c>
      <c r="R682" s="7" t="n">
        <v>3.730166885947561</v>
      </c>
      <c r="S682" s="7" t="n">
        <v>3.911189385076471</v>
      </c>
      <c r="T682" s="7" t="n">
        <v>3.127551233669509</v>
      </c>
      <c r="U682" s="7" t="n">
        <v>2.229637087338739</v>
      </c>
      <c r="V682" s="7" t="n">
        <v>2.370015690992903</v>
      </c>
      <c r="W682" s="7" t="n">
        <v>3.383993228317056</v>
      </c>
      <c r="X682" s="7" t="n">
        <v>2.353741213408912</v>
      </c>
      <c r="Y682" s="7" t="n">
        <v>2.836869585694479</v>
      </c>
      <c r="Z682" s="7" t="n">
        <v>3.718233231268774</v>
      </c>
      <c r="AA682" s="7" t="n">
        <v>1.918709082287693</v>
      </c>
      <c r="AB682" s="7" t="n">
        <v>1.889282997804395</v>
      </c>
      <c r="AC682" s="7" t="n">
        <v>1.816097896907455</v>
      </c>
      <c r="AD682" s="7" t="n">
        <v>2.80627723689479</v>
      </c>
      <c r="AE682" s="7" t="n">
        <v>2.487075211718281</v>
      </c>
      <c r="AF682" s="7" t="n">
        <v>1.876303658728079</v>
      </c>
      <c r="AG682" s="7" t="n">
        <v>10.60459346534385</v>
      </c>
      <c r="AH682" s="7" t="n">
        <v>1.13958996275609</v>
      </c>
      <c r="AI682" s="7" t="n">
        <v>1.675463240363101</v>
      </c>
      <c r="AJ682" s="7" t="n">
        <v>1.647770116002189</v>
      </c>
      <c r="AK682" s="7" t="n">
        <v>2.239128830823744</v>
      </c>
      <c r="AL682" s="7" t="n">
        <v>2.331303838170888</v>
      </c>
      <c r="AM682" s="7" t="n">
        <v>1.172577272159969</v>
      </c>
      <c r="AN682" s="7" t="n">
        <v>1.987490174346578</v>
      </c>
      <c r="AO682" s="7" t="n">
        <v>2.44574839626043</v>
      </c>
      <c r="AP682" s="7" t="n">
        <v>3.025050594021492</v>
      </c>
      <c r="AQ682" s="7" t="n">
        <v>0.9898671344602206</v>
      </c>
      <c r="AR682" s="7" t="n">
        <v>1.583118400334766</v>
      </c>
      <c r="AS682" s="7" t="n">
        <v>1.580935718704677</v>
      </c>
      <c r="AT682" s="7" t="n">
        <v>1.31555674294662</v>
      </c>
      <c r="AU682" s="7" t="n">
        <v>9.743740878382486</v>
      </c>
      <c r="AV682" s="7" t="n">
        <v>1.93837833269246</v>
      </c>
      <c r="AW682" s="7" t="n">
        <v>1.446710451128177</v>
      </c>
      <c r="AX682" s="7" t="n">
        <v>8.851002654336611</v>
      </c>
      <c r="AY682" s="7" t="n">
        <v>1.877958811872014</v>
      </c>
      <c r="AZ682" s="7" t="n">
        <v>2.148144795668428</v>
      </c>
      <c r="BA682" s="7" t="n">
        <v>1.425910046825045</v>
      </c>
      <c r="BB682" s="7" t="n">
        <v>2.345456103600418</v>
      </c>
      <c r="BC682" s="7" t="n">
        <v>2.456813860316406</v>
      </c>
      <c r="BD682" s="7" t="n">
        <v>3.312532009694553</v>
      </c>
      <c r="BE682" s="7" t="n">
        <v>0.9121794379260368</v>
      </c>
      <c r="BF682" s="7" t="n">
        <v>1.37004992096293</v>
      </c>
      <c r="BG682" s="7" t="n">
        <v>1.066559581785914</v>
      </c>
      <c r="BH682" s="7" t="n">
        <v>1.311791285638906</v>
      </c>
      <c r="BI682" s="7" t="n">
        <v>0.8423516538588485</v>
      </c>
      <c r="BJ682" s="7" t="n">
        <v>1.556025733908433</v>
      </c>
      <c r="BK682" s="7" t="n">
        <v>2.906442608065271</v>
      </c>
      <c r="BL682" s="7" t="n">
        <v>0.9197679334767648</v>
      </c>
      <c r="BM682" s="7" t="n">
        <v>2.605531414144797</v>
      </c>
      <c r="BN682" s="7" t="n">
        <v>1.403875937611971</v>
      </c>
      <c r="BO682" s="7" t="n">
        <v>3.852874457909713</v>
      </c>
      <c r="BP682" s="7" t="n">
        <v>1.157716382251433</v>
      </c>
      <c r="BQ682" s="7" t="n">
        <v>1.300010104855351</v>
      </c>
      <c r="BR682" s="7" t="n">
        <v>0.9626434232215939</v>
      </c>
      <c r="BS682" s="7" t="n">
        <v>1.228156593421775</v>
      </c>
      <c r="BT682" s="7" t="n">
        <v>0.9468106966277847</v>
      </c>
      <c r="BU682" s="7" t="n">
        <v>1.122867335756116</v>
      </c>
      <c r="BV682" s="7" t="n">
        <v>1.376471875412357</v>
      </c>
      <c r="BW682" s="7" t="n">
        <v>1.018861928933644</v>
      </c>
      <c r="BX682" s="7" t="n">
        <v>3.050417522738888</v>
      </c>
      <c r="BY682" s="7" t="n">
        <v>2.465838975173927</v>
      </c>
      <c r="BZ682" s="7" t="n">
        <v>1.080621766866138</v>
      </c>
      <c r="CA682" s="7" t="n">
        <v>1.367235154433569</v>
      </c>
      <c r="CB682" s="7" t="n">
        <v>0.6569583241655672</v>
      </c>
      <c r="CC682" s="7" t="n">
        <v>0.849566366007473</v>
      </c>
      <c r="CD682" s="7" t="n">
        <v>1.214639439762642</v>
      </c>
      <c r="CE682" s="7" t="n">
        <v>1.30690340258543</v>
      </c>
      <c r="CF682" s="7" t="n">
        <v>0.7210235517134265</v>
      </c>
      <c r="CG682" s="7" t="n">
        <v>0.6189968074732808</v>
      </c>
      <c r="CH682" s="7" t="n">
        <v>2.457476174905537</v>
      </c>
      <c r="CI682" s="7" t="n">
        <v>0.7950432773418716</v>
      </c>
      <c r="CJ682" s="7" t="n">
        <v>0.6690215707858957</v>
      </c>
      <c r="CK682" s="7" t="n">
        <v>1.338273766289426</v>
      </c>
      <c r="CL682" s="7" t="n">
        <v>0.5988317693257796</v>
      </c>
      <c r="CM682" s="7" t="n">
        <v>1.387000331112642</v>
      </c>
      <c r="CN682" s="7" t="n">
        <v>0.6607446572680666</v>
      </c>
      <c r="CO682" s="7" t="n">
        <v>0.4833567227738513</v>
      </c>
      <c r="CP682" s="7" t="n">
        <v>1.259463959187217</v>
      </c>
      <c r="CQ682" s="7" t="n">
        <v>0.4541430975857943</v>
      </c>
      <c r="CR682" s="7" t="n">
        <v>1.267783881743102</v>
      </c>
      <c r="CS682" s="7" t="n">
        <v>0.7214526369758232</v>
      </c>
      <c r="CT682" s="7" t="n">
        <v>0.686122268674578</v>
      </c>
      <c r="CU682" s="7" t="n">
        <v>0.7077815888827412</v>
      </c>
      <c r="CV682" s="7" t="n">
        <v>1.260974288234145</v>
      </c>
      <c r="CW682" s="7" t="n">
        <v>1.496069863045854</v>
      </c>
      <c r="CX682" s="7" t="n">
        <v>0.6994475932706894</v>
      </c>
      <c r="CY682" s="7" t="n">
        <v>0.7460267928123951</v>
      </c>
      <c r="CZ682" s="7" t="n">
        <v>0.8813895471876725</v>
      </c>
      <c r="DA682" s="7" t="n">
        <v>2.609753662328425</v>
      </c>
      <c r="DB682" s="7" t="n">
        <v>0.3897334985226</v>
      </c>
      <c r="DC682" s="7" t="n">
        <v>0.6497842484395004</v>
      </c>
      <c r="DD682" s="7" t="n">
        <v>0.9952634989585163</v>
      </c>
      <c r="DE682" s="7" t="n">
        <v>0.5758077142094031</v>
      </c>
      <c r="DF682" s="7" t="n">
        <v>0.373435457402354</v>
      </c>
      <c r="DG682" s="7" t="n">
        <v>0.5466118059702203</v>
      </c>
      <c r="DH682" s="7" t="n">
        <v>1.142166468698174</v>
      </c>
      <c r="DI682" s="7" t="n">
        <v>1.81763991505823</v>
      </c>
      <c r="DJ682" s="7" t="n">
        <v>0.3486305058938193</v>
      </c>
      <c r="DK682" s="7" t="n">
        <v>0.5623074661949348</v>
      </c>
      <c r="DL682" s="7" t="n">
        <v>0.5297611780729332</v>
      </c>
      <c r="DM682" s="7" t="n">
        <v>0.7659527272785771</v>
      </c>
      <c r="DN682" s="7" t="n">
        <v>2.125253543952601</v>
      </c>
      <c r="DO682" s="7" t="n">
        <v>0.2774151017801452</v>
      </c>
      <c r="DP682" s="7" t="n">
        <v>0.3043624630583535</v>
      </c>
      <c r="DQ682" s="7" t="n">
        <v>0.165200568412663</v>
      </c>
    </row>
    <row r="683">
      <c r="A683" s="6" t="n">
        <v>45937</v>
      </c>
      <c r="B683" s="7" t="n">
        <v>18.58746199523382</v>
      </c>
      <c r="C683" s="7" t="n">
        <v>21.43193011848697</v>
      </c>
      <c r="D683" s="7" t="n">
        <v>15.6246736855598</v>
      </c>
      <c r="E683" s="7" t="n">
        <v>17.6029034111325</v>
      </c>
      <c r="F683" s="7" t="n">
        <v>2.53538921515565</v>
      </c>
      <c r="G683" s="7" t="n">
        <v>4.841793998105592</v>
      </c>
      <c r="H683" s="7" t="n">
        <v>3.08078882776633</v>
      </c>
      <c r="I683" s="7" t="n">
        <v>3.082544507947781</v>
      </c>
      <c r="J683" s="7" t="n">
        <v>1.920253432933447</v>
      </c>
      <c r="K683" s="7" t="n">
        <v>2.44198918789198</v>
      </c>
      <c r="L683" s="7" t="n">
        <v>3.21124831974332</v>
      </c>
      <c r="M683" s="7" t="n">
        <v>13.66564047192526</v>
      </c>
      <c r="N683" s="7" t="n">
        <v>4.258755254302778</v>
      </c>
      <c r="O683" s="7" t="n">
        <v>2.113487336541442</v>
      </c>
      <c r="P683" s="7" t="n">
        <v>2.367734179219567</v>
      </c>
      <c r="Q683" s="7" t="n">
        <v>3.668957129055395</v>
      </c>
      <c r="R683" s="7" t="n">
        <v>3.723676663528187</v>
      </c>
      <c r="S683" s="7" t="n">
        <v>3.741323795120472</v>
      </c>
      <c r="T683" s="7" t="n">
        <v>3.110200199195285</v>
      </c>
      <c r="U683" s="7" t="n">
        <v>2.222072195281561</v>
      </c>
      <c r="V683" s="7" t="n">
        <v>2.368466402202426</v>
      </c>
      <c r="W683" s="7" t="n">
        <v>3.376637701980498</v>
      </c>
      <c r="X683" s="7" t="n">
        <v>2.340452542792151</v>
      </c>
      <c r="Y683" s="7" t="n">
        <v>2.829009110134248</v>
      </c>
      <c r="Z683" s="7" t="n">
        <v>3.711011610623786</v>
      </c>
      <c r="AA683" s="7" t="n">
        <v>1.869971369669201</v>
      </c>
      <c r="AB683" s="7" t="n">
        <v>1.874051732440589</v>
      </c>
      <c r="AC683" s="7" t="n">
        <v>1.829565305430097</v>
      </c>
      <c r="AD683" s="7" t="n">
        <v>2.80320818431088</v>
      </c>
      <c r="AE683" s="7" t="n">
        <v>2.482970308212222</v>
      </c>
      <c r="AF683" s="7" t="n">
        <v>1.839355306056563</v>
      </c>
      <c r="AG683" s="7" t="n">
        <v>10.95819061744693</v>
      </c>
      <c r="AH683" s="7" t="n">
        <v>1.14940692283085</v>
      </c>
      <c r="AI683" s="7" t="n">
        <v>1.643783964186333</v>
      </c>
      <c r="AJ683" s="7" t="n">
        <v>1.660432531561464</v>
      </c>
      <c r="AK683" s="7" t="n">
        <v>2.271356265312443</v>
      </c>
      <c r="AL683" s="7" t="n">
        <v>2.324479099456473</v>
      </c>
      <c r="AM683" s="7" t="n">
        <v>1.153872416209812</v>
      </c>
      <c r="AN683" s="7" t="n">
        <v>1.945924393548712</v>
      </c>
      <c r="AO683" s="7" t="n">
        <v>2.410314297544621</v>
      </c>
      <c r="AP683" s="7" t="n">
        <v>3.02875236213915</v>
      </c>
      <c r="AQ683" s="7" t="n">
        <v>0.9909891522732222</v>
      </c>
      <c r="AR683" s="7" t="n">
        <v>1.572921120900793</v>
      </c>
      <c r="AS683" s="7" t="n">
        <v>1.578754804200778</v>
      </c>
      <c r="AT683" s="7" t="n">
        <v>1.333626370317842</v>
      </c>
      <c r="AU683" s="7" t="n">
        <v>10.16980856044688</v>
      </c>
      <c r="AV683" s="7" t="n">
        <v>1.937027479453056</v>
      </c>
      <c r="AW683" s="7" t="n">
        <v>1.427883840787731</v>
      </c>
      <c r="AX683" s="7" t="n">
        <v>9.241666754900368</v>
      </c>
      <c r="AY683" s="7" t="n">
        <v>1.876940162360646</v>
      </c>
      <c r="AZ683" s="7" t="n">
        <v>2.147561083310714</v>
      </c>
      <c r="BA683" s="7" t="n">
        <v>1.430985459520043</v>
      </c>
      <c r="BB683" s="7" t="n">
        <v>2.346990336318004</v>
      </c>
      <c r="BC683" s="7" t="n">
        <v>2.459517044862822</v>
      </c>
      <c r="BD683" s="7" t="n">
        <v>3.148134276341173</v>
      </c>
      <c r="BE683" s="7" t="n">
        <v>0.9224625936332442</v>
      </c>
      <c r="BF683" s="7" t="n">
        <v>1.367045567177418</v>
      </c>
      <c r="BG683" s="7" t="n">
        <v>1.073436606627057</v>
      </c>
      <c r="BH683" s="7" t="n">
        <v>1.285646900339718</v>
      </c>
      <c r="BI683" s="7" t="n">
        <v>0.8563964027856832</v>
      </c>
      <c r="BJ683" s="7" t="n">
        <v>1.512832605955684</v>
      </c>
      <c r="BK683" s="7" t="n">
        <v>2.804234633168011</v>
      </c>
      <c r="BL683" s="7" t="n">
        <v>0.9167198316408187</v>
      </c>
      <c r="BM683" s="7" t="n">
        <v>2.487291854717631</v>
      </c>
      <c r="BN683" s="7" t="n">
        <v>1.388433671259085</v>
      </c>
      <c r="BO683" s="7" t="n">
        <v>3.90252523112123</v>
      </c>
      <c r="BP683" s="7" t="n">
        <v>1.124656962596276</v>
      </c>
      <c r="BQ683" s="7" t="n">
        <v>1.260098048176312</v>
      </c>
      <c r="BR683" s="7" t="n">
        <v>0.970904780500041</v>
      </c>
      <c r="BS683" s="7" t="n">
        <v>1.177509165504853</v>
      </c>
      <c r="BT683" s="7" t="n">
        <v>0.9457473503991671</v>
      </c>
      <c r="BU683" s="7" t="n">
        <v>1.113121467426512</v>
      </c>
      <c r="BV683" s="7" t="n">
        <v>1.343859107933585</v>
      </c>
      <c r="BW683" s="7" t="n">
        <v>1.012117835727303</v>
      </c>
      <c r="BX683" s="7" t="n">
        <v>2.921296409231903</v>
      </c>
      <c r="BY683" s="7" t="n">
        <v>2.389992261214385</v>
      </c>
      <c r="BZ683" s="7" t="n">
        <v>1.058403678223804</v>
      </c>
      <c r="CA683" s="7" t="n">
        <v>1.372187809364275</v>
      </c>
      <c r="CB683" s="7" t="n">
        <v>0.6556787520905321</v>
      </c>
      <c r="CC683" s="7" t="n">
        <v>0.8485561345436339</v>
      </c>
      <c r="CD683" s="7" t="n">
        <v>1.247525267819676</v>
      </c>
      <c r="CE683" s="7" t="n">
        <v>1.323350655625013</v>
      </c>
      <c r="CF683" s="7" t="n">
        <v>0.7183238939471084</v>
      </c>
      <c r="CG683" s="7" t="n">
        <v>0.6265784168489257</v>
      </c>
      <c r="CH683" s="7" t="n">
        <v>2.281592643463983</v>
      </c>
      <c r="CI683" s="7" t="n">
        <v>0.7874684848817226</v>
      </c>
      <c r="CJ683" s="7" t="n">
        <v>0.6699626747924272</v>
      </c>
      <c r="CK683" s="7" t="n">
        <v>1.325947224287606</v>
      </c>
      <c r="CL683" s="7" t="n">
        <v>0.6074298306308625</v>
      </c>
      <c r="CM683" s="7" t="n">
        <v>1.397076040993851</v>
      </c>
      <c r="CN683" s="7" t="n">
        <v>0.6537244879170263</v>
      </c>
      <c r="CO683" s="7" t="n">
        <v>0.4884943068561023</v>
      </c>
      <c r="CP683" s="7" t="n">
        <v>1.230439391158976</v>
      </c>
      <c r="CQ683" s="7" t="n">
        <v>0.4606835399651859</v>
      </c>
      <c r="CR683" s="7" t="n">
        <v>1.170765326486928</v>
      </c>
      <c r="CS683" s="7" t="n">
        <v>0.7300874900090066</v>
      </c>
      <c r="CT683" s="7" t="n">
        <v>0.6932196651307319</v>
      </c>
      <c r="CU683" s="7" t="n">
        <v>0.6906474410942158</v>
      </c>
      <c r="CV683" s="7" t="n">
        <v>1.186828046526704</v>
      </c>
      <c r="CW683" s="7" t="n">
        <v>1.453889902357946</v>
      </c>
      <c r="CX683" s="7" t="n">
        <v>0.6982386693715645</v>
      </c>
      <c r="CY683" s="7" t="n">
        <v>0.7212547967112912</v>
      </c>
      <c r="CZ683" s="7" t="n">
        <v>0.8739624563759067</v>
      </c>
      <c r="DA683" s="7" t="n">
        <v>2.515308242615148</v>
      </c>
      <c r="DB683" s="7" t="n">
        <v>0.3944409160722135</v>
      </c>
      <c r="DC683" s="7" t="n">
        <v>0.6471648118352666</v>
      </c>
      <c r="DD683" s="7" t="n">
        <v>1.01223434007104</v>
      </c>
      <c r="DE683" s="7" t="n">
        <v>0.5724778292052615</v>
      </c>
      <c r="DF683" s="7" t="n">
        <v>0.3727301345223888</v>
      </c>
      <c r="DG683" s="7" t="n">
        <v>0.531094672264435</v>
      </c>
      <c r="DH683" s="7" t="n">
        <v>1.09347365144747</v>
      </c>
      <c r="DI683" s="7" t="n">
        <v>1.776023213969663</v>
      </c>
      <c r="DJ683" s="7" t="n">
        <v>0.3063026047062838</v>
      </c>
      <c r="DK683" s="7" t="n">
        <v>0.5401420133962591</v>
      </c>
      <c r="DL683" s="7" t="n">
        <v>0.5261511655917641</v>
      </c>
      <c r="DM683" s="7" t="n">
        <v>0.7631590814295404</v>
      </c>
      <c r="DN683" s="7" t="n">
        <v>1.991551392665388</v>
      </c>
      <c r="DO683" s="7" t="n">
        <v>0.2817970634556419</v>
      </c>
      <c r="DP683" s="7" t="n">
        <v>0.263423951577425</v>
      </c>
      <c r="DQ683" s="7" t="n">
        <v>0.1646021838171434</v>
      </c>
    </row>
    <row r="684">
      <c r="A684" s="6" t="n">
        <v>45938</v>
      </c>
      <c r="B684" s="7" t="n">
        <v>19.22671592763395</v>
      </c>
      <c r="C684" s="7" t="n">
        <v>22.16401575281044</v>
      </c>
      <c r="D684" s="7" t="n">
        <v>16.1672344333968</v>
      </c>
      <c r="E684" s="7" t="n">
        <v>18.20506309832674</v>
      </c>
      <c r="F684" s="7" t="n">
        <v>2.538157640067385</v>
      </c>
      <c r="G684" s="7" t="n">
        <v>5.131535870007155</v>
      </c>
      <c r="H684" s="7" t="n">
        <v>3.12995515880245</v>
      </c>
      <c r="I684" s="7" t="n">
        <v>3.074164332792364</v>
      </c>
      <c r="J684" s="7" t="n">
        <v>1.934878544429067</v>
      </c>
      <c r="K684" s="7" t="n">
        <v>2.483426975117518</v>
      </c>
      <c r="L684" s="7" t="n">
        <v>3.208393954387804</v>
      </c>
      <c r="M684" s="7" t="n">
        <v>14.14426645956601</v>
      </c>
      <c r="N684" s="7" t="n">
        <v>4.335869131169281</v>
      </c>
      <c r="O684" s="7" t="n">
        <v>2.147111857258289</v>
      </c>
      <c r="P684" s="7" t="n">
        <v>2.397391508590995</v>
      </c>
      <c r="Q684" s="7" t="n">
        <v>3.724858414748083</v>
      </c>
      <c r="R684" s="7" t="n">
        <v>3.957962042162254</v>
      </c>
      <c r="S684" s="7" t="n">
        <v>3.910500337900087</v>
      </c>
      <c r="T684" s="7" t="n">
        <v>3.191757407002943</v>
      </c>
      <c r="U684" s="7" t="n">
        <v>2.246547390756875</v>
      </c>
      <c r="V684" s="7" t="n">
        <v>2.414123643540987</v>
      </c>
      <c r="W684" s="7" t="n">
        <v>3.451208760648641</v>
      </c>
      <c r="X684" s="7" t="n">
        <v>2.369869621468523</v>
      </c>
      <c r="Y684" s="7" t="n">
        <v>2.869393338004774</v>
      </c>
      <c r="Z684" s="7" t="n">
        <v>3.786076304667492</v>
      </c>
      <c r="AA684" s="7" t="n">
        <v>1.900979902895138</v>
      </c>
      <c r="AB684" s="7" t="n">
        <v>1.914395555371643</v>
      </c>
      <c r="AC684" s="7" t="n">
        <v>1.860471418960345</v>
      </c>
      <c r="AD684" s="7" t="n">
        <v>2.848743883479519</v>
      </c>
      <c r="AE684" s="7" t="n">
        <v>2.551342995842011</v>
      </c>
      <c r="AF684" s="7" t="n">
        <v>1.86743496904306</v>
      </c>
      <c r="AG684" s="7" t="n">
        <v>11.34845661405503</v>
      </c>
      <c r="AH684" s="7" t="n">
        <v>1.145292489398401</v>
      </c>
      <c r="AI684" s="7" t="n">
        <v>1.674340517225722</v>
      </c>
      <c r="AJ684" s="7" t="n">
        <v>1.689491281222486</v>
      </c>
      <c r="AK684" s="7" t="n">
        <v>2.349153599512744</v>
      </c>
      <c r="AL684" s="7" t="n">
        <v>2.359542092946856</v>
      </c>
      <c r="AM684" s="7" t="n">
        <v>1.178262180201632</v>
      </c>
      <c r="AN684" s="7" t="n">
        <v>2.003394717149277</v>
      </c>
      <c r="AO684" s="7" t="n">
        <v>2.466709065824783</v>
      </c>
      <c r="AP684" s="7" t="n">
        <v>3.087829595924737</v>
      </c>
      <c r="AQ684" s="7" t="n">
        <v>0.9872817929669573</v>
      </c>
      <c r="AR684" s="7" t="n">
        <v>1.596716422228672</v>
      </c>
      <c r="AS684" s="7" t="n">
        <v>1.606604409792506</v>
      </c>
      <c r="AT684" s="7" t="n">
        <v>1.347746413303926</v>
      </c>
      <c r="AU684" s="7" t="n">
        <v>10.53136547874777</v>
      </c>
      <c r="AV684" s="7" t="n">
        <v>1.976836863438509</v>
      </c>
      <c r="AW684" s="7" t="n">
        <v>1.429785021590914</v>
      </c>
      <c r="AX684" s="7" t="n">
        <v>9.573180536011971</v>
      </c>
      <c r="AY684" s="7" t="n">
        <v>1.934823506259808</v>
      </c>
      <c r="AZ684" s="7" t="n">
        <v>2.217777434006189</v>
      </c>
      <c r="BA684" s="7" t="n">
        <v>1.457377845583518</v>
      </c>
      <c r="BB684" s="7" t="n">
        <v>2.430098800278407</v>
      </c>
      <c r="BC684" s="7" t="n">
        <v>2.551259533436633</v>
      </c>
      <c r="BD684" s="7" t="n">
        <v>3.172759360311656</v>
      </c>
      <c r="BE684" s="7" t="n">
        <v>0.914412083314728</v>
      </c>
      <c r="BF684" s="7" t="n">
        <v>1.395542208279862</v>
      </c>
      <c r="BG684" s="7" t="n">
        <v>1.0721448109287</v>
      </c>
      <c r="BH684" s="7" t="n">
        <v>1.308349895927322</v>
      </c>
      <c r="BI684" s="7" t="n">
        <v>0.85620214375258</v>
      </c>
      <c r="BJ684" s="7" t="n">
        <v>1.551320465007787</v>
      </c>
      <c r="BK684" s="7" t="n">
        <v>3.060099546516608</v>
      </c>
      <c r="BL684" s="7" t="n">
        <v>0.9309672485134335</v>
      </c>
      <c r="BM684" s="7" t="n">
        <v>2.602109100943716</v>
      </c>
      <c r="BN684" s="7" t="n">
        <v>1.419173952927192</v>
      </c>
      <c r="BO684" s="7" t="n">
        <v>4.179306143135774</v>
      </c>
      <c r="BP684" s="7" t="n">
        <v>1.137635464138725</v>
      </c>
      <c r="BQ684" s="7" t="n">
        <v>1.283411900079592</v>
      </c>
      <c r="BR684" s="7" t="n">
        <v>0.9803169734506687</v>
      </c>
      <c r="BS684" s="7" t="n">
        <v>1.207146535698314</v>
      </c>
      <c r="BT684" s="7" t="n">
        <v>0.9486651798640189</v>
      </c>
      <c r="BU684" s="7" t="n">
        <v>1.134771555282005</v>
      </c>
      <c r="BV684" s="7" t="n">
        <v>1.357650018971503</v>
      </c>
      <c r="BW684" s="7" t="n">
        <v>1.01260088508934</v>
      </c>
      <c r="BX684" s="7" t="n">
        <v>3.102690293956067</v>
      </c>
      <c r="BY684" s="7" t="n">
        <v>2.567212372497773</v>
      </c>
      <c r="BZ684" s="7" t="n">
        <v>1.075421630617563</v>
      </c>
      <c r="CA684" s="7" t="n">
        <v>1.397941849247414</v>
      </c>
      <c r="CB684" s="7" t="n">
        <v>0.6538329113475163</v>
      </c>
      <c r="CC684" s="7" t="n">
        <v>0.8513282167236236</v>
      </c>
      <c r="CD684" s="7" t="n">
        <v>1.273757124886242</v>
      </c>
      <c r="CE684" s="7" t="n">
        <v>1.370641847954677</v>
      </c>
      <c r="CF684" s="7" t="n">
        <v>0.725290261536695</v>
      </c>
      <c r="CG684" s="7" t="n">
        <v>0.6342962456954357</v>
      </c>
      <c r="CH684" s="7" t="n">
        <v>2.32298600983533</v>
      </c>
      <c r="CI684" s="7" t="n">
        <v>0.7820610721671575</v>
      </c>
      <c r="CJ684" s="7" t="n">
        <v>0.6668530889584523</v>
      </c>
      <c r="CK684" s="7" t="n">
        <v>1.358597159535623</v>
      </c>
      <c r="CL684" s="7" t="n">
        <v>0.600698552487589</v>
      </c>
      <c r="CM684" s="7" t="n">
        <v>1.421813830497188</v>
      </c>
      <c r="CN684" s="7" t="n">
        <v>0.658671367346926</v>
      </c>
      <c r="CO684" s="7" t="n">
        <v>0.4894171797958775</v>
      </c>
      <c r="CP684" s="7" t="n">
        <v>1.252497210510418</v>
      </c>
      <c r="CQ684" s="7" t="n">
        <v>0.468682749809862</v>
      </c>
      <c r="CR684" s="7" t="n">
        <v>1.231493535324697</v>
      </c>
      <c r="CS684" s="7" t="n">
        <v>0.7331552844595186</v>
      </c>
      <c r="CT684" s="7" t="n">
        <v>0.7013057534865397</v>
      </c>
      <c r="CU684" s="7" t="n">
        <v>0.7126602792822181</v>
      </c>
      <c r="CV684" s="7" t="n">
        <v>1.258828207319811</v>
      </c>
      <c r="CW684" s="7" t="n">
        <v>1.491474964119516</v>
      </c>
      <c r="CX684" s="7" t="n">
        <v>0.7122052532739165</v>
      </c>
      <c r="CY684" s="7" t="n">
        <v>0.7399876533659349</v>
      </c>
      <c r="CZ684" s="7" t="n">
        <v>0.8912935361996777</v>
      </c>
      <c r="DA684" s="7" t="n">
        <v>2.751740567542833</v>
      </c>
      <c r="DB684" s="7" t="n">
        <v>0.3886121540374246</v>
      </c>
      <c r="DC684" s="7" t="n">
        <v>0.6594085645969987</v>
      </c>
      <c r="DD684" s="7" t="n">
        <v>1.063712840439014</v>
      </c>
      <c r="DE684" s="7" t="n">
        <v>0.5793941564734164</v>
      </c>
      <c r="DF684" s="7" t="n">
        <v>0.3722207015170034</v>
      </c>
      <c r="DG684" s="7" t="n">
        <v>0.5510300759753681</v>
      </c>
      <c r="DH684" s="7" t="n">
        <v>1.121967241546238</v>
      </c>
      <c r="DI684" s="7" t="n">
        <v>1.900649081426532</v>
      </c>
      <c r="DJ684" s="7" t="n">
        <v>0.3268443033121973</v>
      </c>
      <c r="DK684" s="7" t="n">
        <v>0.5569037732588145</v>
      </c>
      <c r="DL684" s="7" t="n">
        <v>0.5317636221434165</v>
      </c>
      <c r="DM684" s="7" t="n">
        <v>0.7630140065444442</v>
      </c>
      <c r="DN684" s="7" t="n">
        <v>2.075241488276372</v>
      </c>
      <c r="DO684" s="7" t="n">
        <v>0.2783406893942413</v>
      </c>
      <c r="DP684" s="7" t="n">
        <v>0.2832913804038653</v>
      </c>
      <c r="DQ684" s="7" t="n">
        <v>0.1641699890429047</v>
      </c>
    </row>
    <row r="685">
      <c r="A685" s="6" t="n">
        <v>45939</v>
      </c>
      <c r="B685" s="7" t="n">
        <v>18.67203068613136</v>
      </c>
      <c r="C685" s="7" t="n">
        <v>21.52877977490938</v>
      </c>
      <c r="D685" s="7" t="n">
        <v>15.69645056459234</v>
      </c>
      <c r="E685" s="7" t="n">
        <v>17.8502675811007</v>
      </c>
      <c r="F685" s="7" t="n">
        <v>2.524140711073428</v>
      </c>
      <c r="G685" s="7" t="n">
        <v>5.234937267049278</v>
      </c>
      <c r="H685" s="7" t="n">
        <v>3.087168370115181</v>
      </c>
      <c r="I685" s="7" t="n">
        <v>3.025683758108357</v>
      </c>
      <c r="J685" s="7" t="n">
        <v>1.926473719933905</v>
      </c>
      <c r="K685" s="7" t="n">
        <v>2.435663553388193</v>
      </c>
      <c r="L685" s="7" t="n">
        <v>3.149765423144355</v>
      </c>
      <c r="M685" s="7" t="n">
        <v>13.72895924268721</v>
      </c>
      <c r="N685" s="7" t="n">
        <v>4.220899131973411</v>
      </c>
      <c r="O685" s="7" t="n">
        <v>2.160819582044595</v>
      </c>
      <c r="P685" s="7" t="n">
        <v>2.361597134120617</v>
      </c>
      <c r="Q685" s="7" t="n">
        <v>3.646451415361608</v>
      </c>
      <c r="R685" s="7" t="n">
        <v>4.041572447859971</v>
      </c>
      <c r="S685" s="7" t="n">
        <v>3.910396495495268</v>
      </c>
      <c r="T685" s="7" t="n">
        <v>3.135360483422637</v>
      </c>
      <c r="U685" s="7" t="n">
        <v>2.230817267836345</v>
      </c>
      <c r="V685" s="7" t="n">
        <v>2.367642602535637</v>
      </c>
      <c r="W685" s="7" t="n">
        <v>3.381454211363534</v>
      </c>
      <c r="X685" s="7" t="n">
        <v>2.334365213206425</v>
      </c>
      <c r="Y685" s="7" t="n">
        <v>2.823512727449766</v>
      </c>
      <c r="Z685" s="7" t="n">
        <v>3.701201615770016</v>
      </c>
      <c r="AA685" s="7" t="n">
        <v>1.890827605192703</v>
      </c>
      <c r="AB685" s="7" t="n">
        <v>1.922267865273124</v>
      </c>
      <c r="AC685" s="7" t="n">
        <v>1.87008443437227</v>
      </c>
      <c r="AD685" s="7" t="n">
        <v>2.784875629063949</v>
      </c>
      <c r="AE685" s="7" t="n">
        <v>2.520439750461273</v>
      </c>
      <c r="AF685" s="7" t="n">
        <v>1.854457791456327</v>
      </c>
      <c r="AG685" s="7" t="n">
        <v>11.00981999782642</v>
      </c>
      <c r="AH685" s="7" t="n">
        <v>1.143401497630999</v>
      </c>
      <c r="AI685" s="7" t="n">
        <v>1.664541220591385</v>
      </c>
      <c r="AJ685" s="7" t="n">
        <v>1.698529693899941</v>
      </c>
      <c r="AK685" s="7" t="n">
        <v>2.343561178281541</v>
      </c>
      <c r="AL685" s="7" t="n">
        <v>2.319706948533978</v>
      </c>
      <c r="AM685" s="7" t="n">
        <v>1.166563316127685</v>
      </c>
      <c r="AN685" s="7" t="n">
        <v>1.993261520528555</v>
      </c>
      <c r="AO685" s="7" t="n">
        <v>2.45535093398055</v>
      </c>
      <c r="AP685" s="7" t="n">
        <v>2.999750643123784</v>
      </c>
      <c r="AQ685" s="7" t="n">
        <v>0.9870852262837486</v>
      </c>
      <c r="AR685" s="7" t="n">
        <v>1.594324565980751</v>
      </c>
      <c r="AS685" s="7" t="n">
        <v>1.617957872108693</v>
      </c>
      <c r="AT685" s="7" t="n">
        <v>1.322403566917919</v>
      </c>
      <c r="AU685" s="7" t="n">
        <v>10.31833432345251</v>
      </c>
      <c r="AV685" s="7" t="n">
        <v>1.936309193452833</v>
      </c>
      <c r="AW685" s="7" t="n">
        <v>1.420159072839356</v>
      </c>
      <c r="AX685" s="7" t="n">
        <v>9.377850948298951</v>
      </c>
      <c r="AY685" s="7" t="n">
        <v>1.907591988377687</v>
      </c>
      <c r="AZ685" s="7" t="n">
        <v>2.186753553464062</v>
      </c>
      <c r="BA685" s="7" t="n">
        <v>1.456782947920575</v>
      </c>
      <c r="BB685" s="7" t="n">
        <v>2.400907365124225</v>
      </c>
      <c r="BC685" s="7" t="n">
        <v>2.521540127752395</v>
      </c>
      <c r="BD685" s="7" t="n">
        <v>3.212687268146406</v>
      </c>
      <c r="BE685" s="7" t="n">
        <v>0.9123343217367113</v>
      </c>
      <c r="BF685" s="7" t="n">
        <v>1.362695447437227</v>
      </c>
      <c r="BG685" s="7" t="n">
        <v>1.069088559835754</v>
      </c>
      <c r="BH685" s="7" t="n">
        <v>1.294174066781597</v>
      </c>
      <c r="BI685" s="7" t="n">
        <v>0.8482319060758285</v>
      </c>
      <c r="BJ685" s="7" t="n">
        <v>1.536784716262707</v>
      </c>
      <c r="BK685" s="7" t="n">
        <v>3.130937425922522</v>
      </c>
      <c r="BL685" s="7" t="n">
        <v>0.9252069000264691</v>
      </c>
      <c r="BM685" s="7" t="n">
        <v>2.535317289861021</v>
      </c>
      <c r="BN685" s="7" t="n">
        <v>1.412323626412033</v>
      </c>
      <c r="BO685" s="7" t="n">
        <v>4.237613986984129</v>
      </c>
      <c r="BP685" s="7" t="n">
        <v>1.115369519574273</v>
      </c>
      <c r="BQ685" s="7" t="n">
        <v>1.284006568609644</v>
      </c>
      <c r="BR685" s="7" t="n">
        <v>0.969215578846145</v>
      </c>
      <c r="BS685" s="7" t="n">
        <v>1.193239384650952</v>
      </c>
      <c r="BT685" s="7" t="n">
        <v>0.942273513849595</v>
      </c>
      <c r="BU685" s="7" t="n">
        <v>1.125183459543196</v>
      </c>
      <c r="BV685" s="7" t="n">
        <v>1.368059971336772</v>
      </c>
      <c r="BW685" s="7" t="n">
        <v>1.012186669193444</v>
      </c>
      <c r="BX685" s="7" t="n">
        <v>3.053903394414355</v>
      </c>
      <c r="BY685" s="7" t="n">
        <v>2.591408460423513</v>
      </c>
      <c r="BZ685" s="7" t="n">
        <v>1.072892696604157</v>
      </c>
      <c r="CA685" s="7" t="n">
        <v>1.397361340228602</v>
      </c>
      <c r="CB685" s="7" t="n">
        <v>0.6387949249019704</v>
      </c>
      <c r="CC685" s="7" t="n">
        <v>0.8452558181573384</v>
      </c>
      <c r="CD685" s="7" t="n">
        <v>1.238706208940036</v>
      </c>
      <c r="CE685" s="7" t="n">
        <v>1.371918337340845</v>
      </c>
      <c r="CF685" s="7" t="n">
        <v>0.70678293758852</v>
      </c>
      <c r="CG685" s="7" t="n">
        <v>0.6138672428074066</v>
      </c>
      <c r="CH685" s="7" t="n">
        <v>2.318161363635194</v>
      </c>
      <c r="CI685" s="7" t="n">
        <v>0.7782021780891368</v>
      </c>
      <c r="CJ685" s="7" t="n">
        <v>0.6666882166266812</v>
      </c>
      <c r="CK685" s="7" t="n">
        <v>1.364968157370284</v>
      </c>
      <c r="CL685" s="7" t="n">
        <v>0.5989612724216444</v>
      </c>
      <c r="CM685" s="7" t="n">
        <v>1.375908919551328</v>
      </c>
      <c r="CN685" s="7" t="n">
        <v>0.6671629010333018</v>
      </c>
      <c r="CO685" s="7" t="n">
        <v>0.482970002662243</v>
      </c>
      <c r="CP685" s="7" t="n">
        <v>1.242303062559377</v>
      </c>
      <c r="CQ685" s="7" t="n">
        <v>0.4588410051386742</v>
      </c>
      <c r="CR685" s="7" t="n">
        <v>1.204852205161794</v>
      </c>
      <c r="CS685" s="7" t="n">
        <v>0.7131418217000576</v>
      </c>
      <c r="CT685" s="7" t="n">
        <v>0.6917684588182571</v>
      </c>
      <c r="CU685" s="7" t="n">
        <v>0.69847928373805</v>
      </c>
      <c r="CV685" s="7" t="n">
        <v>1.216944071480605</v>
      </c>
      <c r="CW685" s="7" t="n">
        <v>1.477280175742357</v>
      </c>
      <c r="CX685" s="7" t="n">
        <v>0.716819963177785</v>
      </c>
      <c r="CY685" s="7" t="n">
        <v>0.7228165176725632</v>
      </c>
      <c r="CZ685" s="7" t="n">
        <v>0.8895514506093964</v>
      </c>
      <c r="DA685" s="7" t="n">
        <v>2.817198407391586</v>
      </c>
      <c r="DB685" s="7" t="n">
        <v>0.3851711865756571</v>
      </c>
      <c r="DC685" s="7" t="n">
        <v>0.6544583140830706</v>
      </c>
      <c r="DD685" s="7" t="n">
        <v>1.077587175028096</v>
      </c>
      <c r="DE685" s="7" t="n">
        <v>0.5827432112530453</v>
      </c>
      <c r="DF685" s="7" t="n">
        <v>0.3595398031030017</v>
      </c>
      <c r="DG685" s="7" t="n">
        <v>0.5381873944101161</v>
      </c>
      <c r="DH685" s="7" t="n">
        <v>1.108596802171943</v>
      </c>
      <c r="DI685" s="7" t="n">
        <v>1.879382658157386</v>
      </c>
      <c r="DJ685" s="7" t="n">
        <v>0.2968094172514171</v>
      </c>
      <c r="DK685" s="7" t="n">
        <v>0.541539407942524</v>
      </c>
      <c r="DL685" s="7" t="n">
        <v>0.5301816902741348</v>
      </c>
      <c r="DM685" s="7" t="n">
        <v>0.7437897760908772</v>
      </c>
      <c r="DN685" s="7" t="n">
        <v>2.038526829451289</v>
      </c>
      <c r="DO685" s="7" t="n">
        <v>0.2850065162426116</v>
      </c>
      <c r="DP685" s="7" t="n">
        <v>0.2542423726966343</v>
      </c>
      <c r="DQ685" s="7" t="n">
        <v>0.1534117186339523</v>
      </c>
    </row>
    <row r="686">
      <c r="A686" s="6" t="n">
        <v>45940</v>
      </c>
      <c r="B686" s="7" t="n">
        <v>17.25882044382205</v>
      </c>
      <c r="C686" s="7" t="n">
        <v>19.91034480840243</v>
      </c>
      <c r="D686" s="7" t="n">
        <v>14.49700169606614</v>
      </c>
      <c r="E686" s="7" t="n">
        <v>16.48831829182723</v>
      </c>
      <c r="F686" s="7" t="n">
        <v>2.519702533673159</v>
      </c>
      <c r="G686" s="7" t="n">
        <v>5.095880191074208</v>
      </c>
      <c r="H686" s="7" t="n">
        <v>2.963160491599759</v>
      </c>
      <c r="I686" s="7" t="n">
        <v>2.975757140869577</v>
      </c>
      <c r="J686" s="7" t="n">
        <v>1.847812241824646</v>
      </c>
      <c r="K686" s="7" t="n">
        <v>2.350467835437593</v>
      </c>
      <c r="L686" s="7" t="n">
        <v>3.106207831948851</v>
      </c>
      <c r="M686" s="7" t="n">
        <v>12.67085210609167</v>
      </c>
      <c r="N686" s="7" t="n">
        <v>4.01288735637421</v>
      </c>
      <c r="O686" s="7" t="n">
        <v>2.135019103457386</v>
      </c>
      <c r="P686" s="7" t="n">
        <v>2.294534058338675</v>
      </c>
      <c r="Q686" s="7" t="n">
        <v>3.497960928874368</v>
      </c>
      <c r="R686" s="7" t="n">
        <v>3.929130847746219</v>
      </c>
      <c r="S686" s="7" t="n">
        <v>3.781920320258983</v>
      </c>
      <c r="T686" s="7" t="n">
        <v>2.998727931287459</v>
      </c>
      <c r="U686" s="7" t="n">
        <v>2.16837815217463</v>
      </c>
      <c r="V686" s="7" t="n">
        <v>2.272231659716345</v>
      </c>
      <c r="W686" s="7" t="n">
        <v>3.236342048823019</v>
      </c>
      <c r="X686" s="7" t="n">
        <v>2.267845407870968</v>
      </c>
      <c r="Y686" s="7" t="n">
        <v>2.725286947013691</v>
      </c>
      <c r="Z686" s="7" t="n">
        <v>3.546838965660696</v>
      </c>
      <c r="AA686" s="7" t="n">
        <v>1.809895512889712</v>
      </c>
      <c r="AB686" s="7" t="n">
        <v>1.859835360871425</v>
      </c>
      <c r="AC686" s="7" t="n">
        <v>1.847429927988228</v>
      </c>
      <c r="AD686" s="7" t="n">
        <v>2.663919231759262</v>
      </c>
      <c r="AE686" s="7" t="n">
        <v>2.399858011485505</v>
      </c>
      <c r="AF686" s="7" t="n">
        <v>1.789015572554963</v>
      </c>
      <c r="AG686" s="7" t="n">
        <v>10.14705189320035</v>
      </c>
      <c r="AH686" s="7" t="n">
        <v>1.128600449437831</v>
      </c>
      <c r="AI686" s="7" t="n">
        <v>1.573618735298782</v>
      </c>
      <c r="AJ686" s="7" t="n">
        <v>1.677229324668346</v>
      </c>
      <c r="AK686" s="7" t="n">
        <v>2.213123569030422</v>
      </c>
      <c r="AL686" s="7" t="n">
        <v>2.234423904097428</v>
      </c>
      <c r="AM686" s="7" t="n">
        <v>1.129164792356638</v>
      </c>
      <c r="AN686" s="7" t="n">
        <v>1.912178924378197</v>
      </c>
      <c r="AO686" s="7" t="n">
        <v>2.388264554355636</v>
      </c>
      <c r="AP686" s="7" t="n">
        <v>2.840392032241037</v>
      </c>
      <c r="AQ686" s="7" t="n">
        <v>0.9803582460921931</v>
      </c>
      <c r="AR686" s="7" t="n">
        <v>1.537557530862259</v>
      </c>
      <c r="AS686" s="7" t="n">
        <v>1.59658855182061</v>
      </c>
      <c r="AT686" s="7" t="n">
        <v>1.307985538022638</v>
      </c>
      <c r="AU686" s="7" t="n">
        <v>9.500574187090272</v>
      </c>
      <c r="AV686" s="7" t="n">
        <v>1.853118646942539</v>
      </c>
      <c r="AW686" s="7" t="n">
        <v>1.417111210627618</v>
      </c>
      <c r="AX686" s="7" t="n">
        <v>8.62804160673859</v>
      </c>
      <c r="AY686" s="7" t="n">
        <v>1.799915794235678</v>
      </c>
      <c r="AZ686" s="7" t="n">
        <v>2.056435065545405</v>
      </c>
      <c r="BA686" s="7" t="n">
        <v>1.432693441624137</v>
      </c>
      <c r="BB686" s="7" t="n">
        <v>2.276061281073973</v>
      </c>
      <c r="BC686" s="7" t="n">
        <v>2.394601932075554</v>
      </c>
      <c r="BD686" s="7" t="n">
        <v>3.153797818668989</v>
      </c>
      <c r="BE686" s="7" t="n">
        <v>0.9243246876478366</v>
      </c>
      <c r="BF686" s="7" t="n">
        <v>1.304106609556253</v>
      </c>
      <c r="BG686" s="7" t="n">
        <v>1.05715175453259</v>
      </c>
      <c r="BH686" s="7" t="n">
        <v>1.230172536783023</v>
      </c>
      <c r="BI686" s="7" t="n">
        <v>0.8398962025853449</v>
      </c>
      <c r="BJ686" s="7" t="n">
        <v>1.475090251591338</v>
      </c>
      <c r="BK686" s="7" t="n">
        <v>2.936089159909971</v>
      </c>
      <c r="BL686" s="7" t="n">
        <v>0.9104395030062344</v>
      </c>
      <c r="BM686" s="7" t="n">
        <v>2.363530487854857</v>
      </c>
      <c r="BN686" s="7" t="n">
        <v>1.345673608215153</v>
      </c>
      <c r="BO686" s="7" t="n">
        <v>3.860559347063043</v>
      </c>
      <c r="BP686" s="7" t="n">
        <v>1.062106833954135</v>
      </c>
      <c r="BQ686" s="7" t="n">
        <v>1.206765626632429</v>
      </c>
      <c r="BR686" s="7" t="n">
        <v>0.9614792437097543</v>
      </c>
      <c r="BS686" s="7" t="n">
        <v>1.158005205839267</v>
      </c>
      <c r="BT686" s="7" t="n">
        <v>0.9247217631930347</v>
      </c>
      <c r="BU686" s="7" t="n">
        <v>1.077197390110581</v>
      </c>
      <c r="BV686" s="7" t="n">
        <v>1.304416252716377</v>
      </c>
      <c r="BW686" s="7" t="n">
        <v>0.9860966513012139</v>
      </c>
      <c r="BX686" s="7" t="n">
        <v>2.717156546441141</v>
      </c>
      <c r="BY686" s="7" t="n">
        <v>2.544109682209126</v>
      </c>
      <c r="BZ686" s="7" t="n">
        <v>1.01820995507685</v>
      </c>
      <c r="CA686" s="7" t="n">
        <v>1.373854480923365</v>
      </c>
      <c r="CB686" s="7" t="n">
        <v>0.6023013241721829</v>
      </c>
      <c r="CC686" s="7" t="n">
        <v>0.8285807876907629</v>
      </c>
      <c r="CD686" s="7" t="n">
        <v>1.207387307218203</v>
      </c>
      <c r="CE686" s="7" t="n">
        <v>1.294753485819514</v>
      </c>
      <c r="CF686" s="7" t="n">
        <v>0.670900516271949</v>
      </c>
      <c r="CG686" s="7" t="n">
        <v>0.5994158311526741</v>
      </c>
      <c r="CH686" s="7" t="n">
        <v>2.142379949532212</v>
      </c>
      <c r="CI686" s="7" t="n">
        <v>0.7562218271470711</v>
      </c>
      <c r="CJ686" s="7" t="n">
        <v>0.6610458926486025</v>
      </c>
      <c r="CK686" s="7" t="n">
        <v>1.31444202776748</v>
      </c>
      <c r="CL686" s="7" t="n">
        <v>0.6089867844443764</v>
      </c>
      <c r="CM686" s="7" t="n">
        <v>1.315554933126643</v>
      </c>
      <c r="CN686" s="7" t="n">
        <v>0.6689751233963579</v>
      </c>
      <c r="CO686" s="7" t="n">
        <v>0.4810067740917658</v>
      </c>
      <c r="CP686" s="7" t="n">
        <v>1.190895300180679</v>
      </c>
      <c r="CQ686" s="7" t="n">
        <v>0.4461493318652698</v>
      </c>
      <c r="CR686" s="7" t="n">
        <v>1.127034204900359</v>
      </c>
      <c r="CS686" s="7" t="n">
        <v>0.7008167524311719</v>
      </c>
      <c r="CT686" s="7" t="n">
        <v>0.6851221129782237</v>
      </c>
      <c r="CU686" s="7" t="n">
        <v>0.652980037894586</v>
      </c>
      <c r="CV686" s="7" t="n">
        <v>1.10921916278333</v>
      </c>
      <c r="CW686" s="7" t="n">
        <v>1.417032858221231</v>
      </c>
      <c r="CX686" s="7" t="n">
        <v>0.7056232113335459</v>
      </c>
      <c r="CY686" s="7" t="n">
        <v>0.688515227019568</v>
      </c>
      <c r="CZ686" s="7" t="n">
        <v>0.8482057242644774</v>
      </c>
      <c r="DA686" s="7" t="n">
        <v>2.637148599316843</v>
      </c>
      <c r="DB686" s="7" t="n">
        <v>0.381169897422996</v>
      </c>
      <c r="DC686" s="7" t="n">
        <v>0.6417677078021786</v>
      </c>
      <c r="DD686" s="7" t="n">
        <v>0.9884058024017806</v>
      </c>
      <c r="DE686" s="7" t="n">
        <v>0.5662853080558763</v>
      </c>
      <c r="DF686" s="7" t="n">
        <v>0.3461541630832985</v>
      </c>
      <c r="DG686" s="7" t="n">
        <v>0.4969820838233683</v>
      </c>
      <c r="DH686" s="7" t="n">
        <v>1.074722398269928</v>
      </c>
      <c r="DI686" s="7" t="n">
        <v>1.747503817772609</v>
      </c>
      <c r="DJ686" s="7" t="n">
        <v>0.2613815487381099</v>
      </c>
      <c r="DK686" s="7" t="n">
        <v>0.5108473459948497</v>
      </c>
      <c r="DL686" s="7" t="n">
        <v>0.5043511734863246</v>
      </c>
      <c r="DM686" s="7" t="n">
        <v>0.7138886352008027</v>
      </c>
      <c r="DN686" s="7" t="n">
        <v>1.931285137216745</v>
      </c>
      <c r="DO686" s="7" t="n">
        <v>0.2878610287790271</v>
      </c>
      <c r="DP686" s="7" t="n">
        <v>0.2199774041726588</v>
      </c>
      <c r="DQ686" s="7" t="n">
        <v>0.1420555567732233</v>
      </c>
    </row>
    <row r="687">
      <c r="A687" s="6" t="n">
        <v>45943</v>
      </c>
      <c r="B687" s="7" t="n">
        <v>18.78306580128845</v>
      </c>
      <c r="C687" s="7" t="n">
        <v>21.65593927849939</v>
      </c>
      <c r="D687" s="7" t="n">
        <v>15.79069057167311</v>
      </c>
      <c r="E687" s="7" t="n">
        <v>17.85623551528406</v>
      </c>
      <c r="F687" s="7" t="n">
        <v>2.588321207711811</v>
      </c>
      <c r="G687" s="7" t="n">
        <v>5.567284139359223</v>
      </c>
      <c r="H687" s="7" t="n">
        <v>3.096004494167886</v>
      </c>
      <c r="I687" s="7" t="n">
        <v>3.032431035121968</v>
      </c>
      <c r="J687" s="7" t="n">
        <v>1.869307773293284</v>
      </c>
      <c r="K687" s="7" t="n">
        <v>2.455886078088256</v>
      </c>
      <c r="L687" s="7" t="n">
        <v>3.173156429157555</v>
      </c>
      <c r="M687" s="7" t="n">
        <v>13.81209411126023</v>
      </c>
      <c r="N687" s="7" t="n">
        <v>4.256261601313214</v>
      </c>
      <c r="O687" s="7" t="n">
        <v>2.221270454304903</v>
      </c>
      <c r="P687" s="7" t="n">
        <v>2.385977313230942</v>
      </c>
      <c r="Q687" s="7" t="n">
        <v>3.671611246274753</v>
      </c>
      <c r="R687" s="7" t="n">
        <v>4.310308244677894</v>
      </c>
      <c r="S687" s="7" t="n">
        <v>3.993547294314189</v>
      </c>
      <c r="T687" s="7" t="n">
        <v>3.129430243709709</v>
      </c>
      <c r="U687" s="7" t="n">
        <v>2.190614477623706</v>
      </c>
      <c r="V687" s="7" t="n">
        <v>2.367803931220966</v>
      </c>
      <c r="W687" s="7" t="n">
        <v>3.404701718693891</v>
      </c>
      <c r="X687" s="7" t="n">
        <v>2.358547891223396</v>
      </c>
      <c r="Y687" s="7" t="n">
        <v>2.831959988217294</v>
      </c>
      <c r="Z687" s="7" t="n">
        <v>3.73994010063069</v>
      </c>
      <c r="AA687" s="7" t="n">
        <v>1.86989126060032</v>
      </c>
      <c r="AB687" s="7" t="n">
        <v>1.909935483996631</v>
      </c>
      <c r="AC687" s="7" t="n">
        <v>1.925367826726078</v>
      </c>
      <c r="AD687" s="7" t="n">
        <v>2.805370157542112</v>
      </c>
      <c r="AE687" s="7" t="n">
        <v>2.504080191853245</v>
      </c>
      <c r="AF687" s="7" t="n">
        <v>1.817868626818447</v>
      </c>
      <c r="AG687" s="7" t="n">
        <v>11.07760719111372</v>
      </c>
      <c r="AH687" s="7" t="n">
        <v>1.125571816368713</v>
      </c>
      <c r="AI687" s="7" t="n">
        <v>1.63653638543402</v>
      </c>
      <c r="AJ687" s="7" t="n">
        <v>1.750508609244604</v>
      </c>
      <c r="AK687" s="7" t="n">
        <v>2.338541605541173</v>
      </c>
      <c r="AL687" s="7" t="n">
        <v>2.327041154607027</v>
      </c>
      <c r="AM687" s="7" t="n">
        <v>1.188365453948859</v>
      </c>
      <c r="AN687" s="7" t="n">
        <v>1.963776328863176</v>
      </c>
      <c r="AO687" s="7" t="n">
        <v>2.440568708720952</v>
      </c>
      <c r="AP687" s="7" t="n">
        <v>3.026841965118135</v>
      </c>
      <c r="AQ687" s="7" t="n">
        <v>0.9908240533015822</v>
      </c>
      <c r="AR687" s="7" t="n">
        <v>1.575867360820463</v>
      </c>
      <c r="AS687" s="7" t="n">
        <v>1.668026480202844</v>
      </c>
      <c r="AT687" s="7" t="n">
        <v>1.33650000275854</v>
      </c>
      <c r="AU687" s="7" t="n">
        <v>10.32191767175339</v>
      </c>
      <c r="AV687" s="7" t="n">
        <v>1.93644985888495</v>
      </c>
      <c r="AW687" s="7" t="n">
        <v>1.464234217384708</v>
      </c>
      <c r="AX687" s="7" t="n">
        <v>9.381136542583368</v>
      </c>
      <c r="AY687" s="7" t="n">
        <v>1.922340881197943</v>
      </c>
      <c r="AZ687" s="7" t="n">
        <v>2.206537241189998</v>
      </c>
      <c r="BA687" s="7" t="n">
        <v>1.43613449220217</v>
      </c>
      <c r="BB687" s="7" t="n">
        <v>2.435521168515342</v>
      </c>
      <c r="BC687" s="7" t="n">
        <v>2.563611213108855</v>
      </c>
      <c r="BD687" s="7" t="n">
        <v>3.27373614414586</v>
      </c>
      <c r="BE687" s="7" t="n">
        <v>0.927722791712676</v>
      </c>
      <c r="BF687" s="7" t="n">
        <v>1.37660241658658</v>
      </c>
      <c r="BG687" s="7" t="n">
        <v>1.060633821448898</v>
      </c>
      <c r="BH687" s="7" t="n">
        <v>1.289898445756378</v>
      </c>
      <c r="BI687" s="7" t="n">
        <v>0.8408260878440912</v>
      </c>
      <c r="BJ687" s="7" t="n">
        <v>1.507113724284591</v>
      </c>
      <c r="BK687" s="7" t="n">
        <v>3.131852512836114</v>
      </c>
      <c r="BL687" s="7" t="n">
        <v>0.9113581497621435</v>
      </c>
      <c r="BM687" s="7" t="n">
        <v>2.622001885453251</v>
      </c>
      <c r="BN687" s="7" t="n">
        <v>1.413340551732741</v>
      </c>
      <c r="BO687" s="7" t="n">
        <v>4.274902367347076</v>
      </c>
      <c r="BP687" s="7" t="n">
        <v>1.11856512951567</v>
      </c>
      <c r="BQ687" s="7" t="n">
        <v>1.264361502035912</v>
      </c>
      <c r="BR687" s="7" t="n">
        <v>0.9549154884009743</v>
      </c>
      <c r="BS687" s="7" t="n">
        <v>1.184971006135732</v>
      </c>
      <c r="BT687" s="7" t="n">
        <v>0.9371808498821501</v>
      </c>
      <c r="BU687" s="7" t="n">
        <v>1.12851547283283</v>
      </c>
      <c r="BV687" s="7" t="n">
        <v>1.361632668702143</v>
      </c>
      <c r="BW687" s="7" t="n">
        <v>1.008668146900864</v>
      </c>
      <c r="BX687" s="7" t="n">
        <v>3.083559301345879</v>
      </c>
      <c r="BY687" s="7" t="n">
        <v>2.583407140209615</v>
      </c>
      <c r="BZ687" s="7" t="n">
        <v>1.066235278766947</v>
      </c>
      <c r="CA687" s="7" t="n">
        <v>1.377212303653505</v>
      </c>
      <c r="CB687" s="7" t="n">
        <v>0.6085841828399621</v>
      </c>
      <c r="CC687" s="7" t="n">
        <v>0.8404175357275778</v>
      </c>
      <c r="CD687" s="7" t="n">
        <v>1.260999597350192</v>
      </c>
      <c r="CE687" s="7" t="n">
        <v>1.363274131996519</v>
      </c>
      <c r="CF687" s="7" t="n">
        <v>0.6765860986226639</v>
      </c>
      <c r="CG687" s="7" t="n">
        <v>0.6298701890751419</v>
      </c>
      <c r="CH687" s="7" t="n">
        <v>2.309151295179093</v>
      </c>
      <c r="CI687" s="7" t="n">
        <v>0.7717141176434992</v>
      </c>
      <c r="CJ687" s="7" t="n">
        <v>0.6698241963281069</v>
      </c>
      <c r="CK687" s="7" t="n">
        <v>1.354987659220184</v>
      </c>
      <c r="CL687" s="7" t="n">
        <v>0.611828043285771</v>
      </c>
      <c r="CM687" s="7" t="n">
        <v>1.398673172878883</v>
      </c>
      <c r="CN687" s="7" t="n">
        <v>0.6871867850861895</v>
      </c>
      <c r="CO687" s="7" t="n">
        <v>0.4866801072657119</v>
      </c>
      <c r="CP687" s="7" t="n">
        <v>1.213560652645461</v>
      </c>
      <c r="CQ687" s="7" t="n">
        <v>0.4637676285409054</v>
      </c>
      <c r="CR687" s="7" t="n">
        <v>1.16235293836844</v>
      </c>
      <c r="CS687" s="7" t="n">
        <v>0.7280067760587008</v>
      </c>
      <c r="CT687" s="7" t="n">
        <v>0.6794831396113252</v>
      </c>
      <c r="CU687" s="7" t="n">
        <v>0.6866123448386023</v>
      </c>
      <c r="CV687" s="7" t="n">
        <v>1.271302672005098</v>
      </c>
      <c r="CW687" s="7" t="n">
        <v>1.448305166648845</v>
      </c>
      <c r="CX687" s="7" t="n">
        <v>0.7282803492403134</v>
      </c>
      <c r="CY687" s="7" t="n">
        <v>0.7146458392508661</v>
      </c>
      <c r="CZ687" s="7" t="n">
        <v>0.8761083220039232</v>
      </c>
      <c r="DA687" s="7" t="n">
        <v>2.818043994712097</v>
      </c>
      <c r="DB687" s="7" t="n">
        <v>0.3839755605597772</v>
      </c>
      <c r="DC687" s="7" t="n">
        <v>0.6425571620488875</v>
      </c>
      <c r="DD687" s="7" t="n">
        <v>1.058776191530476</v>
      </c>
      <c r="DE687" s="7" t="n">
        <v>0.5843781829359771</v>
      </c>
      <c r="DF687" s="7" t="n">
        <v>0.3659314595547574</v>
      </c>
      <c r="DG687" s="7" t="n">
        <v>0.5274403832454035</v>
      </c>
      <c r="DH687" s="7" t="n">
        <v>1.100647521022629</v>
      </c>
      <c r="DI687" s="7" t="n">
        <v>1.956152219758784</v>
      </c>
      <c r="DJ687" s="7" t="n">
        <v>0.3339263791309588</v>
      </c>
      <c r="DK687" s="7" t="n">
        <v>0.5342284594767595</v>
      </c>
      <c r="DL687" s="7" t="n">
        <v>0.5461251325191101</v>
      </c>
      <c r="DM687" s="7" t="n">
        <v>0.7498114134709961</v>
      </c>
      <c r="DN687" s="7" t="n">
        <v>1.979958204270291</v>
      </c>
      <c r="DO687" s="7" t="n">
        <v>0.2934990051899722</v>
      </c>
      <c r="DP687" s="7" t="n">
        <v>0.290140991040845</v>
      </c>
      <c r="DQ687" s="7" t="n">
        <v>0.1588342972418835</v>
      </c>
    </row>
    <row r="688">
      <c r="A688" s="6" t="n">
        <v>45944</v>
      </c>
      <c r="B688" s="7" t="n">
        <v>18.78601024313519</v>
      </c>
      <c r="C688" s="7" t="n">
        <v>21.65931130871749</v>
      </c>
      <c r="D688" s="7" t="n">
        <v>15.79318963892848</v>
      </c>
      <c r="E688" s="7" t="n">
        <v>17.93189924983426</v>
      </c>
      <c r="F688" s="7" t="n">
        <v>2.625937356299815</v>
      </c>
      <c r="G688" s="7" t="n">
        <v>5.572144566445057</v>
      </c>
      <c r="H688" s="7" t="n">
        <v>3.011955639089543</v>
      </c>
      <c r="I688" s="7" t="n">
        <v>3.042365518497548</v>
      </c>
      <c r="J688" s="7" t="n">
        <v>1.864303912383825</v>
      </c>
      <c r="K688" s="7" t="n">
        <v>2.429917201874173</v>
      </c>
      <c r="L688" s="7" t="n">
        <v>3.177183293164636</v>
      </c>
      <c r="M688" s="7" t="n">
        <v>13.81429869118616</v>
      </c>
      <c r="N688" s="7" t="n">
        <v>4.192051060382983</v>
      </c>
      <c r="O688" s="7" t="n">
        <v>2.237789818732367</v>
      </c>
      <c r="P688" s="7" t="n">
        <v>2.378542855477834</v>
      </c>
      <c r="Q688" s="7" t="n">
        <v>3.638316267006068</v>
      </c>
      <c r="R688" s="7" t="n">
        <v>4.31423838771402</v>
      </c>
      <c r="S688" s="7" t="n">
        <v>3.866860153203019</v>
      </c>
      <c r="T688" s="7" t="n">
        <v>3.104034661363999</v>
      </c>
      <c r="U688" s="7" t="n">
        <v>2.200900235787557</v>
      </c>
      <c r="V688" s="7" t="n">
        <v>2.346589794530118</v>
      </c>
      <c r="W688" s="7" t="n">
        <v>3.356830188566594</v>
      </c>
      <c r="X688" s="7" t="n">
        <v>2.351173659177741</v>
      </c>
      <c r="Y688" s="7" t="n">
        <v>2.817177346375001</v>
      </c>
      <c r="Z688" s="7" t="n">
        <v>3.676466679868702</v>
      </c>
      <c r="AA688" s="7" t="n">
        <v>1.85020544936945</v>
      </c>
      <c r="AB688" s="7" t="n">
        <v>1.925079794519953</v>
      </c>
      <c r="AC688" s="7" t="n">
        <v>1.917739506098646</v>
      </c>
      <c r="AD688" s="7" t="n">
        <v>2.778248953780547</v>
      </c>
      <c r="AE688" s="7" t="n">
        <v>2.492127025919308</v>
      </c>
      <c r="AF688" s="7" t="n">
        <v>1.82847618262238</v>
      </c>
      <c r="AG688" s="7" t="n">
        <v>11.0794047796361</v>
      </c>
      <c r="AH688" s="7" t="n">
        <v>1.129651060561442</v>
      </c>
      <c r="AI688" s="7" t="n">
        <v>1.61746066566301</v>
      </c>
      <c r="AJ688" s="7" t="n">
        <v>1.743336259371832</v>
      </c>
      <c r="AK688" s="7" t="n">
        <v>2.332968279454545</v>
      </c>
      <c r="AL688" s="7" t="n">
        <v>2.314206349981103</v>
      </c>
      <c r="AM688" s="7" t="n">
        <v>1.167526520805584</v>
      </c>
      <c r="AN688" s="7" t="n">
        <v>1.94149545093995</v>
      </c>
      <c r="AO688" s="7" t="n">
        <v>2.426358114674902</v>
      </c>
      <c r="AP688" s="7" t="n">
        <v>2.977650025973366</v>
      </c>
      <c r="AQ688" s="7" t="n">
        <v>1.002875527134945</v>
      </c>
      <c r="AR688" s="7" t="n">
        <v>1.58958685468178</v>
      </c>
      <c r="AS688" s="7" t="n">
        <v>1.681708691104973</v>
      </c>
      <c r="AT688" s="7" t="n">
        <v>1.374337545211208</v>
      </c>
      <c r="AU688" s="7" t="n">
        <v>10.36734872147804</v>
      </c>
      <c r="AV688" s="7" t="n">
        <v>1.917952865008699</v>
      </c>
      <c r="AW688" s="7" t="n">
        <v>1.490066631795539</v>
      </c>
      <c r="AX688" s="7" t="n">
        <v>9.42279255388269</v>
      </c>
      <c r="AY688" s="7" t="n">
        <v>1.911006899732037</v>
      </c>
      <c r="AZ688" s="7" t="n">
        <v>2.195150036554888</v>
      </c>
      <c r="BA688" s="7" t="n">
        <v>1.448510541127974</v>
      </c>
      <c r="BB688" s="7" t="n">
        <v>2.431085029179768</v>
      </c>
      <c r="BC688" s="7" t="n">
        <v>2.564895515502874</v>
      </c>
      <c r="BD688" s="7" t="n">
        <v>3.160217750404678</v>
      </c>
      <c r="BE688" s="7" t="n">
        <v>0.9492519526870655</v>
      </c>
      <c r="BF688" s="7" t="n">
        <v>1.358743698859238</v>
      </c>
      <c r="BG688" s="7" t="n">
        <v>1.066053482855489</v>
      </c>
      <c r="BH688" s="7" t="n">
        <v>1.272523723182864</v>
      </c>
      <c r="BI688" s="7" t="n">
        <v>0.8538481199332182</v>
      </c>
      <c r="BJ688" s="7" t="n">
        <v>1.513548018630854</v>
      </c>
      <c r="BK688" s="7" t="n">
        <v>3.204516872582768</v>
      </c>
      <c r="BL688" s="7" t="n">
        <v>0.9337374122881643</v>
      </c>
      <c r="BM688" s="7" t="n">
        <v>2.486754747481749</v>
      </c>
      <c r="BN688" s="7" t="n">
        <v>1.386540226067129</v>
      </c>
      <c r="BO688" s="7" t="n">
        <v>4.236916679752374</v>
      </c>
      <c r="BP688" s="7" t="n">
        <v>1.099859361722841</v>
      </c>
      <c r="BQ688" s="7" t="n">
        <v>1.228920914607266</v>
      </c>
      <c r="BR688" s="7" t="n">
        <v>0.972671699757842</v>
      </c>
      <c r="BS688" s="7" t="n">
        <v>1.184132470135882</v>
      </c>
      <c r="BT688" s="7" t="n">
        <v>0.9468887675327236</v>
      </c>
      <c r="BU688" s="7" t="n">
        <v>1.10721365489912</v>
      </c>
      <c r="BV688" s="7" t="n">
        <v>1.323724368653919</v>
      </c>
      <c r="BW688" s="7" t="n">
        <v>1.000615788663807</v>
      </c>
      <c r="BX688" s="7" t="n">
        <v>2.929046965339972</v>
      </c>
      <c r="BY688" s="7" t="n">
        <v>2.454687067528079</v>
      </c>
      <c r="BZ688" s="7" t="n">
        <v>1.04287968707977</v>
      </c>
      <c r="CA688" s="7" t="n">
        <v>1.389289016113843</v>
      </c>
      <c r="CB688" s="7" t="n">
        <v>0.6211227583834977</v>
      </c>
      <c r="CC688" s="7" t="n">
        <v>0.8496405372251414</v>
      </c>
      <c r="CD688" s="7" t="n">
        <v>1.268676804313526</v>
      </c>
      <c r="CE688" s="7" t="n">
        <v>1.36471458635012</v>
      </c>
      <c r="CF688" s="7" t="n">
        <v>0.6947707641745198</v>
      </c>
      <c r="CG688" s="7" t="n">
        <v>0.6346164912767978</v>
      </c>
      <c r="CH688" s="7" t="n">
        <v>2.212801943211691</v>
      </c>
      <c r="CI688" s="7" t="n">
        <v>0.7717761941550088</v>
      </c>
      <c r="CJ688" s="7" t="n">
        <v>0.679932494233686</v>
      </c>
      <c r="CK688" s="7" t="n">
        <v>1.367243829360711</v>
      </c>
      <c r="CL688" s="7" t="n">
        <v>0.6298292338906215</v>
      </c>
      <c r="CM688" s="7" t="n">
        <v>1.406096541408457</v>
      </c>
      <c r="CN688" s="7" t="n">
        <v>0.6751621360209183</v>
      </c>
      <c r="CO688" s="7" t="n">
        <v>0.4938250607937889</v>
      </c>
      <c r="CP688" s="7" t="n">
        <v>1.221893357699507</v>
      </c>
      <c r="CQ688" s="7" t="n">
        <v>0.4881284167021229</v>
      </c>
      <c r="CR688" s="7" t="n">
        <v>1.154607739123465</v>
      </c>
      <c r="CS688" s="7" t="n">
        <v>0.7433044688889516</v>
      </c>
      <c r="CT688" s="7" t="n">
        <v>0.6947376392427271</v>
      </c>
      <c r="CU688" s="7" t="n">
        <v>0.6836372201702572</v>
      </c>
      <c r="CV688" s="7" t="n">
        <v>1.18649123469209</v>
      </c>
      <c r="CW688" s="7" t="n">
        <v>1.454588533828844</v>
      </c>
      <c r="CX688" s="7" t="n">
        <v>0.7349731269719462</v>
      </c>
      <c r="CY688" s="7" t="n">
        <v>0.7115414484757565</v>
      </c>
      <c r="CZ688" s="7" t="n">
        <v>0.8861007839600006</v>
      </c>
      <c r="DA688" s="7" t="n">
        <v>2.885189596230647</v>
      </c>
      <c r="DB688" s="7" t="n">
        <v>0.392274662872486</v>
      </c>
      <c r="DC688" s="7" t="n">
        <v>0.6617891505425471</v>
      </c>
      <c r="DD688" s="7" t="n">
        <v>1.064548310311778</v>
      </c>
      <c r="DE688" s="7" t="n">
        <v>0.5905534650709174</v>
      </c>
      <c r="DF688" s="7" t="n">
        <v>0.3759004913020987</v>
      </c>
      <c r="DG688" s="7" t="n">
        <v>0.5247460323013193</v>
      </c>
      <c r="DH688" s="7" t="n">
        <v>1.099841346220114</v>
      </c>
      <c r="DI688" s="7" t="n">
        <v>1.866740756275715</v>
      </c>
      <c r="DJ688" s="7" t="n">
        <v>0.2988013031700607</v>
      </c>
      <c r="DK688" s="7" t="n">
        <v>0.5314507169438809</v>
      </c>
      <c r="DL688" s="7" t="n">
        <v>0.5306817600119409</v>
      </c>
      <c r="DM688" s="7" t="n">
        <v>0.749271227902107</v>
      </c>
      <c r="DN688" s="7" t="n">
        <v>1.969284474915459</v>
      </c>
      <c r="DO688" s="7" t="n">
        <v>0.3055396236540227</v>
      </c>
      <c r="DP688" s="7" t="n">
        <v>0.2561688760729253</v>
      </c>
      <c r="DQ688" s="7" t="n">
        <v>0.1672918635555534</v>
      </c>
    </row>
    <row r="689">
      <c r="A689" s="6" t="n">
        <v>45945</v>
      </c>
      <c r="B689" s="7" t="n">
        <v>18.45803138258711</v>
      </c>
      <c r="C689" s="7" t="n">
        <v>21.2837037449634</v>
      </c>
      <c r="D689" s="7" t="n">
        <v>15.514820673429</v>
      </c>
      <c r="E689" s="7" t="n">
        <v>17.41269631426105</v>
      </c>
      <c r="F689" s="7" t="n">
        <v>2.634131393802833</v>
      </c>
      <c r="G689" s="7" t="n">
        <v>5.743207796007249</v>
      </c>
      <c r="H689" s="7" t="n">
        <v>3.113309714954097</v>
      </c>
      <c r="I689" s="7" t="n">
        <v>3.065896592803703</v>
      </c>
      <c r="J689" s="7" t="n">
        <v>1.910523474633847</v>
      </c>
      <c r="K689" s="7" t="n">
        <v>2.484640240891214</v>
      </c>
      <c r="L689" s="7" t="n">
        <v>3.209375296954124</v>
      </c>
      <c r="M689" s="7" t="n">
        <v>13.5687324175995</v>
      </c>
      <c r="N689" s="7" t="n">
        <v>4.183892006601211</v>
      </c>
      <c r="O689" s="7" t="n">
        <v>2.247106124602086</v>
      </c>
      <c r="P689" s="7" t="n">
        <v>2.396561757611728</v>
      </c>
      <c r="Q689" s="7" t="n">
        <v>3.645624468769837</v>
      </c>
      <c r="R689" s="7" t="n">
        <v>4.452560174776818</v>
      </c>
      <c r="S689" s="7" t="n">
        <v>4.001346183764224</v>
      </c>
      <c r="T689" s="7" t="n">
        <v>3.17016701067421</v>
      </c>
      <c r="U689" s="7" t="n">
        <v>2.228121878789856</v>
      </c>
      <c r="V689" s="7" t="n">
        <v>2.396032097785727</v>
      </c>
      <c r="W689" s="7" t="n">
        <v>3.40476146337729</v>
      </c>
      <c r="X689" s="7" t="n">
        <v>2.369046592208767</v>
      </c>
      <c r="Y689" s="7" t="n">
        <v>2.839417536587668</v>
      </c>
      <c r="Z689" s="7" t="n">
        <v>3.722991082322802</v>
      </c>
      <c r="AA689" s="7" t="n">
        <v>1.899059314473346</v>
      </c>
      <c r="AB689" s="7" t="n">
        <v>1.93627037714858</v>
      </c>
      <c r="AC689" s="7" t="n">
        <v>1.940622603614173</v>
      </c>
      <c r="AD689" s="7" t="n">
        <v>2.784202020384563</v>
      </c>
      <c r="AE689" s="7" t="n">
        <v>2.532807986111115</v>
      </c>
      <c r="AF689" s="7" t="n">
        <v>1.839600462626996</v>
      </c>
      <c r="AG689" s="7" t="n">
        <v>10.87917293061547</v>
      </c>
      <c r="AH689" s="7" t="n">
        <v>1.128449150680998</v>
      </c>
      <c r="AI689" s="7" t="n">
        <v>1.660509598029283</v>
      </c>
      <c r="AJ689" s="7" t="n">
        <v>1.764851556062943</v>
      </c>
      <c r="AK689" s="7" t="n">
        <v>2.436145881741258</v>
      </c>
      <c r="AL689" s="7" t="n">
        <v>2.333516057898553</v>
      </c>
      <c r="AM689" s="7" t="n">
        <v>1.206600822271573</v>
      </c>
      <c r="AN689" s="7" t="n">
        <v>1.975213722768796</v>
      </c>
      <c r="AO689" s="7" t="n">
        <v>2.448640047131567</v>
      </c>
      <c r="AP689" s="7" t="n">
        <v>2.971399343900029</v>
      </c>
      <c r="AQ689" s="7" t="n">
        <v>1.002833324300235</v>
      </c>
      <c r="AR689" s="7" t="n">
        <v>1.600466365241913</v>
      </c>
      <c r="AS689" s="7" t="n">
        <v>1.689424948125509</v>
      </c>
      <c r="AT689" s="7" t="n">
        <v>1.412589043873119</v>
      </c>
      <c r="AU689" s="7" t="n">
        <v>10.0556018255121</v>
      </c>
      <c r="AV689" s="7" t="n">
        <v>1.961062513724277</v>
      </c>
      <c r="AW689" s="7" t="n">
        <v>1.495693783442408</v>
      </c>
      <c r="AX689" s="7" t="n">
        <v>9.136949891219365</v>
      </c>
      <c r="AY689" s="7" t="n">
        <v>1.938387552700329</v>
      </c>
      <c r="AZ689" s="7" t="n">
        <v>2.230221022756012</v>
      </c>
      <c r="BA689" s="7" t="n">
        <v>1.457183946107313</v>
      </c>
      <c r="BB689" s="7" t="n">
        <v>2.476574411009089</v>
      </c>
      <c r="BC689" s="7" t="n">
        <v>2.618635964647962</v>
      </c>
      <c r="BD689" s="7" t="n">
        <v>3.239860982289347</v>
      </c>
      <c r="BE689" s="7" t="n">
        <v>0.9448806635345091</v>
      </c>
      <c r="BF689" s="7" t="n">
        <v>1.396376567487479</v>
      </c>
      <c r="BG689" s="7" t="n">
        <v>1.068584670669647</v>
      </c>
      <c r="BH689" s="7" t="n">
        <v>1.307767081598258</v>
      </c>
      <c r="BI689" s="7" t="n">
        <v>0.8517669863619921</v>
      </c>
      <c r="BJ689" s="7" t="n">
        <v>1.529281179020406</v>
      </c>
      <c r="BK689" s="7" t="n">
        <v>3.303511480267736</v>
      </c>
      <c r="BL689" s="7" t="n">
        <v>0.9400459992272694</v>
      </c>
      <c r="BM689" s="7" t="n">
        <v>2.736759933492077</v>
      </c>
      <c r="BN689" s="7" t="n">
        <v>1.432774570693192</v>
      </c>
      <c r="BO689" s="7" t="n">
        <v>4.528634935021268</v>
      </c>
      <c r="BP689" s="7" t="n">
        <v>1.131399240679567</v>
      </c>
      <c r="BQ689" s="7" t="n">
        <v>1.256915723856065</v>
      </c>
      <c r="BR689" s="7" t="n">
        <v>0.9774178800125664</v>
      </c>
      <c r="BS689" s="7" t="n">
        <v>1.223103896739201</v>
      </c>
      <c r="BT689" s="7" t="n">
        <v>0.9444053564732233</v>
      </c>
      <c r="BU689" s="7" t="n">
        <v>1.110635831931833</v>
      </c>
      <c r="BV689" s="7" t="n">
        <v>1.3446235078708</v>
      </c>
      <c r="BW689" s="7" t="n">
        <v>1.0027513705426</v>
      </c>
      <c r="BX689" s="7" t="n">
        <v>3.207111889710244</v>
      </c>
      <c r="BY689" s="7" t="n">
        <v>2.550933495278944</v>
      </c>
      <c r="BZ689" s="7" t="n">
        <v>1.067557109402718</v>
      </c>
      <c r="CA689" s="7" t="n">
        <v>1.397752639570369</v>
      </c>
      <c r="CB689" s="7" t="n">
        <v>0.6212255668791222</v>
      </c>
      <c r="CC689" s="7" t="n">
        <v>0.8472811739975925</v>
      </c>
      <c r="CD689" s="7" t="n">
        <v>1.281888069179586</v>
      </c>
      <c r="CE689" s="7" t="n">
        <v>1.393113742278901</v>
      </c>
      <c r="CF689" s="7" t="n">
        <v>0.6978282457180365</v>
      </c>
      <c r="CG689" s="7" t="n">
        <v>0.6405190208910072</v>
      </c>
      <c r="CH689" s="7" t="n">
        <v>2.301903376161564</v>
      </c>
      <c r="CI689" s="7" t="n">
        <v>0.7721922289652172</v>
      </c>
      <c r="CJ689" s="7" t="n">
        <v>0.6798970961710415</v>
      </c>
      <c r="CK689" s="7" t="n">
        <v>1.376300278940035</v>
      </c>
      <c r="CL689" s="7" t="n">
        <v>0.6261742652033748</v>
      </c>
      <c r="CM689" s="7" t="n">
        <v>1.434713736605251</v>
      </c>
      <c r="CN689" s="7" t="n">
        <v>0.6804611382538825</v>
      </c>
      <c r="CO689" s="7" t="n">
        <v>0.4964104516942582</v>
      </c>
      <c r="CP689" s="7" t="n">
        <v>1.230631972506766</v>
      </c>
      <c r="CQ689" s="7" t="n">
        <v>0.49924089094656</v>
      </c>
      <c r="CR689" s="7" t="n">
        <v>1.21445767210359</v>
      </c>
      <c r="CS689" s="7" t="n">
        <v>0.7552892562300604</v>
      </c>
      <c r="CT689" s="7" t="n">
        <v>0.6988151197080774</v>
      </c>
      <c r="CU689" s="7" t="n">
        <v>0.7071678877660663</v>
      </c>
      <c r="CV689" s="7" t="n">
        <v>1.343265710509165</v>
      </c>
      <c r="CW689" s="7" t="n">
        <v>1.46995264655191</v>
      </c>
      <c r="CX689" s="7" t="n">
        <v>0.7388185273368604</v>
      </c>
      <c r="CY689" s="7" t="n">
        <v>0.7304270285266048</v>
      </c>
      <c r="CZ689" s="7" t="n">
        <v>0.8940247712784675</v>
      </c>
      <c r="DA689" s="7" t="n">
        <v>2.97666569955386</v>
      </c>
      <c r="DB689" s="7" t="n">
        <v>0.3876942778382415</v>
      </c>
      <c r="DC689" s="7" t="n">
        <v>0.6672105388158671</v>
      </c>
      <c r="DD689" s="7" t="n">
        <v>1.08502797801453</v>
      </c>
      <c r="DE689" s="7" t="n">
        <v>0.5917364069468143</v>
      </c>
      <c r="DF689" s="7" t="n">
        <v>0.3785277543800025</v>
      </c>
      <c r="DG689" s="7" t="n">
        <v>0.5460560221401536</v>
      </c>
      <c r="DH689" s="7" t="n">
        <v>1.137308768192802</v>
      </c>
      <c r="DI689" s="7" t="n">
        <v>1.938192909372406</v>
      </c>
      <c r="DJ689" s="7" t="n">
        <v>0.3600715302840227</v>
      </c>
      <c r="DK689" s="7" t="n">
        <v>0.5483491304380619</v>
      </c>
      <c r="DL689" s="7" t="n">
        <v>0.5395589968285355</v>
      </c>
      <c r="DM689" s="7" t="n">
        <v>0.7581446039752331</v>
      </c>
      <c r="DN689" s="7" t="n">
        <v>2.051764210598072</v>
      </c>
      <c r="DO689" s="7" t="n">
        <v>0.3038888040731424</v>
      </c>
      <c r="DP689" s="7" t="n">
        <v>0.3154279422153934</v>
      </c>
      <c r="DQ689" s="7" t="n">
        <v>0.1695207913258712</v>
      </c>
    </row>
    <row r="690">
      <c r="A690" s="6" t="n">
        <v>45946</v>
      </c>
      <c r="B690" s="7" t="n">
        <v>17.14688280465084</v>
      </c>
      <c r="C690" s="7" t="n">
        <v>19.7821517173257</v>
      </c>
      <c r="D690" s="7" t="n">
        <v>14.40199568023795</v>
      </c>
      <c r="E690" s="7" t="n">
        <v>16.12605000460481</v>
      </c>
      <c r="F690" s="7" t="n">
        <v>2.59231272025343</v>
      </c>
      <c r="G690" s="7" t="n">
        <v>5.615714809764837</v>
      </c>
      <c r="H690" s="7" t="n">
        <v>3.143098031356243</v>
      </c>
      <c r="I690" s="7" t="n">
        <v>3.039920177971614</v>
      </c>
      <c r="J690" s="7" t="n">
        <v>1.885835023136</v>
      </c>
      <c r="K690" s="7" t="n">
        <v>2.472045675764497</v>
      </c>
      <c r="L690" s="7" t="n">
        <v>3.181746521828106</v>
      </c>
      <c r="M690" s="7" t="n">
        <v>12.58704149439729</v>
      </c>
      <c r="N690" s="7" t="n">
        <v>4.11002115796889</v>
      </c>
      <c r="O690" s="7" t="n">
        <v>2.197950000127921</v>
      </c>
      <c r="P690" s="7" t="n">
        <v>2.381589513446035</v>
      </c>
      <c r="Q690" s="7" t="n">
        <v>3.600332129802032</v>
      </c>
      <c r="R690" s="7" t="n">
        <v>4.349469301652552</v>
      </c>
      <c r="S690" s="7" t="n">
        <v>3.974539873715391</v>
      </c>
      <c r="T690" s="7" t="n">
        <v>3.135454796247133</v>
      </c>
      <c r="U690" s="7" t="n">
        <v>2.179281312211663</v>
      </c>
      <c r="V690" s="7" t="n">
        <v>2.379248157954039</v>
      </c>
      <c r="W690" s="7" t="n">
        <v>3.362543113881048</v>
      </c>
      <c r="X690" s="7" t="n">
        <v>2.354195636511846</v>
      </c>
      <c r="Y690" s="7" t="n">
        <v>2.827013526703117</v>
      </c>
      <c r="Z690" s="7" t="n">
        <v>3.678234434353975</v>
      </c>
      <c r="AA690" s="7" t="n">
        <v>1.883258904493425</v>
      </c>
      <c r="AB690" s="7" t="n">
        <v>1.903422246580621</v>
      </c>
      <c r="AC690" s="7" t="n">
        <v>1.90899381099959</v>
      </c>
      <c r="AD690" s="7" t="n">
        <v>2.747308086795631</v>
      </c>
      <c r="AE690" s="7" t="n">
        <v>2.496882144514039</v>
      </c>
      <c r="AF690" s="7" t="n">
        <v>1.825497558636092</v>
      </c>
      <c r="AG690" s="7" t="n">
        <v>10.07871370692578</v>
      </c>
      <c r="AH690" s="7" t="n">
        <v>1.120235969794264</v>
      </c>
      <c r="AI690" s="7" t="n">
        <v>1.63955277394334</v>
      </c>
      <c r="AJ690" s="7" t="n">
        <v>1.735113324312516</v>
      </c>
      <c r="AK690" s="7" t="n">
        <v>2.409601978288279</v>
      </c>
      <c r="AL690" s="7" t="n">
        <v>2.322746464402027</v>
      </c>
      <c r="AM690" s="7" t="n">
        <v>1.210316528187267</v>
      </c>
      <c r="AN690" s="7" t="n">
        <v>1.947731055287888</v>
      </c>
      <c r="AO690" s="7" t="n">
        <v>2.419091541090859</v>
      </c>
      <c r="AP690" s="7" t="n">
        <v>2.914806606354926</v>
      </c>
      <c r="AQ690" s="7" t="n">
        <v>1.006423620066108</v>
      </c>
      <c r="AR690" s="7" t="n">
        <v>1.574764792359879</v>
      </c>
      <c r="AS690" s="7" t="n">
        <v>1.648711247235865</v>
      </c>
      <c r="AT690" s="7" t="n">
        <v>1.389485117647169</v>
      </c>
      <c r="AU690" s="7" t="n">
        <v>9.283056129485679</v>
      </c>
      <c r="AV690" s="7" t="n">
        <v>1.946428289536402</v>
      </c>
      <c r="AW690" s="7" t="n">
        <v>1.466975338152558</v>
      </c>
      <c r="AX690" s="7" t="n">
        <v>8.428597950466081</v>
      </c>
      <c r="AY690" s="7" t="n">
        <v>1.916796309652579</v>
      </c>
      <c r="AZ690" s="7" t="n">
        <v>2.202120068795447</v>
      </c>
      <c r="BA690" s="7" t="n">
        <v>1.428322478919763</v>
      </c>
      <c r="BB690" s="7" t="n">
        <v>2.444933759193283</v>
      </c>
      <c r="BC690" s="7" t="n">
        <v>2.581360302454296</v>
      </c>
      <c r="BD690" s="7" t="n">
        <v>3.33425588260144</v>
      </c>
      <c r="BE690" s="7" t="n">
        <v>0.930739453656354</v>
      </c>
      <c r="BF690" s="7" t="n">
        <v>1.387715323094675</v>
      </c>
      <c r="BG690" s="7" t="n">
        <v>1.059426982828218</v>
      </c>
      <c r="BH690" s="7" t="n">
        <v>1.30530072479515</v>
      </c>
      <c r="BI690" s="7" t="n">
        <v>0.8370222465450996</v>
      </c>
      <c r="BJ690" s="7" t="n">
        <v>1.510041169569408</v>
      </c>
      <c r="BK690" s="7" t="n">
        <v>3.193461102062154</v>
      </c>
      <c r="BL690" s="7" t="n">
        <v>0.9211363200820974</v>
      </c>
      <c r="BM690" s="7" t="n">
        <v>2.803648969872436</v>
      </c>
      <c r="BN690" s="7" t="n">
        <v>1.433041312784425</v>
      </c>
      <c r="BO690" s="7" t="n">
        <v>4.438180066129641</v>
      </c>
      <c r="BP690" s="7" t="n">
        <v>1.14867463229658</v>
      </c>
      <c r="BQ690" s="7" t="n">
        <v>1.268161763419569</v>
      </c>
      <c r="BR690" s="7" t="n">
        <v>0.961932636498759</v>
      </c>
      <c r="BS690" s="7" t="n">
        <v>1.198463606765612</v>
      </c>
      <c r="BT690" s="7" t="n">
        <v>0.9396946209415109</v>
      </c>
      <c r="BU690" s="7" t="n">
        <v>1.116149017744086</v>
      </c>
      <c r="BV690" s="7" t="n">
        <v>1.357243094337299</v>
      </c>
      <c r="BW690" s="7" t="n">
        <v>0.9986614805446978</v>
      </c>
      <c r="BX690" s="7" t="n">
        <v>3.248365808050361</v>
      </c>
      <c r="BY690" s="7" t="n">
        <v>2.539209474699847</v>
      </c>
      <c r="BZ690" s="7" t="n">
        <v>1.070982268440484</v>
      </c>
      <c r="CA690" s="7" t="n">
        <v>1.369589237623823</v>
      </c>
      <c r="CB690" s="7" t="n">
        <v>0.6029526486841794</v>
      </c>
      <c r="CC690" s="7" t="n">
        <v>0.8428057424552737</v>
      </c>
      <c r="CD690" s="7" t="n">
        <v>1.270387044754999</v>
      </c>
      <c r="CE690" s="7" t="n">
        <v>1.364108965310159</v>
      </c>
      <c r="CF690" s="7" t="n">
        <v>0.6768782198554251</v>
      </c>
      <c r="CG690" s="7" t="n">
        <v>0.637271934038558</v>
      </c>
      <c r="CH690" s="7" t="n">
        <v>2.374975290748239</v>
      </c>
      <c r="CI690" s="7" t="n">
        <v>0.766022200632118</v>
      </c>
      <c r="CJ690" s="7" t="n">
        <v>0.6829084937538097</v>
      </c>
      <c r="CK690" s="7" t="n">
        <v>1.349716547946195</v>
      </c>
      <c r="CL690" s="7" t="n">
        <v>0.6143503666918313</v>
      </c>
      <c r="CM690" s="7" t="n">
        <v>1.421678191801973</v>
      </c>
      <c r="CN690" s="7" t="n">
        <v>0.681186530422959</v>
      </c>
      <c r="CO690" s="7" t="n">
        <v>0.4876855197243677</v>
      </c>
      <c r="CP690" s="7" t="n">
        <v>1.219553516589697</v>
      </c>
      <c r="CQ690" s="7" t="n">
        <v>0.4850116517265577</v>
      </c>
      <c r="CR690" s="7" t="n">
        <v>1.198921984099162</v>
      </c>
      <c r="CS690" s="7" t="n">
        <v>0.7475493757781437</v>
      </c>
      <c r="CT690" s="7" t="n">
        <v>0.6855116262586047</v>
      </c>
      <c r="CU690" s="7" t="n">
        <v>0.7001495417066392</v>
      </c>
      <c r="CV690" s="7" t="n">
        <v>1.385210814863948</v>
      </c>
      <c r="CW690" s="7" t="n">
        <v>1.451163943794243</v>
      </c>
      <c r="CX690" s="7" t="n">
        <v>0.7259918227438955</v>
      </c>
      <c r="CY690" s="7" t="n">
        <v>0.7346774780124992</v>
      </c>
      <c r="CZ690" s="7" t="n">
        <v>0.8753052768254552</v>
      </c>
      <c r="DA690" s="7" t="n">
        <v>2.874973496282256</v>
      </c>
      <c r="DB690" s="7" t="n">
        <v>0.3836259424839492</v>
      </c>
      <c r="DC690" s="7" t="n">
        <v>0.6509601940461998</v>
      </c>
      <c r="DD690" s="7" t="n">
        <v>1.051950140920404</v>
      </c>
      <c r="DE690" s="7" t="n">
        <v>0.5857769790025613</v>
      </c>
      <c r="DF690" s="7" t="n">
        <v>0.3654684135146906</v>
      </c>
      <c r="DG690" s="7" t="n">
        <v>0.5397000238412166</v>
      </c>
      <c r="DH690" s="7" t="n">
        <v>1.113619408514826</v>
      </c>
      <c r="DI690" s="7" t="n">
        <v>2.003713595409815</v>
      </c>
      <c r="DJ690" s="7" t="n">
        <v>0.3868264376704826</v>
      </c>
      <c r="DK690" s="7" t="n">
        <v>0.5521523418170815</v>
      </c>
      <c r="DL690" s="7" t="n">
        <v>0.5242127290268725</v>
      </c>
      <c r="DM690" s="7" t="n">
        <v>0.7544803388434176</v>
      </c>
      <c r="DN690" s="7" t="n">
        <v>2.030354337997576</v>
      </c>
      <c r="DO690" s="7" t="n">
        <v>0.2961846360643965</v>
      </c>
      <c r="DP690" s="7" t="n">
        <v>0.3413046347156656</v>
      </c>
      <c r="DQ690" s="7" t="n">
        <v>0.1584414564234971</v>
      </c>
    </row>
    <row r="691">
      <c r="A691" s="6" t="n">
        <v>45947</v>
      </c>
      <c r="B691" s="7" t="n">
        <v>16.4654177451401</v>
      </c>
      <c r="C691" s="7" t="n">
        <v>19.00172510580986</v>
      </c>
      <c r="D691" s="7" t="n">
        <v>13.82360863625882</v>
      </c>
      <c r="E691" s="7" t="n">
        <v>15.55909181320169</v>
      </c>
      <c r="F691" s="7" t="n">
        <v>2.582112937538428</v>
      </c>
      <c r="G691" s="7" t="n">
        <v>5.183557266190327</v>
      </c>
      <c r="H691" s="7" t="n">
        <v>3.236926652925669</v>
      </c>
      <c r="I691" s="7" t="n">
        <v>2.964479427256902</v>
      </c>
      <c r="J691" s="7" t="n">
        <v>1.91513548438964</v>
      </c>
      <c r="K691" s="7" t="n">
        <v>2.41795518516495</v>
      </c>
      <c r="L691" s="7" t="n">
        <v>3.095706576970453</v>
      </c>
      <c r="M691" s="7" t="n">
        <v>12.07681094184303</v>
      </c>
      <c r="N691" s="7" t="n">
        <v>4.030034367160765</v>
      </c>
      <c r="O691" s="7" t="n">
        <v>2.16173234085231</v>
      </c>
      <c r="P691" s="7" t="n">
        <v>2.36057096361566</v>
      </c>
      <c r="Q691" s="7" t="n">
        <v>3.553282905475473</v>
      </c>
      <c r="R691" s="7" t="n">
        <v>4.000026561252502</v>
      </c>
      <c r="S691" s="7" t="n">
        <v>3.972399475379566</v>
      </c>
      <c r="T691" s="7" t="n">
        <v>3.062326110736616</v>
      </c>
      <c r="U691" s="7" t="n">
        <v>2.206149825095716</v>
      </c>
      <c r="V691" s="7" t="n">
        <v>2.351418886839202</v>
      </c>
      <c r="W691" s="7" t="n">
        <v>3.260577874609035</v>
      </c>
      <c r="X691" s="7" t="n">
        <v>2.333347355593502</v>
      </c>
      <c r="Y691" s="7" t="n">
        <v>2.807764812787628</v>
      </c>
      <c r="Z691" s="7" t="n">
        <v>3.557413567448432</v>
      </c>
      <c r="AA691" s="7" t="n">
        <v>1.903420835008075</v>
      </c>
      <c r="AB691" s="7" t="n">
        <v>1.899757277974729</v>
      </c>
      <c r="AC691" s="7" t="n">
        <v>1.847874925697383</v>
      </c>
      <c r="AD691" s="7" t="n">
        <v>2.708983041163771</v>
      </c>
      <c r="AE691" s="7" t="n">
        <v>2.445821228232906</v>
      </c>
      <c r="AF691" s="7" t="n">
        <v>1.835168413696644</v>
      </c>
      <c r="AG691" s="7" t="n">
        <v>9.662677720091843</v>
      </c>
      <c r="AH691" s="7" t="n">
        <v>1.127023297754889</v>
      </c>
      <c r="AI691" s="7" t="n">
        <v>1.65545485965433</v>
      </c>
      <c r="AJ691" s="7" t="n">
        <v>1.677647723345921</v>
      </c>
      <c r="AK691" s="7" t="n">
        <v>2.381838000078933</v>
      </c>
      <c r="AL691" s="7" t="n">
        <v>2.306034060418947</v>
      </c>
      <c r="AM691" s="7" t="n">
        <v>1.226017593241178</v>
      </c>
      <c r="AN691" s="7" t="n">
        <v>1.955743939979125</v>
      </c>
      <c r="AO691" s="7" t="n">
        <v>2.436929675190251</v>
      </c>
      <c r="AP691" s="7" t="n">
        <v>2.853528422293309</v>
      </c>
      <c r="AQ691" s="7" t="n">
        <v>1.021158967553512</v>
      </c>
      <c r="AR691" s="7" t="n">
        <v>1.576490751585387</v>
      </c>
      <c r="AS691" s="7" t="n">
        <v>1.618713867205523</v>
      </c>
      <c r="AT691" s="7" t="n">
        <v>1.437910919191172</v>
      </c>
      <c r="AU691" s="7" t="n">
        <v>8.94263537258596</v>
      </c>
      <c r="AV691" s="7" t="n">
        <v>1.922163438937333</v>
      </c>
      <c r="AW691" s="7" t="n">
        <v>1.459970766342716</v>
      </c>
      <c r="AX691" s="7" t="n">
        <v>8.116464046849885</v>
      </c>
      <c r="AY691" s="7" t="n">
        <v>1.870470798941414</v>
      </c>
      <c r="AZ691" s="7" t="n">
        <v>2.131079763599999</v>
      </c>
      <c r="BA691" s="7" t="n">
        <v>1.427401792256493</v>
      </c>
      <c r="BB691" s="7" t="n">
        <v>2.343897906032311</v>
      </c>
      <c r="BC691" s="7" t="n">
        <v>2.460695840391709</v>
      </c>
      <c r="BD691" s="7" t="n">
        <v>3.220842542256797</v>
      </c>
      <c r="BE691" s="7" t="n">
        <v>0.9474280907043984</v>
      </c>
      <c r="BF691" s="7" t="n">
        <v>1.350517456102384</v>
      </c>
      <c r="BG691" s="7" t="n">
        <v>1.05972030043234</v>
      </c>
      <c r="BH691" s="7" t="n">
        <v>1.319093413637114</v>
      </c>
      <c r="BI691" s="7" t="n">
        <v>0.8398667470537922</v>
      </c>
      <c r="BJ691" s="7" t="n">
        <v>1.520034382730902</v>
      </c>
      <c r="BK691" s="7" t="n">
        <v>3.043233842064041</v>
      </c>
      <c r="BL691" s="7" t="n">
        <v>0.9228621293115034</v>
      </c>
      <c r="BM691" s="7" t="n">
        <v>2.696345542114275</v>
      </c>
      <c r="BN691" s="7" t="n">
        <v>1.432615101644485</v>
      </c>
      <c r="BO691" s="7" t="n">
        <v>4.303541024169326</v>
      </c>
      <c r="BP691" s="7" t="n">
        <v>1.16829220121086</v>
      </c>
      <c r="BQ691" s="7" t="n">
        <v>1.27366494970354</v>
      </c>
      <c r="BR691" s="7" t="n">
        <v>0.9713409593481301</v>
      </c>
      <c r="BS691" s="7" t="n">
        <v>1.180524008441494</v>
      </c>
      <c r="BT691" s="7" t="n">
        <v>0.9534544763244945</v>
      </c>
      <c r="BU691" s="7" t="n">
        <v>1.128994486498331</v>
      </c>
      <c r="BV691" s="7" t="n">
        <v>1.365911657541656</v>
      </c>
      <c r="BW691" s="7" t="n">
        <v>0.9943036995855978</v>
      </c>
      <c r="BX691" s="7" t="n">
        <v>3.164863122982128</v>
      </c>
      <c r="BY691" s="7" t="n">
        <v>2.478259037653206</v>
      </c>
      <c r="BZ691" s="7" t="n">
        <v>1.076976476999715</v>
      </c>
      <c r="CA691" s="7" t="n">
        <v>1.368690819383474</v>
      </c>
      <c r="CB691" s="7" t="n">
        <v>0.6217925002326008</v>
      </c>
      <c r="CC691" s="7" t="n">
        <v>0.8558782850304592</v>
      </c>
      <c r="CD691" s="7" t="n">
        <v>1.25614765534951</v>
      </c>
      <c r="CE691" s="7" t="n">
        <v>1.349900561410934</v>
      </c>
      <c r="CF691" s="7" t="n">
        <v>0.6991462886696733</v>
      </c>
      <c r="CG691" s="7" t="n">
        <v>0.6722623223868947</v>
      </c>
      <c r="CH691" s="7" t="n">
        <v>2.29844157703795</v>
      </c>
      <c r="CI691" s="7" t="n">
        <v>0.7712780784210327</v>
      </c>
      <c r="CJ691" s="7" t="n">
        <v>0.6952679183523649</v>
      </c>
      <c r="CK691" s="7" t="n">
        <v>1.346750517982379</v>
      </c>
      <c r="CL691" s="7" t="n">
        <v>0.628304247049472</v>
      </c>
      <c r="CM691" s="7" t="n">
        <v>1.325383662139829</v>
      </c>
      <c r="CN691" s="7" t="n">
        <v>0.6677518585609554</v>
      </c>
      <c r="CO691" s="7" t="n">
        <v>0.4946371181446061</v>
      </c>
      <c r="CP691" s="7" t="n">
        <v>1.227150401709088</v>
      </c>
      <c r="CQ691" s="7" t="n">
        <v>0.5123202696985441</v>
      </c>
      <c r="CR691" s="7" t="n">
        <v>1.177084332124519</v>
      </c>
      <c r="CS691" s="7" t="n">
        <v>0.7546441855574426</v>
      </c>
      <c r="CT691" s="7" t="n">
        <v>0.6935943897802459</v>
      </c>
      <c r="CU691" s="7" t="n">
        <v>0.6990223541537939</v>
      </c>
      <c r="CV691" s="7" t="n">
        <v>1.317922456135797</v>
      </c>
      <c r="CW691" s="7" t="n">
        <v>1.460922749379216</v>
      </c>
      <c r="CX691" s="7" t="n">
        <v>0.7311495946870061</v>
      </c>
      <c r="CY691" s="7" t="n">
        <v>0.726544338123517</v>
      </c>
      <c r="CZ691" s="7" t="n">
        <v>0.87656236269706</v>
      </c>
      <c r="DA691" s="7" t="n">
        <v>2.736155790157469</v>
      </c>
      <c r="DB691" s="7" t="n">
        <v>0.3916487223895739</v>
      </c>
      <c r="DC691" s="7" t="n">
        <v>0.6524432966821152</v>
      </c>
      <c r="DD691" s="7" t="n">
        <v>1.035785821960536</v>
      </c>
      <c r="DE691" s="7" t="n">
        <v>0.5946247494262131</v>
      </c>
      <c r="DF691" s="7" t="n">
        <v>0.3652992450124872</v>
      </c>
      <c r="DG691" s="7" t="n">
        <v>0.5386792132246119</v>
      </c>
      <c r="DH691" s="7" t="n">
        <v>1.096372144069726</v>
      </c>
      <c r="DI691" s="7" t="n">
        <v>1.973566147680047</v>
      </c>
      <c r="DJ691" s="7" t="n">
        <v>0.3323936495268549</v>
      </c>
      <c r="DK691" s="7" t="n">
        <v>0.5448749820282905</v>
      </c>
      <c r="DL691" s="7" t="n">
        <v>0.5236441720174907</v>
      </c>
      <c r="DM691" s="7" t="n">
        <v>0.7353423128267524</v>
      </c>
      <c r="DN691" s="7" t="n">
        <v>2.000259671669452</v>
      </c>
      <c r="DO691" s="7" t="n">
        <v>0.307624261464748</v>
      </c>
      <c r="DP691" s="7" t="n">
        <v>0.2886585724296136</v>
      </c>
      <c r="DQ691" s="7" t="n">
        <v>0.1582979365850783</v>
      </c>
    </row>
    <row r="692">
      <c r="A692" s="6" t="n">
        <v>45950</v>
      </c>
      <c r="B692" s="7" t="n">
        <v>16.36166013534509</v>
      </c>
      <c r="C692" s="7" t="n">
        <v>18.89408848527583</v>
      </c>
      <c r="D692" s="7" t="n">
        <v>13.74383736006713</v>
      </c>
      <c r="E692" s="7" t="n">
        <v>15.46071845551937</v>
      </c>
      <c r="F692" s="7" t="n">
        <v>2.6368263028481</v>
      </c>
      <c r="G692" s="7" t="n">
        <v>5.311860417827165</v>
      </c>
      <c r="H692" s="7" t="n">
        <v>3.222232130982955</v>
      </c>
      <c r="I692" s="7" t="n">
        <v>2.960636667255871</v>
      </c>
      <c r="J692" s="7" t="n">
        <v>1.93498800543831</v>
      </c>
      <c r="K692" s="7" t="n">
        <v>2.414642169745936</v>
      </c>
      <c r="L692" s="7" t="n">
        <v>3.09171889960744</v>
      </c>
      <c r="M692" s="7" t="n">
        <v>12.30817831464948</v>
      </c>
      <c r="N692" s="7" t="n">
        <v>4.083647287083413</v>
      </c>
      <c r="O692" s="7" t="n">
        <v>2.204849427190181</v>
      </c>
      <c r="P692" s="7" t="n">
        <v>2.39469695360138</v>
      </c>
      <c r="Q692" s="7" t="n">
        <v>3.596198885387282</v>
      </c>
      <c r="R692" s="7" t="n">
        <v>4.042587284882356</v>
      </c>
      <c r="S692" s="7" t="n">
        <v>4.021174214413026</v>
      </c>
      <c r="T692" s="7" t="n">
        <v>3.100541106409255</v>
      </c>
      <c r="U692" s="7" t="n">
        <v>2.240923683118863</v>
      </c>
      <c r="V692" s="7" t="n">
        <v>2.348155865678417</v>
      </c>
      <c r="W692" s="7" t="n">
        <v>3.306546029675673</v>
      </c>
      <c r="X692" s="7" t="n">
        <v>2.36093466991636</v>
      </c>
      <c r="Y692" s="7" t="n">
        <v>2.839999929970379</v>
      </c>
      <c r="Z692" s="7" t="n">
        <v>3.608552767192148</v>
      </c>
      <c r="AA692" s="7" t="n">
        <v>1.926877956788048</v>
      </c>
      <c r="AB692" s="7" t="n">
        <v>1.935171492890913</v>
      </c>
      <c r="AC692" s="7" t="n">
        <v>1.89201967963921</v>
      </c>
      <c r="AD692" s="7" t="n">
        <v>2.74899993854096</v>
      </c>
      <c r="AE692" s="7" t="n">
        <v>2.480812919228397</v>
      </c>
      <c r="AF692" s="7" t="n">
        <v>1.869121929149004</v>
      </c>
      <c r="AG692" s="7" t="n">
        <v>9.851331952545847</v>
      </c>
      <c r="AH692" s="7" t="n">
        <v>1.144160320314395</v>
      </c>
      <c r="AI692" s="7" t="n">
        <v>1.69354200717375</v>
      </c>
      <c r="AJ692" s="7" t="n">
        <v>1.719468184237501</v>
      </c>
      <c r="AK692" s="7" t="n">
        <v>2.434259686522218</v>
      </c>
      <c r="AL692" s="7" t="n">
        <v>2.337134487580271</v>
      </c>
      <c r="AM692" s="7" t="n">
        <v>1.241374325980231</v>
      </c>
      <c r="AN692" s="7" t="n">
        <v>1.987833312815578</v>
      </c>
      <c r="AO692" s="7" t="n">
        <v>2.470802383801284</v>
      </c>
      <c r="AP692" s="7" t="n">
        <v>2.896769255452121</v>
      </c>
      <c r="AQ692" s="7" t="n">
        <v>1.03744306131961</v>
      </c>
      <c r="AR692" s="7" t="n">
        <v>1.610818264898218</v>
      </c>
      <c r="AS692" s="7" t="n">
        <v>1.642463520659479</v>
      </c>
      <c r="AT692" s="7" t="n">
        <v>1.432623621673831</v>
      </c>
      <c r="AU692" s="7" t="n">
        <v>9.12946438989044</v>
      </c>
      <c r="AV692" s="7" t="n">
        <v>1.936005711142498</v>
      </c>
      <c r="AW692" s="7" t="n">
        <v>1.476042979114943</v>
      </c>
      <c r="AX692" s="7" t="n">
        <v>8.287768731708464</v>
      </c>
      <c r="AY692" s="7" t="n">
        <v>1.907510965968667</v>
      </c>
      <c r="AZ692" s="7" t="n">
        <v>2.170159468749531</v>
      </c>
      <c r="BA692" s="7" t="n">
        <v>1.444373433528808</v>
      </c>
      <c r="BB692" s="7" t="n">
        <v>2.384930320031385</v>
      </c>
      <c r="BC692" s="7" t="n">
        <v>2.500637773812476</v>
      </c>
      <c r="BD692" s="7" t="n">
        <v>3.056555073043428</v>
      </c>
      <c r="BE692" s="7" t="n">
        <v>0.9625913951577312</v>
      </c>
      <c r="BF692" s="7" t="n">
        <v>1.368325315692807</v>
      </c>
      <c r="BG692" s="7" t="n">
        <v>1.07727859071909</v>
      </c>
      <c r="BH692" s="7" t="n">
        <v>1.339882386564739</v>
      </c>
      <c r="BI692" s="7" t="n">
        <v>0.8541925441254821</v>
      </c>
      <c r="BJ692" s="7" t="n">
        <v>1.556696078156311</v>
      </c>
      <c r="BK692" s="7" t="n">
        <v>3.09928554185842</v>
      </c>
      <c r="BL692" s="7" t="n">
        <v>0.9353101533183574</v>
      </c>
      <c r="BM692" s="7" t="n">
        <v>2.711223685490186</v>
      </c>
      <c r="BN692" s="7" t="n">
        <v>1.460179752462277</v>
      </c>
      <c r="BO692" s="7" t="n">
        <v>4.413584644523055</v>
      </c>
      <c r="BP692" s="7" t="n">
        <v>1.176226077436204</v>
      </c>
      <c r="BQ692" s="7" t="n">
        <v>1.291958696250923</v>
      </c>
      <c r="BR692" s="7" t="n">
        <v>0.9823574626740719</v>
      </c>
      <c r="BS692" s="7" t="n">
        <v>1.208214019297137</v>
      </c>
      <c r="BT692" s="7" t="n">
        <v>0.9640077664095927</v>
      </c>
      <c r="BU692" s="7" t="n">
        <v>1.170087602358337</v>
      </c>
      <c r="BV692" s="7" t="n">
        <v>1.386624470087815</v>
      </c>
      <c r="BW692" s="7" t="n">
        <v>0.9971834158089166</v>
      </c>
      <c r="BX692" s="7" t="n">
        <v>3.249738020052112</v>
      </c>
      <c r="BY692" s="7" t="n">
        <v>2.536175882421598</v>
      </c>
      <c r="BZ692" s="7" t="n">
        <v>1.097668741142177</v>
      </c>
      <c r="CA692" s="7" t="n">
        <v>1.385031818648335</v>
      </c>
      <c r="CB692" s="7" t="n">
        <v>0.6329393946115887</v>
      </c>
      <c r="CC692" s="7" t="n">
        <v>0.8716989038099121</v>
      </c>
      <c r="CD692" s="7" t="n">
        <v>1.277871598013444</v>
      </c>
      <c r="CE692" s="7" t="n">
        <v>1.381946558500129</v>
      </c>
      <c r="CF692" s="7" t="n">
        <v>0.7129773528037349</v>
      </c>
      <c r="CG692" s="7" t="n">
        <v>0.6734961409136682</v>
      </c>
      <c r="CH692" s="7" t="n">
        <v>2.347684166319164</v>
      </c>
      <c r="CI692" s="7" t="n">
        <v>0.7763008032545307</v>
      </c>
      <c r="CJ692" s="7" t="n">
        <v>0.7033264739892793</v>
      </c>
      <c r="CK692" s="7" t="n">
        <v>1.373342212879334</v>
      </c>
      <c r="CL692" s="7" t="n">
        <v>0.6351979237199041</v>
      </c>
      <c r="CM692" s="7" t="n">
        <v>1.35803887877797</v>
      </c>
      <c r="CN692" s="7" t="n">
        <v>0.648474240424862</v>
      </c>
      <c r="CO692" s="7" t="n">
        <v>0.499515675823349</v>
      </c>
      <c r="CP692" s="7" t="n">
        <v>1.245069895510091</v>
      </c>
      <c r="CQ692" s="7" t="n">
        <v>0.5159906127396154</v>
      </c>
      <c r="CR692" s="7" t="n">
        <v>1.217402970662012</v>
      </c>
      <c r="CS692" s="7" t="n">
        <v>0.7660996249015244</v>
      </c>
      <c r="CT692" s="7" t="n">
        <v>0.6991223522633367</v>
      </c>
      <c r="CU692" s="7" t="n">
        <v>0.7142986066584689</v>
      </c>
      <c r="CV692" s="7" t="n">
        <v>1.328524569039329</v>
      </c>
      <c r="CW692" s="7" t="n">
        <v>1.482467354155978</v>
      </c>
      <c r="CX692" s="7" t="n">
        <v>0.7497274669917262</v>
      </c>
      <c r="CY692" s="7" t="n">
        <v>0.7450727890098745</v>
      </c>
      <c r="CZ692" s="7" t="n">
        <v>0.8952579639803369</v>
      </c>
      <c r="DA692" s="7" t="n">
        <v>2.812294147832951</v>
      </c>
      <c r="DB692" s="7" t="n">
        <v>0.3935215413033204</v>
      </c>
      <c r="DC692" s="7" t="n">
        <v>0.6536624924545698</v>
      </c>
      <c r="DD692" s="7" t="n">
        <v>1.06688051252764</v>
      </c>
      <c r="DE692" s="7" t="n">
        <v>0.6089623420204975</v>
      </c>
      <c r="DF692" s="7" t="n">
        <v>0.3735440782560422</v>
      </c>
      <c r="DG692" s="7" t="n">
        <v>0.5529207034900245</v>
      </c>
      <c r="DH692" s="7" t="n">
        <v>1.10404286165291</v>
      </c>
      <c r="DI692" s="7" t="n">
        <v>1.98553503505242</v>
      </c>
      <c r="DJ692" s="7" t="n">
        <v>0.3318166245880385</v>
      </c>
      <c r="DK692" s="7" t="n">
        <v>0.5526786569326343</v>
      </c>
      <c r="DL692" s="7" t="n">
        <v>0.5231929326435278</v>
      </c>
      <c r="DM692" s="7" t="n">
        <v>0.7571381230680052</v>
      </c>
      <c r="DN692" s="7" t="n">
        <v>2.045050689275312</v>
      </c>
      <c r="DO692" s="7" t="n">
        <v>0.3118759367724795</v>
      </c>
      <c r="DP692" s="7" t="n">
        <v>0.2882769259151883</v>
      </c>
      <c r="DQ692" s="7" t="n">
        <v>0.1620640847677823</v>
      </c>
    </row>
    <row r="693">
      <c r="A693" s="6" t="n">
        <v>45951</v>
      </c>
      <c r="B693" s="7" t="n">
        <v>16.34250976445928</v>
      </c>
      <c r="C693" s="7" t="n">
        <v>18.83977427788074</v>
      </c>
      <c r="D693" s="7" t="n">
        <v>13.70358420442409</v>
      </c>
      <c r="E693" s="7" t="n">
        <v>15.44256184716436</v>
      </c>
      <c r="F693" s="7" t="n">
        <v>2.606372578216545</v>
      </c>
      <c r="G693" s="7" t="n">
        <v>5.249289292167762</v>
      </c>
      <c r="H693" s="7" t="n">
        <v>3.212262344038748</v>
      </c>
      <c r="I693" s="7" t="n">
        <v>2.975400425959355</v>
      </c>
      <c r="J693" s="7" t="n">
        <v>1.924138870114184</v>
      </c>
      <c r="K693" s="7" t="n">
        <v>2.427370667027611</v>
      </c>
      <c r="L693" s="7" t="n">
        <v>3.106952059875413</v>
      </c>
      <c r="M693" s="7" t="n">
        <v>11.69881967210448</v>
      </c>
      <c r="N693" s="7" t="n">
        <v>3.948059510645225</v>
      </c>
      <c r="O693" s="7" t="n">
        <v>2.168430781849567</v>
      </c>
      <c r="P693" s="7" t="n">
        <v>2.412834517398033</v>
      </c>
      <c r="Q693" s="7" t="n">
        <v>3.502229248627507</v>
      </c>
      <c r="R693" s="7" t="n">
        <v>3.733142997231206</v>
      </c>
      <c r="S693" s="7" t="n">
        <v>3.986566661136253</v>
      </c>
      <c r="T693" s="7" t="n">
        <v>3.127861818483337</v>
      </c>
      <c r="U693" s="7" t="n">
        <v>2.233133700338287</v>
      </c>
      <c r="V693" s="7" t="n">
        <v>2.360620796959235</v>
      </c>
      <c r="W693" s="7" t="n">
        <v>3.325999544722777</v>
      </c>
      <c r="X693" s="7" t="n">
        <v>2.317026707961189</v>
      </c>
      <c r="Y693" s="7" t="n">
        <v>2.782173893522061</v>
      </c>
      <c r="Z693" s="7" t="n">
        <v>3.625020262891454</v>
      </c>
      <c r="AA693" s="7" t="n">
        <v>1.920829634283887</v>
      </c>
      <c r="AB693" s="7" t="n">
        <v>1.938629743772279</v>
      </c>
      <c r="AC693" s="7" t="n">
        <v>1.812132584495842</v>
      </c>
      <c r="AD693" s="7" t="n">
        <v>2.765934908285494</v>
      </c>
      <c r="AE693" s="7" t="n">
        <v>2.499410592967651</v>
      </c>
      <c r="AF693" s="7" t="n">
        <v>1.900551758955772</v>
      </c>
      <c r="AG693" s="7" t="n">
        <v>9.354468087930382</v>
      </c>
      <c r="AH693" s="7" t="n">
        <v>1.167859410934077</v>
      </c>
      <c r="AI693" s="7" t="n">
        <v>1.701979487974145</v>
      </c>
      <c r="AJ693" s="7" t="n">
        <v>1.644487331131336</v>
      </c>
      <c r="AK693" s="7" t="n">
        <v>2.339394139010294</v>
      </c>
      <c r="AL693" s="7" t="n">
        <v>2.359368843515677</v>
      </c>
      <c r="AM693" s="7" t="n">
        <v>1.190357613174035</v>
      </c>
      <c r="AN693" s="7" t="n">
        <v>2.01440355153068</v>
      </c>
      <c r="AO693" s="7" t="n">
        <v>2.488578535325066</v>
      </c>
      <c r="AP693" s="7" t="n">
        <v>2.910693373108354</v>
      </c>
      <c r="AQ693" s="7" t="n">
        <v>1.059962621673928</v>
      </c>
      <c r="AR693" s="7" t="n">
        <v>1.615272842929961</v>
      </c>
      <c r="AS693" s="7" t="n">
        <v>1.615678478514632</v>
      </c>
      <c r="AT693" s="7" t="n">
        <v>1.428054342815952</v>
      </c>
      <c r="AU693" s="7" t="n">
        <v>8.708809891997488</v>
      </c>
      <c r="AV693" s="7" t="n">
        <v>1.875742933807426</v>
      </c>
      <c r="AW693" s="7" t="n">
        <v>1.46737061832242</v>
      </c>
      <c r="AX693" s="7" t="n">
        <v>7.902068013289242</v>
      </c>
      <c r="AY693" s="7" t="n">
        <v>1.847609954944108</v>
      </c>
      <c r="AZ693" s="7" t="n">
        <v>2.075382312769879</v>
      </c>
      <c r="BA693" s="7" t="n">
        <v>1.418137019908427</v>
      </c>
      <c r="BB693" s="7" t="n">
        <v>2.270744296547791</v>
      </c>
      <c r="BC693" s="7" t="n">
        <v>2.36843929057747</v>
      </c>
      <c r="BD693" s="7" t="n">
        <v>3.014852617467389</v>
      </c>
      <c r="BE693" s="7" t="n">
        <v>0.9477288729152482</v>
      </c>
      <c r="BF693" s="7" t="n">
        <v>1.303411046602343</v>
      </c>
      <c r="BG693" s="7" t="n">
        <v>1.112316865694102</v>
      </c>
      <c r="BH693" s="7" t="n">
        <v>1.339566321793751</v>
      </c>
      <c r="BI693" s="7" t="n">
        <v>0.8401509163078402</v>
      </c>
      <c r="BJ693" s="7" t="n">
        <v>1.57160577003075</v>
      </c>
      <c r="BK693" s="7" t="n">
        <v>2.981261284585882</v>
      </c>
      <c r="BL693" s="7" t="n">
        <v>0.9384747444371386</v>
      </c>
      <c r="BM693" s="7" t="n">
        <v>2.576813375659708</v>
      </c>
      <c r="BN693" s="7" t="n">
        <v>1.408449811244995</v>
      </c>
      <c r="BO693" s="7" t="n">
        <v>4.359918361900019</v>
      </c>
      <c r="BP693" s="7" t="n">
        <v>1.108912851558576</v>
      </c>
      <c r="BQ693" s="7" t="n">
        <v>1.245776517431769</v>
      </c>
      <c r="BR693" s="7" t="n">
        <v>0.9775979337491139</v>
      </c>
      <c r="BS693" s="7" t="n">
        <v>1.178060236026992</v>
      </c>
      <c r="BT693" s="7" t="n">
        <v>0.9427222675758336</v>
      </c>
      <c r="BU693" s="7" t="n">
        <v>1.191692515135646</v>
      </c>
      <c r="BV693" s="7" t="n">
        <v>1.349802318536609</v>
      </c>
      <c r="BW693" s="7" t="n">
        <v>0.9853147524270249</v>
      </c>
      <c r="BX693" s="7" t="n">
        <v>3.066989194706297</v>
      </c>
      <c r="BY693" s="7" t="n">
        <v>2.511149114906585</v>
      </c>
      <c r="BZ693" s="7" t="n">
        <v>1.070486495850442</v>
      </c>
      <c r="CA693" s="7" t="n">
        <v>1.330745266904058</v>
      </c>
      <c r="CB693" s="7" t="n">
        <v>0.6327831882538628</v>
      </c>
      <c r="CC693" s="7" t="n">
        <v>0.9032695853521593</v>
      </c>
      <c r="CD693" s="7" t="n">
        <v>1.221131248831848</v>
      </c>
      <c r="CE693" s="7" t="n">
        <v>1.354879056920073</v>
      </c>
      <c r="CF693" s="7" t="n">
        <v>0.7235886393269768</v>
      </c>
      <c r="CG693" s="7" t="n">
        <v>0.670432996180051</v>
      </c>
      <c r="CH693" s="7" t="n">
        <v>2.108560905749377</v>
      </c>
      <c r="CI693" s="7" t="n">
        <v>0.7758857165996136</v>
      </c>
      <c r="CJ693" s="7" t="n">
        <v>0.7137126854151497</v>
      </c>
      <c r="CK693" s="7" t="n">
        <v>1.323438195484726</v>
      </c>
      <c r="CL693" s="7" t="n">
        <v>0.655085635495231</v>
      </c>
      <c r="CM693" s="7" t="n">
        <v>1.244944912379882</v>
      </c>
      <c r="CN693" s="7" t="n">
        <v>0.6222885503760027</v>
      </c>
      <c r="CO693" s="7" t="n">
        <v>0.4951291294874165</v>
      </c>
      <c r="CP693" s="7" t="n">
        <v>1.199832509886368</v>
      </c>
      <c r="CQ693" s="7" t="n">
        <v>0.5076135988520909</v>
      </c>
      <c r="CR693" s="7" t="n">
        <v>1.182527251736546</v>
      </c>
      <c r="CS693" s="7" t="n">
        <v>0.7474536752284793</v>
      </c>
      <c r="CT693" s="7" t="n">
        <v>0.6941518947691001</v>
      </c>
      <c r="CU693" s="7" t="n">
        <v>0.69889493883626</v>
      </c>
      <c r="CV693" s="7" t="n">
        <v>1.294766752624645</v>
      </c>
      <c r="CW693" s="7" t="n">
        <v>1.444166486012993</v>
      </c>
      <c r="CX693" s="7" t="n">
        <v>0.734627702074738</v>
      </c>
      <c r="CY693" s="7" t="n">
        <v>0.730013192944674</v>
      </c>
      <c r="CZ693" s="7" t="n">
        <v>0.8706986206209189</v>
      </c>
      <c r="DA693" s="7" t="n">
        <v>2.648356447649575</v>
      </c>
      <c r="DB693" s="7" t="n">
        <v>0.3976068238322876</v>
      </c>
      <c r="DC693" s="7" t="n">
        <v>0.6506356509632134</v>
      </c>
      <c r="DD693" s="7" t="n">
        <v>1.049573056868966</v>
      </c>
      <c r="DE693" s="7" t="n">
        <v>0.5945051632310705</v>
      </c>
      <c r="DF693" s="7" t="n">
        <v>0.3623075612634348</v>
      </c>
      <c r="DG693" s="7" t="n">
        <v>0.5507338675839935</v>
      </c>
      <c r="DH693" s="7" t="n">
        <v>1.038962347329918</v>
      </c>
      <c r="DI693" s="7" t="n">
        <v>1.877407171286068</v>
      </c>
      <c r="DJ693" s="7" t="n">
        <v>0.2845086564266921</v>
      </c>
      <c r="DK693" s="7" t="n">
        <v>0.5412224588535419</v>
      </c>
      <c r="DL693" s="7" t="n">
        <v>0.4917868565260515</v>
      </c>
      <c r="DM693" s="7" t="n">
        <v>0.7273875077871317</v>
      </c>
      <c r="DN693" s="7" t="n">
        <v>1.827544373492723</v>
      </c>
      <c r="DO693" s="7" t="n">
        <v>0.2970450735388681</v>
      </c>
      <c r="DP693" s="7" t="n">
        <v>0.2617144843960679</v>
      </c>
      <c r="DQ693" s="7" t="n">
        <v>0.1489268565994821</v>
      </c>
    </row>
    <row r="694">
      <c r="A694" s="6" t="n">
        <v>45952</v>
      </c>
      <c r="B694" s="7" t="n">
        <v>15.94988051181837</v>
      </c>
      <c r="C694" s="7" t="n">
        <v>18.48258450559315</v>
      </c>
      <c r="D694" s="7" t="n">
        <v>13.43886496819542</v>
      </c>
      <c r="E694" s="7" t="n">
        <v>15.07030714716793</v>
      </c>
      <c r="F694" s="7" t="n">
        <v>2.562627925303465</v>
      </c>
      <c r="G694" s="7" t="n">
        <v>5.083895283040228</v>
      </c>
      <c r="H694" s="7" t="n">
        <v>3.16268057198562</v>
      </c>
      <c r="I694" s="7" t="n">
        <v>2.850144773218762</v>
      </c>
      <c r="J694" s="7" t="n">
        <v>1.920873692362695</v>
      </c>
      <c r="K694" s="7" t="n">
        <v>2.319382161698892</v>
      </c>
      <c r="L694" s="7" t="n">
        <v>2.97754112003033</v>
      </c>
      <c r="M694" s="7" t="n">
        <v>10.9605785159695</v>
      </c>
      <c r="N694" s="7" t="n">
        <v>3.855907770901308</v>
      </c>
      <c r="O694" s="7" t="n">
        <v>2.147060805334991</v>
      </c>
      <c r="P694" s="7" t="n">
        <v>2.375047050307333</v>
      </c>
      <c r="Q694" s="7" t="n">
        <v>3.438450911479509</v>
      </c>
      <c r="R694" s="7" t="n">
        <v>3.564413625456472</v>
      </c>
      <c r="S694" s="7" t="n">
        <v>3.931715112755584</v>
      </c>
      <c r="T694" s="7" t="n">
        <v>3.079376047081197</v>
      </c>
      <c r="U694" s="7" t="n">
        <v>2.218977959459472</v>
      </c>
      <c r="V694" s="7" t="n">
        <v>2.254726915205324</v>
      </c>
      <c r="W694" s="7" t="n">
        <v>3.249772714952014</v>
      </c>
      <c r="X694" s="7" t="n">
        <v>2.289200496064848</v>
      </c>
      <c r="Y694" s="7" t="n">
        <v>2.743998638014328</v>
      </c>
      <c r="Z694" s="7" t="n">
        <v>3.526069924346761</v>
      </c>
      <c r="AA694" s="7" t="n">
        <v>1.905160372249846</v>
      </c>
      <c r="AB694" s="7" t="n">
        <v>1.906923501533715</v>
      </c>
      <c r="AC694" s="7" t="n">
        <v>1.779295966650857</v>
      </c>
      <c r="AD694" s="7" t="n">
        <v>2.699576769267231</v>
      </c>
      <c r="AE694" s="7" t="n">
        <v>2.46066454127821</v>
      </c>
      <c r="AF694" s="7" t="n">
        <v>1.921053575425462</v>
      </c>
      <c r="AG694" s="7" t="n">
        <v>8.752514938757916</v>
      </c>
      <c r="AH694" s="7" t="n">
        <v>1.165293193373385</v>
      </c>
      <c r="AI694" s="7" t="n">
        <v>1.681791012844698</v>
      </c>
      <c r="AJ694" s="7" t="n">
        <v>1.560539088677534</v>
      </c>
      <c r="AK694" s="7" t="n">
        <v>2.30040081067968</v>
      </c>
      <c r="AL694" s="7" t="n">
        <v>2.319909773187103</v>
      </c>
      <c r="AM694" s="7" t="n">
        <v>1.174367484761984</v>
      </c>
      <c r="AN694" s="7" t="n">
        <v>1.993818799026192</v>
      </c>
      <c r="AO694" s="7" t="n">
        <v>2.475735916149297</v>
      </c>
      <c r="AP694" s="7" t="n">
        <v>2.827025754110371</v>
      </c>
      <c r="AQ694" s="7" t="n">
        <v>1.057524127633473</v>
      </c>
      <c r="AR694" s="7" t="n">
        <v>1.592443872590843</v>
      </c>
      <c r="AS694" s="7" t="n">
        <v>1.556517472758013</v>
      </c>
      <c r="AT694" s="7" t="n">
        <v>1.410933190414712</v>
      </c>
      <c r="AU694" s="7" t="n">
        <v>8.114243343537369</v>
      </c>
      <c r="AV694" s="7" t="n">
        <v>1.833965528659237</v>
      </c>
      <c r="AW694" s="7" t="n">
        <v>1.456438179274235</v>
      </c>
      <c r="AX694" s="7" t="n">
        <v>7.356906256936256</v>
      </c>
      <c r="AY694" s="7" t="n">
        <v>1.788461931963437</v>
      </c>
      <c r="AZ694" s="7" t="n">
        <v>2.004074553637682</v>
      </c>
      <c r="BA694" s="7" t="n">
        <v>1.367232482161262</v>
      </c>
      <c r="BB694" s="7" t="n">
        <v>2.184342463030208</v>
      </c>
      <c r="BC694" s="7" t="n">
        <v>2.27405359957688</v>
      </c>
      <c r="BD694" s="7" t="n">
        <v>3.029585939699538</v>
      </c>
      <c r="BE694" s="7" t="n">
        <v>0.9495564689344984</v>
      </c>
      <c r="BF694" s="7" t="n">
        <v>1.275847162388319</v>
      </c>
      <c r="BG694" s="7" t="n">
        <v>1.110377197875209</v>
      </c>
      <c r="BH694" s="7" t="n">
        <v>1.317029481186573</v>
      </c>
      <c r="BI694" s="7" t="n">
        <v>0.8418775696096574</v>
      </c>
      <c r="BJ694" s="7" t="n">
        <v>1.618148610869508</v>
      </c>
      <c r="BK694" s="7" t="n">
        <v>2.723691282795628</v>
      </c>
      <c r="BL694" s="7" t="n">
        <v>0.9334679756366548</v>
      </c>
      <c r="BM694" s="7" t="n">
        <v>2.326287224966335</v>
      </c>
      <c r="BN694" s="7" t="n">
        <v>1.392538078044954</v>
      </c>
      <c r="BO694" s="7" t="n">
        <v>4.218062489171903</v>
      </c>
      <c r="BP694" s="7" t="n">
        <v>1.099463568299852</v>
      </c>
      <c r="BQ694" s="7" t="n">
        <v>1.234885288580483</v>
      </c>
      <c r="BR694" s="7" t="n">
        <v>0.9655675928565901</v>
      </c>
      <c r="BS694" s="7" t="n">
        <v>1.163058599451968</v>
      </c>
      <c r="BT694" s="7" t="n">
        <v>0.9486969731676158</v>
      </c>
      <c r="BU694" s="7" t="n">
        <v>1.160905570358697</v>
      </c>
      <c r="BV694" s="7" t="n">
        <v>1.327648767748569</v>
      </c>
      <c r="BW694" s="7" t="n">
        <v>0.9848072981897602</v>
      </c>
      <c r="BX694" s="7" t="n">
        <v>2.918962843629993</v>
      </c>
      <c r="BY694" s="7" t="n">
        <v>2.484569094078612</v>
      </c>
      <c r="BZ694" s="7" t="n">
        <v>1.051738027241834</v>
      </c>
      <c r="CA694" s="7" t="n">
        <v>1.313730275429871</v>
      </c>
      <c r="CB694" s="7" t="n">
        <v>0.6379304634685443</v>
      </c>
      <c r="CC694" s="7" t="n">
        <v>0.9015218784501586</v>
      </c>
      <c r="CD694" s="7" t="n">
        <v>1.169456941091952</v>
      </c>
      <c r="CE694" s="7" t="n">
        <v>1.338996207141775</v>
      </c>
      <c r="CF694" s="7" t="n">
        <v>0.7235509959825122</v>
      </c>
      <c r="CG694" s="7" t="n">
        <v>0.6697214393928292</v>
      </c>
      <c r="CH694" s="7" t="n">
        <v>2.051561231451553</v>
      </c>
      <c r="CI694" s="7" t="n">
        <v>0.775807128720801</v>
      </c>
      <c r="CJ694" s="7" t="n">
        <v>0.7140583574421593</v>
      </c>
      <c r="CK694" s="7" t="n">
        <v>1.308088102449477</v>
      </c>
      <c r="CL694" s="7" t="n">
        <v>0.6438374747395601</v>
      </c>
      <c r="CM694" s="7" t="n">
        <v>1.193210667615317</v>
      </c>
      <c r="CN694" s="7" t="n">
        <v>0.6355369834418361</v>
      </c>
      <c r="CO694" s="7" t="n">
        <v>0.4933980503458726</v>
      </c>
      <c r="CP694" s="7" t="n">
        <v>1.189164093365979</v>
      </c>
      <c r="CQ694" s="7" t="n">
        <v>0.4999608011310408</v>
      </c>
      <c r="CR694" s="7" t="n">
        <v>1.156774477878467</v>
      </c>
      <c r="CS694" s="7" t="n">
        <v>0.7389170946599368</v>
      </c>
      <c r="CT694" s="7" t="n">
        <v>0.6921903845892754</v>
      </c>
      <c r="CU694" s="7" t="n">
        <v>0.6933901911321874</v>
      </c>
      <c r="CV694" s="7" t="n">
        <v>1.288610139002538</v>
      </c>
      <c r="CW694" s="7" t="n">
        <v>1.421123285333867</v>
      </c>
      <c r="CX694" s="7" t="n">
        <v>0.7314227329869007</v>
      </c>
      <c r="CY694" s="7" t="n">
        <v>0.7268167498126368</v>
      </c>
      <c r="CZ694" s="7" t="n">
        <v>0.8537592518130723</v>
      </c>
      <c r="DA694" s="7" t="n">
        <v>2.515567087630074</v>
      </c>
      <c r="DB694" s="7" t="n">
        <v>0.4033745848032304</v>
      </c>
      <c r="DC694" s="7" t="n">
        <v>0.6499325272800971</v>
      </c>
      <c r="DD694" s="7" t="n">
        <v>1.024712103085574</v>
      </c>
      <c r="DE694" s="7" t="n">
        <v>0.5893386585604283</v>
      </c>
      <c r="DF694" s="7" t="n">
        <v>0.3678826582447776</v>
      </c>
      <c r="DG694" s="7" t="n">
        <v>0.5437122238259826</v>
      </c>
      <c r="DH694" s="7" t="n">
        <v>1.029826487230459</v>
      </c>
      <c r="DI694" s="7" t="n">
        <v>1.675868632120085</v>
      </c>
      <c r="DJ694" s="7" t="n">
        <v>0.2861387115095197</v>
      </c>
      <c r="DK694" s="7" t="n">
        <v>0.5389509604161604</v>
      </c>
      <c r="DL694" s="7" t="n">
        <v>0.4816650009494345</v>
      </c>
      <c r="DM694" s="7" t="n">
        <v>0.7186636491069434</v>
      </c>
      <c r="DN694" s="7" t="n">
        <v>1.775697517909601</v>
      </c>
      <c r="DO694" s="7" t="n">
        <v>0.3048636450219755</v>
      </c>
      <c r="DP694" s="7" t="n">
        <v>0.253153682473116</v>
      </c>
      <c r="DQ694" s="7" t="n">
        <v>0.1558525733231699</v>
      </c>
    </row>
    <row r="695">
      <c r="A695" s="6" t="n">
        <v>45953</v>
      </c>
      <c r="B695" s="7" t="n">
        <v>16.69511648895145</v>
      </c>
      <c r="C695" s="7" t="n">
        <v>19.13264520294585</v>
      </c>
      <c r="D695" s="7" t="n">
        <v>13.92063568129111</v>
      </c>
      <c r="E695" s="7" t="n">
        <v>15.77687089204495</v>
      </c>
      <c r="F695" s="7" t="n">
        <v>2.649532401500806</v>
      </c>
      <c r="G695" s="7" t="n">
        <v>5.41559105750274</v>
      </c>
      <c r="H695" s="7" t="n">
        <v>3.250244805951537</v>
      </c>
      <c r="I695" s="7" t="n">
        <v>2.903931377913333</v>
      </c>
      <c r="J695" s="7" t="n">
        <v>1.927962643926935</v>
      </c>
      <c r="K695" s="7" t="n">
        <v>2.365754001377078</v>
      </c>
      <c r="L695" s="7" t="n">
        <v>3.033120147299109</v>
      </c>
      <c r="M695" s="7" t="n">
        <v>11.54150405795721</v>
      </c>
      <c r="N695" s="7" t="n">
        <v>3.931358860294822</v>
      </c>
      <c r="O695" s="7" t="n">
        <v>2.19504056417771</v>
      </c>
      <c r="P695" s="7" t="n">
        <v>2.411755031841049</v>
      </c>
      <c r="Q695" s="7" t="n">
        <v>3.497968180142452</v>
      </c>
      <c r="R695" s="7" t="n">
        <v>3.652949586969839</v>
      </c>
      <c r="S695" s="7" t="n">
        <v>4.152450428765201</v>
      </c>
      <c r="T695" s="7" t="n">
        <v>3.115581714148615</v>
      </c>
      <c r="U695" s="7" t="n">
        <v>2.23130584582505</v>
      </c>
      <c r="V695" s="7" t="n">
        <v>2.300205905997315</v>
      </c>
      <c r="W695" s="7" t="n">
        <v>3.2922370290857</v>
      </c>
      <c r="X695" s="7" t="n">
        <v>2.327154278540958</v>
      </c>
      <c r="Y695" s="7" t="n">
        <v>2.792645543205956</v>
      </c>
      <c r="Z695" s="7" t="n">
        <v>3.564593532652904</v>
      </c>
      <c r="AA695" s="7" t="n">
        <v>1.950915686127604</v>
      </c>
      <c r="AB695" s="7" t="n">
        <v>1.926867898888116</v>
      </c>
      <c r="AC695" s="7" t="n">
        <v>1.849297557487281</v>
      </c>
      <c r="AD695" s="7" t="n">
        <v>2.736543449753254</v>
      </c>
      <c r="AE695" s="7" t="n">
        <v>2.49830372324578</v>
      </c>
      <c r="AF695" s="7" t="n">
        <v>1.951819694188304</v>
      </c>
      <c r="AG695" s="7" t="n">
        <v>9.226194787853576</v>
      </c>
      <c r="AH695" s="7" t="n">
        <v>1.159720857274884</v>
      </c>
      <c r="AI695" s="7" t="n">
        <v>1.738250003754751</v>
      </c>
      <c r="AJ695" s="7" t="n">
        <v>1.561870323236372</v>
      </c>
      <c r="AK695" s="7" t="n">
        <v>2.38352736859852</v>
      </c>
      <c r="AL695" s="7" t="n">
        <v>2.34937495280149</v>
      </c>
      <c r="AM695" s="7" t="n">
        <v>1.205032283286598</v>
      </c>
      <c r="AN695" s="7" t="n">
        <v>2.045065814786969</v>
      </c>
      <c r="AO695" s="7" t="n">
        <v>2.519884125877312</v>
      </c>
      <c r="AP695" s="7" t="n">
        <v>2.859599453499283</v>
      </c>
      <c r="AQ695" s="7" t="n">
        <v>1.052229132939435</v>
      </c>
      <c r="AR695" s="7" t="n">
        <v>1.609155293865641</v>
      </c>
      <c r="AS695" s="7" t="n">
        <v>1.566828433249468</v>
      </c>
      <c r="AT695" s="7" t="n">
        <v>1.412653993052631</v>
      </c>
      <c r="AU695" s="7" t="n">
        <v>8.520050331362379</v>
      </c>
      <c r="AV695" s="7" t="n">
        <v>1.893366997614206</v>
      </c>
      <c r="AW695" s="7" t="n">
        <v>1.45862934036653</v>
      </c>
      <c r="AX695" s="7" t="n">
        <v>7.728993201275737</v>
      </c>
      <c r="AY695" s="7" t="n">
        <v>1.837924275042411</v>
      </c>
      <c r="AZ695" s="7" t="n">
        <v>2.072367136035814</v>
      </c>
      <c r="BA695" s="7" t="n">
        <v>1.381502913477742</v>
      </c>
      <c r="BB695" s="7" t="n">
        <v>2.263511864540878</v>
      </c>
      <c r="BC695" s="7" t="n">
        <v>2.362129712370648</v>
      </c>
      <c r="BD695" s="7" t="n">
        <v>3.16285108845695</v>
      </c>
      <c r="BE695" s="7" t="n">
        <v>0.9424767368097728</v>
      </c>
      <c r="BF695" s="7" t="n">
        <v>1.321073240381808</v>
      </c>
      <c r="BG695" s="7" t="n">
        <v>1.105993978157174</v>
      </c>
      <c r="BH695" s="7" t="n">
        <v>1.334308401914541</v>
      </c>
      <c r="BI695" s="7" t="n">
        <v>0.8351888688681479</v>
      </c>
      <c r="BJ695" s="7" t="n">
        <v>1.652491798316957</v>
      </c>
      <c r="BK695" s="7" t="n">
        <v>2.794651346001345</v>
      </c>
      <c r="BL695" s="7" t="n">
        <v>0.9286217556907574</v>
      </c>
      <c r="BM695" s="7" t="n">
        <v>2.431574888868807</v>
      </c>
      <c r="BN695" s="7" t="n">
        <v>1.417035509408036</v>
      </c>
      <c r="BO695" s="7" t="n">
        <v>4.502552803027986</v>
      </c>
      <c r="BP695" s="7" t="n">
        <v>1.118500272282268</v>
      </c>
      <c r="BQ695" s="7" t="n">
        <v>1.245327541344555</v>
      </c>
      <c r="BR695" s="7" t="n">
        <v>0.9619789700827457</v>
      </c>
      <c r="BS695" s="7" t="n">
        <v>1.176507177643249</v>
      </c>
      <c r="BT695" s="7" t="n">
        <v>0.9431568105957615</v>
      </c>
      <c r="BU695" s="7" t="n">
        <v>1.164105851541842</v>
      </c>
      <c r="BV695" s="7" t="n">
        <v>1.347793906374183</v>
      </c>
      <c r="BW695" s="7" t="n">
        <v>0.9915851193716967</v>
      </c>
      <c r="BX695" s="7" t="n">
        <v>3.092722583825988</v>
      </c>
      <c r="BY695" s="7" t="n">
        <v>2.638562808919924</v>
      </c>
      <c r="BZ695" s="7" t="n">
        <v>1.076162576145932</v>
      </c>
      <c r="CA695" s="7" t="n">
        <v>1.346360487771426</v>
      </c>
      <c r="CB695" s="7" t="n">
        <v>0.637318472492242</v>
      </c>
      <c r="CC695" s="7" t="n">
        <v>0.897572447893247</v>
      </c>
      <c r="CD695" s="7" t="n">
        <v>1.201658332627168</v>
      </c>
      <c r="CE695" s="7" t="n">
        <v>1.374656297904067</v>
      </c>
      <c r="CF695" s="7" t="n">
        <v>0.724384670528714</v>
      </c>
      <c r="CG695" s="7" t="n">
        <v>0.6665322196228012</v>
      </c>
      <c r="CH695" s="7" t="n">
        <v>2.119485541844779</v>
      </c>
      <c r="CI695" s="7" t="n">
        <v>0.7823210330731807</v>
      </c>
      <c r="CJ695" s="7" t="n">
        <v>0.7077722987513488</v>
      </c>
      <c r="CK695" s="7" t="n">
        <v>1.33172084225352</v>
      </c>
      <c r="CL695" s="7" t="n">
        <v>0.6305054624036892</v>
      </c>
      <c r="CM695" s="7" t="n">
        <v>1.25629041536469</v>
      </c>
      <c r="CN695" s="7" t="n">
        <v>0.6524453336872984</v>
      </c>
      <c r="CO695" s="7" t="n">
        <v>0.4945847025916965</v>
      </c>
      <c r="CP695" s="7" t="n">
        <v>1.199392718934264</v>
      </c>
      <c r="CQ695" s="7" t="n">
        <v>0.4923143440979754</v>
      </c>
      <c r="CR695" s="7" t="n">
        <v>1.193355704229342</v>
      </c>
      <c r="CS695" s="7" t="n">
        <v>0.7405388311040109</v>
      </c>
      <c r="CT695" s="7" t="n">
        <v>0.693534996978296</v>
      </c>
      <c r="CU695" s="7" t="n">
        <v>0.7106481385800818</v>
      </c>
      <c r="CV695" s="7" t="n">
        <v>1.46736774995892</v>
      </c>
      <c r="CW695" s="7" t="n">
        <v>1.442077419346075</v>
      </c>
      <c r="CX695" s="7" t="n">
        <v>0.7531164691808288</v>
      </c>
      <c r="CY695" s="7" t="n">
        <v>0.7484527756727495</v>
      </c>
      <c r="CZ695" s="7" t="n">
        <v>0.8758269977441639</v>
      </c>
      <c r="DA695" s="7" t="n">
        <v>2.671440987986418</v>
      </c>
      <c r="DB695" s="7" t="n">
        <v>0.3994635075835595</v>
      </c>
      <c r="DC695" s="7" t="n">
        <v>0.646781104946365</v>
      </c>
      <c r="DD695" s="7" t="n">
        <v>1.074101640376107</v>
      </c>
      <c r="DE695" s="7" t="n">
        <v>0.6055361794802845</v>
      </c>
      <c r="DF695" s="7" t="n">
        <v>0.3694822570293406</v>
      </c>
      <c r="DG695" s="7" t="n">
        <v>0.5686333541372015</v>
      </c>
      <c r="DH695" s="7" t="n">
        <v>1.048231763014484</v>
      </c>
      <c r="DI695" s="7" t="n">
        <v>1.760568460526719</v>
      </c>
      <c r="DJ695" s="7" t="n">
        <v>0.347872638342245</v>
      </c>
      <c r="DK695" s="7" t="n">
        <v>0.5628701118701338</v>
      </c>
      <c r="DL695" s="7" t="n">
        <v>0.512204732866695</v>
      </c>
      <c r="DM695" s="7" t="n">
        <v>0.7280161862490759</v>
      </c>
      <c r="DN695" s="7" t="n">
        <v>1.837481413255038</v>
      </c>
      <c r="DO695" s="7" t="n">
        <v>0.3066404303685151</v>
      </c>
      <c r="DP695" s="7" t="n">
        <v>0.2789833926230709</v>
      </c>
      <c r="DQ695" s="7" t="n">
        <v>0.1574264557153076</v>
      </c>
    </row>
    <row r="696">
      <c r="A696" s="6" t="n">
        <v>45954</v>
      </c>
      <c r="B696" s="7" t="n">
        <v>17.19944382005394</v>
      </c>
      <c r="C696" s="7" t="n">
        <v>19.41861013475461</v>
      </c>
      <c r="D696" s="7" t="n">
        <v>14.13256901256143</v>
      </c>
      <c r="E696" s="7" t="n">
        <v>16.2550273668282</v>
      </c>
      <c r="F696" s="7" t="n">
        <v>2.714939521125541</v>
      </c>
      <c r="G696" s="7" t="n">
        <v>5.534789544719075</v>
      </c>
      <c r="H696" s="7" t="n">
        <v>3.233680608406962</v>
      </c>
      <c r="I696" s="7" t="n">
        <v>2.943765697958503</v>
      </c>
      <c r="J696" s="7" t="n">
        <v>1.984079490986099</v>
      </c>
      <c r="K696" s="7" t="n">
        <v>2.400096951881457</v>
      </c>
      <c r="L696" s="7" t="n">
        <v>3.07428152626077</v>
      </c>
      <c r="M696" s="7" t="n">
        <v>11.91888870128355</v>
      </c>
      <c r="N696" s="7" t="n">
        <v>4.010727137943531</v>
      </c>
      <c r="O696" s="7" t="n">
        <v>2.239439700842516</v>
      </c>
      <c r="P696" s="7" t="n">
        <v>2.440487565996617</v>
      </c>
      <c r="Q696" s="7" t="n">
        <v>3.559066336175798</v>
      </c>
      <c r="R696" s="7" t="n">
        <v>3.725025631439784</v>
      </c>
      <c r="S696" s="7" t="n">
        <v>4.133783789958994</v>
      </c>
      <c r="T696" s="7" t="n">
        <v>3.131861527185369</v>
      </c>
      <c r="U696" s="7" t="n">
        <v>2.259176211201627</v>
      </c>
      <c r="V696" s="7" t="n">
        <v>2.333887279471705</v>
      </c>
      <c r="W696" s="7" t="n">
        <v>3.309048764254529</v>
      </c>
      <c r="X696" s="7" t="n">
        <v>2.3594752061454</v>
      </c>
      <c r="Y696" s="7" t="n">
        <v>2.837672241246277</v>
      </c>
      <c r="Z696" s="7" t="n">
        <v>3.575523180534851</v>
      </c>
      <c r="AA696" s="7" t="n">
        <v>1.973631402183236</v>
      </c>
      <c r="AB696" s="7" t="n">
        <v>1.939967864388913</v>
      </c>
      <c r="AC696" s="7" t="n">
        <v>1.874210867129363</v>
      </c>
      <c r="AD696" s="7" t="n">
        <v>2.751178657105131</v>
      </c>
      <c r="AE696" s="7" t="n">
        <v>2.527765138346404</v>
      </c>
      <c r="AF696" s="7" t="n">
        <v>1.957791952934372</v>
      </c>
      <c r="AG696" s="7" t="n">
        <v>9.53390978397888</v>
      </c>
      <c r="AH696" s="7" t="n">
        <v>1.166117951950851</v>
      </c>
      <c r="AI696" s="7" t="n">
        <v>1.770990239173219</v>
      </c>
      <c r="AJ696" s="7" t="n">
        <v>1.58575148985548</v>
      </c>
      <c r="AK696" s="7" t="n">
        <v>2.413111805925834</v>
      </c>
      <c r="AL696" s="7" t="n">
        <v>2.362623917785988</v>
      </c>
      <c r="AM696" s="7" t="n">
        <v>1.225927668361459</v>
      </c>
      <c r="AN696" s="7" t="n">
        <v>2.059254739011762</v>
      </c>
      <c r="AO696" s="7" t="n">
        <v>2.538766302609474</v>
      </c>
      <c r="AP696" s="7" t="n">
        <v>2.868841034965483</v>
      </c>
      <c r="AQ696" s="7" t="n">
        <v>1.058307837053427</v>
      </c>
      <c r="AR696" s="7" t="n">
        <v>1.624142686525902</v>
      </c>
      <c r="AS696" s="7" t="n">
        <v>1.58608782199317</v>
      </c>
      <c r="AT696" s="7" t="n">
        <v>1.420515329391709</v>
      </c>
      <c r="AU696" s="7" t="n">
        <v>8.838887221748173</v>
      </c>
      <c r="AV696" s="7" t="n">
        <v>1.908147845811614</v>
      </c>
      <c r="AW696" s="7" t="n">
        <v>1.463464544850953</v>
      </c>
      <c r="AX696" s="7" t="n">
        <v>8.021336723801548</v>
      </c>
      <c r="AY696" s="7" t="n">
        <v>1.872136397063782</v>
      </c>
      <c r="AZ696" s="7" t="n">
        <v>2.114724654720835</v>
      </c>
      <c r="BA696" s="7" t="n">
        <v>1.386913332929382</v>
      </c>
      <c r="BB696" s="7" t="n">
        <v>2.304102688916165</v>
      </c>
      <c r="BC696" s="7" t="n">
        <v>2.403329702456398</v>
      </c>
      <c r="BD696" s="7" t="n">
        <v>3.238514073138614</v>
      </c>
      <c r="BE696" s="7" t="n">
        <v>0.9527242453770099</v>
      </c>
      <c r="BF696" s="7" t="n">
        <v>1.331715323511095</v>
      </c>
      <c r="BG696" s="7" t="n">
        <v>1.103088087784914</v>
      </c>
      <c r="BH696" s="7" t="n">
        <v>1.353077990781635</v>
      </c>
      <c r="BI696" s="7" t="n">
        <v>0.8448703818046224</v>
      </c>
      <c r="BJ696" s="7" t="n">
        <v>1.653080350647974</v>
      </c>
      <c r="BK696" s="7" t="n">
        <v>2.834876766281911</v>
      </c>
      <c r="BL696" s="7" t="n">
        <v>0.9328104511559445</v>
      </c>
      <c r="BM696" s="7" t="n">
        <v>2.494959116431262</v>
      </c>
      <c r="BN696" s="7" t="n">
        <v>1.431154024398446</v>
      </c>
      <c r="BO696" s="7" t="n">
        <v>4.604787494121942</v>
      </c>
      <c r="BP696" s="7" t="n">
        <v>1.133969200206499</v>
      </c>
      <c r="BQ696" s="7" t="n">
        <v>1.259041764041798</v>
      </c>
      <c r="BR696" s="7" t="n">
        <v>0.9621759112591539</v>
      </c>
      <c r="BS696" s="7" t="n">
        <v>1.196153788952482</v>
      </c>
      <c r="BT696" s="7" t="n">
        <v>0.9451483078079532</v>
      </c>
      <c r="BU696" s="7" t="n">
        <v>1.174539617593696</v>
      </c>
      <c r="BV696" s="7" t="n">
        <v>1.37611424623107</v>
      </c>
      <c r="BW696" s="7" t="n">
        <v>0.9909426991259367</v>
      </c>
      <c r="BX696" s="7" t="n">
        <v>3.289008562996828</v>
      </c>
      <c r="BY696" s="7" t="n">
        <v>2.685960309739305</v>
      </c>
      <c r="BZ696" s="7" t="n">
        <v>1.083339863032471</v>
      </c>
      <c r="CA696" s="7" t="n">
        <v>1.368595130904789</v>
      </c>
      <c r="CB696" s="7" t="n">
        <v>0.6607043001120361</v>
      </c>
      <c r="CC696" s="7" t="n">
        <v>0.8949541414953226</v>
      </c>
      <c r="CD696" s="7" t="n">
        <v>1.218385118659133</v>
      </c>
      <c r="CE696" s="7" t="n">
        <v>1.407655155785459</v>
      </c>
      <c r="CF696" s="7" t="n">
        <v>0.7306284902701854</v>
      </c>
      <c r="CG696" s="7" t="n">
        <v>0.6627981343105545</v>
      </c>
      <c r="CH696" s="7" t="n">
        <v>2.190287506275873</v>
      </c>
      <c r="CI696" s="7" t="n">
        <v>0.7874560597648934</v>
      </c>
      <c r="CJ696" s="7" t="n">
        <v>0.7073065609828251</v>
      </c>
      <c r="CK696" s="7" t="n">
        <v>1.345341012721298</v>
      </c>
      <c r="CL696" s="7" t="n">
        <v>0.6307382776280306</v>
      </c>
      <c r="CM696" s="7" t="n">
        <v>1.281248413164062</v>
      </c>
      <c r="CN696" s="7" t="n">
        <v>0.6657204209953542</v>
      </c>
      <c r="CO696" s="7" t="n">
        <v>0.4964990345894544</v>
      </c>
      <c r="CP696" s="7" t="n">
        <v>1.212826376603691</v>
      </c>
      <c r="CQ696" s="7" t="n">
        <v>0.4980152713290666</v>
      </c>
      <c r="CR696" s="7" t="n">
        <v>1.219652238484292</v>
      </c>
      <c r="CS696" s="7" t="n">
        <v>0.740218506987125</v>
      </c>
      <c r="CT696" s="7" t="n">
        <v>0.6957041535529731</v>
      </c>
      <c r="CU696" s="7" t="n">
        <v>0.7258175719056716</v>
      </c>
      <c r="CV696" s="7" t="n">
        <v>1.61347827285628</v>
      </c>
      <c r="CW696" s="7" t="n">
        <v>1.471535057124648</v>
      </c>
      <c r="CX696" s="7" t="n">
        <v>0.7662953723871542</v>
      </c>
      <c r="CY696" s="7" t="n">
        <v>0.7615966199617654</v>
      </c>
      <c r="CZ696" s="7" t="n">
        <v>0.8823117252250523</v>
      </c>
      <c r="DA696" s="7" t="n">
        <v>2.847522404338166</v>
      </c>
      <c r="DB696" s="7" t="n">
        <v>0.3962201423044729</v>
      </c>
      <c r="DC696" s="7" t="n">
        <v>0.6430912746124171</v>
      </c>
      <c r="DD696" s="7" t="n">
        <v>1.111273803596291</v>
      </c>
      <c r="DE696" s="7" t="n">
        <v>0.61977351647389</v>
      </c>
      <c r="DF696" s="7" t="n">
        <v>0.3688785585984773</v>
      </c>
      <c r="DG696" s="7" t="n">
        <v>0.5798057553998468</v>
      </c>
      <c r="DH696" s="7" t="n">
        <v>1.063187602260168</v>
      </c>
      <c r="DI696" s="7" t="n">
        <v>1.811558605043553</v>
      </c>
      <c r="DJ696" s="7" t="n">
        <v>0.3933256247268553</v>
      </c>
      <c r="DK696" s="7" t="n">
        <v>0.5729936337966821</v>
      </c>
      <c r="DL696" s="7" t="n">
        <v>0.5194253832236646</v>
      </c>
      <c r="DM696" s="7" t="n">
        <v>0.7280364671933381</v>
      </c>
      <c r="DN696" s="7" t="n">
        <v>1.901882820282034</v>
      </c>
      <c r="DO696" s="7" t="n">
        <v>0.3081755218077862</v>
      </c>
      <c r="DP696" s="7" t="n">
        <v>0.2850904307044786</v>
      </c>
      <c r="DQ696" s="7" t="n">
        <v>0.1587862448374406</v>
      </c>
    </row>
    <row r="697">
      <c r="A697" s="6" t="n">
        <v>45957</v>
      </c>
      <c r="B697" s="7" t="n">
        <v>17.50639015731324</v>
      </c>
      <c r="C697" s="7" t="n">
        <v>19.6217942063427</v>
      </c>
      <c r="D697" s="7" t="n">
        <v>14.28315208189221</v>
      </c>
      <c r="E697" s="7" t="n">
        <v>16.54604546067351</v>
      </c>
      <c r="F697" s="7" t="n">
        <v>2.795897722934452</v>
      </c>
      <c r="G697" s="7" t="n">
        <v>5.804134906968017</v>
      </c>
      <c r="H697" s="7" t="n">
        <v>3.273752702037848</v>
      </c>
      <c r="I697" s="7" t="n">
        <v>2.938439193061604</v>
      </c>
      <c r="J697" s="7" t="n">
        <v>2.013100307081773</v>
      </c>
      <c r="K697" s="7" t="n">
        <v>2.395504733567498</v>
      </c>
      <c r="L697" s="7" t="n">
        <v>3.068773797742837</v>
      </c>
      <c r="M697" s="7" t="n">
        <v>12.0588205531317</v>
      </c>
      <c r="N697" s="7" t="n">
        <v>4.01608412127045</v>
      </c>
      <c r="O697" s="7" t="n">
        <v>2.278480068439058</v>
      </c>
      <c r="P697" s="7" t="n">
        <v>2.490412808364892</v>
      </c>
      <c r="Q697" s="7" t="n">
        <v>3.565816088281473</v>
      </c>
      <c r="R697" s="7" t="n">
        <v>3.823488196099735</v>
      </c>
      <c r="S697" s="7" t="n">
        <v>4.296076318110732</v>
      </c>
      <c r="T697" s="7" t="n">
        <v>3.180076094942427</v>
      </c>
      <c r="U697" s="7" t="n">
        <v>2.290580717249125</v>
      </c>
      <c r="V697" s="7" t="n">
        <v>2.32938043674953</v>
      </c>
      <c r="W697" s="7" t="n">
        <v>3.353910769721994</v>
      </c>
      <c r="X697" s="7" t="n">
        <v>2.366329901768538</v>
      </c>
      <c r="Y697" s="7" t="n">
        <v>2.84686880671935</v>
      </c>
      <c r="Z697" s="7" t="n">
        <v>3.608084940569305</v>
      </c>
      <c r="AA697" s="7" t="n">
        <v>2.007564304549079</v>
      </c>
      <c r="AB697" s="7" t="n">
        <v>1.978514138514826</v>
      </c>
      <c r="AC697" s="7" t="n">
        <v>1.907866964434489</v>
      </c>
      <c r="AD697" s="7" t="n">
        <v>2.79023261231225</v>
      </c>
      <c r="AE697" s="7" t="n">
        <v>2.578956873869876</v>
      </c>
      <c r="AF697" s="7" t="n">
        <v>1.985669863205052</v>
      </c>
      <c r="AG697" s="7" t="n">
        <v>9.648008568894261</v>
      </c>
      <c r="AH697" s="7" t="n">
        <v>1.193238519358134</v>
      </c>
      <c r="AI697" s="7" t="n">
        <v>1.795704282349703</v>
      </c>
      <c r="AJ697" s="7" t="n">
        <v>1.586407615649929</v>
      </c>
      <c r="AK697" s="7" t="n">
        <v>2.453078262238152</v>
      </c>
      <c r="AL697" s="7" t="n">
        <v>2.401862275039465</v>
      </c>
      <c r="AM697" s="7" t="n">
        <v>1.232450338653131</v>
      </c>
      <c r="AN697" s="7" t="n">
        <v>2.111095905357726</v>
      </c>
      <c r="AO697" s="7" t="n">
        <v>2.590245611926702</v>
      </c>
      <c r="AP697" s="7" t="n">
        <v>2.896373683893571</v>
      </c>
      <c r="AQ697" s="7" t="n">
        <v>1.084078583466138</v>
      </c>
      <c r="AR697" s="7" t="n">
        <v>1.652251868315683</v>
      </c>
      <c r="AS697" s="7" t="n">
        <v>1.610001777091175</v>
      </c>
      <c r="AT697" s="7" t="n">
        <v>1.401382917565174</v>
      </c>
      <c r="AU697" s="7" t="n">
        <v>8.988927201615608</v>
      </c>
      <c r="AV697" s="7" t="n">
        <v>1.903381793348647</v>
      </c>
      <c r="AW697" s="7" t="n">
        <v>1.464436956511003</v>
      </c>
      <c r="AX697" s="7" t="n">
        <v>8.158909312033334</v>
      </c>
      <c r="AY697" s="7" t="n">
        <v>1.895806842045666</v>
      </c>
      <c r="AZ697" s="7" t="n">
        <v>2.146282363419634</v>
      </c>
      <c r="BA697" s="7" t="n">
        <v>1.390020128392701</v>
      </c>
      <c r="BB697" s="7" t="n">
        <v>2.328942920616052</v>
      </c>
      <c r="BC697" s="7" t="n">
        <v>2.426191520560966</v>
      </c>
      <c r="BD697" s="7" t="n">
        <v>3.1757298525777</v>
      </c>
      <c r="BE697" s="7" t="n">
        <v>0.9510680605017752</v>
      </c>
      <c r="BF697" s="7" t="n">
        <v>1.32039601381771</v>
      </c>
      <c r="BG697" s="7" t="n">
        <v>1.137529820986311</v>
      </c>
      <c r="BH697" s="7" t="n">
        <v>1.363644814772173</v>
      </c>
      <c r="BI697" s="7" t="n">
        <v>0.8433056721789047</v>
      </c>
      <c r="BJ697" s="7" t="n">
        <v>1.675460838106857</v>
      </c>
      <c r="BK697" s="7" t="n">
        <v>2.968108827079925</v>
      </c>
      <c r="BL697" s="7" t="n">
        <v>0.9450416476453292</v>
      </c>
      <c r="BM697" s="7" t="n">
        <v>2.628766455810903</v>
      </c>
      <c r="BN697" s="7" t="n">
        <v>1.424251694273589</v>
      </c>
      <c r="BO697" s="7" t="n">
        <v>4.835800827849358</v>
      </c>
      <c r="BP697" s="7" t="n">
        <v>1.112958698133549</v>
      </c>
      <c r="BQ697" s="7" t="n">
        <v>1.250897144775689</v>
      </c>
      <c r="BR697" s="7" t="n">
        <v>0.964578842955391</v>
      </c>
      <c r="BS697" s="7" t="n">
        <v>1.210351930169462</v>
      </c>
      <c r="BT697" s="7" t="n">
        <v>0.9642426035944678</v>
      </c>
      <c r="BU697" s="7" t="n">
        <v>1.18631772930059</v>
      </c>
      <c r="BV697" s="7" t="n">
        <v>1.370551360945498</v>
      </c>
      <c r="BW697" s="7" t="n">
        <v>0.9944594868439141</v>
      </c>
      <c r="BX697" s="7" t="n">
        <v>3.321197363866284</v>
      </c>
      <c r="BY697" s="7" t="n">
        <v>2.777924600990321</v>
      </c>
      <c r="BZ697" s="7" t="n">
        <v>1.091224800464207</v>
      </c>
      <c r="CA697" s="7" t="n">
        <v>1.375535861869656</v>
      </c>
      <c r="CB697" s="7" t="n">
        <v>0.6738248271958134</v>
      </c>
      <c r="CC697" s="7" t="n">
        <v>0.9259873185407053</v>
      </c>
      <c r="CD697" s="7" t="n">
        <v>1.208528407146791</v>
      </c>
      <c r="CE697" s="7" t="n">
        <v>1.436671205166816</v>
      </c>
      <c r="CF697" s="7" t="n">
        <v>0.7457496128728325</v>
      </c>
      <c r="CG697" s="7" t="n">
        <v>0.666828853255639</v>
      </c>
      <c r="CH697" s="7" t="n">
        <v>2.135508459537432</v>
      </c>
      <c r="CI697" s="7" t="n">
        <v>0.7941086246541142</v>
      </c>
      <c r="CJ697" s="7" t="n">
        <v>0.7236476485345087</v>
      </c>
      <c r="CK697" s="7" t="n">
        <v>1.338682315755697</v>
      </c>
      <c r="CL697" s="7" t="n">
        <v>0.6368683976500609</v>
      </c>
      <c r="CM697" s="7" t="n">
        <v>1.267782422733502</v>
      </c>
      <c r="CN697" s="7" t="n">
        <v>0.6467793936067034</v>
      </c>
      <c r="CO697" s="7" t="n">
        <v>0.5104252332849151</v>
      </c>
      <c r="CP697" s="7" t="n">
        <v>1.204848379637758</v>
      </c>
      <c r="CQ697" s="7" t="n">
        <v>0.4889003506950786</v>
      </c>
      <c r="CR697" s="7" t="n">
        <v>1.243291111585237</v>
      </c>
      <c r="CS697" s="7" t="n">
        <v>0.7318148195600709</v>
      </c>
      <c r="CT697" s="7" t="n">
        <v>0.7114841256246389</v>
      </c>
      <c r="CU697" s="7" t="n">
        <v>0.7417044034856504</v>
      </c>
      <c r="CV697" s="7" t="n">
        <v>1.522503935374833</v>
      </c>
      <c r="CW697" s="7" t="n">
        <v>1.465748775583741</v>
      </c>
      <c r="CX697" s="7" t="n">
        <v>0.7858122223559509</v>
      </c>
      <c r="CY697" s="7" t="n">
        <v>0.7810615506153895</v>
      </c>
      <c r="CZ697" s="7" t="n">
        <v>0.8894358197829224</v>
      </c>
      <c r="DA697" s="7" t="n">
        <v>2.876397873037972</v>
      </c>
      <c r="DB697" s="7" t="n">
        <v>0.4068984084671348</v>
      </c>
      <c r="DC697" s="7" t="n">
        <v>0.6470742229886668</v>
      </c>
      <c r="DD697" s="7" t="n">
        <v>1.15728395522687</v>
      </c>
      <c r="DE697" s="7" t="n">
        <v>0.6346841706895126</v>
      </c>
      <c r="DF697" s="7" t="n">
        <v>0.3749988383798515</v>
      </c>
      <c r="DG697" s="7" t="n">
        <v>0.5865674046940494</v>
      </c>
      <c r="DH697" s="7" t="n">
        <v>1.042873997270004</v>
      </c>
      <c r="DI697" s="7" t="n">
        <v>1.919201402546421</v>
      </c>
      <c r="DJ697" s="7" t="n">
        <v>0.3527708633494553</v>
      </c>
      <c r="DK697" s="7" t="n">
        <v>0.5752219617302698</v>
      </c>
      <c r="DL697" s="7" t="n">
        <v>0.5100246347951018</v>
      </c>
      <c r="DM697" s="7" t="n">
        <v>0.7278580429394592</v>
      </c>
      <c r="DN697" s="7" t="n">
        <v>1.85205584565075</v>
      </c>
      <c r="DO697" s="7" t="n">
        <v>0.3034088009149432</v>
      </c>
      <c r="DP697" s="7" t="n">
        <v>0.277139522433238</v>
      </c>
      <c r="DQ697" s="7" t="n">
        <v>0.1545638675558565</v>
      </c>
    </row>
    <row r="698">
      <c r="A698" s="6" t="n">
        <v>45958</v>
      </c>
      <c r="B698" s="7" t="n">
        <v>17.09835180488805</v>
      </c>
      <c r="C698" s="7" t="n">
        <v>19.6002634217875</v>
      </c>
      <c r="D698" s="7" t="n">
        <v>14.26719526205845</v>
      </c>
      <c r="E698" s="7" t="n">
        <v>16.1591812791399</v>
      </c>
      <c r="F698" s="7" t="n">
        <v>2.775376575982334</v>
      </c>
      <c r="G698" s="7" t="n">
        <v>5.634285862465466</v>
      </c>
      <c r="H698" s="7" t="n">
        <v>3.259605153387545</v>
      </c>
      <c r="I698" s="7" t="n">
        <v>2.897832216472151</v>
      </c>
      <c r="J698" s="7" t="n">
        <v>2.030542438009487</v>
      </c>
      <c r="K698" s="7" t="n">
        <v>2.360495641268127</v>
      </c>
      <c r="L698" s="7" t="n">
        <v>3.026814456992139</v>
      </c>
      <c r="M698" s="7" t="n">
        <v>11.41037440074414</v>
      </c>
      <c r="N698" s="7" t="n">
        <v>3.916566719755815</v>
      </c>
      <c r="O698" s="7" t="n">
        <v>2.265779623933332</v>
      </c>
      <c r="P698" s="7" t="n">
        <v>2.48664163147917</v>
      </c>
      <c r="Q698" s="7" t="n">
        <v>3.519530634917602</v>
      </c>
      <c r="R698" s="7" t="n">
        <v>3.799370851483809</v>
      </c>
      <c r="S698" s="7" t="n">
        <v>4.300840746067441</v>
      </c>
      <c r="T698" s="7" t="n">
        <v>3.188229578017289</v>
      </c>
      <c r="U698" s="7" t="n">
        <v>2.305639308666132</v>
      </c>
      <c r="V698" s="7" t="n">
        <v>2.295046110198425</v>
      </c>
      <c r="W698" s="7" t="n">
        <v>3.36690624239844</v>
      </c>
      <c r="X698" s="7" t="n">
        <v>2.367774289038678</v>
      </c>
      <c r="Y698" s="7" t="n">
        <v>2.857421658260614</v>
      </c>
      <c r="Z698" s="7" t="n">
        <v>3.629173871652911</v>
      </c>
      <c r="AA698" s="7" t="n">
        <v>2.006184149458401</v>
      </c>
      <c r="AB698" s="7" t="n">
        <v>1.975243374973264</v>
      </c>
      <c r="AC698" s="7" t="n">
        <v>1.887836807778838</v>
      </c>
      <c r="AD698" s="7" t="n">
        <v>2.801545628806115</v>
      </c>
      <c r="AE698" s="7" t="n">
        <v>2.575090030553984</v>
      </c>
      <c r="AF698" s="7" t="n">
        <v>2.000999266466418</v>
      </c>
      <c r="AG698" s="7" t="n">
        <v>9.119273208836539</v>
      </c>
      <c r="AH698" s="7" t="n">
        <v>1.193464310020161</v>
      </c>
      <c r="AI698" s="7" t="n">
        <v>1.789525823867612</v>
      </c>
      <c r="AJ698" s="7" t="n">
        <v>1.584929625896287</v>
      </c>
      <c r="AK698" s="7" t="n">
        <v>2.429292545978501</v>
      </c>
      <c r="AL698" s="7" t="n">
        <v>2.408497806511273</v>
      </c>
      <c r="AM698" s="7" t="n">
        <v>1.195839491275484</v>
      </c>
      <c r="AN698" s="7" t="n">
        <v>2.103070307108457</v>
      </c>
      <c r="AO698" s="7" t="n">
        <v>2.602168436237888</v>
      </c>
      <c r="AP698" s="7" t="n">
        <v>2.914205463723016</v>
      </c>
      <c r="AQ698" s="7" t="n">
        <v>1.084293136274199</v>
      </c>
      <c r="AR698" s="7" t="n">
        <v>1.649551911557648</v>
      </c>
      <c r="AS698" s="7" t="n">
        <v>1.593103068980136</v>
      </c>
      <c r="AT698" s="7" t="n">
        <v>1.366731291978293</v>
      </c>
      <c r="AU698" s="7" t="n">
        <v>8.486839916586234</v>
      </c>
      <c r="AV698" s="7" t="n">
        <v>1.851936816300278</v>
      </c>
      <c r="AW698" s="7" t="n">
        <v>1.442607858791207</v>
      </c>
      <c r="AX698" s="7" t="n">
        <v>7.698542365964762</v>
      </c>
      <c r="AY698" s="7" t="n">
        <v>1.906417455662631</v>
      </c>
      <c r="AZ698" s="7" t="n">
        <v>2.164126739475812</v>
      </c>
      <c r="BA698" s="7" t="n">
        <v>1.380615270524223</v>
      </c>
      <c r="BB698" s="7" t="n">
        <v>2.371360723440662</v>
      </c>
      <c r="BC698" s="7" t="n">
        <v>2.482074892888726</v>
      </c>
      <c r="BD698" s="7" t="n">
        <v>3.10072795518493</v>
      </c>
      <c r="BE698" s="7" t="n">
        <v>0.9397285363590111</v>
      </c>
      <c r="BF698" s="7" t="n">
        <v>1.285200022396892</v>
      </c>
      <c r="BG698" s="7" t="n">
        <v>1.142872107161677</v>
      </c>
      <c r="BH698" s="7" t="n">
        <v>1.357553719388172</v>
      </c>
      <c r="BI698" s="7" t="n">
        <v>0.8325924584293078</v>
      </c>
      <c r="BJ698" s="7" t="n">
        <v>1.66732270757607</v>
      </c>
      <c r="BK698" s="7" t="n">
        <v>2.939479583406697</v>
      </c>
      <c r="BL698" s="7" t="n">
        <v>0.9548005028638333</v>
      </c>
      <c r="BM698" s="7" t="n">
        <v>2.560529286600986</v>
      </c>
      <c r="BN698" s="7" t="n">
        <v>1.407044572658119</v>
      </c>
      <c r="BO698" s="7" t="n">
        <v>4.690123940475721</v>
      </c>
      <c r="BP698" s="7" t="n">
        <v>1.070670300226229</v>
      </c>
      <c r="BQ698" s="7" t="n">
        <v>1.214620516851544</v>
      </c>
      <c r="BR698" s="7" t="n">
        <v>0.9663687956098228</v>
      </c>
      <c r="BS698" s="7" t="n">
        <v>1.207743698605785</v>
      </c>
      <c r="BT698" s="7" t="n">
        <v>0.9734825308143586</v>
      </c>
      <c r="BU698" s="7" t="n">
        <v>1.179725475139849</v>
      </c>
      <c r="BV698" s="7" t="n">
        <v>1.318518317616033</v>
      </c>
      <c r="BW698" s="7" t="n">
        <v>0.9871441365410005</v>
      </c>
      <c r="BX698" s="7" t="n">
        <v>3.165099382430279</v>
      </c>
      <c r="BY698" s="7" t="n">
        <v>2.762292069985317</v>
      </c>
      <c r="BZ698" s="7" t="n">
        <v>1.072596847367087</v>
      </c>
      <c r="CA698" s="7" t="n">
        <v>1.336578497679639</v>
      </c>
      <c r="CB698" s="7" t="n">
        <v>0.6782667703674958</v>
      </c>
      <c r="CC698" s="7" t="n">
        <v>0.9308009007067883</v>
      </c>
      <c r="CD698" s="7" t="n">
        <v>1.181302487023939</v>
      </c>
      <c r="CE698" s="7" t="n">
        <v>1.427231828756437</v>
      </c>
      <c r="CF698" s="7" t="n">
        <v>0.7546401307314599</v>
      </c>
      <c r="CG698" s="7" t="n">
        <v>0.6471862766239853</v>
      </c>
      <c r="CH698" s="7" t="n">
        <v>2.022867599181235</v>
      </c>
      <c r="CI698" s="7" t="n">
        <v>0.7856946613454558</v>
      </c>
      <c r="CJ698" s="7" t="n">
        <v>0.7232827781420335</v>
      </c>
      <c r="CK698" s="7" t="n">
        <v>1.322082557932607</v>
      </c>
      <c r="CL698" s="7" t="n">
        <v>0.6248327213977221</v>
      </c>
      <c r="CM698" s="7" t="n">
        <v>1.253651899700378</v>
      </c>
      <c r="CN698" s="7" t="n">
        <v>0.6234699986532588</v>
      </c>
      <c r="CO698" s="7" t="n">
        <v>0.4949527495380708</v>
      </c>
      <c r="CP698" s="7" t="n">
        <v>1.169313897538957</v>
      </c>
      <c r="CQ698" s="7" t="n">
        <v>0.4712711188725693</v>
      </c>
      <c r="CR698" s="7" t="n">
        <v>1.254125517982518</v>
      </c>
      <c r="CS698" s="7" t="n">
        <v>0.7197277406504037</v>
      </c>
      <c r="CT698" s="7" t="n">
        <v>0.6939520361619134</v>
      </c>
      <c r="CU698" s="7" t="n">
        <v>0.7506673102513228</v>
      </c>
      <c r="CV698" s="7" t="n">
        <v>1.490128748043635</v>
      </c>
      <c r="CW698" s="7" t="n">
        <v>1.411626171453218</v>
      </c>
      <c r="CX698" s="7" t="n">
        <v>0.7832550521260109</v>
      </c>
      <c r="CY698" s="7" t="n">
        <v>0.7785111830471152</v>
      </c>
      <c r="CZ698" s="7" t="n">
        <v>0.8726053375587628</v>
      </c>
      <c r="DA698" s="7" t="n">
        <v>2.736367730401151</v>
      </c>
      <c r="DB698" s="7" t="n">
        <v>0.4007140884149736</v>
      </c>
      <c r="DC698" s="7" t="n">
        <v>0.6276644428064453</v>
      </c>
      <c r="DD698" s="7" t="n">
        <v>1.145621380443787</v>
      </c>
      <c r="DE698" s="7" t="n">
        <v>0.6430963454442462</v>
      </c>
      <c r="DF698" s="7" t="n">
        <v>0.3653406824457284</v>
      </c>
      <c r="DG698" s="7" t="n">
        <v>0.5791475075515269</v>
      </c>
      <c r="DH698" s="7" t="n">
        <v>1.001988262708613</v>
      </c>
      <c r="DI698" s="7" t="n">
        <v>1.864307255323361</v>
      </c>
      <c r="DJ698" s="7" t="n">
        <v>0.3448389853800611</v>
      </c>
      <c r="DK698" s="7" t="n">
        <v>0.5655846159960349</v>
      </c>
      <c r="DL698" s="7" t="n">
        <v>0.5004585600806901</v>
      </c>
      <c r="DM698" s="7" t="n">
        <v>0.7314503928545786</v>
      </c>
      <c r="DN698" s="7" t="n">
        <v>1.749597814239343</v>
      </c>
      <c r="DO698" s="7" t="n">
        <v>0.3066959932857229</v>
      </c>
      <c r="DP698" s="7" t="n">
        <v>0.2690487854937162</v>
      </c>
      <c r="DQ698" s="7" t="n">
        <v>0.1574756735328788</v>
      </c>
    </row>
    <row r="699">
      <c r="A699" s="6" t="n">
        <v>45959</v>
      </c>
      <c r="B699" s="7" t="n">
        <v>18.67052164204207</v>
      </c>
      <c r="C699" s="7" t="n">
        <v>21.09487547324693</v>
      </c>
      <c r="D699" s="7" t="n">
        <v>15.37487692434842</v>
      </c>
      <c r="E699" s="7" t="n">
        <v>17.64976713624738</v>
      </c>
      <c r="F699" s="7" t="n">
        <v>2.813991269565696</v>
      </c>
      <c r="G699" s="7" t="n">
        <v>5.886641813221466</v>
      </c>
      <c r="H699" s="7" t="n">
        <v>3.444992243114233</v>
      </c>
      <c r="I699" s="7" t="n">
        <v>3.068911688371139</v>
      </c>
      <c r="J699" s="7" t="n">
        <v>2.03582732213316</v>
      </c>
      <c r="K699" s="7" t="n">
        <v>2.507990912408182</v>
      </c>
      <c r="L699" s="7" t="n">
        <v>3.20361628588039</v>
      </c>
      <c r="M699" s="7" t="n">
        <v>11.74988893815393</v>
      </c>
      <c r="N699" s="7" t="n">
        <v>3.980574686559597</v>
      </c>
      <c r="O699" s="7" t="n">
        <v>2.278020050022631</v>
      </c>
      <c r="P699" s="7" t="n">
        <v>2.516454852523399</v>
      </c>
      <c r="Q699" s="7" t="n">
        <v>3.574500183563149</v>
      </c>
      <c r="R699" s="7" t="n">
        <v>3.891548613507023</v>
      </c>
      <c r="S699" s="7" t="n">
        <v>4.491604461896539</v>
      </c>
      <c r="T699" s="7" t="n">
        <v>3.225052761547074</v>
      </c>
      <c r="U699" s="7" t="n">
        <v>2.276961924790193</v>
      </c>
      <c r="V699" s="7" t="n">
        <v>2.439718824766295</v>
      </c>
      <c r="W699" s="7" t="n">
        <v>3.397504375838643</v>
      </c>
      <c r="X699" s="7" t="n">
        <v>2.398245007557795</v>
      </c>
      <c r="Y699" s="7" t="n">
        <v>2.909089030565145</v>
      </c>
      <c r="Z699" s="7" t="n">
        <v>3.651673152213061</v>
      </c>
      <c r="AA699" s="7" t="n">
        <v>2.04282004723978</v>
      </c>
      <c r="AB699" s="7" t="n">
        <v>1.957697278484091</v>
      </c>
      <c r="AC699" s="7" t="n">
        <v>1.92919087751455</v>
      </c>
      <c r="AD699" s="7" t="n">
        <v>2.828182381228201</v>
      </c>
      <c r="AE699" s="7" t="n">
        <v>2.605659547183287</v>
      </c>
      <c r="AF699" s="7" t="n">
        <v>1.969044912401552</v>
      </c>
      <c r="AG699" s="7" t="n">
        <v>9.396109366351288</v>
      </c>
      <c r="AH699" s="7" t="n">
        <v>1.182358197467882</v>
      </c>
      <c r="AI699" s="7" t="n">
        <v>1.828268726585709</v>
      </c>
      <c r="AJ699" s="7" t="n">
        <v>1.575976761304378</v>
      </c>
      <c r="AK699" s="7" t="n">
        <v>2.478400308130625</v>
      </c>
      <c r="AL699" s="7" t="n">
        <v>2.438465538210798</v>
      </c>
      <c r="AM699" s="7" t="n">
        <v>1.191290357966163</v>
      </c>
      <c r="AN699" s="7" t="n">
        <v>2.15061103575243</v>
      </c>
      <c r="AO699" s="7" t="n">
        <v>2.590067540874335</v>
      </c>
      <c r="AP699" s="7" t="n">
        <v>2.93322976683629</v>
      </c>
      <c r="AQ699" s="7" t="n">
        <v>1.07373978737417</v>
      </c>
      <c r="AR699" s="7" t="n">
        <v>1.631815622422</v>
      </c>
      <c r="AS699" s="7" t="n">
        <v>1.58827334670704</v>
      </c>
      <c r="AT699" s="7" t="n">
        <v>1.38821646930403</v>
      </c>
      <c r="AU699" s="7" t="n">
        <v>8.70010756817946</v>
      </c>
      <c r="AV699" s="7" t="n">
        <v>1.937995501686164</v>
      </c>
      <c r="AW699" s="7" t="n">
        <v>1.4302577754363</v>
      </c>
      <c r="AX699" s="7" t="n">
        <v>7.894088798600366</v>
      </c>
      <c r="AY699" s="7" t="n">
        <v>1.943417320331073</v>
      </c>
      <c r="AZ699" s="7" t="n">
        <v>2.223773084629496</v>
      </c>
      <c r="BA699" s="7" t="n">
        <v>1.382747115647446</v>
      </c>
      <c r="BB699" s="7" t="n">
        <v>2.437167731348855</v>
      </c>
      <c r="BC699" s="7" t="n">
        <v>2.556229121394924</v>
      </c>
      <c r="BD699" s="7" t="n">
        <v>3.365279558420839</v>
      </c>
      <c r="BE699" s="7" t="n">
        <v>0.9189988467318899</v>
      </c>
      <c r="BF699" s="7" t="n">
        <v>1.343108035344986</v>
      </c>
      <c r="BG699" s="7" t="n">
        <v>1.130064581724789</v>
      </c>
      <c r="BH699" s="7" t="n">
        <v>1.375506724032744</v>
      </c>
      <c r="BI699" s="7" t="n">
        <v>0.8130077216147686</v>
      </c>
      <c r="BJ699" s="7" t="n">
        <v>1.639175782724657</v>
      </c>
      <c r="BK699" s="7" t="n">
        <v>3.02176897988137</v>
      </c>
      <c r="BL699" s="7" t="n">
        <v>0.9363662594006119</v>
      </c>
      <c r="BM699" s="7" t="n">
        <v>2.708262933020945</v>
      </c>
      <c r="BN699" s="7" t="n">
        <v>1.393236755638904</v>
      </c>
      <c r="BO699" s="7" t="n">
        <v>4.906565719845264</v>
      </c>
      <c r="BP699" s="7" t="n">
        <v>1.048566145464016</v>
      </c>
      <c r="BQ699" s="7" t="n">
        <v>1.180097492823114</v>
      </c>
      <c r="BR699" s="7" t="n">
        <v>0.9622567197686192</v>
      </c>
      <c r="BS699" s="7" t="n">
        <v>1.213390742362825</v>
      </c>
      <c r="BT699" s="7" t="n">
        <v>0.97176123719852</v>
      </c>
      <c r="BU699" s="7" t="n">
        <v>1.160156857921153</v>
      </c>
      <c r="BV699" s="7" t="n">
        <v>1.281494862705948</v>
      </c>
      <c r="BW699" s="7" t="n">
        <v>0.9830007439482209</v>
      </c>
      <c r="BX699" s="7" t="n">
        <v>3.210482936094599</v>
      </c>
      <c r="BY699" s="7" t="n">
        <v>2.881858557998625</v>
      </c>
      <c r="BZ699" s="7" t="n">
        <v>1.079043217165855</v>
      </c>
      <c r="CA699" s="7" t="n">
        <v>1.331737794560914</v>
      </c>
      <c r="CB699" s="7" t="n">
        <v>0.6548641148756011</v>
      </c>
      <c r="CC699" s="7" t="n">
        <v>0.9192608831916409</v>
      </c>
      <c r="CD699" s="7" t="n">
        <v>1.219640360164824</v>
      </c>
      <c r="CE699" s="7" t="n">
        <v>1.436329304772196</v>
      </c>
      <c r="CF699" s="7" t="n">
        <v>0.7280947187502762</v>
      </c>
      <c r="CG699" s="7" t="n">
        <v>0.6172649221996618</v>
      </c>
      <c r="CH699" s="7" t="n">
        <v>2.006437088721411</v>
      </c>
      <c r="CI699" s="7" t="n">
        <v>0.7938258955102324</v>
      </c>
      <c r="CJ699" s="7" t="n">
        <v>0.712898216823757</v>
      </c>
      <c r="CK699" s="7" t="n">
        <v>1.308762118657137</v>
      </c>
      <c r="CL699" s="7" t="n">
        <v>0.6012304619067406</v>
      </c>
      <c r="CM699" s="7" t="n">
        <v>1.31155054760161</v>
      </c>
      <c r="CN699" s="7" t="n">
        <v>0.6591576011748406</v>
      </c>
      <c r="CO699" s="7" t="n">
        <v>0.48072310129938</v>
      </c>
      <c r="CP699" s="7" t="n">
        <v>1.135497144176437</v>
      </c>
      <c r="CQ699" s="7" t="n">
        <v>0.4669404886572259</v>
      </c>
      <c r="CR699" s="7" t="n">
        <v>1.267950040323259</v>
      </c>
      <c r="CS699" s="7" t="n">
        <v>0.7198388601477654</v>
      </c>
      <c r="CT699" s="7" t="n">
        <v>0.677828221134819</v>
      </c>
      <c r="CU699" s="7" t="n">
        <v>0.754596899910845</v>
      </c>
      <c r="CV699" s="7" t="n">
        <v>1.842839514147689</v>
      </c>
      <c r="CW699" s="7" t="n">
        <v>1.373115915942024</v>
      </c>
      <c r="CX699" s="7" t="n">
        <v>0.7926096645422913</v>
      </c>
      <c r="CY699" s="7" t="n">
        <v>0.7878409100402288</v>
      </c>
      <c r="CZ699" s="7" t="n">
        <v>0.8784296764833279</v>
      </c>
      <c r="DA699" s="7" t="n">
        <v>2.777079759054678</v>
      </c>
      <c r="DB699" s="7" t="n">
        <v>0.3992193919718352</v>
      </c>
      <c r="DC699" s="7" t="n">
        <v>0.5980977050499248</v>
      </c>
      <c r="DD699" s="7" t="n">
        <v>1.167566876604045</v>
      </c>
      <c r="DE699" s="7" t="n">
        <v>0.6467844787468151</v>
      </c>
      <c r="DF699" s="7" t="n">
        <v>0.3532568288888085</v>
      </c>
      <c r="DG699" s="7" t="n">
        <v>0.6195407878635706</v>
      </c>
      <c r="DH699" s="7" t="n">
        <v>0.9806172803816773</v>
      </c>
      <c r="DI699" s="7" t="n">
        <v>1.983153224906726</v>
      </c>
      <c r="DJ699" s="7" t="n">
        <v>0.4680278387761596</v>
      </c>
      <c r="DK699" s="7" t="n">
        <v>0.6139289138095447</v>
      </c>
      <c r="DL699" s="7" t="n">
        <v>0.5176394948929537</v>
      </c>
      <c r="DM699" s="7" t="n">
        <v>0.729552958746253</v>
      </c>
      <c r="DN699" s="7" t="n">
        <v>1.73465263580698</v>
      </c>
      <c r="DO699" s="7" t="n">
        <v>0.2902824726194464</v>
      </c>
      <c r="DP699" s="7" t="n">
        <v>0.2835799728501851</v>
      </c>
      <c r="DQ699" s="7" t="n">
        <v>0.1429365221266878</v>
      </c>
    </row>
    <row r="700">
      <c r="A700" s="6" t="n">
        <v>45960</v>
      </c>
      <c r="B700" s="7" t="n">
        <v>18.19351974065405</v>
      </c>
      <c r="C700" s="7" t="n">
        <v>20.49733408652247</v>
      </c>
      <c r="D700" s="7" t="n">
        <v>14.93202913927422</v>
      </c>
      <c r="E700" s="7" t="n">
        <v>17.19751810359232</v>
      </c>
      <c r="F700" s="7" t="n">
        <v>2.777050354099542</v>
      </c>
      <c r="G700" s="7" t="n">
        <v>5.70596385802045</v>
      </c>
      <c r="H700" s="7" t="n">
        <v>3.32993050493176</v>
      </c>
      <c r="I700" s="7" t="n">
        <v>3.021312629750593</v>
      </c>
      <c r="J700" s="7" t="n">
        <v>2.043585305966671</v>
      </c>
      <c r="K700" s="7" t="n">
        <v>2.466953633187482</v>
      </c>
      <c r="L700" s="7" t="n">
        <v>3.154447664379646</v>
      </c>
      <c r="M700" s="7" t="n">
        <v>10.93619550134048</v>
      </c>
      <c r="N700" s="7" t="n">
        <v>3.914580523643026</v>
      </c>
      <c r="O700" s="7" t="n">
        <v>2.26636691894361</v>
      </c>
      <c r="P700" s="7" t="n">
        <v>2.474421263439494</v>
      </c>
      <c r="Q700" s="7" t="n">
        <v>3.529753642479795</v>
      </c>
      <c r="R700" s="7" t="n">
        <v>3.806426367684718</v>
      </c>
      <c r="S700" s="7" t="n">
        <v>4.304152064078068</v>
      </c>
      <c r="T700" s="7" t="n">
        <v>3.172960323691829</v>
      </c>
      <c r="U700" s="7" t="n">
        <v>2.310037454601442</v>
      </c>
      <c r="V700" s="7" t="n">
        <v>2.399485315934388</v>
      </c>
      <c r="W700" s="7" t="n">
        <v>3.351953960805369</v>
      </c>
      <c r="X700" s="7" t="n">
        <v>2.378599907497031</v>
      </c>
      <c r="Y700" s="7" t="n">
        <v>2.883757686305879</v>
      </c>
      <c r="Z700" s="7" t="n">
        <v>3.614055120193751</v>
      </c>
      <c r="AA700" s="7" t="n">
        <v>2.02350245929322</v>
      </c>
      <c r="AB700" s="7" t="n">
        <v>1.958444392327464</v>
      </c>
      <c r="AC700" s="7" t="n">
        <v>1.907685252255927</v>
      </c>
      <c r="AD700" s="7" t="n">
        <v>2.788529141257346</v>
      </c>
      <c r="AE700" s="7" t="n">
        <v>2.562559658761855</v>
      </c>
      <c r="AF700" s="7" t="n">
        <v>1.989816484247916</v>
      </c>
      <c r="AG700" s="7" t="n">
        <v>8.73263331563208</v>
      </c>
      <c r="AH700" s="7" t="n">
        <v>1.178722444450947</v>
      </c>
      <c r="AI700" s="7" t="n">
        <v>1.800039499651775</v>
      </c>
      <c r="AJ700" s="7" t="n">
        <v>1.574968438092217</v>
      </c>
      <c r="AK700" s="7" t="n">
        <v>2.452862479885848</v>
      </c>
      <c r="AL700" s="7" t="n">
        <v>2.396071262334096</v>
      </c>
      <c r="AM700" s="7" t="n">
        <v>1.185785393205301</v>
      </c>
      <c r="AN700" s="7" t="n">
        <v>2.145569759297924</v>
      </c>
      <c r="AO700" s="7" t="n">
        <v>2.581067325830472</v>
      </c>
      <c r="AP700" s="7" t="n">
        <v>2.901421778943213</v>
      </c>
      <c r="AQ700" s="7" t="n">
        <v>1.070284989854207</v>
      </c>
      <c r="AR700" s="7" t="n">
        <v>1.619247482507956</v>
      </c>
      <c r="AS700" s="7" t="n">
        <v>1.573204682050789</v>
      </c>
      <c r="AT700" s="7" t="n">
        <v>1.382279500731003</v>
      </c>
      <c r="AU700" s="7" t="n">
        <v>8.086812834121424</v>
      </c>
      <c r="AV700" s="7" t="n">
        <v>1.902228019654175</v>
      </c>
      <c r="AW700" s="7" t="n">
        <v>1.425044687275922</v>
      </c>
      <c r="AX700" s="7" t="n">
        <v>7.331755052702546</v>
      </c>
      <c r="AY700" s="7" t="n">
        <v>1.902338025923927</v>
      </c>
      <c r="AZ700" s="7" t="n">
        <v>2.178783935887434</v>
      </c>
      <c r="BA700" s="7" t="n">
        <v>1.283938732580145</v>
      </c>
      <c r="BB700" s="7" t="n">
        <v>2.377851909311839</v>
      </c>
      <c r="BC700" s="7" t="n">
        <v>2.489054888956936</v>
      </c>
      <c r="BD700" s="7" t="n">
        <v>3.260385207603946</v>
      </c>
      <c r="BE700" s="7" t="n">
        <v>0.9251434016198938</v>
      </c>
      <c r="BF700" s="7" t="n">
        <v>1.318170205287086</v>
      </c>
      <c r="BG700" s="7" t="n">
        <v>1.126324712663281</v>
      </c>
      <c r="BH700" s="7" t="n">
        <v>1.343198995657949</v>
      </c>
      <c r="BI700" s="7" t="n">
        <v>0.8188128973066711</v>
      </c>
      <c r="BJ700" s="7" t="n">
        <v>1.659851895098449</v>
      </c>
      <c r="BK700" s="7" t="n">
        <v>2.915106114813304</v>
      </c>
      <c r="BL700" s="7" t="n">
        <v>0.9611945621241398</v>
      </c>
      <c r="BM700" s="7" t="n">
        <v>2.510064775730574</v>
      </c>
      <c r="BN700" s="7" t="n">
        <v>1.374903736765234</v>
      </c>
      <c r="BO700" s="7" t="n">
        <v>4.751601043960249</v>
      </c>
      <c r="BP700" s="7" t="n">
        <v>1.038827755709649</v>
      </c>
      <c r="BQ700" s="7" t="n">
        <v>1.130439896269801</v>
      </c>
      <c r="BR700" s="7" t="n">
        <v>0.9301083382418573</v>
      </c>
      <c r="BS700" s="7" t="n">
        <v>1.230187737577738</v>
      </c>
      <c r="BT700" s="7" t="n">
        <v>0.9859612111329581</v>
      </c>
      <c r="BU700" s="7" t="n">
        <v>1.134207978345393</v>
      </c>
      <c r="BV700" s="7" t="n">
        <v>1.245300607712037</v>
      </c>
      <c r="BW700" s="7" t="n">
        <v>0.9622289452633743</v>
      </c>
      <c r="BX700" s="7" t="n">
        <v>3.060321603963089</v>
      </c>
      <c r="BY700" s="7" t="n">
        <v>2.814507509527089</v>
      </c>
      <c r="BZ700" s="7" t="n">
        <v>1.060383044732339</v>
      </c>
      <c r="CA700" s="7" t="n">
        <v>1.32587999742145</v>
      </c>
      <c r="CB700" s="7" t="n">
        <v>0.646641015265961</v>
      </c>
      <c r="CC700" s="7" t="n">
        <v>0.9158911335325957</v>
      </c>
      <c r="CD700" s="7" t="n">
        <v>1.1991821991973</v>
      </c>
      <c r="CE700" s="7" t="n">
        <v>1.427668325184845</v>
      </c>
      <c r="CF700" s="7" t="n">
        <v>0.7243161387331669</v>
      </c>
      <c r="CG700" s="7" t="n">
        <v>0.5923134025943086</v>
      </c>
      <c r="CH700" s="7" t="n">
        <v>1.938213244335442</v>
      </c>
      <c r="CI700" s="7" t="n">
        <v>0.7900497542232059</v>
      </c>
      <c r="CJ700" s="7" t="n">
        <v>0.7283667275529477</v>
      </c>
      <c r="CK700" s="7" t="n">
        <v>1.291076204634453</v>
      </c>
      <c r="CL700" s="7" t="n">
        <v>0.6059675559247526</v>
      </c>
      <c r="CM700" s="7" t="n">
        <v>1.278908140480616</v>
      </c>
      <c r="CN700" s="7" t="n">
        <v>0.6375716990666298</v>
      </c>
      <c r="CO700" s="7" t="n">
        <v>0.4704337621122476</v>
      </c>
      <c r="CP700" s="7" t="n">
        <v>1.086855440777686</v>
      </c>
      <c r="CQ700" s="7" t="n">
        <v>0.4701167456316844</v>
      </c>
      <c r="CR700" s="7" t="n">
        <v>1.272520711648557</v>
      </c>
      <c r="CS700" s="7" t="n">
        <v>0.731791610096965</v>
      </c>
      <c r="CT700" s="7" t="n">
        <v>0.6661692258440386</v>
      </c>
      <c r="CU700" s="7" t="n">
        <v>0.7242019278090777</v>
      </c>
      <c r="CV700" s="7" t="n">
        <v>1.824227897042704</v>
      </c>
      <c r="CW700" s="7" t="n">
        <v>1.335468159641648</v>
      </c>
      <c r="CX700" s="7" t="n">
        <v>0.7585884259328461</v>
      </c>
      <c r="CY700" s="7" t="n">
        <v>0.7539101757597479</v>
      </c>
      <c r="CZ700" s="7" t="n">
        <v>0.8615700838697622</v>
      </c>
      <c r="DA700" s="7" t="n">
        <v>2.642375180792526</v>
      </c>
      <c r="DB700" s="7" t="n">
        <v>0.3982068537546424</v>
      </c>
      <c r="DC700" s="7" t="n">
        <v>0.5734419014945069</v>
      </c>
      <c r="DD700" s="7" t="n">
        <v>1.14657262174174</v>
      </c>
      <c r="DE700" s="7" t="n">
        <v>0.6182571467472679</v>
      </c>
      <c r="DF700" s="7" t="n">
        <v>0.3354614271112175</v>
      </c>
      <c r="DG700" s="7" t="n">
        <v>0.6008265769200132</v>
      </c>
      <c r="DH700" s="7" t="n">
        <v>0.9712019031563441</v>
      </c>
      <c r="DI700" s="7" t="n">
        <v>1.823710520122664</v>
      </c>
      <c r="DJ700" s="7" t="n">
        <v>0.4779217301505227</v>
      </c>
      <c r="DK700" s="7" t="n">
        <v>0.5988576638273979</v>
      </c>
      <c r="DL700" s="7" t="n">
        <v>0.44287693132068</v>
      </c>
      <c r="DM700" s="7" t="n">
        <v>0.7497736150899046</v>
      </c>
      <c r="DN700" s="7" t="n">
        <v>1.672596284594816</v>
      </c>
      <c r="DO700" s="7" t="n">
        <v>0.2544658160619087</v>
      </c>
      <c r="DP700" s="7" t="n">
        <v>0.2203477430332625</v>
      </c>
      <c r="DQ700" s="7" t="n">
        <v>0.111210008166553</v>
      </c>
    </row>
    <row r="701">
      <c r="A701" s="6" t="n">
        <v>45961</v>
      </c>
      <c r="B701" s="7" t="n">
        <v>18.92363244367317</v>
      </c>
      <c r="C701" s="7" t="n">
        <v>21.67180551107857</v>
      </c>
      <c r="D701" s="7" t="n">
        <v>15.80244929853499</v>
      </c>
      <c r="E701" s="7" t="n">
        <v>17.88974336036539</v>
      </c>
      <c r="F701" s="7" t="n">
        <v>2.736245024720838</v>
      </c>
      <c r="G701" s="7" t="n">
        <v>5.609139102038043</v>
      </c>
      <c r="H701" s="7" t="n">
        <v>3.527229935823537</v>
      </c>
      <c r="I701" s="7" t="n">
        <v>3.165148423322448</v>
      </c>
      <c r="J701" s="7" t="n">
        <v>2.066966907544728</v>
      </c>
      <c r="K701" s="7" t="n">
        <v>2.590960909671547</v>
      </c>
      <c r="L701" s="7" t="n">
        <v>3.303011352584456</v>
      </c>
      <c r="M701" s="7" t="n">
        <v>11.41255756853671</v>
      </c>
      <c r="N701" s="7" t="n">
        <v>3.980992926530083</v>
      </c>
      <c r="O701" s="7" t="n">
        <v>2.242797539204336</v>
      </c>
      <c r="P701" s="7" t="n">
        <v>2.480613038427039</v>
      </c>
      <c r="Q701" s="7" t="n">
        <v>3.583703989010541</v>
      </c>
      <c r="R701" s="7" t="n">
        <v>3.874155119575466</v>
      </c>
      <c r="S701" s="7" t="n">
        <v>4.419321528321231</v>
      </c>
      <c r="T701" s="7" t="n">
        <v>3.196382420061774</v>
      </c>
      <c r="U701" s="7" t="n">
        <v>2.315069686166353</v>
      </c>
      <c r="V701" s="7" t="n">
        <v>2.521051434305198</v>
      </c>
      <c r="W701" s="7" t="n">
        <v>3.379496833646593</v>
      </c>
      <c r="X701" s="7" t="n">
        <v>2.404282260745193</v>
      </c>
      <c r="Y701" s="7" t="n">
        <v>2.930462984785603</v>
      </c>
      <c r="Z701" s="7" t="n">
        <v>3.654685763917771</v>
      </c>
      <c r="AA701" s="7" t="n">
        <v>2.059297333700833</v>
      </c>
      <c r="AB701" s="7" t="n">
        <v>1.97370990117821</v>
      </c>
      <c r="AC701" s="7" t="n">
        <v>1.884109842978766</v>
      </c>
      <c r="AD701" s="7" t="n">
        <v>2.81250618176207</v>
      </c>
      <c r="AE701" s="7" t="n">
        <v>2.56890850540831</v>
      </c>
      <c r="AF701" s="7" t="n">
        <v>1.993066292954663</v>
      </c>
      <c r="AG701" s="7" t="n">
        <v>9.121053338157415</v>
      </c>
      <c r="AH701" s="7" t="n">
        <v>1.173991556669989</v>
      </c>
      <c r="AI701" s="7" t="n">
        <v>1.817294795449428</v>
      </c>
      <c r="AJ701" s="7" t="n">
        <v>1.59241259926356</v>
      </c>
      <c r="AK701" s="7" t="n">
        <v>2.424866792911851</v>
      </c>
      <c r="AL701" s="7" t="n">
        <v>2.415132816294719</v>
      </c>
      <c r="AM701" s="7" t="n">
        <v>1.196862332452642</v>
      </c>
      <c r="AN701" s="7" t="n">
        <v>2.147742824785535</v>
      </c>
      <c r="AO701" s="7" t="n">
        <v>2.568026969857195</v>
      </c>
      <c r="AP701" s="7" t="n">
        <v>2.935777085541872</v>
      </c>
      <c r="AQ701" s="7" t="n">
        <v>1.065789563653156</v>
      </c>
      <c r="AR701" s="7" t="n">
        <v>1.625641410009308</v>
      </c>
      <c r="AS701" s="7" t="n">
        <v>1.581356656832617</v>
      </c>
      <c r="AT701" s="7" t="n">
        <v>1.397405032099751</v>
      </c>
      <c r="AU701" s="7" t="n">
        <v>8.351700143871836</v>
      </c>
      <c r="AV701" s="7" t="n">
        <v>1.991949436414244</v>
      </c>
      <c r="AW701" s="7" t="n">
        <v>1.413736026820219</v>
      </c>
      <c r="AX701" s="7" t="n">
        <v>7.574631870096921</v>
      </c>
      <c r="AY701" s="7" t="n">
        <v>1.929177662911361</v>
      </c>
      <c r="AZ701" s="7" t="n">
        <v>2.199541445797133</v>
      </c>
      <c r="BA701" s="7" t="n">
        <v>1.289441706200306</v>
      </c>
      <c r="BB701" s="7" t="n">
        <v>2.413600782677938</v>
      </c>
      <c r="BC701" s="7" t="n">
        <v>2.529620610807576</v>
      </c>
      <c r="BD701" s="7" t="n">
        <v>3.210841040807697</v>
      </c>
      <c r="BE701" s="7" t="n">
        <v>0.9177615849428413</v>
      </c>
      <c r="BF701" s="7" t="n">
        <v>1.380891167626248</v>
      </c>
      <c r="BG701" s="7" t="n">
        <v>1.124611205128845</v>
      </c>
      <c r="BH701" s="7" t="n">
        <v>1.399682574909983</v>
      </c>
      <c r="BI701" s="7" t="n">
        <v>0.8118387969012264</v>
      </c>
      <c r="BJ701" s="7" t="n">
        <v>1.659128191875956</v>
      </c>
      <c r="BK701" s="7" t="n">
        <v>3.02763475675407</v>
      </c>
      <c r="BL701" s="7" t="n">
        <v>0.9565394127671436</v>
      </c>
      <c r="BM701" s="7" t="n">
        <v>2.68203312177952</v>
      </c>
      <c r="BN701" s="7" t="n">
        <v>1.368684367863901</v>
      </c>
      <c r="BO701" s="7" t="n">
        <v>4.668555954636728</v>
      </c>
      <c r="BP701" s="7" t="n">
        <v>1.043889363465471</v>
      </c>
      <c r="BQ701" s="7" t="n">
        <v>1.119508347788169</v>
      </c>
      <c r="BR701" s="7" t="n">
        <v>0.9254594814323196</v>
      </c>
      <c r="BS701" s="7" t="n">
        <v>1.234564862840783</v>
      </c>
      <c r="BT701" s="7" t="n">
        <v>0.9812005015741139</v>
      </c>
      <c r="BU701" s="7" t="n">
        <v>1.175920708434585</v>
      </c>
      <c r="BV701" s="7" t="n">
        <v>1.232194161766698</v>
      </c>
      <c r="BW701" s="7" t="n">
        <v>0.9693893305214167</v>
      </c>
      <c r="BX701" s="7" t="n">
        <v>3.10672340002841</v>
      </c>
      <c r="BY701" s="7" t="n">
        <v>2.804339533970335</v>
      </c>
      <c r="BZ701" s="7" t="n">
        <v>1.058312906598542</v>
      </c>
      <c r="CA701" s="7" t="n">
        <v>1.337666896312865</v>
      </c>
      <c r="CB701" s="7" t="n">
        <v>0.6392056757384397</v>
      </c>
      <c r="CC701" s="7" t="n">
        <v>0.9143472047653125</v>
      </c>
      <c r="CD701" s="7" t="n">
        <v>1.236587162285314</v>
      </c>
      <c r="CE701" s="7" t="n">
        <v>1.410150808611479</v>
      </c>
      <c r="CF701" s="7" t="n">
        <v>0.7180903296443071</v>
      </c>
      <c r="CG701" s="7" t="n">
        <v>0.5875873661701034</v>
      </c>
      <c r="CH701" s="7" t="n">
        <v>1.949619924618405</v>
      </c>
      <c r="CI701" s="7" t="n">
        <v>0.7838067739158376</v>
      </c>
      <c r="CJ701" s="7" t="n">
        <v>0.7259642361016725</v>
      </c>
      <c r="CK701" s="7" t="n">
        <v>1.285076362250485</v>
      </c>
      <c r="CL701" s="7" t="n">
        <v>0.6011018415794354</v>
      </c>
      <c r="CM701" s="7" t="n">
        <v>1.327302559964451</v>
      </c>
      <c r="CN701" s="7" t="n">
        <v>0.6244859567849661</v>
      </c>
      <c r="CO701" s="7" t="n">
        <v>0.4712432917405216</v>
      </c>
      <c r="CP701" s="7" t="n">
        <v>1.076147529484359</v>
      </c>
      <c r="CQ701" s="7" t="n">
        <v>0.4741896303917554</v>
      </c>
      <c r="CR701" s="7" t="n">
        <v>1.289236508766527</v>
      </c>
      <c r="CS701" s="7" t="n">
        <v>0.7307625244023521</v>
      </c>
      <c r="CT701" s="7" t="n">
        <v>0.6670865152784851</v>
      </c>
      <c r="CU701" s="7" t="n">
        <v>0.7296727953857916</v>
      </c>
      <c r="CV701" s="7" t="n">
        <v>1.783094185205138</v>
      </c>
      <c r="CW701" s="7" t="n">
        <v>1.3218353805446</v>
      </c>
      <c r="CX701" s="7" t="n">
        <v>0.7740413140186682</v>
      </c>
      <c r="CY701" s="7" t="n">
        <v>0.7693219556048376</v>
      </c>
      <c r="CZ701" s="7" t="n">
        <v>0.8596996999966244</v>
      </c>
      <c r="DA701" s="7" t="n">
        <v>2.684000639762957</v>
      </c>
      <c r="DB701" s="7" t="n">
        <v>0.3930308040075494</v>
      </c>
      <c r="DC701" s="7" t="n">
        <v>0.5687718762810543</v>
      </c>
      <c r="DD701" s="7" t="n">
        <v>1.123382143814855</v>
      </c>
      <c r="DE701" s="7" t="n">
        <v>0.623391853078431</v>
      </c>
      <c r="DF701" s="7" t="n">
        <v>0.3265306725258703</v>
      </c>
      <c r="DG701" s="7" t="n">
        <v>0.5978320505552193</v>
      </c>
      <c r="DH701" s="7" t="n">
        <v>0.976095622507263</v>
      </c>
      <c r="DI701" s="7" t="n">
        <v>1.962052362479529</v>
      </c>
      <c r="DJ701" s="7" t="n">
        <v>0.4508831141742964</v>
      </c>
      <c r="DK701" s="7" t="n">
        <v>0.587698066036296</v>
      </c>
      <c r="DL701" s="7" t="n">
        <v>0.4675300940756848</v>
      </c>
      <c r="DM701" s="7" t="n">
        <v>0.7472113508852272</v>
      </c>
      <c r="DN701" s="7" t="n">
        <v>1.682971791342864</v>
      </c>
      <c r="DO701" s="7" t="n">
        <v>0.2461947552013055</v>
      </c>
      <c r="DP701" s="7" t="n">
        <v>0.2411987462433314</v>
      </c>
      <c r="DQ701" s="7" t="n">
        <v>0.1038834748415483</v>
      </c>
    </row>
    <row r="702">
      <c r="A702" s="6" t="n">
        <v>45964</v>
      </c>
      <c r="B702" s="7" t="n">
        <v>18.45076173941429</v>
      </c>
      <c r="C702" s="7" t="n">
        <v>22.56415704144633</v>
      </c>
      <c r="D702" s="7" t="n">
        <v>14.90990288494592</v>
      </c>
      <c r="E702" s="7" t="n">
        <v>18.64277905226496</v>
      </c>
      <c r="F702" s="7" t="n">
        <v>2.719926503697097</v>
      </c>
      <c r="G702" s="7" t="n">
        <v>5.67950213237982</v>
      </c>
      <c r="H702" s="7" t="n">
        <v>3.672187423393823</v>
      </c>
      <c r="I702" s="7" t="n">
        <v>3.267523828027215</v>
      </c>
      <c r="J702" s="7" t="n">
        <v>2.091227730995839</v>
      </c>
      <c r="K702" s="7" t="n">
        <v>2.602583689573186</v>
      </c>
      <c r="L702" s="7" t="n">
        <v>3.408782395747571</v>
      </c>
      <c r="M702" s="7" t="n">
        <v>11.15832387570292</v>
      </c>
      <c r="N702" s="7" t="n">
        <v>3.963072201567736</v>
      </c>
      <c r="O702" s="7" t="n">
        <v>2.235835405376896</v>
      </c>
      <c r="P702" s="7" t="n">
        <v>2.455953739185561</v>
      </c>
      <c r="Q702" s="7" t="n">
        <v>3.57799839679523</v>
      </c>
      <c r="R702" s="7" t="n">
        <v>3.616223290354513</v>
      </c>
      <c r="S702" s="7" t="n">
        <v>4.487866063548617</v>
      </c>
      <c r="T702" s="7" t="n">
        <v>3.224695311254616</v>
      </c>
      <c r="U702" s="7" t="n">
        <v>2.321006964116124</v>
      </c>
      <c r="V702" s="7" t="n">
        <v>2.528283826222435</v>
      </c>
      <c r="W702" s="7" t="n">
        <v>3.398464821719395</v>
      </c>
      <c r="X702" s="7" t="n">
        <v>2.402284596377249</v>
      </c>
      <c r="Y702" s="7" t="n">
        <v>2.939326891733674</v>
      </c>
      <c r="Z702" s="7" t="n">
        <v>3.667917683706317</v>
      </c>
      <c r="AA702" s="7" t="n">
        <v>2.076784941880882</v>
      </c>
      <c r="AB702" s="7" t="n">
        <v>1.94805904306794</v>
      </c>
      <c r="AC702" s="7" t="n">
        <v>1.903068833265724</v>
      </c>
      <c r="AD702" s="7" t="n">
        <v>2.748303247931922</v>
      </c>
      <c r="AE702" s="7" t="n">
        <v>2.582459821787725</v>
      </c>
      <c r="AF702" s="7" t="n">
        <v>1.999966265371279</v>
      </c>
      <c r="AG702" s="7" t="n">
        <v>8.913754177503376</v>
      </c>
      <c r="AH702" s="7" t="n">
        <v>1.164793309232122</v>
      </c>
      <c r="AI702" s="7" t="n">
        <v>1.815376936843852</v>
      </c>
      <c r="AJ702" s="7" t="n">
        <v>1.539719195709008</v>
      </c>
      <c r="AK702" s="7" t="n">
        <v>2.460463320677777</v>
      </c>
      <c r="AL702" s="7" t="n">
        <v>2.389654857750582</v>
      </c>
      <c r="AM702" s="7" t="n">
        <v>1.190197005777322</v>
      </c>
      <c r="AN702" s="7" t="n">
        <v>2.144316821420884</v>
      </c>
      <c r="AO702" s="7" t="n">
        <v>2.5736149823997</v>
      </c>
      <c r="AP702" s="7" t="n">
        <v>2.854188010951934</v>
      </c>
      <c r="AQ702" s="7" t="n">
        <v>1.041009807376851</v>
      </c>
      <c r="AR702" s="7" t="n">
        <v>1.612166571647161</v>
      </c>
      <c r="AS702" s="7" t="n">
        <v>1.531057301353206</v>
      </c>
      <c r="AT702" s="7" t="n">
        <v>1.429849496172931</v>
      </c>
      <c r="AU702" s="7" t="n">
        <v>8.148448785379896</v>
      </c>
      <c r="AV702" s="7" t="n">
        <v>2.003568283441685</v>
      </c>
      <c r="AW702" s="7" t="n">
        <v>1.394537181875223</v>
      </c>
      <c r="AX702" s="7" t="n">
        <v>7.388269438736508</v>
      </c>
      <c r="AY702" s="7" t="n">
        <v>1.923779506649433</v>
      </c>
      <c r="AZ702" s="7" t="n">
        <v>2.175138405254977</v>
      </c>
      <c r="BA702" s="7" t="n">
        <v>1.282213962170744</v>
      </c>
      <c r="BB702" s="7" t="n">
        <v>2.384188549080653</v>
      </c>
      <c r="BC702" s="7" t="n">
        <v>2.493993303363088</v>
      </c>
      <c r="BD702" s="7" t="n">
        <v>3.245539690795693</v>
      </c>
      <c r="BE702" s="7" t="n">
        <v>0.8925970865865711</v>
      </c>
      <c r="BF702" s="7" t="n">
        <v>1.383401569876417</v>
      </c>
      <c r="BG702" s="7" t="n">
        <v>1.130190146337914</v>
      </c>
      <c r="BH702" s="7" t="n">
        <v>1.440307694617331</v>
      </c>
      <c r="BI702" s="7" t="n">
        <v>0.7989153414407189</v>
      </c>
      <c r="BJ702" s="7" t="n">
        <v>1.675368865087988</v>
      </c>
      <c r="BK702" s="7" t="n">
        <v>2.870008928696237</v>
      </c>
      <c r="BL702" s="7" t="n">
        <v>0.9560315111468907</v>
      </c>
      <c r="BM702" s="7" t="n">
        <v>2.817610673004689</v>
      </c>
      <c r="BN702" s="7" t="n">
        <v>1.359551943772165</v>
      </c>
      <c r="BO702" s="7" t="n">
        <v>4.77347619540771</v>
      </c>
      <c r="BP702" s="7" t="n">
        <v>1.023635088711895</v>
      </c>
      <c r="BQ702" s="7" t="n">
        <v>1.101653651594071</v>
      </c>
      <c r="BR702" s="7" t="n">
        <v>0.9237578221479905</v>
      </c>
      <c r="BS702" s="7" t="n">
        <v>1.240629080070629</v>
      </c>
      <c r="BT702" s="7" t="n">
        <v>0.9758596510944639</v>
      </c>
      <c r="BU702" s="7" t="n">
        <v>1.207325251546992</v>
      </c>
      <c r="BV702" s="7" t="n">
        <v>1.192894702540243</v>
      </c>
      <c r="BW702" s="7" t="n">
        <v>0.9476006686820235</v>
      </c>
      <c r="BX702" s="7" t="n">
        <v>3.1327052004496</v>
      </c>
      <c r="BY702" s="7" t="n">
        <v>2.787525814600345</v>
      </c>
      <c r="BZ702" s="7" t="n">
        <v>1.057759742145988</v>
      </c>
      <c r="CA702" s="7" t="n">
        <v>1.344776914874864</v>
      </c>
      <c r="CB702" s="7" t="n">
        <v>0.6309445636400179</v>
      </c>
      <c r="CC702" s="7" t="n">
        <v>0.9032733773149357</v>
      </c>
      <c r="CD702" s="7" t="n">
        <v>1.263618439310344</v>
      </c>
      <c r="CE702" s="7" t="n">
        <v>1.404940559564769</v>
      </c>
      <c r="CF702" s="7" t="n">
        <v>0.715906430296031</v>
      </c>
      <c r="CG702" s="7" t="n">
        <v>0.5856488987205972</v>
      </c>
      <c r="CH702" s="7" t="n">
        <v>1.881120929738083</v>
      </c>
      <c r="CI702" s="7" t="n">
        <v>0.772575212981367</v>
      </c>
      <c r="CJ702" s="7" t="n">
        <v>0.7150132209193238</v>
      </c>
      <c r="CK702" s="7" t="n">
        <v>1.266512839432111</v>
      </c>
      <c r="CL702" s="7" t="n">
        <v>0.5860070174458634</v>
      </c>
      <c r="CM702" s="7" t="n">
        <v>1.344860734645442</v>
      </c>
      <c r="CN702" s="7" t="n">
        <v>0.6238347574484968</v>
      </c>
      <c r="CO702" s="7" t="n">
        <v>0.4744647748397348</v>
      </c>
      <c r="CP702" s="7" t="n">
        <v>1.047507279500481</v>
      </c>
      <c r="CQ702" s="7" t="n">
        <v>0.4843838110940049</v>
      </c>
      <c r="CR702" s="7" t="n">
        <v>1.31440075481308</v>
      </c>
      <c r="CS702" s="7" t="n">
        <v>0.7385467847199736</v>
      </c>
      <c r="CT702" s="7" t="n">
        <v>0.655588349360954</v>
      </c>
      <c r="CU702" s="7" t="n">
        <v>0.7327449044187275</v>
      </c>
      <c r="CV702" s="7" t="n">
        <v>1.871920476364353</v>
      </c>
      <c r="CW702" s="7" t="n">
        <v>1.278522585393498</v>
      </c>
      <c r="CX702" s="7" t="n">
        <v>0.7597237618410366</v>
      </c>
      <c r="CY702" s="7" t="n">
        <v>0.7830834171929046</v>
      </c>
      <c r="CZ702" s="7" t="n">
        <v>0.8422789122023804</v>
      </c>
      <c r="DA702" s="7" t="n">
        <v>2.670186600112767</v>
      </c>
      <c r="DB702" s="7" t="n">
        <v>0.3820651058717814</v>
      </c>
      <c r="DC702" s="7" t="n">
        <v>0.5642914580480127</v>
      </c>
      <c r="DD702" s="7" t="n">
        <v>1.120081863730965</v>
      </c>
      <c r="DE702" s="7" t="n">
        <v>0.607578707923252</v>
      </c>
      <c r="DF702" s="7" t="n">
        <v>0.3323123188937616</v>
      </c>
      <c r="DG702" s="7" t="n">
        <v>0.6065458498026381</v>
      </c>
      <c r="DH702" s="7" t="n">
        <v>0.9764058144163168</v>
      </c>
      <c r="DI702" s="7" t="n">
        <v>1.820310013087623</v>
      </c>
      <c r="DJ702" s="7" t="n">
        <v>0.4848653482530825</v>
      </c>
      <c r="DK702" s="7" t="n">
        <v>0.5989654235507356</v>
      </c>
      <c r="DL702" s="7" t="n">
        <v>0.4754788237874419</v>
      </c>
      <c r="DM702" s="7" t="n">
        <v>0.7408222111637415</v>
      </c>
      <c r="DN702" s="7" t="n">
        <v>1.676580337212922</v>
      </c>
      <c r="DO702" s="7" t="n">
        <v>0.2430759271653402</v>
      </c>
      <c r="DP702" s="7" t="n">
        <v>0.2542201460332447</v>
      </c>
      <c r="DQ702" s="7" t="n">
        <v>0.1047045330732741</v>
      </c>
    </row>
    <row r="703">
      <c r="A703" s="6" t="n">
        <v>45965</v>
      </c>
      <c r="B703" s="7" t="n">
        <v>17.29668404094377</v>
      </c>
      <c r="C703" s="7" t="n">
        <v>21.22527110877736</v>
      </c>
      <c r="D703" s="7" t="n">
        <v>14.16943615994686</v>
      </c>
      <c r="E703" s="7" t="n">
        <v>17.52685462820535</v>
      </c>
      <c r="F703" s="7" t="n">
        <v>2.672075931806561</v>
      </c>
      <c r="G703" s="7" t="n">
        <v>5.30904925961542</v>
      </c>
      <c r="H703" s="7" t="n">
        <v>3.532480266856752</v>
      </c>
      <c r="I703" s="7" t="n">
        <v>3.165634383066318</v>
      </c>
      <c r="J703" s="7" t="n">
        <v>2.035775153996097</v>
      </c>
      <c r="K703" s="7" t="n">
        <v>2.477028043354601</v>
      </c>
      <c r="L703" s="7" t="n">
        <v>3.303503953558859</v>
      </c>
      <c r="M703" s="7" t="n">
        <v>10.505292370876</v>
      </c>
      <c r="N703" s="7" t="n">
        <v>3.845807093045341</v>
      </c>
      <c r="O703" s="7" t="n">
        <v>2.17952045263287</v>
      </c>
      <c r="P703" s="7" t="n">
        <v>2.390009954325577</v>
      </c>
      <c r="Q703" s="7" t="n">
        <v>3.481621361562365</v>
      </c>
      <c r="R703" s="7" t="n">
        <v>3.457969469916352</v>
      </c>
      <c r="S703" s="7" t="n">
        <v>4.218948388991186</v>
      </c>
      <c r="T703" s="7" t="n">
        <v>3.135063235570033</v>
      </c>
      <c r="U703" s="7" t="n">
        <v>2.283754007466461</v>
      </c>
      <c r="V703" s="7" t="n">
        <v>2.403452554107837</v>
      </c>
      <c r="W703" s="7" t="n">
        <v>3.298035582146925</v>
      </c>
      <c r="X703" s="7" t="n">
        <v>2.340311891708169</v>
      </c>
      <c r="Y703" s="7" t="n">
        <v>2.861802440253291</v>
      </c>
      <c r="Z703" s="7" t="n">
        <v>3.563139341347831</v>
      </c>
      <c r="AA703" s="7" t="n">
        <v>2.013184600663311</v>
      </c>
      <c r="AB703" s="7" t="n">
        <v>1.956725797628764</v>
      </c>
      <c r="AC703" s="7" t="n">
        <v>1.84109571265698</v>
      </c>
      <c r="AD703" s="7" t="n">
        <v>2.657091937482135</v>
      </c>
      <c r="AE703" s="7" t="n">
        <v>2.509614004315081</v>
      </c>
      <c r="AF703" s="7" t="n">
        <v>2.019649047162515</v>
      </c>
      <c r="AG703" s="7" t="n">
        <v>8.381279975038941</v>
      </c>
      <c r="AH703" s="7" t="n">
        <v>1.177146730583864</v>
      </c>
      <c r="AI703" s="7" t="n">
        <v>1.760684526143409</v>
      </c>
      <c r="AJ703" s="7" t="n">
        <v>1.51495761649094</v>
      </c>
      <c r="AK703" s="7" t="n">
        <v>2.557310697169694</v>
      </c>
      <c r="AL703" s="7" t="n">
        <v>2.325221722442071</v>
      </c>
      <c r="AM703" s="7" t="n">
        <v>1.228086312133242</v>
      </c>
      <c r="AN703" s="7" t="n">
        <v>2.078981638225224</v>
      </c>
      <c r="AO703" s="7" t="n">
        <v>2.497170807321467</v>
      </c>
      <c r="AP703" s="7" t="n">
        <v>2.749738906259302</v>
      </c>
      <c r="AQ703" s="7" t="n">
        <v>1.036324510278954</v>
      </c>
      <c r="AR703" s="7" t="n">
        <v>1.614427142764766</v>
      </c>
      <c r="AS703" s="7" t="n">
        <v>1.506570259328133</v>
      </c>
      <c r="AT703" s="7" t="n">
        <v>1.433535530148326</v>
      </c>
      <c r="AU703" s="7" t="n">
        <v>7.605641215154396</v>
      </c>
      <c r="AV703" s="7" t="n">
        <v>1.932965771876767</v>
      </c>
      <c r="AW703" s="7" t="n">
        <v>1.371801642735183</v>
      </c>
      <c r="AX703" s="7" t="n">
        <v>6.890565810585485</v>
      </c>
      <c r="AY703" s="7" t="n">
        <v>1.860753453116406</v>
      </c>
      <c r="AZ703" s="7" t="n">
        <v>2.101387835487537</v>
      </c>
      <c r="BA703" s="7" t="n">
        <v>1.336118613718317</v>
      </c>
      <c r="BB703" s="7" t="n">
        <v>2.292043966425509</v>
      </c>
      <c r="BC703" s="7" t="n">
        <v>2.392089605590127</v>
      </c>
      <c r="BD703" s="7" t="n">
        <v>3.102741795663329</v>
      </c>
      <c r="BE703" s="7" t="n">
        <v>0.8813394687814011</v>
      </c>
      <c r="BF703" s="7" t="n">
        <v>1.324841870563143</v>
      </c>
      <c r="BG703" s="7" t="n">
        <v>1.129059829760257</v>
      </c>
      <c r="BH703" s="7" t="n">
        <v>1.395517986641712</v>
      </c>
      <c r="BI703" s="7" t="n">
        <v>0.8313700195329154</v>
      </c>
      <c r="BJ703" s="7" t="n">
        <v>1.704367365018589</v>
      </c>
      <c r="BK703" s="7" t="n">
        <v>3.097513126658638</v>
      </c>
      <c r="BL703" s="7" t="n">
        <v>0.9584797639208358</v>
      </c>
      <c r="BM703" s="7" t="n">
        <v>2.610508792513593</v>
      </c>
      <c r="BN703" s="7" t="n">
        <v>1.381060608804891</v>
      </c>
      <c r="BO703" s="7" t="n">
        <v>4.964912658773692</v>
      </c>
      <c r="BP703" s="7" t="n">
        <v>1.012538429557975</v>
      </c>
      <c r="BQ703" s="7" t="n">
        <v>1.103532213827765</v>
      </c>
      <c r="BR703" s="7" t="n">
        <v>0.9388329489932385</v>
      </c>
      <c r="BS703" s="7" t="n">
        <v>1.316530177790932</v>
      </c>
      <c r="BT703" s="7" t="n">
        <v>0.9760847071903567</v>
      </c>
      <c r="BU703" s="7" t="n">
        <v>1.167579882443555</v>
      </c>
      <c r="BV703" s="7" t="n">
        <v>1.199963008998296</v>
      </c>
      <c r="BW703" s="7" t="n">
        <v>0.9348883453081855</v>
      </c>
      <c r="BX703" s="7" t="n">
        <v>3.101094593588074</v>
      </c>
      <c r="BY703" s="7" t="n">
        <v>2.66469705992411</v>
      </c>
      <c r="BZ703" s="7" t="n">
        <v>1.05250240835415</v>
      </c>
      <c r="CA703" s="7" t="n">
        <v>1.316850657647452</v>
      </c>
      <c r="CB703" s="7" t="n">
        <v>0.6255335489714429</v>
      </c>
      <c r="CC703" s="7" t="n">
        <v>0.8073402654557555</v>
      </c>
      <c r="CD703" s="7" t="n">
        <v>1.201762913732503</v>
      </c>
      <c r="CE703" s="7" t="n">
        <v>1.408690167017434</v>
      </c>
      <c r="CF703" s="7" t="n">
        <v>0.7072234843759726</v>
      </c>
      <c r="CG703" s="7" t="n">
        <v>0.6022973226091821</v>
      </c>
      <c r="CH703" s="7" t="n">
        <v>1.800192147021023</v>
      </c>
      <c r="CI703" s="7" t="n">
        <v>0.7559857420449769</v>
      </c>
      <c r="CJ703" s="7" t="n">
        <v>0.7164100300925063</v>
      </c>
      <c r="CK703" s="7" t="n">
        <v>1.249474215153536</v>
      </c>
      <c r="CL703" s="7" t="n">
        <v>0.5899656961064763</v>
      </c>
      <c r="CM703" s="7" t="n">
        <v>1.229956841554997</v>
      </c>
      <c r="CN703" s="7" t="n">
        <v>0.6186268552214109</v>
      </c>
      <c r="CO703" s="7" t="n">
        <v>0.4898870963499906</v>
      </c>
      <c r="CP703" s="7" t="n">
        <v>1.040573588158999</v>
      </c>
      <c r="CQ703" s="7" t="n">
        <v>0.4845396240466489</v>
      </c>
      <c r="CR703" s="7" t="n">
        <v>1.454162551057817</v>
      </c>
      <c r="CS703" s="7" t="n">
        <v>0.7289584233718907</v>
      </c>
      <c r="CT703" s="7" t="n">
        <v>0.6532713654479674</v>
      </c>
      <c r="CU703" s="7" t="n">
        <v>0.7061680445647736</v>
      </c>
      <c r="CV703" s="7" t="n">
        <v>1.720595540381312</v>
      </c>
      <c r="CW703" s="7" t="n">
        <v>1.285071418716718</v>
      </c>
      <c r="CX703" s="7" t="n">
        <v>0.7328614679785448</v>
      </c>
      <c r="CY703" s="7" t="n">
        <v>0.7462553151809848</v>
      </c>
      <c r="CZ703" s="7" t="n">
        <v>0.8296811306925702</v>
      </c>
      <c r="DA703" s="7" t="n">
        <v>2.526734369039485</v>
      </c>
      <c r="DB703" s="7" t="n">
        <v>0.3892846589147223</v>
      </c>
      <c r="DC703" s="7" t="n">
        <v>0.5631015704884059</v>
      </c>
      <c r="DD703" s="7" t="n">
        <v>1.087997245877753</v>
      </c>
      <c r="DE703" s="7" t="n">
        <v>0.588685175915532</v>
      </c>
      <c r="DF703" s="7" t="n">
        <v>0.338645483544185</v>
      </c>
      <c r="DG703" s="7" t="n">
        <v>0.5763269269644862</v>
      </c>
      <c r="DH703" s="7" t="n">
        <v>0.9564604679946418</v>
      </c>
      <c r="DI703" s="7" t="n">
        <v>1.686318972827237</v>
      </c>
      <c r="DJ703" s="7" t="n">
        <v>0.4189207556315884</v>
      </c>
      <c r="DK703" s="7" t="n">
        <v>0.5577086180557793</v>
      </c>
      <c r="DL703" s="7" t="n">
        <v>0.4532150426888009</v>
      </c>
      <c r="DM703" s="7" t="n">
        <v>0.7165603877766784</v>
      </c>
      <c r="DN703" s="7" t="n">
        <v>1.657026825911065</v>
      </c>
      <c r="DO703" s="7" t="n">
        <v>0.245665873958733</v>
      </c>
      <c r="DP703" s="7" t="n">
        <v>0.2402244300634884</v>
      </c>
      <c r="DQ703" s="7" t="n">
        <v>0.1081053455310834</v>
      </c>
    </row>
    <row r="704">
      <c r="A704" s="6" t="n">
        <v>45966</v>
      </c>
      <c r="B704" s="7" t="n">
        <v>17.27191087646117</v>
      </c>
      <c r="C704" s="7" t="n">
        <v>21.7337751942107</v>
      </c>
      <c r="D704" s="7" t="n">
        <v>14.20836222405193</v>
      </c>
      <c r="E704" s="7" t="n">
        <v>18.10839098828977</v>
      </c>
      <c r="F704" s="7" t="n">
        <v>2.717336064208882</v>
      </c>
      <c r="G704" s="7" t="n">
        <v>5.453900697723231</v>
      </c>
      <c r="H704" s="7" t="n">
        <v>3.674426360907346</v>
      </c>
      <c r="I704" s="7" t="n">
        <v>3.201962002401598</v>
      </c>
      <c r="J704" s="7" t="n">
        <v>2.066108681849607</v>
      </c>
      <c r="K704" s="7" t="n">
        <v>2.519483142215278</v>
      </c>
      <c r="L704" s="7" t="n">
        <v>3.341074174175347</v>
      </c>
      <c r="M704" s="7" t="n">
        <v>10.65484013831503</v>
      </c>
      <c r="N704" s="7" t="n">
        <v>3.895189801682464</v>
      </c>
      <c r="O704" s="7" t="n">
        <v>2.23182153237632</v>
      </c>
      <c r="P704" s="7" t="n">
        <v>2.416906399377241</v>
      </c>
      <c r="Q704" s="7" t="n">
        <v>3.521966967296891</v>
      </c>
      <c r="R704" s="7" t="n">
        <v>3.545750594479682</v>
      </c>
      <c r="S704" s="7" t="n">
        <v>4.401990812982043</v>
      </c>
      <c r="T704" s="7" t="n">
        <v>3.157955784564676</v>
      </c>
      <c r="U704" s="7" t="n">
        <v>2.292462599987565</v>
      </c>
      <c r="V704" s="7" t="n">
        <v>2.507174316459172</v>
      </c>
      <c r="W704" s="7" t="n">
        <v>3.331674872957548</v>
      </c>
      <c r="X704" s="7" t="n">
        <v>2.367382737836639</v>
      </c>
      <c r="Y704" s="7" t="n">
        <v>2.89658592440046</v>
      </c>
      <c r="Z704" s="7" t="n">
        <v>3.592261262664629</v>
      </c>
      <c r="AA704" s="7" t="n">
        <v>2.040857033434472</v>
      </c>
      <c r="AB704" s="7" t="n">
        <v>1.980586316462627</v>
      </c>
      <c r="AC704" s="7" t="n">
        <v>1.827816429924602</v>
      </c>
      <c r="AD704" s="7" t="n">
        <v>2.682975236509842</v>
      </c>
      <c r="AE704" s="7" t="n">
        <v>2.546545993819362</v>
      </c>
      <c r="AF704" s="7" t="n">
        <v>2.047183601614755</v>
      </c>
      <c r="AG704" s="7" t="n">
        <v>8.503219464342047</v>
      </c>
      <c r="AH704" s="7" t="n">
        <v>1.167138845488588</v>
      </c>
      <c r="AI704" s="7" t="n">
        <v>1.794654681536888</v>
      </c>
      <c r="AJ704" s="7" t="n">
        <v>1.528521044215412</v>
      </c>
      <c r="AK704" s="7" t="n">
        <v>2.694987100797488</v>
      </c>
      <c r="AL704" s="7" t="n">
        <v>2.348568994949534</v>
      </c>
      <c r="AM704" s="7" t="n">
        <v>1.264727407332841</v>
      </c>
      <c r="AN704" s="7" t="n">
        <v>2.089505435988029</v>
      </c>
      <c r="AO704" s="7" t="n">
        <v>2.490913480435835</v>
      </c>
      <c r="AP704" s="7" t="n">
        <v>2.774522287605909</v>
      </c>
      <c r="AQ704" s="7" t="n">
        <v>1.034769455293975</v>
      </c>
      <c r="AR704" s="7" t="n">
        <v>1.631491226019903</v>
      </c>
      <c r="AS704" s="7" t="n">
        <v>1.517722528864346</v>
      </c>
      <c r="AT704" s="7" t="n">
        <v>1.433201030794236</v>
      </c>
      <c r="AU704" s="7" t="n">
        <v>7.593989433617139</v>
      </c>
      <c r="AV704" s="7" t="n">
        <v>1.978486956414633</v>
      </c>
      <c r="AW704" s="7" t="n">
        <v>1.375271003406478</v>
      </c>
      <c r="AX704" s="7" t="n">
        <v>6.879882219818491</v>
      </c>
      <c r="AY704" s="7" t="n">
        <v>1.891047263634244</v>
      </c>
      <c r="AZ704" s="7" t="n">
        <v>2.147570161589237</v>
      </c>
      <c r="BA704" s="7" t="n">
        <v>1.363398948417713</v>
      </c>
      <c r="BB704" s="7" t="n">
        <v>2.338967769855478</v>
      </c>
      <c r="BC704" s="7" t="n">
        <v>2.44250261708987</v>
      </c>
      <c r="BD704" s="7" t="n">
        <v>3.287421932431983</v>
      </c>
      <c r="BE704" s="7" t="n">
        <v>0.8797312877429013</v>
      </c>
      <c r="BF704" s="7" t="n">
        <v>1.361701488608349</v>
      </c>
      <c r="BG704" s="7" t="n">
        <v>1.10890264437927</v>
      </c>
      <c r="BH704" s="7" t="n">
        <v>1.411464368773923</v>
      </c>
      <c r="BI704" s="7" t="n">
        <v>0.839993142116126</v>
      </c>
      <c r="BJ704" s="7" t="n">
        <v>1.740014256286707</v>
      </c>
      <c r="BK704" s="7" t="n">
        <v>3.251435917135706</v>
      </c>
      <c r="BL704" s="7" t="n">
        <v>0.9593454724565846</v>
      </c>
      <c r="BM704" s="7" t="n">
        <v>2.854132971712532</v>
      </c>
      <c r="BN704" s="7" t="n">
        <v>1.411298440058764</v>
      </c>
      <c r="BO704" s="7" t="n">
        <v>5.412399066952761</v>
      </c>
      <c r="BP704" s="7" t="n">
        <v>1.017755246710157</v>
      </c>
      <c r="BQ704" s="7" t="n">
        <v>1.099088042544067</v>
      </c>
      <c r="BR704" s="7" t="n">
        <v>0.9465500105657998</v>
      </c>
      <c r="BS704" s="7" t="n">
        <v>1.359822739293079</v>
      </c>
      <c r="BT704" s="7" t="n">
        <v>0.9683073753547937</v>
      </c>
      <c r="BU704" s="7" t="n">
        <v>1.165771163963639</v>
      </c>
      <c r="BV704" s="7" t="n">
        <v>1.191005830908245</v>
      </c>
      <c r="BW704" s="7" t="n">
        <v>0.9353285720052555</v>
      </c>
      <c r="BX704" s="7" t="n">
        <v>3.329695756080738</v>
      </c>
      <c r="BY704" s="7" t="n">
        <v>2.625286111142312</v>
      </c>
      <c r="BZ704" s="7" t="n">
        <v>1.082917350866913</v>
      </c>
      <c r="CA704" s="7" t="n">
        <v>1.337453394170729</v>
      </c>
      <c r="CB704" s="7" t="n">
        <v>0.6188026056178546</v>
      </c>
      <c r="CC704" s="7" t="n">
        <v>0.7831085139314646</v>
      </c>
      <c r="CD704" s="7" t="n">
        <v>1.216166697135261</v>
      </c>
      <c r="CE704" s="7" t="n">
        <v>1.475828197604535</v>
      </c>
      <c r="CF704" s="7" t="n">
        <v>0.7031285845241848</v>
      </c>
      <c r="CG704" s="7" t="n">
        <v>0.5990421778790145</v>
      </c>
      <c r="CH704" s="7" t="n">
        <v>1.822558743882753</v>
      </c>
      <c r="CI704" s="7" t="n">
        <v>0.7596775471035857</v>
      </c>
      <c r="CJ704" s="7" t="n">
        <v>0.715210199146165</v>
      </c>
      <c r="CK704" s="7" t="n">
        <v>1.271001218692536</v>
      </c>
      <c r="CL704" s="7" t="n">
        <v>0.5869170481588653</v>
      </c>
      <c r="CM704" s="7" t="n">
        <v>1.26367370134879</v>
      </c>
      <c r="CN704" s="7" t="n">
        <v>0.6386563314628873</v>
      </c>
      <c r="CO704" s="7" t="n">
        <v>0.4966545060377456</v>
      </c>
      <c r="CP704" s="7" t="n">
        <v>1.043452820384585</v>
      </c>
      <c r="CQ704" s="7" t="n">
        <v>0.4732205505728431</v>
      </c>
      <c r="CR704" s="7" t="n">
        <v>1.545478964295316</v>
      </c>
      <c r="CS704" s="7" t="n">
        <v>0.7379532213005753</v>
      </c>
      <c r="CT704" s="7" t="n">
        <v>0.6588010776149626</v>
      </c>
      <c r="CU704" s="7" t="n">
        <v>0.7199987126642498</v>
      </c>
      <c r="CV704" s="7" t="n">
        <v>1.965885662182624</v>
      </c>
      <c r="CW704" s="7" t="n">
        <v>1.281058389636601</v>
      </c>
      <c r="CX704" s="7" t="n">
        <v>0.7304365213306117</v>
      </c>
      <c r="CY704" s="7" t="n">
        <v>0.7745288140750866</v>
      </c>
      <c r="CZ704" s="7" t="n">
        <v>0.8437574145527706</v>
      </c>
      <c r="DA704" s="7" t="n">
        <v>2.662767748125493</v>
      </c>
      <c r="DB704" s="7" t="n">
        <v>0.3809667259813081</v>
      </c>
      <c r="DC704" s="7" t="n">
        <v>0.5671320483409983</v>
      </c>
      <c r="DD704" s="7" t="n">
        <v>1.162464093988373</v>
      </c>
      <c r="DE704" s="7" t="n">
        <v>0.5924556607395177</v>
      </c>
      <c r="DF704" s="7" t="n">
        <v>0.3482393390636054</v>
      </c>
      <c r="DG704" s="7" t="n">
        <v>0.5953375611130618</v>
      </c>
      <c r="DH704" s="7" t="n">
        <v>0.9595619004181377</v>
      </c>
      <c r="DI704" s="7" t="n">
        <v>1.719086546024605</v>
      </c>
      <c r="DJ704" s="7" t="n">
        <v>0.5074041478564355</v>
      </c>
      <c r="DK704" s="7" t="n">
        <v>0.5720900950404419</v>
      </c>
      <c r="DL704" s="7" t="n">
        <v>0.4724695843829063</v>
      </c>
      <c r="DM704" s="7" t="n">
        <v>0.7422958633026957</v>
      </c>
      <c r="DN704" s="7" t="n">
        <v>1.661513662484754</v>
      </c>
      <c r="DO704" s="7" t="n">
        <v>0.2452946463105308</v>
      </c>
      <c r="DP704" s="7" t="n">
        <v>0.2598340015058431</v>
      </c>
      <c r="DQ704" s="7" t="n">
        <v>0.1058630676341203</v>
      </c>
    </row>
    <row r="705">
      <c r="A705" s="6" t="n">
        <v>45967</v>
      </c>
      <c r="B705" s="7" t="n">
        <v>15.22622035941851</v>
      </c>
      <c r="C705" s="7" t="n">
        <v>21.15167600203142</v>
      </c>
      <c r="D705" s="7" t="n">
        <v>12.4932622055149</v>
      </c>
      <c r="E705" s="7" t="n">
        <v>17.67817880261289</v>
      </c>
      <c r="F705" s="7" t="n">
        <v>2.663897026207643</v>
      </c>
      <c r="G705" s="7" t="n">
        <v>5.208416872307523</v>
      </c>
      <c r="H705" s="7" t="n">
        <v>3.649958683162301</v>
      </c>
      <c r="I705" s="7" t="n">
        <v>3.172818374627515</v>
      </c>
      <c r="J705" s="7" t="n">
        <v>2.05654708171138</v>
      </c>
      <c r="K705" s="7" t="n">
        <v>2.401584981242709</v>
      </c>
      <c r="L705" s="7" t="n">
        <v>3.310966482775083</v>
      </c>
      <c r="M705" s="7" t="n">
        <v>9.444515474376324</v>
      </c>
      <c r="N705" s="7" t="n">
        <v>3.755877407364556</v>
      </c>
      <c r="O705" s="7" t="n">
        <v>2.185217913571036</v>
      </c>
      <c r="P705" s="7" t="n">
        <v>2.332589837405473</v>
      </c>
      <c r="Q705" s="7" t="n">
        <v>3.416436684915478</v>
      </c>
      <c r="R705" s="7" t="n">
        <v>3.380560814802728</v>
      </c>
      <c r="S705" s="7" t="n">
        <v>4.22781866962084</v>
      </c>
      <c r="T705" s="7" t="n">
        <v>3.104918901966748</v>
      </c>
      <c r="U705" s="7" t="n">
        <v>2.267892686580189</v>
      </c>
      <c r="V705" s="7" t="n">
        <v>2.301173384717214</v>
      </c>
      <c r="W705" s="7" t="n">
        <v>3.276065006119447</v>
      </c>
      <c r="X705" s="7" t="n">
        <v>2.326472349096391</v>
      </c>
      <c r="Y705" s="7" t="n">
        <v>2.820812303018882</v>
      </c>
      <c r="Z705" s="7" t="n">
        <v>3.534187775256362</v>
      </c>
      <c r="AA705" s="7" t="n">
        <v>2.003251912764</v>
      </c>
      <c r="AB705" s="7" t="n">
        <v>1.940439797124075</v>
      </c>
      <c r="AC705" s="7" t="n">
        <v>1.780815518637839</v>
      </c>
      <c r="AD705" s="7" t="n">
        <v>2.560204638213266</v>
      </c>
      <c r="AE705" s="7" t="n">
        <v>2.509938693692432</v>
      </c>
      <c r="AF705" s="7" t="n">
        <v>2.013782825788639</v>
      </c>
      <c r="AG705" s="7" t="n">
        <v>7.516334979611706</v>
      </c>
      <c r="AH705" s="7" t="n">
        <v>1.169512649225835</v>
      </c>
      <c r="AI705" s="7" t="n">
        <v>1.763908990345257</v>
      </c>
      <c r="AJ705" s="7" t="n">
        <v>1.507635292470525</v>
      </c>
      <c r="AK705" s="7" t="n">
        <v>2.650506831924685</v>
      </c>
      <c r="AL705" s="7" t="n">
        <v>2.259381665290598</v>
      </c>
      <c r="AM705" s="7" t="n">
        <v>1.244353342511704</v>
      </c>
      <c r="AN705" s="7" t="n">
        <v>2.032272703110578</v>
      </c>
      <c r="AO705" s="7" t="n">
        <v>2.426371105346777</v>
      </c>
      <c r="AP705" s="7" t="n">
        <v>2.635432302077907</v>
      </c>
      <c r="AQ705" s="7" t="n">
        <v>1.031681665837205</v>
      </c>
      <c r="AR705" s="7" t="n">
        <v>1.604295237536206</v>
      </c>
      <c r="AS705" s="7" t="n">
        <v>1.512583975305136</v>
      </c>
      <c r="AT705" s="7" t="n">
        <v>1.441801440843379</v>
      </c>
      <c r="AU705" s="7" t="n">
        <v>6.631821721286419</v>
      </c>
      <c r="AV705" s="7" t="n">
        <v>1.918154651710283</v>
      </c>
      <c r="AW705" s="7" t="n">
        <v>1.385049375285308</v>
      </c>
      <c r="AX705" s="7" t="n">
        <v>5.99766467609885</v>
      </c>
      <c r="AY705" s="7" t="n">
        <v>1.809445751639038</v>
      </c>
      <c r="AZ705" s="7" t="n">
        <v>2.046175542599148</v>
      </c>
      <c r="BA705" s="7" t="n">
        <v>1.345083690728885</v>
      </c>
      <c r="BB705" s="7" t="n">
        <v>2.214812284606906</v>
      </c>
      <c r="BC705" s="7" t="n">
        <v>2.306046592320889</v>
      </c>
      <c r="BD705" s="7" t="n">
        <v>3.268277796619043</v>
      </c>
      <c r="BE705" s="7" t="n">
        <v>0.8768105059518414</v>
      </c>
      <c r="BF705" s="7" t="n">
        <v>1.315833202200852</v>
      </c>
      <c r="BG705" s="7" t="n">
        <v>1.101737095221689</v>
      </c>
      <c r="BH705" s="7" t="n">
        <v>1.382074005135928</v>
      </c>
      <c r="BI705" s="7" t="n">
        <v>0.8479888964057147</v>
      </c>
      <c r="BJ705" s="7" t="n">
        <v>1.703677785480776</v>
      </c>
      <c r="BK705" s="7" t="n">
        <v>3.076866169766881</v>
      </c>
      <c r="BL705" s="7" t="n">
        <v>0.9401098540121833</v>
      </c>
      <c r="BM705" s="7" t="n">
        <v>2.862141195440513</v>
      </c>
      <c r="BN705" s="7" t="n">
        <v>1.369785958041375</v>
      </c>
      <c r="BO705" s="7" t="n">
        <v>5.24848509739489</v>
      </c>
      <c r="BP705" s="7" t="n">
        <v>0.9971306643482629</v>
      </c>
      <c r="BQ705" s="7" t="n">
        <v>1.061957600676923</v>
      </c>
      <c r="BR705" s="7" t="n">
        <v>0.9370751464597369</v>
      </c>
      <c r="BS705" s="7" t="n">
        <v>1.341177416604697</v>
      </c>
      <c r="BT705" s="7" t="n">
        <v>0.9644947260596224</v>
      </c>
      <c r="BU705" s="7" t="n">
        <v>1.121498079036504</v>
      </c>
      <c r="BV705" s="7" t="n">
        <v>1.129498998323733</v>
      </c>
      <c r="BW705" s="7" t="n">
        <v>0.9285926745431281</v>
      </c>
      <c r="BX705" s="7" t="n">
        <v>3.093688612751514</v>
      </c>
      <c r="BY705" s="7" t="n">
        <v>2.504768325184144</v>
      </c>
      <c r="BZ705" s="7" t="n">
        <v>1.058378653023325</v>
      </c>
      <c r="CA705" s="7" t="n">
        <v>1.340667365608196</v>
      </c>
      <c r="CB705" s="7" t="n">
        <v>0.6263805970788772</v>
      </c>
      <c r="CC705" s="7" t="n">
        <v>0.777617185108826</v>
      </c>
      <c r="CD705" s="7" t="n">
        <v>1.157556333933195</v>
      </c>
      <c r="CE705" s="7" t="n">
        <v>1.461733293245166</v>
      </c>
      <c r="CF705" s="7" t="n">
        <v>0.6846688377832262</v>
      </c>
      <c r="CG705" s="7" t="n">
        <v>0.6010728577721791</v>
      </c>
      <c r="CH705" s="7" t="n">
        <v>1.684605139158024</v>
      </c>
      <c r="CI705" s="7" t="n">
        <v>0.7554765233361873</v>
      </c>
      <c r="CJ705" s="7" t="n">
        <v>0.7161908072001493</v>
      </c>
      <c r="CK705" s="7" t="n">
        <v>1.25505219454379</v>
      </c>
      <c r="CL705" s="7" t="n">
        <v>0.6030007027955826</v>
      </c>
      <c r="CM705" s="7" t="n">
        <v>1.158863049819654</v>
      </c>
      <c r="CN705" s="7" t="n">
        <v>0.636253229133716</v>
      </c>
      <c r="CO705" s="7" t="n">
        <v>0.5000470436513296</v>
      </c>
      <c r="CP705" s="7" t="n">
        <v>1.029173991983819</v>
      </c>
      <c r="CQ705" s="7" t="n">
        <v>0.4693190218265149</v>
      </c>
      <c r="CR705" s="7" t="n">
        <v>1.51360718157244</v>
      </c>
      <c r="CS705" s="7" t="n">
        <v>0.7342390718519669</v>
      </c>
      <c r="CT705" s="7" t="n">
        <v>0.6594492765440509</v>
      </c>
      <c r="CU705" s="7" t="n">
        <v>0.7027050054778594</v>
      </c>
      <c r="CV705" s="7" t="n">
        <v>1.927872661638196</v>
      </c>
      <c r="CW705" s="7" t="n">
        <v>1.259917507768938</v>
      </c>
      <c r="CX705" s="7" t="n">
        <v>0.6862518387064758</v>
      </c>
      <c r="CY705" s="7" t="n">
        <v>0.766818149817881</v>
      </c>
      <c r="CZ705" s="7" t="n">
        <v>0.8356257650725727</v>
      </c>
      <c r="DA705" s="7" t="n">
        <v>2.643628873541319</v>
      </c>
      <c r="DB705" s="7" t="n">
        <v>0.3806455630641745</v>
      </c>
      <c r="DC705" s="7" t="n">
        <v>0.568322335650252</v>
      </c>
      <c r="DD705" s="7" t="n">
        <v>1.143133995132866</v>
      </c>
      <c r="DE705" s="7" t="n">
        <v>0.5645450244149368</v>
      </c>
      <c r="DF705" s="7" t="n">
        <v>0.3352182609555512</v>
      </c>
      <c r="DG705" s="7" t="n">
        <v>0.5782416054514137</v>
      </c>
      <c r="DH705" s="7" t="n">
        <v>0.9545895809274481</v>
      </c>
      <c r="DI705" s="7" t="n">
        <v>1.493856765291386</v>
      </c>
      <c r="DJ705" s="7" t="n">
        <v>0.4967285749843926</v>
      </c>
      <c r="DK705" s="7" t="n">
        <v>0.5599493050747508</v>
      </c>
      <c r="DL705" s="7" t="n">
        <v>0.4400283505534717</v>
      </c>
      <c r="DM705" s="7" t="n">
        <v>0.7304402553905998</v>
      </c>
      <c r="DN705" s="7" t="n">
        <v>1.658930069393577</v>
      </c>
      <c r="DO705" s="7" t="n">
        <v>0.2358759656561282</v>
      </c>
      <c r="DP705" s="7" t="n">
        <v>0.2651185808059857</v>
      </c>
      <c r="DQ705" s="7" t="n">
        <v>0.1043773599413127</v>
      </c>
    </row>
    <row r="706">
      <c r="A706" s="6" t="n">
        <v>45968</v>
      </c>
      <c r="B706" s="7" t="n">
        <v>16.23751624277291</v>
      </c>
      <c r="C706" s="7" t="n">
        <v>21.09994975953429</v>
      </c>
      <c r="D706" s="7" t="n">
        <v>13.45146595662256</v>
      </c>
      <c r="E706" s="7" t="n">
        <v>17.81326579885397</v>
      </c>
      <c r="F706" s="7" t="n">
        <v>2.666078801914074</v>
      </c>
      <c r="G706" s="7" t="n">
        <v>5.189374797389507</v>
      </c>
      <c r="H706" s="7" t="n">
        <v>3.526506596849797</v>
      </c>
      <c r="I706" s="7" t="n">
        <v>3.127076831961206</v>
      </c>
      <c r="J706" s="7" t="n">
        <v>2.047103467607611</v>
      </c>
      <c r="K706" s="7" t="n">
        <v>2.423672093756398</v>
      </c>
      <c r="L706" s="7" t="n">
        <v>3.263712317964336</v>
      </c>
      <c r="M706" s="7" t="n">
        <v>10.01846968758485</v>
      </c>
      <c r="N706" s="7" t="n">
        <v>3.87376097519089</v>
      </c>
      <c r="O706" s="7" t="n">
        <v>2.180078407607778</v>
      </c>
      <c r="P706" s="7" t="n">
        <v>2.356772887941042</v>
      </c>
      <c r="Q706" s="7" t="n">
        <v>3.495547348420234</v>
      </c>
      <c r="R706" s="7" t="n">
        <v>3.520856872834992</v>
      </c>
      <c r="S706" s="7" t="n">
        <v>4.114412708273137</v>
      </c>
      <c r="T706" s="7" t="n">
        <v>3.092669939926159</v>
      </c>
      <c r="U706" s="7" t="n">
        <v>2.26593521769493</v>
      </c>
      <c r="V706" s="7" t="n">
        <v>2.355668433818304</v>
      </c>
      <c r="W706" s="7" t="n">
        <v>3.264791118825087</v>
      </c>
      <c r="X706" s="7" t="n">
        <v>2.358527975181743</v>
      </c>
      <c r="Y706" s="7" t="n">
        <v>2.858457288099618</v>
      </c>
      <c r="Z706" s="7" t="n">
        <v>3.517112911463601</v>
      </c>
      <c r="AA706" s="7" t="n">
        <v>1.988594763080339</v>
      </c>
      <c r="AB706" s="7" t="n">
        <v>1.965283792504289</v>
      </c>
      <c r="AC706" s="7" t="n">
        <v>1.761989250578458</v>
      </c>
      <c r="AD706" s="7" t="n">
        <v>2.617176903942841</v>
      </c>
      <c r="AE706" s="7" t="n">
        <v>2.50654056029374</v>
      </c>
      <c r="AF706" s="7" t="n">
        <v>2.036418332797027</v>
      </c>
      <c r="AG706" s="7" t="n">
        <v>7.984330489277523</v>
      </c>
      <c r="AH706" s="7" t="n">
        <v>1.173680108789683</v>
      </c>
      <c r="AI706" s="7" t="n">
        <v>1.772655474078626</v>
      </c>
      <c r="AJ706" s="7" t="n">
        <v>1.53915842174874</v>
      </c>
      <c r="AK706" s="7" t="n">
        <v>2.675908204199029</v>
      </c>
      <c r="AL706" s="7" t="n">
        <v>2.288850625827308</v>
      </c>
      <c r="AM706" s="7" t="n">
        <v>1.282820722454862</v>
      </c>
      <c r="AN706" s="7" t="n">
        <v>2.029857378875675</v>
      </c>
      <c r="AO706" s="7" t="n">
        <v>2.417249084596452</v>
      </c>
      <c r="AP706" s="7" t="n">
        <v>2.704944976664204</v>
      </c>
      <c r="AQ706" s="7" t="n">
        <v>1.035275903542803</v>
      </c>
      <c r="AR706" s="7" t="n">
        <v>1.621175986775557</v>
      </c>
      <c r="AS706" s="7" t="n">
        <v>1.541619836816906</v>
      </c>
      <c r="AT706" s="7" t="n">
        <v>1.411315462818696</v>
      </c>
      <c r="AU706" s="7" t="n">
        <v>7.107473457690439</v>
      </c>
      <c r="AV706" s="7" t="n">
        <v>1.928168990976497</v>
      </c>
      <c r="AW706" s="7" t="n">
        <v>1.407821056071993</v>
      </c>
      <c r="AX706" s="7" t="n">
        <v>6.433792703654301</v>
      </c>
      <c r="AY706" s="7" t="n">
        <v>1.839394202647696</v>
      </c>
      <c r="AZ706" s="7" t="n">
        <v>2.095139809098302</v>
      </c>
      <c r="BA706" s="7" t="n">
        <v>1.366880048770672</v>
      </c>
      <c r="BB706" s="7" t="n">
        <v>2.275684540727846</v>
      </c>
      <c r="BC706" s="7" t="n">
        <v>2.376633566962381</v>
      </c>
      <c r="BD706" s="7" t="n">
        <v>3.261754718781956</v>
      </c>
      <c r="BE706" s="7" t="n">
        <v>0.8768560323639223</v>
      </c>
      <c r="BF706" s="7" t="n">
        <v>1.328949439016077</v>
      </c>
      <c r="BG706" s="7" t="n">
        <v>1.098532629465539</v>
      </c>
      <c r="BH706" s="7" t="n">
        <v>1.362792657034275</v>
      </c>
      <c r="BI706" s="7" t="n">
        <v>0.8654300824510681</v>
      </c>
      <c r="BJ706" s="7" t="n">
        <v>1.719267291691786</v>
      </c>
      <c r="BK706" s="7" t="n">
        <v>3.158679702982736</v>
      </c>
      <c r="BL706" s="7" t="n">
        <v>0.9549859059347834</v>
      </c>
      <c r="BM706" s="7" t="n">
        <v>2.839850185369051</v>
      </c>
      <c r="BN706" s="7" t="n">
        <v>1.403376771883039</v>
      </c>
      <c r="BO706" s="7" t="n">
        <v>5.274172612279743</v>
      </c>
      <c r="BP706" s="7" t="n">
        <v>1.056390656844292</v>
      </c>
      <c r="BQ706" s="7" t="n">
        <v>1.108566866361147</v>
      </c>
      <c r="BR706" s="7" t="n">
        <v>0.9501655144648276</v>
      </c>
      <c r="BS706" s="7" t="n">
        <v>1.340531155939436</v>
      </c>
      <c r="BT706" s="7" t="n">
        <v>0.9694595653677793</v>
      </c>
      <c r="BU706" s="7" t="n">
        <v>1.102557416925669</v>
      </c>
      <c r="BV706" s="7" t="n">
        <v>1.168232762271583</v>
      </c>
      <c r="BW706" s="7" t="n">
        <v>0.9418590402529681</v>
      </c>
      <c r="BX706" s="7" t="n">
        <v>3.255094319929143</v>
      </c>
      <c r="BY706" s="7" t="n">
        <v>2.488460323368823</v>
      </c>
      <c r="BZ706" s="7" t="n">
        <v>1.080455355557482</v>
      </c>
      <c r="CA706" s="7" t="n">
        <v>1.339917907756774</v>
      </c>
      <c r="CB706" s="7" t="n">
        <v>0.6239391027905947</v>
      </c>
      <c r="CC706" s="7" t="n">
        <v>0.7897928629659381</v>
      </c>
      <c r="CD706" s="7" t="n">
        <v>1.159145916179665</v>
      </c>
      <c r="CE706" s="7" t="n">
        <v>1.48081307525246</v>
      </c>
      <c r="CF706" s="7" t="n">
        <v>0.6856677543253156</v>
      </c>
      <c r="CG706" s="7" t="n">
        <v>0.6303456325114176</v>
      </c>
      <c r="CH706" s="7" t="n">
        <v>1.835060950070367</v>
      </c>
      <c r="CI706" s="7" t="n">
        <v>0.770809704354869</v>
      </c>
      <c r="CJ706" s="7" t="n">
        <v>0.7287304539477881</v>
      </c>
      <c r="CK706" s="7" t="n">
        <v>1.253515722146086</v>
      </c>
      <c r="CL706" s="7" t="n">
        <v>0.6154613605224786</v>
      </c>
      <c r="CM706" s="7" t="n">
        <v>1.213148949224648</v>
      </c>
      <c r="CN706" s="7" t="n">
        <v>0.6511022075826489</v>
      </c>
      <c r="CO706" s="7" t="n">
        <v>0.5180765855171312</v>
      </c>
      <c r="CP706" s="7" t="n">
        <v>1.029114052368294</v>
      </c>
      <c r="CQ706" s="7" t="n">
        <v>0.458540832838263</v>
      </c>
      <c r="CR706" s="7" t="n">
        <v>1.503531439798326</v>
      </c>
      <c r="CS706" s="7" t="n">
        <v>0.7329973068807574</v>
      </c>
      <c r="CT706" s="7" t="n">
        <v>0.6707550052838789</v>
      </c>
      <c r="CU706" s="7" t="n">
        <v>0.7052122392065732</v>
      </c>
      <c r="CV706" s="7" t="n">
        <v>2.127743027567933</v>
      </c>
      <c r="CW706" s="7" t="n">
        <v>1.263638839564714</v>
      </c>
      <c r="CX706" s="7" t="n">
        <v>0.7072320722357452</v>
      </c>
      <c r="CY706" s="7" t="n">
        <v>0.773695452010098</v>
      </c>
      <c r="CZ706" s="7" t="n">
        <v>0.8426088834961762</v>
      </c>
      <c r="DA706" s="7" t="n">
        <v>2.685306352213356</v>
      </c>
      <c r="DB706" s="7" t="n">
        <v>0.3964535734677157</v>
      </c>
      <c r="DC706" s="7" t="n">
        <v>0.5780665903999911</v>
      </c>
      <c r="DD706" s="7" t="n">
        <v>1.163243804035377</v>
      </c>
      <c r="DE706" s="7" t="n">
        <v>0.5794811976074603</v>
      </c>
      <c r="DF706" s="7" t="n">
        <v>0.349226938279944</v>
      </c>
      <c r="DG706" s="7" t="n">
        <v>0.5982494397655078</v>
      </c>
      <c r="DH706" s="7" t="n">
        <v>0.9612062881239682</v>
      </c>
      <c r="DI706" s="7" t="n">
        <v>1.584245065442877</v>
      </c>
      <c r="DJ706" s="7" t="n">
        <v>0.5582269427054443</v>
      </c>
      <c r="DK706" s="7" t="n">
        <v>0.5763922336841576</v>
      </c>
      <c r="DL706" s="7" t="n">
        <v>0.4555115752873167</v>
      </c>
      <c r="DM706" s="7" t="n">
        <v>0.7523975072359967</v>
      </c>
      <c r="DN706" s="7" t="n">
        <v>1.670115252732464</v>
      </c>
      <c r="DO706" s="7" t="n">
        <v>0.2468442585634543</v>
      </c>
      <c r="DP706" s="7" t="n">
        <v>0.2669797183587304</v>
      </c>
      <c r="DQ706" s="7" t="n">
        <v>0.1107813550716525</v>
      </c>
    </row>
    <row r="707">
      <c r="A707" s="6" t="n">
        <v>45971</v>
      </c>
      <c r="B707" s="7" t="n">
        <v>16.65911428579942</v>
      </c>
      <c r="C707" s="7" t="n">
        <v>22.6514467604866</v>
      </c>
      <c r="D707" s="7" t="n">
        <v>13.52974727514482</v>
      </c>
      <c r="E707" s="7" t="n">
        <v>19.09879595808808</v>
      </c>
      <c r="F707" s="7" t="n">
        <v>2.725131558366878</v>
      </c>
      <c r="G707" s="7" t="n">
        <v>5.440120058516336</v>
      </c>
      <c r="H707" s="7" t="n">
        <v>3.68291379476156</v>
      </c>
      <c r="I707" s="7" t="n">
        <v>3.273283979535336</v>
      </c>
      <c r="J707" s="7" t="n">
        <v>2.101611856665861</v>
      </c>
      <c r="K707" s="7" t="n">
        <v>2.537899645778804</v>
      </c>
      <c r="L707" s="7" t="n">
        <v>3.414768074680493</v>
      </c>
      <c r="M707" s="7" t="n">
        <v>10.19846344884957</v>
      </c>
      <c r="N707" s="7" t="n">
        <v>3.988235188832442</v>
      </c>
      <c r="O707" s="7" t="n">
        <v>2.217987422141312</v>
      </c>
      <c r="P707" s="7" t="n">
        <v>2.406970400196417</v>
      </c>
      <c r="Q707" s="7" t="n">
        <v>3.591812481749423</v>
      </c>
      <c r="R707" s="7" t="n">
        <v>3.683029093276943</v>
      </c>
      <c r="S707" s="7" t="n">
        <v>4.326903975686746</v>
      </c>
      <c r="T707" s="7" t="n">
        <v>3.185940888545668</v>
      </c>
      <c r="U707" s="7" t="n">
        <v>2.303311880824075</v>
      </c>
      <c r="V707" s="7" t="n">
        <v>2.457532166526133</v>
      </c>
      <c r="W707" s="7" t="n">
        <v>3.359728090566271</v>
      </c>
      <c r="X707" s="7" t="n">
        <v>2.425557245789184</v>
      </c>
      <c r="Y707" s="7" t="n">
        <v>2.936327702962119</v>
      </c>
      <c r="Z707" s="7" t="n">
        <v>3.619513491618326</v>
      </c>
      <c r="AA707" s="7" t="n">
        <v>2.048809812043771</v>
      </c>
      <c r="AB707" s="7" t="n">
        <v>1.981666766210803</v>
      </c>
      <c r="AC707" s="7" t="n">
        <v>1.838835037578576</v>
      </c>
      <c r="AD707" s="7" t="n">
        <v>2.66503078922976</v>
      </c>
      <c r="AE707" s="7" t="n">
        <v>2.577318465382202</v>
      </c>
      <c r="AF707" s="7" t="n">
        <v>2.048358358392248</v>
      </c>
      <c r="AG707" s="7" t="n">
        <v>8.131095283578539</v>
      </c>
      <c r="AH707" s="7" t="n">
        <v>1.190661935876993</v>
      </c>
      <c r="AI707" s="7" t="n">
        <v>1.826306895967627</v>
      </c>
      <c r="AJ707" s="7" t="n">
        <v>1.588420228028191</v>
      </c>
      <c r="AK707" s="7" t="n">
        <v>2.763394803856199</v>
      </c>
      <c r="AL707" s="7" t="n">
        <v>2.332471038796405</v>
      </c>
      <c r="AM707" s="7" t="n">
        <v>1.326872145213328</v>
      </c>
      <c r="AN707" s="7" t="n">
        <v>2.067273046661238</v>
      </c>
      <c r="AO707" s="7" t="n">
        <v>2.472313509721952</v>
      </c>
      <c r="AP707" s="7" t="n">
        <v>2.752974838446414</v>
      </c>
      <c r="AQ707" s="7" t="n">
        <v>1.049551447036121</v>
      </c>
      <c r="AR707" s="7" t="n">
        <v>1.634538374198717</v>
      </c>
      <c r="AS707" s="7" t="n">
        <v>1.575020072287511</v>
      </c>
      <c r="AT707" s="7" t="n">
        <v>1.423171441188468</v>
      </c>
      <c r="AU707" s="7" t="n">
        <v>7.305767393748932</v>
      </c>
      <c r="AV707" s="7" t="n">
        <v>2.000790241062908</v>
      </c>
      <c r="AW707" s="7" t="n">
        <v>1.441662922633435</v>
      </c>
      <c r="AX707" s="7" t="n">
        <v>6.615609643634816</v>
      </c>
      <c r="AY707" s="7" t="n">
        <v>1.910839798069008</v>
      </c>
      <c r="AZ707" s="7" t="n">
        <v>2.189774128112547</v>
      </c>
      <c r="BA707" s="7" t="n">
        <v>1.378099745302711</v>
      </c>
      <c r="BB707" s="7" t="n">
        <v>2.373985557640529</v>
      </c>
      <c r="BC707" s="7" t="n">
        <v>2.481374335312458</v>
      </c>
      <c r="BD707" s="7" t="n">
        <v>3.37161519932825</v>
      </c>
      <c r="BE707" s="7" t="n">
        <v>0.8795353161610928</v>
      </c>
      <c r="BF707" s="7" t="n">
        <v>1.39458102640454</v>
      </c>
      <c r="BG707" s="7" t="n">
        <v>1.121233144133924</v>
      </c>
      <c r="BH707" s="7" t="n">
        <v>1.401576530098325</v>
      </c>
      <c r="BI707" s="7" t="n">
        <v>0.8716555287873549</v>
      </c>
      <c r="BJ707" s="7" t="n">
        <v>1.74660203673217</v>
      </c>
      <c r="BK707" s="7" t="n">
        <v>3.199507140632351</v>
      </c>
      <c r="BL707" s="7" t="n">
        <v>0.9493374503313596</v>
      </c>
      <c r="BM707" s="7" t="n">
        <v>3.079607957087317</v>
      </c>
      <c r="BN707" s="7" t="n">
        <v>1.442672997331352</v>
      </c>
      <c r="BO707" s="7" t="n">
        <v>5.413710468233462</v>
      </c>
      <c r="BP707" s="7" t="n">
        <v>1.092669982662896</v>
      </c>
      <c r="BQ707" s="7" t="n">
        <v>1.127218658907989</v>
      </c>
      <c r="BR707" s="7" t="n">
        <v>0.9495234036480145</v>
      </c>
      <c r="BS707" s="7" t="n">
        <v>1.359879855330897</v>
      </c>
      <c r="BT707" s="7" t="n">
        <v>0.9891005846576666</v>
      </c>
      <c r="BU707" s="7" t="n">
        <v>1.118662496498562</v>
      </c>
      <c r="BV707" s="7" t="n">
        <v>1.178292863133021</v>
      </c>
      <c r="BW707" s="7" t="n">
        <v>0.9507583142296219</v>
      </c>
      <c r="BX707" s="7" t="n">
        <v>3.406213826639884</v>
      </c>
      <c r="BY707" s="7" t="n">
        <v>2.58385515053625</v>
      </c>
      <c r="BZ707" s="7" t="n">
        <v>1.112540744243017</v>
      </c>
      <c r="CA707" s="7" t="n">
        <v>1.367997931721336</v>
      </c>
      <c r="CB707" s="7" t="n">
        <v>0.6356118124590986</v>
      </c>
      <c r="CC707" s="7" t="n">
        <v>0.8046918626263695</v>
      </c>
      <c r="CD707" s="7" t="n">
        <v>1.206613044638236</v>
      </c>
      <c r="CE707" s="7" t="n">
        <v>1.521623241593392</v>
      </c>
      <c r="CF707" s="7" t="n">
        <v>0.7011415489979322</v>
      </c>
      <c r="CG707" s="7" t="n">
        <v>0.6325564020973244</v>
      </c>
      <c r="CH707" s="7" t="n">
        <v>1.932160217502272</v>
      </c>
      <c r="CI707" s="7" t="n">
        <v>0.7816236200540461</v>
      </c>
      <c r="CJ707" s="7" t="n">
        <v>0.7449923418331239</v>
      </c>
      <c r="CK707" s="7" t="n">
        <v>1.271052845637737</v>
      </c>
      <c r="CL707" s="7" t="n">
        <v>0.6152921975104171</v>
      </c>
      <c r="CM707" s="7" t="n">
        <v>1.299714735750521</v>
      </c>
      <c r="CN707" s="7" t="n">
        <v>0.6766319074545271</v>
      </c>
      <c r="CO707" s="7" t="n">
        <v>0.5270784994019571</v>
      </c>
      <c r="CP707" s="7" t="n">
        <v>1.047640795880858</v>
      </c>
      <c r="CQ707" s="7" t="n">
        <v>0.457323865382224</v>
      </c>
      <c r="CR707" s="7" t="n">
        <v>1.54348426478297</v>
      </c>
      <c r="CS707" s="7" t="n">
        <v>0.7456040699340669</v>
      </c>
      <c r="CT707" s="7" t="n">
        <v>0.6773759114976681</v>
      </c>
      <c r="CU707" s="7" t="n">
        <v>0.7359227976885261</v>
      </c>
      <c r="CV707" s="7" t="n">
        <v>2.362566718048031</v>
      </c>
      <c r="CW707" s="7" t="n">
        <v>1.285509464192426</v>
      </c>
      <c r="CX707" s="7" t="n">
        <v>0.7229615241088247</v>
      </c>
      <c r="CY707" s="7" t="n">
        <v>0.814040948865058</v>
      </c>
      <c r="CZ707" s="7" t="n">
        <v>0.8641668064963417</v>
      </c>
      <c r="DA707" s="7" t="n">
        <v>2.833725525551405</v>
      </c>
      <c r="DB707" s="7" t="n">
        <v>0.4013030351979394</v>
      </c>
      <c r="DC707" s="7" t="n">
        <v>0.5811203897532906</v>
      </c>
      <c r="DD707" s="7" t="n">
        <v>1.200415903932795</v>
      </c>
      <c r="DE707" s="7" t="n">
        <v>0.5937965093725208</v>
      </c>
      <c r="DF707" s="7" t="n">
        <v>0.3544258003996943</v>
      </c>
      <c r="DG707" s="7" t="n">
        <v>0.6233873629867532</v>
      </c>
      <c r="DH707" s="7" t="n">
        <v>0.980556544241219</v>
      </c>
      <c r="DI707" s="7" t="n">
        <v>1.606685462672</v>
      </c>
      <c r="DJ707" s="7" t="n">
        <v>0.6443969993315315</v>
      </c>
      <c r="DK707" s="7" t="n">
        <v>0.6032472828610151</v>
      </c>
      <c r="DL707" s="7" t="n">
        <v>0.4711230010219434</v>
      </c>
      <c r="DM707" s="7" t="n">
        <v>0.7780904243904763</v>
      </c>
      <c r="DN707" s="7" t="n">
        <v>1.694232807645265</v>
      </c>
      <c r="DO707" s="7" t="n">
        <v>0.2457040316538166</v>
      </c>
      <c r="DP707" s="7" t="n">
        <v>0.2934634367932405</v>
      </c>
      <c r="DQ707" s="7" t="n">
        <v>0.1164430811495523</v>
      </c>
    </row>
    <row r="708">
      <c r="A708" s="6" t="n">
        <v>45972</v>
      </c>
      <c r="B708" s="7" t="n">
        <v>16.42484262970694</v>
      </c>
      <c r="C708" s="7" t="n">
        <v>22.23265565561019</v>
      </c>
      <c r="D708" s="7" t="n">
        <v>13.34250319133924</v>
      </c>
      <c r="E708" s="7" t="n">
        <v>18.58748471057454</v>
      </c>
      <c r="F708" s="7" t="n">
        <v>2.785969677488957</v>
      </c>
      <c r="G708" s="7" t="n">
        <v>5.283970759625432</v>
      </c>
      <c r="H708" s="7" t="n">
        <v>3.674033528718906</v>
      </c>
      <c r="I708" s="7" t="n">
        <v>3.307543276504836</v>
      </c>
      <c r="J708" s="7" t="n">
        <v>2.090169403391406</v>
      </c>
      <c r="K708" s="7" t="n">
        <v>2.535262922070588</v>
      </c>
      <c r="L708" s="7" t="n">
        <v>3.450154968108942</v>
      </c>
      <c r="M708" s="7" t="n">
        <v>10.01582347399662</v>
      </c>
      <c r="N708" s="7" t="n">
        <v>3.978019235904391</v>
      </c>
      <c r="O708" s="7" t="n">
        <v>2.240254317284084</v>
      </c>
      <c r="P708" s="7" t="n">
        <v>2.411495889475026</v>
      </c>
      <c r="Q708" s="7" t="n">
        <v>3.58983652392231</v>
      </c>
      <c r="R708" s="7" t="n">
        <v>3.626631035186282</v>
      </c>
      <c r="S708" s="7" t="n">
        <v>4.178227662474801</v>
      </c>
      <c r="T708" s="7" t="n">
        <v>3.222370123884936</v>
      </c>
      <c r="U708" s="7" t="n">
        <v>2.290787126618509</v>
      </c>
      <c r="V708" s="7" t="n">
        <v>2.394465060143361</v>
      </c>
      <c r="W708" s="7" t="n">
        <v>3.408296361980114</v>
      </c>
      <c r="X708" s="7" t="n">
        <v>2.429166341300841</v>
      </c>
      <c r="Y708" s="7" t="n">
        <v>2.938137530950488</v>
      </c>
      <c r="Z708" s="7" t="n">
        <v>3.691240946938665</v>
      </c>
      <c r="AA708" s="7" t="n">
        <v>2.036636012474068</v>
      </c>
      <c r="AB708" s="7" t="n">
        <v>1.985909521017696</v>
      </c>
      <c r="AC708" s="7" t="n">
        <v>1.883450486479221</v>
      </c>
      <c r="AD708" s="7" t="n">
        <v>2.655998283034819</v>
      </c>
      <c r="AE708" s="7" t="n">
        <v>2.601570633655687</v>
      </c>
      <c r="AF708" s="7" t="n">
        <v>2.046543457476278</v>
      </c>
      <c r="AG708" s="7" t="n">
        <v>7.982172797865196</v>
      </c>
      <c r="AH708" s="7" t="n">
        <v>1.223500664420771</v>
      </c>
      <c r="AI708" s="7" t="n">
        <v>1.837482036635615</v>
      </c>
      <c r="AJ708" s="7" t="n">
        <v>1.609961621420528</v>
      </c>
      <c r="AK708" s="7" t="n">
        <v>2.700002429883979</v>
      </c>
      <c r="AL708" s="7" t="n">
        <v>2.325838703096862</v>
      </c>
      <c r="AM708" s="7" t="n">
        <v>1.324750393930471</v>
      </c>
      <c r="AN708" s="7" t="n">
        <v>2.039440467956301</v>
      </c>
      <c r="AO708" s="7" t="n">
        <v>2.445981833592192</v>
      </c>
      <c r="AP708" s="7" t="n">
        <v>2.738210151077691</v>
      </c>
      <c r="AQ708" s="7" t="n">
        <v>1.082252992207918</v>
      </c>
      <c r="AR708" s="7" t="n">
        <v>1.643950475448143</v>
      </c>
      <c r="AS708" s="7" t="n">
        <v>1.585912252892927</v>
      </c>
      <c r="AT708" s="7" t="n">
        <v>1.464695833306166</v>
      </c>
      <c r="AU708" s="7" t="n">
        <v>7.195580333913369</v>
      </c>
      <c r="AV708" s="7" t="n">
        <v>2.012031176335074</v>
      </c>
      <c r="AW708" s="7" t="n">
        <v>1.455927574654605</v>
      </c>
      <c r="AX708" s="7" t="n">
        <v>6.514578444986148</v>
      </c>
      <c r="AY708" s="7" t="n">
        <v>1.894536497975309</v>
      </c>
      <c r="AZ708" s="7" t="n">
        <v>2.157904011526107</v>
      </c>
      <c r="BA708" s="7" t="n">
        <v>1.386925563968456</v>
      </c>
      <c r="BB708" s="7" t="n">
        <v>2.339210710132167</v>
      </c>
      <c r="BC708" s="7" t="n">
        <v>2.441011799298991</v>
      </c>
      <c r="BD708" s="7" t="n">
        <v>3.31175996441016</v>
      </c>
      <c r="BE708" s="7" t="n">
        <v>0.9120921070867682</v>
      </c>
      <c r="BF708" s="7" t="n">
        <v>1.406152256243709</v>
      </c>
      <c r="BG708" s="7" t="n">
        <v>1.154348023616549</v>
      </c>
      <c r="BH708" s="7" t="n">
        <v>1.405835076926198</v>
      </c>
      <c r="BI708" s="7" t="n">
        <v>0.8884336235425585</v>
      </c>
      <c r="BJ708" s="7" t="n">
        <v>1.729701317808948</v>
      </c>
      <c r="BK708" s="7" t="n">
        <v>3.14132189137218</v>
      </c>
      <c r="BL708" s="7" t="n">
        <v>0.9516205224711651</v>
      </c>
      <c r="BM708" s="7" t="n">
        <v>2.923274368655368</v>
      </c>
      <c r="BN708" s="7" t="n">
        <v>1.44305672278972</v>
      </c>
      <c r="BO708" s="7" t="n">
        <v>5.185809889273028</v>
      </c>
      <c r="BP708" s="7" t="n">
        <v>1.101374256020556</v>
      </c>
      <c r="BQ708" s="7" t="n">
        <v>1.153673535431508</v>
      </c>
      <c r="BR708" s="7" t="n">
        <v>0.9577525116014223</v>
      </c>
      <c r="BS708" s="7" t="n">
        <v>1.341279638166269</v>
      </c>
      <c r="BT708" s="7" t="n">
        <v>1.019445704048034</v>
      </c>
      <c r="BU708" s="7" t="n">
        <v>1.13778239170479</v>
      </c>
      <c r="BV708" s="7" t="n">
        <v>1.200003421865046</v>
      </c>
      <c r="BW708" s="7" t="n">
        <v>0.9625944397162838</v>
      </c>
      <c r="BX708" s="7" t="n">
        <v>3.270841128217042</v>
      </c>
      <c r="BY708" s="7" t="n">
        <v>2.489565248527067</v>
      </c>
      <c r="BZ708" s="7" t="n">
        <v>1.114175904208602</v>
      </c>
      <c r="CA708" s="7" t="n">
        <v>1.389950592659174</v>
      </c>
      <c r="CB708" s="7" t="n">
        <v>0.6461322106546636</v>
      </c>
      <c r="CC708" s="7" t="n">
        <v>0.8112836895203901</v>
      </c>
      <c r="CD708" s="7" t="n">
        <v>1.235378265486973</v>
      </c>
      <c r="CE708" s="7" t="n">
        <v>1.509739157997593</v>
      </c>
      <c r="CF708" s="7" t="n">
        <v>0.7077624053390572</v>
      </c>
      <c r="CG708" s="7" t="n">
        <v>0.6566209323039671</v>
      </c>
      <c r="CH708" s="7" t="n">
        <v>1.928001611133247</v>
      </c>
      <c r="CI708" s="7" t="n">
        <v>0.7941768671016942</v>
      </c>
      <c r="CJ708" s="7" t="n">
        <v>0.7690491389319478</v>
      </c>
      <c r="CK708" s="7" t="n">
        <v>1.298813696468067</v>
      </c>
      <c r="CL708" s="7" t="n">
        <v>0.6318260283784025</v>
      </c>
      <c r="CM708" s="7" t="n">
        <v>1.292381679082697</v>
      </c>
      <c r="CN708" s="7" t="n">
        <v>0.6773276252713119</v>
      </c>
      <c r="CO708" s="7" t="n">
        <v>0.5412439582444555</v>
      </c>
      <c r="CP708" s="7" t="n">
        <v>1.096062597518875</v>
      </c>
      <c r="CQ708" s="7" t="n">
        <v>0.4756678465052366</v>
      </c>
      <c r="CR708" s="7" t="n">
        <v>1.506045536321704</v>
      </c>
      <c r="CS708" s="7" t="n">
        <v>0.7707886251961615</v>
      </c>
      <c r="CT708" s="7" t="n">
        <v>0.7011419953055613</v>
      </c>
      <c r="CU708" s="7" t="n">
        <v>0.7337687366438386</v>
      </c>
      <c r="CV708" s="7" t="n">
        <v>2.365083914096794</v>
      </c>
      <c r="CW708" s="7" t="n">
        <v>1.323225613881342</v>
      </c>
      <c r="CX708" s="7" t="n">
        <v>0.7242309710915686</v>
      </c>
      <c r="CY708" s="7" t="n">
        <v>0.8092782840952706</v>
      </c>
      <c r="CZ708" s="7" t="n">
        <v>0.891721305518586</v>
      </c>
      <c r="DA708" s="7" t="n">
        <v>2.797791433680767</v>
      </c>
      <c r="DB708" s="7" t="n">
        <v>0.416022646904584</v>
      </c>
      <c r="DC708" s="7" t="n">
        <v>0.5955776868255065</v>
      </c>
      <c r="DD708" s="7" t="n">
        <v>1.177266774152399</v>
      </c>
      <c r="DE708" s="7" t="n">
        <v>0.5993754345828344</v>
      </c>
      <c r="DF708" s="7" t="n">
        <v>0.3760989174429485</v>
      </c>
      <c r="DG708" s="7" t="n">
        <v>0.6328842731963193</v>
      </c>
      <c r="DH708" s="7" t="n">
        <v>0.9754434678370922</v>
      </c>
      <c r="DI708" s="7" t="n">
        <v>1.566064571407841</v>
      </c>
      <c r="DJ708" s="7" t="n">
        <v>0.6474728689518257</v>
      </c>
      <c r="DK708" s="7" t="n">
        <v>0.609365221836615</v>
      </c>
      <c r="DL708" s="7" t="n">
        <v>0.4706005241946212</v>
      </c>
      <c r="DM708" s="7" t="n">
        <v>0.7868386613562552</v>
      </c>
      <c r="DN708" s="7" t="n">
        <v>1.689553481333327</v>
      </c>
      <c r="DO708" s="7" t="n">
        <v>0.2634403832514893</v>
      </c>
      <c r="DP708" s="7" t="n">
        <v>0.2960244287393388</v>
      </c>
      <c r="DQ708" s="7" t="n">
        <v>0.1300471100902179</v>
      </c>
    </row>
    <row r="709">
      <c r="A709" s="6" t="n">
        <v>45973</v>
      </c>
      <c r="B709" s="7" t="n">
        <v>15.77967780864202</v>
      </c>
      <c r="C709" s="7" t="n">
        <v>21.5947701040432</v>
      </c>
      <c r="D709" s="7" t="n">
        <v>12.76980220817521</v>
      </c>
      <c r="E709" s="7" t="n">
        <v>18.0285109407226</v>
      </c>
      <c r="F709" s="7" t="n">
        <v>2.773587761080638</v>
      </c>
      <c r="G709" s="7" t="n">
        <v>5.174777515671193</v>
      </c>
      <c r="H709" s="7" t="n">
        <v>3.611544722567601</v>
      </c>
      <c r="I709" s="7" t="n">
        <v>3.273913518565066</v>
      </c>
      <c r="J709" s="7" t="n">
        <v>2.128193834049684</v>
      </c>
      <c r="K709" s="7" t="n">
        <v>2.546119362810303</v>
      </c>
      <c r="L709" s="7" t="n">
        <v>3.415412472478055</v>
      </c>
      <c r="M709" s="7" t="n">
        <v>9.77166846015256</v>
      </c>
      <c r="N709" s="7" t="n">
        <v>3.978876623640083</v>
      </c>
      <c r="O709" s="7" t="n">
        <v>2.234060894531823</v>
      </c>
      <c r="P709" s="7" t="n">
        <v>2.41112241714755</v>
      </c>
      <c r="Q709" s="7" t="n">
        <v>3.598489294235955</v>
      </c>
      <c r="R709" s="7" t="n">
        <v>3.542995640320125</v>
      </c>
      <c r="S709" s="7" t="n">
        <v>4.057953237381382</v>
      </c>
      <c r="T709" s="7" t="n">
        <v>3.214331431988609</v>
      </c>
      <c r="U709" s="7" t="n">
        <v>2.344411800824342</v>
      </c>
      <c r="V709" s="7" t="n">
        <v>2.421894985436262</v>
      </c>
      <c r="W709" s="7" t="n">
        <v>3.408635504686409</v>
      </c>
      <c r="X709" s="7" t="n">
        <v>2.439549551892419</v>
      </c>
      <c r="Y709" s="7" t="n">
        <v>2.951898456559626</v>
      </c>
      <c r="Z709" s="7" t="n">
        <v>3.70044259829942</v>
      </c>
      <c r="AA709" s="7" t="n">
        <v>2.044358107384792</v>
      </c>
      <c r="AB709" s="7" t="n">
        <v>2.009451123390305</v>
      </c>
      <c r="AC709" s="7" t="n">
        <v>1.860909489685304</v>
      </c>
      <c r="AD709" s="7" t="n">
        <v>2.657848033438744</v>
      </c>
      <c r="AE709" s="7" t="n">
        <v>2.595328774380731</v>
      </c>
      <c r="AF709" s="7" t="n">
        <v>2.078322473899762</v>
      </c>
      <c r="AG709" s="7" t="n">
        <v>7.783091673427313</v>
      </c>
      <c r="AH709" s="7" t="n">
        <v>1.239758176449019</v>
      </c>
      <c r="AI709" s="7" t="n">
        <v>1.848030380294636</v>
      </c>
      <c r="AJ709" s="7" t="n">
        <v>1.639813937638435</v>
      </c>
      <c r="AK709" s="7" t="n">
        <v>2.7345535274816</v>
      </c>
      <c r="AL709" s="7" t="n">
        <v>2.33601917870581</v>
      </c>
      <c r="AM709" s="7" t="n">
        <v>1.319018790053218</v>
      </c>
      <c r="AN709" s="7" t="n">
        <v>2.059040475640295</v>
      </c>
      <c r="AO709" s="7" t="n">
        <v>2.466226867373061</v>
      </c>
      <c r="AP709" s="7" t="n">
        <v>2.736749877312067</v>
      </c>
      <c r="AQ709" s="7" t="n">
        <v>1.092711973749643</v>
      </c>
      <c r="AR709" s="7" t="n">
        <v>1.663975570734721</v>
      </c>
      <c r="AS709" s="7" t="n">
        <v>1.589908121941238</v>
      </c>
      <c r="AT709" s="7" t="n">
        <v>1.471134815290059</v>
      </c>
      <c r="AU709" s="7" t="n">
        <v>6.892134257985086</v>
      </c>
      <c r="AV709" s="7" t="n">
        <v>2.026715763116143</v>
      </c>
      <c r="AW709" s="7" t="n">
        <v>1.465466958375117</v>
      </c>
      <c r="AX709" s="7" t="n">
        <v>6.236346855704967</v>
      </c>
      <c r="AY709" s="7" t="n">
        <v>1.895745042839041</v>
      </c>
      <c r="AZ709" s="7" t="n">
        <v>2.160802947032349</v>
      </c>
      <c r="BA709" s="7" t="n">
        <v>1.385193250292652</v>
      </c>
      <c r="BB709" s="7" t="n">
        <v>2.343479951910276</v>
      </c>
      <c r="BC709" s="7" t="n">
        <v>2.445736831475981</v>
      </c>
      <c r="BD709" s="7" t="n">
        <v>3.20965521326761</v>
      </c>
      <c r="BE709" s="7" t="n">
        <v>0.9128227113283118</v>
      </c>
      <c r="BF709" s="7" t="n">
        <v>1.420395141123612</v>
      </c>
      <c r="BG709" s="7" t="n">
        <v>1.171198503249142</v>
      </c>
      <c r="BH709" s="7" t="n">
        <v>1.401484129886433</v>
      </c>
      <c r="BI709" s="7" t="n">
        <v>0.9124306303654566</v>
      </c>
      <c r="BJ709" s="7" t="n">
        <v>1.756468973574974</v>
      </c>
      <c r="BK709" s="7" t="n">
        <v>3.079879329889397</v>
      </c>
      <c r="BL709" s="7" t="n">
        <v>0.9743376673902586</v>
      </c>
      <c r="BM709" s="7" t="n">
        <v>2.887231241347012</v>
      </c>
      <c r="BN709" s="7" t="n">
        <v>1.46491075973254</v>
      </c>
      <c r="BO709" s="7" t="n">
        <v>5.131211487167963</v>
      </c>
      <c r="BP709" s="7" t="n">
        <v>1.098985115536231</v>
      </c>
      <c r="BQ709" s="7" t="n">
        <v>1.156420556070118</v>
      </c>
      <c r="BR709" s="7" t="n">
        <v>0.969431611838647</v>
      </c>
      <c r="BS709" s="7" t="n">
        <v>1.370090710314012</v>
      </c>
      <c r="BT709" s="7" t="n">
        <v>1.030269216388306</v>
      </c>
      <c r="BU709" s="7" t="n">
        <v>1.138993239050135</v>
      </c>
      <c r="BV709" s="7" t="n">
        <v>1.195602101471158</v>
      </c>
      <c r="BW709" s="7" t="n">
        <v>0.9499137988344672</v>
      </c>
      <c r="BX709" s="7" t="n">
        <v>3.215458590437799</v>
      </c>
      <c r="BY709" s="7" t="n">
        <v>2.456394635010055</v>
      </c>
      <c r="BZ709" s="7" t="n">
        <v>1.128664834457655</v>
      </c>
      <c r="CA709" s="7" t="n">
        <v>1.421280485128829</v>
      </c>
      <c r="CB709" s="7" t="n">
        <v>0.6599087515737854</v>
      </c>
      <c r="CC709" s="7" t="n">
        <v>0.8340675263633071</v>
      </c>
      <c r="CD709" s="7" t="n">
        <v>1.246457902764851</v>
      </c>
      <c r="CE709" s="7" t="n">
        <v>1.531499915314101</v>
      </c>
      <c r="CF709" s="7" t="n">
        <v>0.7305434276778582</v>
      </c>
      <c r="CG709" s="7" t="n">
        <v>0.6630403773045583</v>
      </c>
      <c r="CH709" s="7" t="n">
        <v>1.893744165022553</v>
      </c>
      <c r="CI709" s="7" t="n">
        <v>0.7925803880276787</v>
      </c>
      <c r="CJ709" s="7" t="n">
        <v>0.771992167962827</v>
      </c>
      <c r="CK709" s="7" t="n">
        <v>1.326539048425694</v>
      </c>
      <c r="CL709" s="7" t="n">
        <v>0.6355475455959712</v>
      </c>
      <c r="CM709" s="7" t="n">
        <v>1.306442014896352</v>
      </c>
      <c r="CN709" s="7" t="n">
        <v>0.6620498052748081</v>
      </c>
      <c r="CO709" s="7" t="n">
        <v>0.5456022203341986</v>
      </c>
      <c r="CP709" s="7" t="n">
        <v>1.126854609695969</v>
      </c>
      <c r="CQ709" s="7" t="n">
        <v>0.4832349807869505</v>
      </c>
      <c r="CR709" s="7" t="n">
        <v>1.540717987543523</v>
      </c>
      <c r="CS709" s="7" t="n">
        <v>0.7897188088940177</v>
      </c>
      <c r="CT709" s="7" t="n">
        <v>0.7179461634316118</v>
      </c>
      <c r="CU709" s="7" t="n">
        <v>0.7460938618727531</v>
      </c>
      <c r="CV709" s="7" t="n">
        <v>2.423821026373048</v>
      </c>
      <c r="CW709" s="7" t="n">
        <v>1.35372780927315</v>
      </c>
      <c r="CX709" s="7" t="n">
        <v>0.7336325414332097</v>
      </c>
      <c r="CY709" s="7" t="n">
        <v>0.811746866273714</v>
      </c>
      <c r="CZ709" s="7" t="n">
        <v>0.9134750259901427</v>
      </c>
      <c r="DA709" s="7" t="n">
        <v>2.873652544202674</v>
      </c>
      <c r="DB709" s="7" t="n">
        <v>0.412673079246576</v>
      </c>
      <c r="DC709" s="7" t="n">
        <v>0.6167773679094983</v>
      </c>
      <c r="DD709" s="7" t="n">
        <v>1.184393885539079</v>
      </c>
      <c r="DE709" s="7" t="n">
        <v>0.6129057285198234</v>
      </c>
      <c r="DF709" s="7" t="n">
        <v>0.3874968247961481</v>
      </c>
      <c r="DG709" s="7" t="n">
        <v>0.6489095108250662</v>
      </c>
      <c r="DH709" s="7" t="n">
        <v>1.018764036450412</v>
      </c>
      <c r="DI709" s="7" t="n">
        <v>1.509107059592086</v>
      </c>
      <c r="DJ709" s="7" t="n">
        <v>0.6754206008747343</v>
      </c>
      <c r="DK709" s="7" t="n">
        <v>0.6243781531754946</v>
      </c>
      <c r="DL709" s="7" t="n">
        <v>0.4748924986078435</v>
      </c>
      <c r="DM709" s="7" t="n">
        <v>0.8168941759513599</v>
      </c>
      <c r="DN709" s="7" t="n">
        <v>1.745447571242533</v>
      </c>
      <c r="DO709" s="7" t="n">
        <v>0.2646304221698568</v>
      </c>
      <c r="DP709" s="7" t="n">
        <v>0.2824573275477054</v>
      </c>
      <c r="DQ709" s="7" t="n">
        <v>0.1312676562963098</v>
      </c>
    </row>
    <row r="710">
      <c r="A710" s="6" t="n">
        <v>45974</v>
      </c>
      <c r="B710" s="7" t="n">
        <v>16.20551796306226</v>
      </c>
      <c r="C710" s="7" t="n">
        <v>20.21720231304594</v>
      </c>
      <c r="D710" s="7" t="n">
        <v>13.16889946617272</v>
      </c>
      <c r="E710" s="7" t="n">
        <v>16.7548477795482</v>
      </c>
      <c r="F710" s="7" t="n">
        <v>2.717895758543761</v>
      </c>
      <c r="G710" s="7" t="n">
        <v>4.828825272514258</v>
      </c>
      <c r="H710" s="7" t="n">
        <v>3.430677322601233</v>
      </c>
      <c r="I710" s="7" t="n">
        <v>3.180566276155169</v>
      </c>
      <c r="J710" s="7" t="n">
        <v>2.126334340401689</v>
      </c>
      <c r="K710" s="7" t="n">
        <v>2.42436750530911</v>
      </c>
      <c r="L710" s="7" t="n">
        <v>3.318956687497999</v>
      </c>
      <c r="M710" s="7" t="n">
        <v>9.95962794414762</v>
      </c>
      <c r="N710" s="7" t="n">
        <v>4.030032464292812</v>
      </c>
      <c r="O710" s="7" t="n">
        <v>2.174007470483168</v>
      </c>
      <c r="P710" s="7" t="n">
        <v>2.345407274402946</v>
      </c>
      <c r="Q710" s="7" t="n">
        <v>3.592357709494956</v>
      </c>
      <c r="R710" s="7" t="n">
        <v>3.438264447458105</v>
      </c>
      <c r="S710" s="7" t="n">
        <v>3.764836031316369</v>
      </c>
      <c r="T710" s="7" t="n">
        <v>3.142876710841672</v>
      </c>
      <c r="U710" s="7" t="n">
        <v>2.353325887229003</v>
      </c>
      <c r="V710" s="7" t="n">
        <v>2.25353594441648</v>
      </c>
      <c r="W710" s="7" t="n">
        <v>3.325596063482663</v>
      </c>
      <c r="X710" s="7" t="n">
        <v>2.390907898478311</v>
      </c>
      <c r="Y710" s="7" t="n">
        <v>2.892072533076755</v>
      </c>
      <c r="Z710" s="7" t="n">
        <v>3.619198345373675</v>
      </c>
      <c r="AA710" s="7" t="n">
        <v>1.968303538614063</v>
      </c>
      <c r="AB710" s="7" t="n">
        <v>1.967030093179849</v>
      </c>
      <c r="AC710" s="7" t="n">
        <v>1.816171555956486</v>
      </c>
      <c r="AD710" s="7" t="n">
        <v>2.566528827516436</v>
      </c>
      <c r="AE710" s="7" t="n">
        <v>2.525623610753314</v>
      </c>
      <c r="AF710" s="7" t="n">
        <v>2.050706957385184</v>
      </c>
      <c r="AG710" s="7" t="n">
        <v>7.936351624281325</v>
      </c>
      <c r="AH710" s="7" t="n">
        <v>1.250000001041499</v>
      </c>
      <c r="AI710" s="7" t="n">
        <v>1.772012426258815</v>
      </c>
      <c r="AJ710" s="7" t="n">
        <v>1.61004395535292</v>
      </c>
      <c r="AK710" s="7" t="n">
        <v>2.553396154405405</v>
      </c>
      <c r="AL710" s="7" t="n">
        <v>2.274093293959565</v>
      </c>
      <c r="AM710" s="7" t="n">
        <v>1.336372304918006</v>
      </c>
      <c r="AN710" s="7" t="n">
        <v>1.997037420136104</v>
      </c>
      <c r="AO710" s="7" t="n">
        <v>2.430345973983003</v>
      </c>
      <c r="AP710" s="7" t="n">
        <v>2.632787385074593</v>
      </c>
      <c r="AQ710" s="7" t="n">
        <v>1.075413830273678</v>
      </c>
      <c r="AR710" s="7" t="n">
        <v>1.631447336329007</v>
      </c>
      <c r="AS710" s="7" t="n">
        <v>1.548618042884306</v>
      </c>
      <c r="AT710" s="7" t="n">
        <v>1.458705826852028</v>
      </c>
      <c r="AU710" s="7" t="n">
        <v>7.092423423811308</v>
      </c>
      <c r="AV710" s="7" t="n">
        <v>1.969703316528285</v>
      </c>
      <c r="AW710" s="7" t="n">
        <v>1.437675358042958</v>
      </c>
      <c r="AX710" s="7" t="n">
        <v>6.419993234235832</v>
      </c>
      <c r="AY710" s="7" t="n">
        <v>1.82011931488029</v>
      </c>
      <c r="AZ710" s="7" t="n">
        <v>2.065100343860385</v>
      </c>
      <c r="BA710" s="7" t="n">
        <v>1.336520895651812</v>
      </c>
      <c r="BB710" s="7" t="n">
        <v>2.220987938541208</v>
      </c>
      <c r="BC710" s="7" t="n">
        <v>2.306853446945171</v>
      </c>
      <c r="BD710" s="7" t="n">
        <v>3.014503623987205</v>
      </c>
      <c r="BE710" s="7" t="n">
        <v>0.9053859899891545</v>
      </c>
      <c r="BF710" s="7" t="n">
        <v>1.38493309692172</v>
      </c>
      <c r="BG710" s="7" t="n">
        <v>1.175935275441808</v>
      </c>
      <c r="BH710" s="7" t="n">
        <v>1.344395875769192</v>
      </c>
      <c r="BI710" s="7" t="n">
        <v>0.921237677810808</v>
      </c>
      <c r="BJ710" s="7" t="n">
        <v>1.718204274080152</v>
      </c>
      <c r="BK710" s="7" t="n">
        <v>2.853728064897563</v>
      </c>
      <c r="BL710" s="7" t="n">
        <v>0.9722682520761832</v>
      </c>
      <c r="BM710" s="7" t="n">
        <v>2.709346051345444</v>
      </c>
      <c r="BN710" s="7" t="n">
        <v>1.454852285558324</v>
      </c>
      <c r="BO710" s="7" t="n">
        <v>4.610619890505835</v>
      </c>
      <c r="BP710" s="7" t="n">
        <v>1.165691955183497</v>
      </c>
      <c r="BQ710" s="7" t="n">
        <v>1.194463903955112</v>
      </c>
      <c r="BR710" s="7" t="n">
        <v>0.955967717898901</v>
      </c>
      <c r="BS710" s="7" t="n">
        <v>1.296812591399755</v>
      </c>
      <c r="BT710" s="7" t="n">
        <v>1.017816164389273</v>
      </c>
      <c r="BU710" s="7" t="n">
        <v>1.10517236466688</v>
      </c>
      <c r="BV710" s="7" t="n">
        <v>1.236074223288821</v>
      </c>
      <c r="BW710" s="7" t="n">
        <v>0.9355801946540518</v>
      </c>
      <c r="BX710" s="7" t="n">
        <v>3.406275649854158</v>
      </c>
      <c r="BY710" s="7" t="n">
        <v>2.307284747012583</v>
      </c>
      <c r="BZ710" s="7" t="n">
        <v>1.118365381200532</v>
      </c>
      <c r="CA710" s="7" t="n">
        <v>1.390560477939546</v>
      </c>
      <c r="CB710" s="7" t="n">
        <v>0.6492303172470162</v>
      </c>
      <c r="CC710" s="7" t="n">
        <v>0.8183265516528302</v>
      </c>
      <c r="CD710" s="7" t="n">
        <v>1.20728372927752</v>
      </c>
      <c r="CE710" s="7" t="n">
        <v>1.460532069342079</v>
      </c>
      <c r="CF710" s="7" t="n">
        <v>0.7354419240800023</v>
      </c>
      <c r="CG710" s="7" t="n">
        <v>0.673134238827922</v>
      </c>
      <c r="CH710" s="7" t="n">
        <v>2.129797747211339</v>
      </c>
      <c r="CI710" s="7" t="n">
        <v>0.7734539072501116</v>
      </c>
      <c r="CJ710" s="7" t="n">
        <v>0.7564126768595205</v>
      </c>
      <c r="CK710" s="7" t="n">
        <v>1.307920607005593</v>
      </c>
      <c r="CL710" s="7" t="n">
        <v>0.6246325839170803</v>
      </c>
      <c r="CM710" s="7" t="n">
        <v>1.218166034654868</v>
      </c>
      <c r="CN710" s="7" t="n">
        <v>0.6267735669421857</v>
      </c>
      <c r="CO710" s="7" t="n">
        <v>0.5446319586794961</v>
      </c>
      <c r="CP710" s="7" t="n">
        <v>1.119425996978776</v>
      </c>
      <c r="CQ710" s="7" t="n">
        <v>0.4746980831352665</v>
      </c>
      <c r="CR710" s="7" t="n">
        <v>1.438212866398878</v>
      </c>
      <c r="CS710" s="7" t="n">
        <v>0.7762635773030209</v>
      </c>
      <c r="CT710" s="7" t="n">
        <v>0.7240083083060611</v>
      </c>
      <c r="CU710" s="7" t="n">
        <v>0.7115852311859669</v>
      </c>
      <c r="CV710" s="7" t="n">
        <v>2.119418986933423</v>
      </c>
      <c r="CW710" s="7" t="n">
        <v>1.329192666504185</v>
      </c>
      <c r="CX710" s="7" t="n">
        <v>0.6785992522640962</v>
      </c>
      <c r="CY710" s="7" t="n">
        <v>0.7714682993323148</v>
      </c>
      <c r="CZ710" s="7" t="n">
        <v>0.9010024524798501</v>
      </c>
      <c r="DA710" s="7" t="n">
        <v>2.802637651569362</v>
      </c>
      <c r="DB710" s="7" t="n">
        <v>0.4096234226320576</v>
      </c>
      <c r="DC710" s="7" t="n">
        <v>0.6446226477331019</v>
      </c>
      <c r="DD710" s="7" t="n">
        <v>1.100635914403808</v>
      </c>
      <c r="DE710" s="7" t="n">
        <v>0.5704824526117795</v>
      </c>
      <c r="DF710" s="7" t="n">
        <v>0.3843427647916484</v>
      </c>
      <c r="DG710" s="7" t="n">
        <v>0.6121573751930711</v>
      </c>
      <c r="DH710" s="7" t="n">
        <v>1.018847497361317</v>
      </c>
      <c r="DI710" s="7" t="n">
        <v>1.314166382231745</v>
      </c>
      <c r="DJ710" s="7" t="n">
        <v>0.5746639665479227</v>
      </c>
      <c r="DK710" s="7" t="n">
        <v>0.5893043999804661</v>
      </c>
      <c r="DL710" s="7" t="n">
        <v>0.4128143161353992</v>
      </c>
      <c r="DM710" s="7" t="n">
        <v>0.7899451997246139</v>
      </c>
      <c r="DN710" s="7" t="n">
        <v>1.730631766090878</v>
      </c>
      <c r="DO710" s="7" t="n">
        <v>0.2540141309941732</v>
      </c>
      <c r="DP710" s="7" t="n">
        <v>0.2541640499475444</v>
      </c>
      <c r="DQ710" s="7" t="n">
        <v>0.1220757957764171</v>
      </c>
    </row>
    <row r="711">
      <c r="A711" s="6" t="n">
        <v>45975</v>
      </c>
      <c r="B711" s="7" t="n">
        <v>16.93745893348042</v>
      </c>
      <c r="C711" s="7" t="n">
        <v>20.37049086303047</v>
      </c>
      <c r="D711" s="7" t="n">
        <v>13.73903071054792</v>
      </c>
      <c r="E711" s="7" t="n">
        <v>16.97299001526601</v>
      </c>
      <c r="F711" s="7" t="n">
        <v>2.72210104538655</v>
      </c>
      <c r="G711" s="7" t="n">
        <v>4.887668431387995</v>
      </c>
      <c r="H711" s="7" t="n">
        <v>3.445153423782918</v>
      </c>
      <c r="I711" s="7" t="n">
        <v>3.170447791302022</v>
      </c>
      <c r="J711" s="7" t="n">
        <v>2.123717702774221</v>
      </c>
      <c r="K711" s="7" t="n">
        <v>2.528377617737819</v>
      </c>
      <c r="L711" s="7" t="n">
        <v>3.308489615554341</v>
      </c>
      <c r="M711" s="7" t="n">
        <v>10.57191628938948</v>
      </c>
      <c r="N711" s="7" t="n">
        <v>4.12237998805854</v>
      </c>
      <c r="O711" s="7" t="n">
        <v>2.173645521669874</v>
      </c>
      <c r="P711" s="7" t="n">
        <v>2.371821999617161</v>
      </c>
      <c r="Q711" s="7" t="n">
        <v>3.657105213229006</v>
      </c>
      <c r="R711" s="7" t="n">
        <v>3.452320107866956</v>
      </c>
      <c r="S711" s="7" t="n">
        <v>3.867273894167816</v>
      </c>
      <c r="T711" s="7" t="n">
        <v>3.165401310176476</v>
      </c>
      <c r="U711" s="7" t="n">
        <v>2.340660254420879</v>
      </c>
      <c r="V711" s="7" t="n">
        <v>2.395920770420475</v>
      </c>
      <c r="W711" s="7" t="n">
        <v>3.354670454590984</v>
      </c>
      <c r="X711" s="7" t="n">
        <v>2.418876818380362</v>
      </c>
      <c r="Y711" s="7" t="n">
        <v>2.932242489056098</v>
      </c>
      <c r="Z711" s="7" t="n">
        <v>3.655413847512973</v>
      </c>
      <c r="AA711" s="7" t="n">
        <v>1.98670756049567</v>
      </c>
      <c r="AB711" s="7" t="n">
        <v>1.947897269926543</v>
      </c>
      <c r="AC711" s="7" t="n">
        <v>1.829725668787028</v>
      </c>
      <c r="AD711" s="7" t="n">
        <v>2.603957326860464</v>
      </c>
      <c r="AE711" s="7" t="n">
        <v>2.542973879540502</v>
      </c>
      <c r="AF711" s="7" t="n">
        <v>2.040543882766792</v>
      </c>
      <c r="AG711" s="7" t="n">
        <v>8.43560433399146</v>
      </c>
      <c r="AH711" s="7" t="n">
        <v>1.25094600454244</v>
      </c>
      <c r="AI711" s="7" t="n">
        <v>1.792420693306082</v>
      </c>
      <c r="AJ711" s="7" t="n">
        <v>1.571956307639538</v>
      </c>
      <c r="AK711" s="7" t="n">
        <v>2.607917313360191</v>
      </c>
      <c r="AL711" s="7" t="n">
        <v>2.303233755515069</v>
      </c>
      <c r="AM711" s="7" t="n">
        <v>1.366222906517947</v>
      </c>
      <c r="AN711" s="7" t="n">
        <v>2.012656396615061</v>
      </c>
      <c r="AO711" s="7" t="n">
        <v>2.467621260695908</v>
      </c>
      <c r="AP711" s="7" t="n">
        <v>2.675228525036518</v>
      </c>
      <c r="AQ711" s="7" t="n">
        <v>1.076580913114114</v>
      </c>
      <c r="AR711" s="7" t="n">
        <v>1.617623066083861</v>
      </c>
      <c r="AS711" s="7" t="n">
        <v>1.538037662810404</v>
      </c>
      <c r="AT711" s="7" t="n">
        <v>1.456513306689128</v>
      </c>
      <c r="AU711" s="7" t="n">
        <v>7.436683693486145</v>
      </c>
      <c r="AV711" s="7" t="n">
        <v>2.047090377006321</v>
      </c>
      <c r="AW711" s="7" t="n">
        <v>1.438264320279838</v>
      </c>
      <c r="AX711" s="7" t="n">
        <v>6.735647610931859</v>
      </c>
      <c r="AY711" s="7" t="n">
        <v>1.837640259656811</v>
      </c>
      <c r="AZ711" s="7" t="n">
        <v>2.088830354682899</v>
      </c>
      <c r="BA711" s="7" t="n">
        <v>1.337600271090006</v>
      </c>
      <c r="BB711" s="7" t="n">
        <v>2.248719953637066</v>
      </c>
      <c r="BC711" s="7" t="n">
        <v>2.337174773893134</v>
      </c>
      <c r="BD711" s="7" t="n">
        <v>3.028318000926527</v>
      </c>
      <c r="BE711" s="7" t="n">
        <v>0.9056798262768173</v>
      </c>
      <c r="BF711" s="7" t="n">
        <v>1.441193669152818</v>
      </c>
      <c r="BG711" s="7" t="n">
        <v>1.1825870890061</v>
      </c>
      <c r="BH711" s="7" t="n">
        <v>1.346356595015549</v>
      </c>
      <c r="BI711" s="7" t="n">
        <v>0.9232765749085305</v>
      </c>
      <c r="BJ711" s="7" t="n">
        <v>1.711105056253143</v>
      </c>
      <c r="BK711" s="7" t="n">
        <v>2.882791291121093</v>
      </c>
      <c r="BL711" s="7" t="n">
        <v>0.9675333345412995</v>
      </c>
      <c r="BM711" s="7" t="n">
        <v>2.810769288811222</v>
      </c>
      <c r="BN711" s="7" t="n">
        <v>1.463381431966398</v>
      </c>
      <c r="BO711" s="7" t="n">
        <v>4.753070307037001</v>
      </c>
      <c r="BP711" s="7" t="n">
        <v>1.190288149265443</v>
      </c>
      <c r="BQ711" s="7" t="n">
        <v>1.196811654194314</v>
      </c>
      <c r="BR711" s="7" t="n">
        <v>0.9572202980787416</v>
      </c>
      <c r="BS711" s="7" t="n">
        <v>1.299008887973418</v>
      </c>
      <c r="BT711" s="7" t="n">
        <v>1.021432107568033</v>
      </c>
      <c r="BU711" s="7" t="n">
        <v>1.109897257253408</v>
      </c>
      <c r="BV711" s="7" t="n">
        <v>1.237633949196973</v>
      </c>
      <c r="BW711" s="7" t="n">
        <v>0.9445196390857462</v>
      </c>
      <c r="BX711" s="7" t="n">
        <v>3.679590280505527</v>
      </c>
      <c r="BY711" s="7" t="n">
        <v>2.364859986411487</v>
      </c>
      <c r="BZ711" s="7" t="n">
        <v>1.121971496827819</v>
      </c>
      <c r="CA711" s="7" t="n">
        <v>1.381390835016066</v>
      </c>
      <c r="CB711" s="7" t="n">
        <v>0.6486630221107059</v>
      </c>
      <c r="CC711" s="7" t="n">
        <v>0.8034794641938607</v>
      </c>
      <c r="CD711" s="7" t="n">
        <v>1.224759632144437</v>
      </c>
      <c r="CE711" s="7" t="n">
        <v>1.471121157102182</v>
      </c>
      <c r="CF711" s="7" t="n">
        <v>0.7329889311115267</v>
      </c>
      <c r="CG711" s="7" t="n">
        <v>0.6707033145192365</v>
      </c>
      <c r="CH711" s="7" t="n">
        <v>2.230441005129665</v>
      </c>
      <c r="CI711" s="7" t="n">
        <v>0.7712151690601716</v>
      </c>
      <c r="CJ711" s="7" t="n">
        <v>0.761630992178282</v>
      </c>
      <c r="CK711" s="7" t="n">
        <v>1.298986484181478</v>
      </c>
      <c r="CL711" s="7" t="n">
        <v>0.6215059520127379</v>
      </c>
      <c r="CM711" s="7" t="n">
        <v>1.253131596397514</v>
      </c>
      <c r="CN711" s="7" t="n">
        <v>0.6285540202696307</v>
      </c>
      <c r="CO711" s="7" t="n">
        <v>0.5464620598927783</v>
      </c>
      <c r="CP711" s="7" t="n">
        <v>1.123762066492712</v>
      </c>
      <c r="CQ711" s="7" t="n">
        <v>0.4762284683323608</v>
      </c>
      <c r="CR711" s="7" t="n">
        <v>1.460413884214627</v>
      </c>
      <c r="CS711" s="7" t="n">
        <v>0.7666016176301271</v>
      </c>
      <c r="CT711" s="7" t="n">
        <v>0.7163081400128395</v>
      </c>
      <c r="CU711" s="7" t="n">
        <v>0.7156623503510151</v>
      </c>
      <c r="CV711" s="7" t="n">
        <v>2.143908294367777</v>
      </c>
      <c r="CW711" s="7" t="n">
        <v>1.314956977061517</v>
      </c>
      <c r="CX711" s="7" t="n">
        <v>0.6760277236256187</v>
      </c>
      <c r="CY711" s="7" t="n">
        <v>0.7754694617417306</v>
      </c>
      <c r="CZ711" s="7" t="n">
        <v>0.8922664053114777</v>
      </c>
      <c r="DA711" s="7" t="n">
        <v>2.773932641072516</v>
      </c>
      <c r="DB711" s="7" t="n">
        <v>0.413450954656563</v>
      </c>
      <c r="DC711" s="7" t="n">
        <v>0.6425325266491406</v>
      </c>
      <c r="DD711" s="7" t="n">
        <v>1.107948008094927</v>
      </c>
      <c r="DE711" s="7" t="n">
        <v>0.5686122354833305</v>
      </c>
      <c r="DF711" s="7" t="n">
        <v>0.3799691737318285</v>
      </c>
      <c r="DG711" s="7" t="n">
        <v>0.6109322945531992</v>
      </c>
      <c r="DH711" s="7" t="n">
        <v>1.007028519335873</v>
      </c>
      <c r="DI711" s="7" t="n">
        <v>1.35536398734306</v>
      </c>
      <c r="DJ711" s="7" t="n">
        <v>0.571857095736459</v>
      </c>
      <c r="DK711" s="7" t="n">
        <v>0.5852799068647474</v>
      </c>
      <c r="DL711" s="7" t="n">
        <v>0.4445602059266849</v>
      </c>
      <c r="DM711" s="7" t="n">
        <v>0.7698643069451958</v>
      </c>
      <c r="DN711" s="7" t="n">
        <v>1.711398137219471</v>
      </c>
      <c r="DO711" s="7" t="n">
        <v>0.2544441677176166</v>
      </c>
      <c r="DP711" s="7" t="n">
        <v>0.255999560236875</v>
      </c>
      <c r="DQ711" s="7" t="n">
        <v>0.1225890484191521</v>
      </c>
    </row>
    <row r="712">
      <c r="A712" s="6" t="n">
        <v>45978</v>
      </c>
      <c r="B712" s="7" t="n">
        <v>15.34543090286909</v>
      </c>
      <c r="C712" s="7" t="n">
        <v>18.47376621501666</v>
      </c>
      <c r="D712" s="7" t="n">
        <v>12.43087719101925</v>
      </c>
      <c r="E712" s="7" t="n">
        <v>15.37780844555138</v>
      </c>
      <c r="F712" s="7" t="n">
        <v>2.681177509122302</v>
      </c>
      <c r="G712" s="7" t="n">
        <v>4.770637633185234</v>
      </c>
      <c r="H712" s="7" t="n">
        <v>3.356795891530306</v>
      </c>
      <c r="I712" s="7" t="n">
        <v>3.064266883126128</v>
      </c>
      <c r="J712" s="7" t="n">
        <v>2.103387209812725</v>
      </c>
      <c r="K712" s="7" t="n">
        <v>2.438544017465859</v>
      </c>
      <c r="L712" s="7" t="n">
        <v>3.198802031381645</v>
      </c>
      <c r="M712" s="7" t="n">
        <v>9.544858043909148</v>
      </c>
      <c r="N712" s="7" t="n">
        <v>3.941233648715286</v>
      </c>
      <c r="O712" s="7" t="n">
        <v>2.138977418140159</v>
      </c>
      <c r="P712" s="7" t="n">
        <v>2.287455878439106</v>
      </c>
      <c r="Q712" s="7" t="n">
        <v>3.499286547448556</v>
      </c>
      <c r="R712" s="7" t="n">
        <v>3.363820121471655</v>
      </c>
      <c r="S712" s="7" t="n">
        <v>3.815495205698126</v>
      </c>
      <c r="T712" s="7" t="n">
        <v>3.037599059193039</v>
      </c>
      <c r="U712" s="7" t="n">
        <v>2.322119201834793</v>
      </c>
      <c r="V712" s="7" t="n">
        <v>2.309465799285219</v>
      </c>
      <c r="W712" s="7" t="n">
        <v>3.207100612469984</v>
      </c>
      <c r="X712" s="7" t="n">
        <v>2.333333341890479</v>
      </c>
      <c r="Y712" s="7" t="n">
        <v>2.811593983884146</v>
      </c>
      <c r="Z712" s="7" t="n">
        <v>3.490781161423533</v>
      </c>
      <c r="AA712" s="7" t="n">
        <v>1.941558311058577</v>
      </c>
      <c r="AB712" s="7" t="n">
        <v>1.903334705142747</v>
      </c>
      <c r="AC712" s="7" t="n">
        <v>1.800642741208247</v>
      </c>
      <c r="AD712" s="7" t="n">
        <v>2.481827439126956</v>
      </c>
      <c r="AE712" s="7" t="n">
        <v>2.454325379208653</v>
      </c>
      <c r="AF712" s="7" t="n">
        <v>1.99663405258281</v>
      </c>
      <c r="AG712" s="7" t="n">
        <v>7.598153129716707</v>
      </c>
      <c r="AH712" s="7" t="n">
        <v>1.233434658605085</v>
      </c>
      <c r="AI712" s="7" t="n">
        <v>1.754092502035173</v>
      </c>
      <c r="AJ712" s="7" t="n">
        <v>1.545522643112992</v>
      </c>
      <c r="AK712" s="7" t="n">
        <v>2.57083640509686</v>
      </c>
      <c r="AL712" s="7" t="n">
        <v>2.201884406906589</v>
      </c>
      <c r="AM712" s="7" t="n">
        <v>1.350822514189418</v>
      </c>
      <c r="AN712" s="7" t="n">
        <v>1.969149301871973</v>
      </c>
      <c r="AO712" s="7" t="n">
        <v>2.420409835557952</v>
      </c>
      <c r="AP712" s="7" t="n">
        <v>2.545258824406675</v>
      </c>
      <c r="AQ712" s="7" t="n">
        <v>1.060426049042267</v>
      </c>
      <c r="AR712" s="7" t="n">
        <v>1.581694111040477</v>
      </c>
      <c r="AS712" s="7" t="n">
        <v>1.510312779279515</v>
      </c>
      <c r="AT712" s="7" t="n">
        <v>1.431266124821716</v>
      </c>
      <c r="AU712" s="7" t="n">
        <v>6.687891070448466</v>
      </c>
      <c r="AV712" s="7" t="n">
        <v>1.969516096450306</v>
      </c>
      <c r="AW712" s="7" t="n">
        <v>1.411456236051046</v>
      </c>
      <c r="AX712" s="7" t="n">
        <v>6.049075010141213</v>
      </c>
      <c r="AY712" s="7" t="n">
        <v>1.766639862235738</v>
      </c>
      <c r="AZ712" s="7" t="n">
        <v>1.994059300746269</v>
      </c>
      <c r="BA712" s="7" t="n">
        <v>1.322386167134332</v>
      </c>
      <c r="BB712" s="7" t="n">
        <v>2.138628249648733</v>
      </c>
      <c r="BC712" s="7" t="n">
        <v>2.219159906692992</v>
      </c>
      <c r="BD712" s="7" t="n">
        <v>3.086819837674763</v>
      </c>
      <c r="BE712" s="7" t="n">
        <v>0.9025632750586239</v>
      </c>
      <c r="BF712" s="7" t="n">
        <v>1.379040113037213</v>
      </c>
      <c r="BG712" s="7" t="n">
        <v>1.139851722737358</v>
      </c>
      <c r="BH712" s="7" t="n">
        <v>1.320725587142046</v>
      </c>
      <c r="BI712" s="7" t="n">
        <v>0.9201312459451838</v>
      </c>
      <c r="BJ712" s="7" t="n">
        <v>1.674193547244013</v>
      </c>
      <c r="BK712" s="7" t="n">
        <v>2.841485655763961</v>
      </c>
      <c r="BL712" s="7" t="n">
        <v>0.9556814239239777</v>
      </c>
      <c r="BM712" s="7" t="n">
        <v>2.8661117426016</v>
      </c>
      <c r="BN712" s="7" t="n">
        <v>1.426143161905536</v>
      </c>
      <c r="BO712" s="7" t="n">
        <v>4.638714952622041</v>
      </c>
      <c r="BP712" s="7" t="n">
        <v>1.178131795532534</v>
      </c>
      <c r="BQ712" s="7" t="n">
        <v>1.165086531847424</v>
      </c>
      <c r="BR712" s="7" t="n">
        <v>0.9482652324168153</v>
      </c>
      <c r="BS712" s="7" t="n">
        <v>1.286249121507676</v>
      </c>
      <c r="BT712" s="7" t="n">
        <v>0.9818521788039285</v>
      </c>
      <c r="BU712" s="7" t="n">
        <v>1.086699483773274</v>
      </c>
      <c r="BV712" s="7" t="n">
        <v>1.207168716769178</v>
      </c>
      <c r="BW712" s="7" t="n">
        <v>0.9261936906510639</v>
      </c>
      <c r="BX712" s="7" t="n">
        <v>3.629808194564068</v>
      </c>
      <c r="BY712" s="7" t="n">
        <v>2.280359323262412</v>
      </c>
      <c r="BZ712" s="7" t="n">
        <v>1.092845753132823</v>
      </c>
      <c r="CA712" s="7" t="n">
        <v>1.365891723311168</v>
      </c>
      <c r="CB712" s="7" t="n">
        <v>0.6411197293950703</v>
      </c>
      <c r="CC712" s="7" t="n">
        <v>0.7681670792500017</v>
      </c>
      <c r="CD712" s="7" t="n">
        <v>1.168116554461785</v>
      </c>
      <c r="CE712" s="7" t="n">
        <v>1.444127252608459</v>
      </c>
      <c r="CF712" s="7" t="n">
        <v>0.7225498551620815</v>
      </c>
      <c r="CG712" s="7" t="n">
        <v>0.6606394309732118</v>
      </c>
      <c r="CH712" s="7" t="n">
        <v>2.149315963285491</v>
      </c>
      <c r="CI712" s="7" t="n">
        <v>0.7540057463509307</v>
      </c>
      <c r="CJ712" s="7" t="n">
        <v>0.7479262966166171</v>
      </c>
      <c r="CK712" s="7" t="n">
        <v>1.264233328030633</v>
      </c>
      <c r="CL712" s="7" t="n">
        <v>0.618854139110921</v>
      </c>
      <c r="CM712" s="7" t="n">
        <v>1.195770297268512</v>
      </c>
      <c r="CN712" s="7" t="n">
        <v>0.646417091958007</v>
      </c>
      <c r="CO712" s="7" t="n">
        <v>0.5393863774549801</v>
      </c>
      <c r="CP712" s="7" t="n">
        <v>1.0930918853388</v>
      </c>
      <c r="CQ712" s="7" t="n">
        <v>0.4738142424126262</v>
      </c>
      <c r="CR712" s="7" t="n">
        <v>1.398626289581588</v>
      </c>
      <c r="CS712" s="7" t="n">
        <v>0.7528582528415519</v>
      </c>
      <c r="CT712" s="7" t="n">
        <v>0.7084553438278618</v>
      </c>
      <c r="CU712" s="7" t="n">
        <v>0.6989926881161399</v>
      </c>
      <c r="CV712" s="7" t="n">
        <v>2.18956616193092</v>
      </c>
      <c r="CW712" s="7" t="n">
        <v>1.283438996923687</v>
      </c>
      <c r="CX712" s="7" t="n">
        <v>0.6602321528219717</v>
      </c>
      <c r="CY712" s="7" t="n">
        <v>0.758736711323982</v>
      </c>
      <c r="CZ712" s="7" t="n">
        <v>0.8662935463894124</v>
      </c>
      <c r="DA712" s="7" t="n">
        <v>2.733785058097612</v>
      </c>
      <c r="DB712" s="7" t="n">
        <v>0.4101919902850479</v>
      </c>
      <c r="DC712" s="7" t="n">
        <v>0.6326383366244375</v>
      </c>
      <c r="DD712" s="7" t="n">
        <v>1.084771666104065</v>
      </c>
      <c r="DE712" s="7" t="n">
        <v>0.5533713367495849</v>
      </c>
      <c r="DF712" s="7" t="n">
        <v>0.3767874076039237</v>
      </c>
      <c r="DG712" s="7" t="n">
        <v>0.5952802070501073</v>
      </c>
      <c r="DH712" s="7" t="n">
        <v>0.995889277843256</v>
      </c>
      <c r="DI712" s="7" t="n">
        <v>1.38957010499279</v>
      </c>
      <c r="DJ712" s="7" t="n">
        <v>0.5890982775674276</v>
      </c>
      <c r="DK712" s="7" t="n">
        <v>0.5703395806043241</v>
      </c>
      <c r="DL712" s="7" t="n">
        <v>0.4604051101763897</v>
      </c>
      <c r="DM712" s="7" t="n">
        <v>0.7352101115711547</v>
      </c>
      <c r="DN712" s="7" t="n">
        <v>1.643307654530307</v>
      </c>
      <c r="DO712" s="7" t="n">
        <v>0.2515518219767345</v>
      </c>
      <c r="DP712" s="7" t="n">
        <v>0.2697762049817425</v>
      </c>
      <c r="DQ712" s="7" t="n">
        <v>0.1200007182754013</v>
      </c>
    </row>
    <row r="713">
      <c r="A713" s="6" t="n">
        <v>45979</v>
      </c>
      <c r="B713" s="7" t="n">
        <v>17.01574331592777</v>
      </c>
      <c r="C713" s="7" t="n">
        <v>20.46375801341187</v>
      </c>
      <c r="D713" s="7" t="n">
        <v>13.80335620510803</v>
      </c>
      <c r="E713" s="7" t="n">
        <v>17.05142946587577</v>
      </c>
      <c r="F713" s="7" t="n">
        <v>2.6159563483</v>
      </c>
      <c r="G713" s="7" t="n">
        <v>4.620258946371939</v>
      </c>
      <c r="H713" s="7" t="n">
        <v>3.243260908651775</v>
      </c>
      <c r="I713" s="7" t="n">
        <v>3.096143319776708</v>
      </c>
      <c r="J713" s="7" t="n">
        <v>2.096439439055716</v>
      </c>
      <c r="K713" s="7" t="n">
        <v>2.465512849408971</v>
      </c>
      <c r="L713" s="7" t="n">
        <v>3.23173148895148</v>
      </c>
      <c r="M713" s="7" t="n">
        <v>10.62241955876597</v>
      </c>
      <c r="N713" s="7" t="n">
        <v>3.992899800757105</v>
      </c>
      <c r="O713" s="7" t="n">
        <v>2.095454110788212</v>
      </c>
      <c r="P713" s="7" t="n">
        <v>2.270977537246377</v>
      </c>
      <c r="Q713" s="7" t="n">
        <v>3.531294803529017</v>
      </c>
      <c r="R713" s="7" t="n">
        <v>3.250102092187928</v>
      </c>
      <c r="S713" s="7" t="n">
        <v>3.673416994957361</v>
      </c>
      <c r="T713" s="7" t="n">
        <v>3.036417728942122</v>
      </c>
      <c r="U713" s="7" t="n">
        <v>2.291997468434886</v>
      </c>
      <c r="V713" s="7" t="n">
        <v>2.33542056276344</v>
      </c>
      <c r="W713" s="7" t="n">
        <v>3.237030236275911</v>
      </c>
      <c r="X713" s="7" t="n">
        <v>2.316625040350368</v>
      </c>
      <c r="Y713" s="7" t="n">
        <v>2.810478778730944</v>
      </c>
      <c r="Z713" s="7" t="n">
        <v>3.537737326374966</v>
      </c>
      <c r="AA713" s="7" t="n">
        <v>1.922102598404543</v>
      </c>
      <c r="AB713" s="7" t="n">
        <v>1.884131806614648</v>
      </c>
      <c r="AC713" s="7" t="n">
        <v>1.780346425873442</v>
      </c>
      <c r="AD713" s="7" t="n">
        <v>2.506597416127587</v>
      </c>
      <c r="AE713" s="7" t="n">
        <v>2.43701060623706</v>
      </c>
      <c r="AF713" s="7" t="n">
        <v>1.974270378733822</v>
      </c>
      <c r="AG713" s="7" t="n">
        <v>8.476784105387361</v>
      </c>
      <c r="AH713" s="7" t="n">
        <v>1.191173977384608</v>
      </c>
      <c r="AI713" s="7" t="n">
        <v>1.740599342565871</v>
      </c>
      <c r="AJ713" s="7" t="n">
        <v>1.527075188356867</v>
      </c>
      <c r="AK713" s="7" t="n">
        <v>2.544958480497458</v>
      </c>
      <c r="AL713" s="7" t="n">
        <v>2.20094759201874</v>
      </c>
      <c r="AM713" s="7" t="n">
        <v>1.345559562835053</v>
      </c>
      <c r="AN713" s="7" t="n">
        <v>1.94699074482735</v>
      </c>
      <c r="AO713" s="7" t="n">
        <v>2.388287557931624</v>
      </c>
      <c r="AP713" s="7" t="n">
        <v>2.582328490500489</v>
      </c>
      <c r="AQ713" s="7" t="n">
        <v>1.021439008117897</v>
      </c>
      <c r="AR713" s="7" t="n">
        <v>1.569045585141117</v>
      </c>
      <c r="AS713" s="7" t="n">
        <v>1.475506184618876</v>
      </c>
      <c r="AT713" s="7" t="n">
        <v>1.413646689394931</v>
      </c>
      <c r="AU713" s="7" t="n">
        <v>7.473503879405314</v>
      </c>
      <c r="AV713" s="7" t="n">
        <v>1.992804775833179</v>
      </c>
      <c r="AW713" s="7" t="n">
        <v>1.368731326807284</v>
      </c>
      <c r="AX713" s="7" t="n">
        <v>6.769408267795124</v>
      </c>
      <c r="AY713" s="7" t="n">
        <v>1.752772106350001</v>
      </c>
      <c r="AZ713" s="7" t="n">
        <v>1.993183291817904</v>
      </c>
      <c r="BA713" s="7" t="n">
        <v>1.317186878225916</v>
      </c>
      <c r="BB713" s="7" t="n">
        <v>2.16095668232282</v>
      </c>
      <c r="BC713" s="7" t="n">
        <v>2.252819842047268</v>
      </c>
      <c r="BD713" s="7" t="n">
        <v>3.013881219721926</v>
      </c>
      <c r="BE713" s="7" t="n">
        <v>0.8882625978331113</v>
      </c>
      <c r="BF713" s="7" t="n">
        <v>1.397699153802294</v>
      </c>
      <c r="BG713" s="7" t="n">
        <v>1.097854198979663</v>
      </c>
      <c r="BH713" s="7" t="n">
        <v>1.28854770257843</v>
      </c>
      <c r="BI713" s="7" t="n">
        <v>0.9056985185090689</v>
      </c>
      <c r="BJ713" s="7" t="n">
        <v>1.649079250513225</v>
      </c>
      <c r="BK713" s="7" t="n">
        <v>2.728144994992161</v>
      </c>
      <c r="BL713" s="7" t="n">
        <v>0.96571168878955</v>
      </c>
      <c r="BM713" s="7" t="n">
        <v>2.797112163819818</v>
      </c>
      <c r="BN713" s="7" t="n">
        <v>1.410096448149045</v>
      </c>
      <c r="BO713" s="7" t="n">
        <v>4.491774076450311</v>
      </c>
      <c r="BP713" s="7" t="n">
        <v>1.158382623010772</v>
      </c>
      <c r="BQ713" s="7" t="n">
        <v>1.148928639958242</v>
      </c>
      <c r="BR713" s="7" t="n">
        <v>0.9555853838725159</v>
      </c>
      <c r="BS713" s="7" t="n">
        <v>1.265519646633388</v>
      </c>
      <c r="BT713" s="7" t="n">
        <v>0.9429556127105159</v>
      </c>
      <c r="BU713" s="7" t="n">
        <v>1.04972844331632</v>
      </c>
      <c r="BV713" s="7" t="n">
        <v>1.186440415279939</v>
      </c>
      <c r="BW713" s="7" t="n">
        <v>0.9139692335557867</v>
      </c>
      <c r="BX713" s="7" t="n">
        <v>3.493208564358178</v>
      </c>
      <c r="BY713" s="7" t="n">
        <v>2.180209963612442</v>
      </c>
      <c r="BZ713" s="7" t="n">
        <v>1.082592248041471</v>
      </c>
      <c r="CA713" s="7" t="n">
        <v>1.360595035460713</v>
      </c>
      <c r="CB713" s="7" t="n">
        <v>0.6472858533787169</v>
      </c>
      <c r="CC713" s="7" t="n">
        <v>0.7334643761938378</v>
      </c>
      <c r="CD713" s="7" t="n">
        <v>1.18512130143997</v>
      </c>
      <c r="CE713" s="7" t="n">
        <v>1.410238349487399</v>
      </c>
      <c r="CF713" s="7" t="n">
        <v>0.7313844388933939</v>
      </c>
      <c r="CG713" s="7" t="n">
        <v>0.6691564895979512</v>
      </c>
      <c r="CH713" s="7" t="n">
        <v>2.053167356996594</v>
      </c>
      <c r="CI713" s="7" t="n">
        <v>0.7459680883649469</v>
      </c>
      <c r="CJ713" s="7" t="n">
        <v>0.7148523243230469</v>
      </c>
      <c r="CK713" s="7" t="n">
        <v>1.249257499454928</v>
      </c>
      <c r="CL713" s="7" t="n">
        <v>0.6066859706078802</v>
      </c>
      <c r="CM713" s="7" t="n">
        <v>1.21299081023783</v>
      </c>
      <c r="CN713" s="7" t="n">
        <v>0.6277346851944949</v>
      </c>
      <c r="CO713" s="7" t="n">
        <v>0.5451702621357297</v>
      </c>
      <c r="CP713" s="7" t="n">
        <v>1.077471284545274</v>
      </c>
      <c r="CQ713" s="7" t="n">
        <v>0.4627362708952494</v>
      </c>
      <c r="CR713" s="7" t="n">
        <v>1.325396236630476</v>
      </c>
      <c r="CS713" s="7" t="n">
        <v>0.7196909588879938</v>
      </c>
      <c r="CT713" s="7" t="n">
        <v>0.7148744656517456</v>
      </c>
      <c r="CU713" s="7" t="n">
        <v>0.6912071251690544</v>
      </c>
      <c r="CV713" s="7" t="n">
        <v>2.132641081560179</v>
      </c>
      <c r="CW713" s="7" t="n">
        <v>1.261994414277642</v>
      </c>
      <c r="CX713" s="7" t="n">
        <v>0.6496956025161131</v>
      </c>
      <c r="CY713" s="7" t="n">
        <v>0.7475750085451704</v>
      </c>
      <c r="CZ713" s="7" t="n">
        <v>0.8571499913274994</v>
      </c>
      <c r="DA713" s="7" t="n">
        <v>2.623622036916033</v>
      </c>
      <c r="DB713" s="7" t="n">
        <v>0.406769953380856</v>
      </c>
      <c r="DC713" s="7" t="n">
        <v>0.641011783723594</v>
      </c>
      <c r="DD713" s="7" t="n">
        <v>1.047834781703407</v>
      </c>
      <c r="DE713" s="7" t="n">
        <v>0.5462530775557375</v>
      </c>
      <c r="DF713" s="7" t="n">
        <v>0.3734464318002708</v>
      </c>
      <c r="DG713" s="7" t="n">
        <v>0.5879699022105969</v>
      </c>
      <c r="DH713" s="7" t="n">
        <v>0.9777925025409964</v>
      </c>
      <c r="DI713" s="7" t="n">
        <v>1.346922778249179</v>
      </c>
      <c r="DJ713" s="7" t="n">
        <v>0.5710662852164465</v>
      </c>
      <c r="DK713" s="7" t="n">
        <v>0.5603735273868906</v>
      </c>
      <c r="DL713" s="7" t="n">
        <v>0.4438334392182246</v>
      </c>
      <c r="DM713" s="7" t="n">
        <v>0.7011542341891097</v>
      </c>
      <c r="DN713" s="7" t="n">
        <v>1.562607480289701</v>
      </c>
      <c r="DO713" s="7" t="n">
        <v>0.2485147486194768</v>
      </c>
      <c r="DP713" s="7" t="n">
        <v>0.2553676594947143</v>
      </c>
      <c r="DQ713" s="7" t="n">
        <v>0.1172828728918904</v>
      </c>
    </row>
    <row r="714">
      <c r="A714" s="6" t="n">
        <v>45980</v>
      </c>
      <c r="B714" s="7" t="n">
        <v>16.83172657457111</v>
      </c>
      <c r="C714" s="7" t="n">
        <v>20.24452249602947</v>
      </c>
      <c r="D714" s="7" t="n">
        <v>13.65215148808714</v>
      </c>
      <c r="E714" s="7" t="n">
        <v>16.8670482183808</v>
      </c>
      <c r="F714" s="7" t="n">
        <v>2.623198886075966</v>
      </c>
      <c r="G714" s="7" t="n">
        <v>4.655994330674188</v>
      </c>
      <c r="H714" s="7" t="n">
        <v>3.270240903828558</v>
      </c>
      <c r="I714" s="7" t="n">
        <v>3.092906322243028</v>
      </c>
      <c r="J714" s="7" t="n">
        <v>2.122451934378256</v>
      </c>
      <c r="K714" s="7" t="n">
        <v>2.462774210726014</v>
      </c>
      <c r="L714" s="7" t="n">
        <v>3.228387068972426</v>
      </c>
      <c r="M714" s="7" t="n">
        <v>10.50370562416005</v>
      </c>
      <c r="N714" s="7" t="n">
        <v>4.049286815073076</v>
      </c>
      <c r="O714" s="7" t="n">
        <v>2.111724637844246</v>
      </c>
      <c r="P714" s="7" t="n">
        <v>2.297330878598452</v>
      </c>
      <c r="Q714" s="7" t="n">
        <v>3.580462990284005</v>
      </c>
      <c r="R714" s="7" t="n">
        <v>3.277125585773783</v>
      </c>
      <c r="S714" s="7" t="n">
        <v>3.673717250067574</v>
      </c>
      <c r="T714" s="7" t="n">
        <v>3.078211609898717</v>
      </c>
      <c r="U714" s="7" t="n">
        <v>2.298337020614337</v>
      </c>
      <c r="V714" s="7" t="n">
        <v>2.332784514801092</v>
      </c>
      <c r="W714" s="7" t="n">
        <v>3.283005416213771</v>
      </c>
      <c r="X714" s="7" t="n">
        <v>2.343346150730958</v>
      </c>
      <c r="Y714" s="7" t="n">
        <v>2.84993324235695</v>
      </c>
      <c r="Z714" s="7" t="n">
        <v>3.588983990597153</v>
      </c>
      <c r="AA714" s="7" t="n">
        <v>1.92656462477864</v>
      </c>
      <c r="AB714" s="7" t="n">
        <v>1.888535851905363</v>
      </c>
      <c r="AC714" s="7" t="n">
        <v>1.819602308487543</v>
      </c>
      <c r="AD714" s="7" t="n">
        <v>2.54464681350876</v>
      </c>
      <c r="AE714" s="7" t="n">
        <v>2.464701629090465</v>
      </c>
      <c r="AF714" s="7" t="n">
        <v>1.962953611472269</v>
      </c>
      <c r="AG714" s="7" t="n">
        <v>8.379986160443721</v>
      </c>
      <c r="AH714" s="7" t="n">
        <v>1.179108773326219</v>
      </c>
      <c r="AI714" s="7" t="n">
        <v>1.74334001830672</v>
      </c>
      <c r="AJ714" s="7" t="n">
        <v>1.562755118752585</v>
      </c>
      <c r="AK714" s="7" t="n">
        <v>2.59500996785431</v>
      </c>
      <c r="AL714" s="7" t="n">
        <v>2.234090847150609</v>
      </c>
      <c r="AM714" s="7" t="n">
        <v>1.365264084224172</v>
      </c>
      <c r="AN714" s="7" t="n">
        <v>1.935777773532064</v>
      </c>
      <c r="AO714" s="7" t="n">
        <v>2.358243542259723</v>
      </c>
      <c r="AP714" s="7" t="n">
        <v>2.62278530236115</v>
      </c>
      <c r="AQ714" s="7" t="n">
        <v>1.010308411288868</v>
      </c>
      <c r="AR714" s="7" t="n">
        <v>1.571614702342226</v>
      </c>
      <c r="AS714" s="7" t="n">
        <v>1.488518101097897</v>
      </c>
      <c r="AT714" s="7" t="n">
        <v>1.447725115820169</v>
      </c>
      <c r="AU714" s="7" t="n">
        <v>7.386953658056267</v>
      </c>
      <c r="AV714" s="7" t="n">
        <v>1.990439503813478</v>
      </c>
      <c r="AW714" s="7" t="n">
        <v>1.373475749710393</v>
      </c>
      <c r="AX714" s="7" t="n">
        <v>6.690049832973003</v>
      </c>
      <c r="AY714" s="7" t="n">
        <v>1.774950413035709</v>
      </c>
      <c r="AZ714" s="7" t="n">
        <v>2.024175313600618</v>
      </c>
      <c r="BA714" s="7" t="n">
        <v>1.336653047036144</v>
      </c>
      <c r="BB714" s="7" t="n">
        <v>2.195255600230309</v>
      </c>
      <c r="BC714" s="7" t="n">
        <v>2.289555367757794</v>
      </c>
      <c r="BD714" s="7" t="n">
        <v>2.959780637616166</v>
      </c>
      <c r="BE714" s="7" t="n">
        <v>0.8990547726272689</v>
      </c>
      <c r="BF714" s="7" t="n">
        <v>1.395804360177791</v>
      </c>
      <c r="BG714" s="7" t="n">
        <v>1.08859544780058</v>
      </c>
      <c r="BH714" s="7" t="n">
        <v>1.300576915734604</v>
      </c>
      <c r="BI714" s="7" t="n">
        <v>0.9165903465526464</v>
      </c>
      <c r="BJ714" s="7" t="n">
        <v>1.625589810152055</v>
      </c>
      <c r="BK714" s="7" t="n">
        <v>2.728384518789753</v>
      </c>
      <c r="BL714" s="7" t="n">
        <v>0.9595017092575491</v>
      </c>
      <c r="BM714" s="7" t="n">
        <v>2.745933275572161</v>
      </c>
      <c r="BN714" s="7" t="n">
        <v>1.4137766453884</v>
      </c>
      <c r="BO714" s="7" t="n">
        <v>4.526692513304501</v>
      </c>
      <c r="BP714" s="7" t="n">
        <v>1.162539120515098</v>
      </c>
      <c r="BQ714" s="7" t="n">
        <v>1.140752206015325</v>
      </c>
      <c r="BR714" s="7" t="n">
        <v>0.9540952141703809</v>
      </c>
      <c r="BS714" s="7" t="n">
        <v>1.269882462872196</v>
      </c>
      <c r="BT714" s="7" t="n">
        <v>0.9343804969666096</v>
      </c>
      <c r="BU714" s="7" t="n">
        <v>1.053833923098499</v>
      </c>
      <c r="BV714" s="7" t="n">
        <v>1.167053203014387</v>
      </c>
      <c r="BW714" s="7" t="n">
        <v>0.9135848980742709</v>
      </c>
      <c r="BX714" s="7" t="n">
        <v>3.493497241536816</v>
      </c>
      <c r="BY714" s="7" t="n">
        <v>2.159996214122399</v>
      </c>
      <c r="BZ714" s="7" t="n">
        <v>1.084674898344869</v>
      </c>
      <c r="CA714" s="7" t="n">
        <v>1.380425866493229</v>
      </c>
      <c r="CB714" s="7" t="n">
        <v>0.6460306100691153</v>
      </c>
      <c r="CC714" s="7" t="n">
        <v>0.725813837207482</v>
      </c>
      <c r="CD714" s="7" t="n">
        <v>1.183394498515521</v>
      </c>
      <c r="CE714" s="7" t="n">
        <v>1.422907200929955</v>
      </c>
      <c r="CF714" s="7" t="n">
        <v>0.7259147344657961</v>
      </c>
      <c r="CG714" s="7" t="n">
        <v>0.6638833726422837</v>
      </c>
      <c r="CH714" s="7" t="n">
        <v>2.033761103695192</v>
      </c>
      <c r="CI714" s="7" t="n">
        <v>0.7474022407414358</v>
      </c>
      <c r="CJ714" s="7" t="n">
        <v>0.7054098777457767</v>
      </c>
      <c r="CK714" s="7" t="n">
        <v>1.252692096956804</v>
      </c>
      <c r="CL714" s="7" t="n">
        <v>0.6158688225343121</v>
      </c>
      <c r="CM714" s="7" t="n">
        <v>1.21124184041341</v>
      </c>
      <c r="CN714" s="7" t="n">
        <v>0.6331863049177948</v>
      </c>
      <c r="CO714" s="7" t="n">
        <v>0.5439928316188811</v>
      </c>
      <c r="CP714" s="7" t="n">
        <v>1.06956673787465</v>
      </c>
      <c r="CQ714" s="7" t="n">
        <v>0.4710963928038077</v>
      </c>
      <c r="CR714" s="7" t="n">
        <v>1.31061577322392</v>
      </c>
      <c r="CS714" s="7" t="n">
        <v>0.7102218694635591</v>
      </c>
      <c r="CT714" s="7" t="n">
        <v>0.7135677193481815</v>
      </c>
      <c r="CU714" s="7" t="n">
        <v>0.6925962964453563</v>
      </c>
      <c r="CV714" s="7" t="n">
        <v>2.090418181388618</v>
      </c>
      <c r="CW714" s="7" t="n">
        <v>1.241937263144403</v>
      </c>
      <c r="CX714" s="7" t="n">
        <v>0.6493643346239071</v>
      </c>
      <c r="CY714" s="7" t="n">
        <v>0.7472240859333443</v>
      </c>
      <c r="CZ714" s="7" t="n">
        <v>0.8590071930896452</v>
      </c>
      <c r="DA714" s="7" t="n">
        <v>2.623854845380426</v>
      </c>
      <c r="DB714" s="7" t="n">
        <v>0.4110468183255476</v>
      </c>
      <c r="DC714" s="7" t="n">
        <v>0.6358275801362554</v>
      </c>
      <c r="DD714" s="7" t="n">
        <v>1.051936468598051</v>
      </c>
      <c r="DE714" s="7" t="n">
        <v>0.5475231823993527</v>
      </c>
      <c r="DF714" s="7" t="n">
        <v>0.37762198650519</v>
      </c>
      <c r="DG714" s="7" t="n">
        <v>0.5892742735929977</v>
      </c>
      <c r="DH714" s="7" t="n">
        <v>0.9816012292761191</v>
      </c>
      <c r="DI714" s="7" t="n">
        <v>1.315290081238443</v>
      </c>
      <c r="DJ714" s="7" t="n">
        <v>0.5763281107614824</v>
      </c>
      <c r="DK714" s="7" t="n">
        <v>0.5600601958554958</v>
      </c>
      <c r="DL714" s="7" t="n">
        <v>0.4486691356778485</v>
      </c>
      <c r="DM714" s="7" t="n">
        <v>0.6936462940380439</v>
      </c>
      <c r="DN714" s="7" t="n">
        <v>1.546319277233748</v>
      </c>
      <c r="DO714" s="7" t="n">
        <v>0.2523104857607685</v>
      </c>
      <c r="DP714" s="7" t="n">
        <v>0.2595721451241868</v>
      </c>
      <c r="DQ714" s="7" t="n">
        <v>0.1206796386110414</v>
      </c>
    </row>
    <row r="715">
      <c r="A715" s="6" t="n">
        <v>45981</v>
      </c>
      <c r="B715" s="7" t="n">
        <v>14.53559262351202</v>
      </c>
      <c r="C715" s="7" t="n">
        <v>17.50893381519276</v>
      </c>
      <c r="D715" s="7" t="n">
        <v>11.76544117166525</v>
      </c>
      <c r="E715" s="7" t="n">
        <v>14.56636601310642</v>
      </c>
      <c r="F715" s="7" t="n">
        <v>2.512700044655357</v>
      </c>
      <c r="G715" s="7" t="n">
        <v>4.216435179755799</v>
      </c>
      <c r="H715" s="7" t="n">
        <v>2.9383764506193</v>
      </c>
      <c r="I715" s="7" t="n">
        <v>2.796859899587278</v>
      </c>
      <c r="J715" s="7" t="n">
        <v>1.995722119820657</v>
      </c>
      <c r="K715" s="7" t="n">
        <v>2.212306245705936</v>
      </c>
      <c r="L715" s="7" t="n">
        <v>2.922541179297294</v>
      </c>
      <c r="M715" s="7" t="n">
        <v>9.022410532730657</v>
      </c>
      <c r="N715" s="7" t="n">
        <v>3.744376821861138</v>
      </c>
      <c r="O715" s="7" t="n">
        <v>2.010003597805983</v>
      </c>
      <c r="P715" s="7" t="n">
        <v>2.129397846452118</v>
      </c>
      <c r="Q715" s="7" t="n">
        <v>3.305830084010193</v>
      </c>
      <c r="R715" s="7" t="n">
        <v>2.944726085184124</v>
      </c>
      <c r="S715" s="7" t="n">
        <v>3.340682625090855</v>
      </c>
      <c r="T715" s="7" t="n">
        <v>2.83562488355473</v>
      </c>
      <c r="U715" s="7" t="n">
        <v>2.220963055369467</v>
      </c>
      <c r="V715" s="7" t="n">
        <v>2.091718967017039</v>
      </c>
      <c r="W715" s="7" t="n">
        <v>3.026207309224081</v>
      </c>
      <c r="X715" s="7" t="n">
        <v>2.173069561186606</v>
      </c>
      <c r="Y715" s="7" t="n">
        <v>2.62092533613664</v>
      </c>
      <c r="Z715" s="7" t="n">
        <v>3.3118701864762</v>
      </c>
      <c r="AA715" s="7" t="n">
        <v>1.82990089250185</v>
      </c>
      <c r="AB715" s="7" t="n">
        <v>1.793128200935889</v>
      </c>
      <c r="AC715" s="7" t="n">
        <v>1.704187594951734</v>
      </c>
      <c r="AD715" s="7" t="n">
        <v>2.332118809642548</v>
      </c>
      <c r="AE715" s="7" t="n">
        <v>2.288244406119012</v>
      </c>
      <c r="AF715" s="7" t="n">
        <v>1.888790300188104</v>
      </c>
      <c r="AG715" s="7" t="n">
        <v>7.172155578621489</v>
      </c>
      <c r="AH715" s="7" t="n">
        <v>1.213906170691501</v>
      </c>
      <c r="AI715" s="7" t="n">
        <v>1.6679971811643</v>
      </c>
      <c r="AJ715" s="7" t="n">
        <v>1.457853925061934</v>
      </c>
      <c r="AK715" s="7" t="n">
        <v>2.447855511231365</v>
      </c>
      <c r="AL715" s="7" t="n">
        <v>2.041715466381978</v>
      </c>
      <c r="AM715" s="7" t="n">
        <v>1.269265975983263</v>
      </c>
      <c r="AN715" s="7" t="n">
        <v>1.862294678813141</v>
      </c>
      <c r="AO715" s="7" t="n">
        <v>2.276213671180179</v>
      </c>
      <c r="AP715" s="7" t="n">
        <v>2.404017091640037</v>
      </c>
      <c r="AQ715" s="7" t="n">
        <v>1.042410296917831</v>
      </c>
      <c r="AR715" s="7" t="n">
        <v>1.500988113432837</v>
      </c>
      <c r="AS715" s="7" t="n">
        <v>1.407169434728405</v>
      </c>
      <c r="AT715" s="7" t="n">
        <v>1.347532442475279</v>
      </c>
      <c r="AU715" s="7" t="n">
        <v>6.306992670560843</v>
      </c>
      <c r="AV715" s="7" t="n">
        <v>1.774136309322402</v>
      </c>
      <c r="AW715" s="7" t="n">
        <v>1.3010904546357</v>
      </c>
      <c r="AX715" s="7" t="n">
        <v>5.699826904588387</v>
      </c>
      <c r="AY715" s="7" t="n">
        <v>1.633622213326832</v>
      </c>
      <c r="AZ715" s="7" t="n">
        <v>1.844286465401568</v>
      </c>
      <c r="BA715" s="7" t="n">
        <v>1.241816164496492</v>
      </c>
      <c r="BB715" s="7" t="n">
        <v>2.003676204514131</v>
      </c>
      <c r="BC715" s="7" t="n">
        <v>2.090909827983915</v>
      </c>
      <c r="BD715" s="7" t="n">
        <v>2.56368139558678</v>
      </c>
      <c r="BE715" s="7" t="n">
        <v>0.9135355670212202</v>
      </c>
      <c r="BF715" s="7" t="n">
        <v>1.222512021098557</v>
      </c>
      <c r="BG715" s="7" t="n">
        <v>1.054670484702833</v>
      </c>
      <c r="BH715" s="7" t="n">
        <v>1.225371971919696</v>
      </c>
      <c r="BI715" s="7" t="n">
        <v>0.9312048543308842</v>
      </c>
      <c r="BJ715" s="7" t="n">
        <v>1.561456047688357</v>
      </c>
      <c r="BK715" s="7" t="n">
        <v>2.462711378214935</v>
      </c>
      <c r="BL715" s="7" t="n">
        <v>0.931261434004274</v>
      </c>
      <c r="BM715" s="7" t="n">
        <v>2.371225313961431</v>
      </c>
      <c r="BN715" s="7" t="n">
        <v>1.334050177894643</v>
      </c>
      <c r="BO715" s="7" t="n">
        <v>4.09718213431415</v>
      </c>
      <c r="BP715" s="7" t="n">
        <v>1.111809244912441</v>
      </c>
      <c r="BQ715" s="7" t="n">
        <v>1.087168757519117</v>
      </c>
      <c r="BR715" s="7" t="n">
        <v>0.9216547016997036</v>
      </c>
      <c r="BS715" s="7" t="n">
        <v>1.21663447587313</v>
      </c>
      <c r="BT715" s="7" t="n">
        <v>0.902960440466104</v>
      </c>
      <c r="BU715" s="7" t="n">
        <v>0.9911969340430857</v>
      </c>
      <c r="BV715" s="7" t="n">
        <v>1.114119848828238</v>
      </c>
      <c r="BW715" s="7" t="n">
        <v>0.870085927065265</v>
      </c>
      <c r="BX715" s="7" t="n">
        <v>3.17330453654434</v>
      </c>
      <c r="BY715" s="7" t="n">
        <v>2.001699539403488</v>
      </c>
      <c r="BZ715" s="7" t="n">
        <v>1.027421579283882</v>
      </c>
      <c r="CA715" s="7" t="n">
        <v>1.28381239254111</v>
      </c>
      <c r="CB715" s="7" t="n">
        <v>0.6187043691849248</v>
      </c>
      <c r="CC715" s="7" t="n">
        <v>0.6977815196983639</v>
      </c>
      <c r="CD715" s="7" t="n">
        <v>1.025466102495569</v>
      </c>
      <c r="CE715" s="7" t="n">
        <v>1.343703328775787</v>
      </c>
      <c r="CF715" s="7" t="n">
        <v>0.7010409071377941</v>
      </c>
      <c r="CG715" s="7" t="n">
        <v>0.639903539294463</v>
      </c>
      <c r="CH715" s="7" t="n">
        <v>1.881788043581925</v>
      </c>
      <c r="CI715" s="7" t="n">
        <v>0.7108128491425902</v>
      </c>
      <c r="CJ715" s="7" t="n">
        <v>0.7326429493175153</v>
      </c>
      <c r="CK715" s="7" t="n">
        <v>1.178286213717938</v>
      </c>
      <c r="CL715" s="7" t="n">
        <v>0.6281902492377367</v>
      </c>
      <c r="CM715" s="7" t="n">
        <v>1.051299238911588</v>
      </c>
      <c r="CN715" s="7" t="n">
        <v>0.5444758396496183</v>
      </c>
      <c r="CO715" s="7" t="n">
        <v>0.5183605500670154</v>
      </c>
      <c r="CP715" s="7" t="n">
        <v>1.017765075637998</v>
      </c>
      <c r="CQ715" s="7" t="n">
        <v>0.4823138914799538</v>
      </c>
      <c r="CR715" s="7" t="n">
        <v>1.19486791510315</v>
      </c>
      <c r="CS715" s="7" t="n">
        <v>0.7375317819851264</v>
      </c>
      <c r="CT715" s="7" t="n">
        <v>0.6851202749423237</v>
      </c>
      <c r="CU715" s="7" t="n">
        <v>0.6571545033278672</v>
      </c>
      <c r="CV715" s="7" t="n">
        <v>1.781281789444746</v>
      </c>
      <c r="CW715" s="7" t="n">
        <v>1.187174759368273</v>
      </c>
      <c r="CX715" s="7" t="n">
        <v>0.6118715369710335</v>
      </c>
      <c r="CY715" s="7" t="n">
        <v>0.7075067731886961</v>
      </c>
      <c r="CZ715" s="7" t="n">
        <v>0.807951591064056</v>
      </c>
      <c r="DA715" s="7" t="n">
        <v>2.365630165788632</v>
      </c>
      <c r="DB715" s="7" t="n">
        <v>0.3962351023440578</v>
      </c>
      <c r="DC715" s="7" t="n">
        <v>0.6122520859625604</v>
      </c>
      <c r="DD715" s="7" t="n">
        <v>0.9893573473358606</v>
      </c>
      <c r="DE715" s="7" t="n">
        <v>0.5151191197233909</v>
      </c>
      <c r="DF715" s="7" t="n">
        <v>0.3631611299772792</v>
      </c>
      <c r="DG715" s="7" t="n">
        <v>0.555995972009848</v>
      </c>
      <c r="DH715" s="7" t="n">
        <v>0.9351158811491889</v>
      </c>
      <c r="DI715" s="7" t="n">
        <v>1.083690219987341</v>
      </c>
      <c r="DJ715" s="7" t="n">
        <v>0.4907060358641575</v>
      </c>
      <c r="DK715" s="7" t="n">
        <v>0.5245974299755425</v>
      </c>
      <c r="DL715" s="7" t="n">
        <v>0.3699811668535584</v>
      </c>
      <c r="DM715" s="7" t="n">
        <v>0.6661364725039685</v>
      </c>
      <c r="DN715" s="7" t="n">
        <v>1.418764100883416</v>
      </c>
      <c r="DO715" s="7" t="n">
        <v>0.2391650202844766</v>
      </c>
      <c r="DP715" s="7" t="n">
        <v>0.191155436818256</v>
      </c>
      <c r="DQ715" s="7" t="n">
        <v>0.1089158981753817</v>
      </c>
    </row>
    <row r="716">
      <c r="A716" s="6" t="n">
        <v>45982</v>
      </c>
      <c r="B716" s="7" t="n">
        <v>15.166587394083</v>
      </c>
      <c r="C716" s="7" t="n">
        <v>18.26069402989842</v>
      </c>
      <c r="D716" s="7" t="n">
        <v>12.2839232674922</v>
      </c>
      <c r="E716" s="7" t="n">
        <v>15.19861067792845</v>
      </c>
      <c r="F716" s="7" t="n">
        <v>2.540449808303392</v>
      </c>
      <c r="G716" s="7" t="n">
        <v>4.301113218247587</v>
      </c>
      <c r="H716" s="7" t="n">
        <v>3.002307848439583</v>
      </c>
      <c r="I716" s="7" t="n">
        <v>2.852722182591183</v>
      </c>
      <c r="J716" s="7" t="n">
        <v>1.983727577938108</v>
      </c>
      <c r="K716" s="7" t="n">
        <v>2.25956813193259</v>
      </c>
      <c r="L716" s="7" t="n">
        <v>2.980250227190147</v>
      </c>
      <c r="M716" s="7" t="n">
        <v>9.429481494741946</v>
      </c>
      <c r="N716" s="7" t="n">
        <v>3.76878741525189</v>
      </c>
      <c r="O716" s="7" t="n">
        <v>2.01699579122851</v>
      </c>
      <c r="P716" s="7" t="n">
        <v>2.154398524256942</v>
      </c>
      <c r="Q716" s="7" t="n">
        <v>3.330466483461877</v>
      </c>
      <c r="R716" s="7" t="n">
        <v>3.008760556191663</v>
      </c>
      <c r="S716" s="7" t="n">
        <v>3.305349746087327</v>
      </c>
      <c r="T716" s="7" t="n">
        <v>2.864759775370371</v>
      </c>
      <c r="U716" s="7" t="n">
        <v>2.214422193299152</v>
      </c>
      <c r="V716" s="7" t="n">
        <v>2.137204826765435</v>
      </c>
      <c r="W716" s="7" t="n">
        <v>3.049243808484395</v>
      </c>
      <c r="X716" s="7" t="n">
        <v>2.198419131181824</v>
      </c>
      <c r="Y716" s="7" t="n">
        <v>2.648429399006074</v>
      </c>
      <c r="Z716" s="7" t="n">
        <v>3.334055462609998</v>
      </c>
      <c r="AA716" s="7" t="n">
        <v>1.827559039055815</v>
      </c>
      <c r="AB716" s="7" t="n">
        <v>1.790816778327447</v>
      </c>
      <c r="AC716" s="7" t="n">
        <v>1.717435627762506</v>
      </c>
      <c r="AD716" s="7" t="n">
        <v>2.351183986022748</v>
      </c>
      <c r="AE716" s="7" t="n">
        <v>2.314514104947526</v>
      </c>
      <c r="AF716" s="7" t="n">
        <v>1.902434812424866</v>
      </c>
      <c r="AG716" s="7" t="n">
        <v>7.504076449576774</v>
      </c>
      <c r="AH716" s="7" t="n">
        <v>1.207617790609306</v>
      </c>
      <c r="AI716" s="7" t="n">
        <v>1.680409239914934</v>
      </c>
      <c r="AJ716" s="7" t="n">
        <v>1.469895149385311</v>
      </c>
      <c r="AK716" s="7" t="n">
        <v>2.46474683305566</v>
      </c>
      <c r="AL716" s="7" t="n">
        <v>2.064819928819627</v>
      </c>
      <c r="AM716" s="7" t="n">
        <v>1.260180084601187</v>
      </c>
      <c r="AN716" s="7" t="n">
        <v>1.875814045299432</v>
      </c>
      <c r="AO716" s="7" t="n">
        <v>2.279280422129172</v>
      </c>
      <c r="AP716" s="7" t="n">
        <v>2.421531315370394</v>
      </c>
      <c r="AQ716" s="7" t="n">
        <v>1.036609033792575</v>
      </c>
      <c r="AR716" s="7" t="n">
        <v>1.512623212456824</v>
      </c>
      <c r="AS716" s="7" t="n">
        <v>1.412761253389581</v>
      </c>
      <c r="AT716" s="7" t="n">
        <v>1.359033192970668</v>
      </c>
      <c r="AU716" s="7" t="n">
        <v>6.603774021324792</v>
      </c>
      <c r="AV716" s="7" t="n">
        <v>1.814949842646396</v>
      </c>
      <c r="AW716" s="7" t="n">
        <v>1.319268697991845</v>
      </c>
      <c r="AX716" s="7" t="n">
        <v>5.971947566025396</v>
      </c>
      <c r="AY716" s="7" t="n">
        <v>1.65466215252461</v>
      </c>
      <c r="AZ716" s="7" t="n">
        <v>1.865891283645777</v>
      </c>
      <c r="BA716" s="7" t="n">
        <v>1.232840179140534</v>
      </c>
      <c r="BB716" s="7" t="n">
        <v>2.020862151324418</v>
      </c>
      <c r="BC716" s="7" t="n">
        <v>2.106813063719899</v>
      </c>
      <c r="BD716" s="7" t="n">
        <v>2.59790330982029</v>
      </c>
      <c r="BE716" s="7" t="n">
        <v>0.9089690507789641</v>
      </c>
      <c r="BF716" s="7" t="n">
        <v>1.255211303870535</v>
      </c>
      <c r="BG716" s="7" t="n">
        <v>1.068833999412354</v>
      </c>
      <c r="BH716" s="7" t="n">
        <v>1.23054147778875</v>
      </c>
      <c r="BI716" s="7" t="n">
        <v>0.9265961715938531</v>
      </c>
      <c r="BJ716" s="7" t="n">
        <v>1.563853738606428</v>
      </c>
      <c r="BK716" s="7" t="n">
        <v>2.434525129019154</v>
      </c>
      <c r="BL716" s="7" t="n">
        <v>0.947066358783426</v>
      </c>
      <c r="BM716" s="7" t="n">
        <v>2.403599078826915</v>
      </c>
      <c r="BN716" s="7" t="n">
        <v>1.332118660269131</v>
      </c>
      <c r="BO716" s="7" t="n">
        <v>4.179924346207083</v>
      </c>
      <c r="BP716" s="7" t="n">
        <v>1.107520759527064</v>
      </c>
      <c r="BQ716" s="7" t="n">
        <v>1.097027001521911</v>
      </c>
      <c r="BR716" s="7" t="n">
        <v>0.9334013200887696</v>
      </c>
      <c r="BS716" s="7" t="n">
        <v>1.212133120186103</v>
      </c>
      <c r="BT716" s="7" t="n">
        <v>0.916078168291973</v>
      </c>
      <c r="BU716" s="7" t="n">
        <v>1.006927068581746</v>
      </c>
      <c r="BV716" s="7" t="n">
        <v>1.116098803714396</v>
      </c>
      <c r="BW716" s="7" t="n">
        <v>0.9138615891732298</v>
      </c>
      <c r="BX716" s="7" t="n">
        <v>3.139334104478597</v>
      </c>
      <c r="BY716" s="7" t="n">
        <v>1.966533690065395</v>
      </c>
      <c r="BZ716" s="7" t="n">
        <v>1.036853551675769</v>
      </c>
      <c r="CA716" s="7" t="n">
        <v>1.274668258907027</v>
      </c>
      <c r="CB716" s="7" t="n">
        <v>0.6285991242065794</v>
      </c>
      <c r="CC716" s="7" t="n">
        <v>0.7094848822116373</v>
      </c>
      <c r="CD716" s="7" t="n">
        <v>1.055266296241122</v>
      </c>
      <c r="CE716" s="7" t="n">
        <v>1.349147716620295</v>
      </c>
      <c r="CF716" s="7" t="n">
        <v>0.714961768969447</v>
      </c>
      <c r="CG716" s="7" t="n">
        <v>0.6533240693310798</v>
      </c>
      <c r="CH716" s="7" t="n">
        <v>1.848026994937776</v>
      </c>
      <c r="CI716" s="7" t="n">
        <v>0.746100142993801</v>
      </c>
      <c r="CJ716" s="7" t="n">
        <v>0.727721549505598</v>
      </c>
      <c r="CK716" s="7" t="n">
        <v>1.176483596852605</v>
      </c>
      <c r="CL716" s="7" t="n">
        <v>0.6243046892582056</v>
      </c>
      <c r="CM716" s="7" t="n">
        <v>1.081478278623321</v>
      </c>
      <c r="CN716" s="7" t="n">
        <v>0.5553241633658603</v>
      </c>
      <c r="CO716" s="7" t="n">
        <v>0.5276419271754387</v>
      </c>
      <c r="CP716" s="7" t="n">
        <v>1.027295507896671</v>
      </c>
      <c r="CQ716" s="7" t="n">
        <v>0.4787764550307834</v>
      </c>
      <c r="CR716" s="7" t="n">
        <v>1.16915435070194</v>
      </c>
      <c r="CS716" s="7" t="n">
        <v>0.732596495930703</v>
      </c>
      <c r="CT716" s="7" t="n">
        <v>0.6954210146079449</v>
      </c>
      <c r="CU716" s="7" t="n">
        <v>0.6913350380047574</v>
      </c>
      <c r="CV716" s="7" t="n">
        <v>1.807990346212888</v>
      </c>
      <c r="CW716" s="7" t="n">
        <v>1.189222098443838</v>
      </c>
      <c r="CX716" s="7" t="n">
        <v>0.649602821262671</v>
      </c>
      <c r="CY716" s="7" t="n">
        <v>0.7474767224131529</v>
      </c>
      <c r="CZ716" s="7" t="n">
        <v>0.8163625449904754</v>
      </c>
      <c r="DA716" s="7" t="n">
        <v>2.338234151454148</v>
      </c>
      <c r="DB716" s="7" t="n">
        <v>0.4075305983515989</v>
      </c>
      <c r="DC716" s="7" t="n">
        <v>0.6254463239331471</v>
      </c>
      <c r="DD716" s="7" t="n">
        <v>1.005072949436315</v>
      </c>
      <c r="DE716" s="7" t="n">
        <v>0.5463700269304894</v>
      </c>
      <c r="DF716" s="7" t="n">
        <v>0.3741890586373189</v>
      </c>
      <c r="DG716" s="7" t="n">
        <v>0.5880900067975394</v>
      </c>
      <c r="DH716" s="7" t="n">
        <v>0.9311862098517882</v>
      </c>
      <c r="DI716" s="7" t="n">
        <v>1.103699828053291</v>
      </c>
      <c r="DJ716" s="7" t="n">
        <v>0.5011766830751097</v>
      </c>
      <c r="DK716" s="7" t="n">
        <v>0.5602857697354255</v>
      </c>
      <c r="DL716" s="7" t="n">
        <v>0.3796038484142839</v>
      </c>
      <c r="DM716" s="7" t="n">
        <v>0.677621695371611</v>
      </c>
      <c r="DN716" s="7" t="n">
        <v>1.390427522608511</v>
      </c>
      <c r="DO716" s="7" t="n">
        <v>0.2491898244996185</v>
      </c>
      <c r="DP716" s="7" t="n">
        <v>0.1995220550865597</v>
      </c>
      <c r="DQ716" s="7" t="n">
        <v>0.1178869912810556</v>
      </c>
    </row>
    <row r="717">
      <c r="A717" s="6" t="n">
        <v>45985</v>
      </c>
      <c r="B717" s="7" t="n">
        <v>17.64596554963331</v>
      </c>
      <c r="C717" s="7" t="n">
        <v>21.2145978362111</v>
      </c>
      <c r="D717" s="7" t="n">
        <v>14.3212035151146</v>
      </c>
      <c r="E717" s="7" t="n">
        <v>17.68290006356709</v>
      </c>
      <c r="F717" s="7" t="n">
        <v>2.645557593864515</v>
      </c>
      <c r="G717" s="7" t="n">
        <v>4.596086288708509</v>
      </c>
      <c r="H717" s="7" t="n">
        <v>3.225010700912208</v>
      </c>
      <c r="I717" s="7" t="n">
        <v>3.208975393632384</v>
      </c>
      <c r="J717" s="7" t="n">
        <v>2.074654722028691</v>
      </c>
      <c r="K717" s="7" t="n">
        <v>2.560973620980221</v>
      </c>
      <c r="L717" s="7" t="n">
        <v>3.348292554199277</v>
      </c>
      <c r="M717" s="7" t="n">
        <v>11.02899213736796</v>
      </c>
      <c r="N717" s="7" t="n">
        <v>4.136598557654516</v>
      </c>
      <c r="O717" s="7" t="n">
        <v>2.099273856958519</v>
      </c>
      <c r="P717" s="7" t="n">
        <v>2.327618927017007</v>
      </c>
      <c r="Q717" s="7" t="n">
        <v>3.647724260747937</v>
      </c>
      <c r="R717" s="7" t="n">
        <v>3.231822460610559</v>
      </c>
      <c r="S717" s="7" t="n">
        <v>3.549378126695936</v>
      </c>
      <c r="T717" s="7" t="n">
        <v>3.112731968500894</v>
      </c>
      <c r="U717" s="7" t="n">
        <v>2.267958342930686</v>
      </c>
      <c r="V717" s="7" t="n">
        <v>2.427293162634241</v>
      </c>
      <c r="W717" s="7" t="n">
        <v>3.345898705889839</v>
      </c>
      <c r="X717" s="7" t="n">
        <v>2.374056878231976</v>
      </c>
      <c r="Y717" s="7" t="n">
        <v>2.88252131988535</v>
      </c>
      <c r="Z717" s="7" t="n">
        <v>3.668336224600039</v>
      </c>
      <c r="AA717" s="7" t="n">
        <v>1.898630172207288</v>
      </c>
      <c r="AB717" s="7" t="n">
        <v>1.860964389080823</v>
      </c>
      <c r="AC717" s="7" t="n">
        <v>1.827516097057886</v>
      </c>
      <c r="AD717" s="7" t="n">
        <v>2.596697763058675</v>
      </c>
      <c r="AE717" s="7" t="n">
        <v>2.496527082634983</v>
      </c>
      <c r="AF717" s="7" t="n">
        <v>1.971489701411518</v>
      </c>
      <c r="AG717" s="7" t="n">
        <v>8.808298600376984</v>
      </c>
      <c r="AH717" s="7" t="n">
        <v>1.225713974552285</v>
      </c>
      <c r="AI717" s="7" t="n">
        <v>1.740158614537537</v>
      </c>
      <c r="AJ717" s="7" t="n">
        <v>1.569948013334321</v>
      </c>
      <c r="AK717" s="7" t="n">
        <v>2.605100096064318</v>
      </c>
      <c r="AL717" s="7" t="n">
        <v>2.261466075921151</v>
      </c>
      <c r="AM717" s="7" t="n">
        <v>1.329057592636025</v>
      </c>
      <c r="AN717" s="7" t="n">
        <v>1.944235571527783</v>
      </c>
      <c r="AO717" s="7" t="n">
        <v>2.346181389136594</v>
      </c>
      <c r="AP717" s="7" t="n">
        <v>2.685430129112391</v>
      </c>
      <c r="AQ717" s="7" t="n">
        <v>1.053303432547747</v>
      </c>
      <c r="AR717" s="7" t="n">
        <v>1.568632445439208</v>
      </c>
      <c r="AS717" s="7" t="n">
        <v>1.47856092390101</v>
      </c>
      <c r="AT717" s="7" t="n">
        <v>1.454595155253251</v>
      </c>
      <c r="AU717" s="7" t="n">
        <v>7.769921876073267</v>
      </c>
      <c r="AV717" s="7" t="n">
        <v>2.07524018404861</v>
      </c>
      <c r="AW717" s="7" t="n">
        <v>1.388122434145775</v>
      </c>
      <c r="AX717" s="7" t="n">
        <v>7.041195767607647</v>
      </c>
      <c r="AY717" s="7" t="n">
        <v>1.800440069841045</v>
      </c>
      <c r="AZ717" s="7" t="n">
        <v>2.04977369502054</v>
      </c>
      <c r="BA717" s="7" t="n">
        <v>1.300884521459566</v>
      </c>
      <c r="BB717" s="7" t="n">
        <v>2.242175955570885</v>
      </c>
      <c r="BC717" s="7" t="n">
        <v>2.34643801712912</v>
      </c>
      <c r="BD717" s="7" t="n">
        <v>2.805782680862177</v>
      </c>
      <c r="BE717" s="7" t="n">
        <v>0.9431658146681565</v>
      </c>
      <c r="BF717" s="7" t="n">
        <v>1.463746004921816</v>
      </c>
      <c r="BG717" s="7" t="n">
        <v>1.110952366100963</v>
      </c>
      <c r="BH717" s="7" t="n">
        <v>1.291371737763453</v>
      </c>
      <c r="BI717" s="7" t="n">
        <v>0.9611087030374263</v>
      </c>
      <c r="BJ717" s="7" t="n">
        <v>1.616159205751259</v>
      </c>
      <c r="BK717" s="7" t="n">
        <v>2.629194936310838</v>
      </c>
      <c r="BL717" s="7" t="n">
        <v>0.9754587106644161</v>
      </c>
      <c r="BM717" s="7" t="n">
        <v>2.600251955477074</v>
      </c>
      <c r="BN717" s="7" t="n">
        <v>1.390736822981082</v>
      </c>
      <c r="BO717" s="7" t="n">
        <v>4.468154030473492</v>
      </c>
      <c r="BP717" s="7" t="n">
        <v>1.142621483684834</v>
      </c>
      <c r="BQ717" s="7" t="n">
        <v>1.146919583492124</v>
      </c>
      <c r="BR717" s="7" t="n">
        <v>0.956103603538792</v>
      </c>
      <c r="BS717" s="7" t="n">
        <v>1.248976161518394</v>
      </c>
      <c r="BT717" s="7" t="n">
        <v>0.9550866546756467</v>
      </c>
      <c r="BU717" s="7" t="n">
        <v>1.066508102456758</v>
      </c>
      <c r="BV717" s="7" t="n">
        <v>1.159269572306312</v>
      </c>
      <c r="BW717" s="7" t="n">
        <v>0.9215007725669537</v>
      </c>
      <c r="BX717" s="7" t="n">
        <v>3.373952673906525</v>
      </c>
      <c r="BY717" s="7" t="n">
        <v>2.090915054522509</v>
      </c>
      <c r="BZ717" s="7" t="n">
        <v>1.082257337074716</v>
      </c>
      <c r="CA717" s="7" t="n">
        <v>1.343987284566482</v>
      </c>
      <c r="CB717" s="7" t="n">
        <v>0.64772237531851</v>
      </c>
      <c r="CC717" s="7" t="n">
        <v>0.7442874382108491</v>
      </c>
      <c r="CD717" s="7" t="n">
        <v>1.245312498090073</v>
      </c>
      <c r="CE717" s="7" t="n">
        <v>1.413212549192992</v>
      </c>
      <c r="CF717" s="7" t="n">
        <v>0.7399695442758056</v>
      </c>
      <c r="CG717" s="7" t="n">
        <v>0.677433036412761</v>
      </c>
      <c r="CH717" s="7" t="n">
        <v>1.967439589113723</v>
      </c>
      <c r="CI717" s="7" t="n">
        <v>0.7516298142538838</v>
      </c>
      <c r="CJ717" s="7" t="n">
        <v>0.741883949851843</v>
      </c>
      <c r="CK717" s="7" t="n">
        <v>1.23118984820839</v>
      </c>
      <c r="CL717" s="7" t="n">
        <v>0.653402051481027</v>
      </c>
      <c r="CM717" s="7" t="n">
        <v>1.27394660738573</v>
      </c>
      <c r="CN717" s="7" t="n">
        <v>0.6113308939466471</v>
      </c>
      <c r="CO717" s="7" t="n">
        <v>0.545579723990061</v>
      </c>
      <c r="CP717" s="7" t="n">
        <v>1.07552903432822</v>
      </c>
      <c r="CQ717" s="7" t="n">
        <v>0.5052668631685946</v>
      </c>
      <c r="CR717" s="7" t="n">
        <v>1.260103049097624</v>
      </c>
      <c r="CS717" s="7" t="n">
        <v>0.7467988569656125</v>
      </c>
      <c r="CT717" s="7" t="n">
        <v>0.7153288982122588</v>
      </c>
      <c r="CU717" s="7" t="n">
        <v>0.6966912753250238</v>
      </c>
      <c r="CV717" s="7" t="n">
        <v>1.970230188920496</v>
      </c>
      <c r="CW717" s="7" t="n">
        <v>1.233884663557685</v>
      </c>
      <c r="CX717" s="7" t="n">
        <v>0.6561872151131551</v>
      </c>
      <c r="CY717" s="7" t="n">
        <v>0.7544517801886446</v>
      </c>
      <c r="CZ717" s="7" t="n">
        <v>0.8568513347375752</v>
      </c>
      <c r="DA717" s="7" t="n">
        <v>2.527446160260642</v>
      </c>
      <c r="DB717" s="7" t="n">
        <v>0.4078464065021568</v>
      </c>
      <c r="DC717" s="7" t="n">
        <v>0.6491487744349409</v>
      </c>
      <c r="DD717" s="7" t="n">
        <v>1.064598938792101</v>
      </c>
      <c r="DE717" s="7" t="n">
        <v>0.5512671789808352</v>
      </c>
      <c r="DF717" s="7" t="n">
        <v>0.3744973859345253</v>
      </c>
      <c r="DG717" s="7" t="n">
        <v>0.5931192805790286</v>
      </c>
      <c r="DH717" s="7" t="n">
        <v>0.9633500849371788</v>
      </c>
      <c r="DI717" s="7" t="n">
        <v>1.225247229264162</v>
      </c>
      <c r="DJ717" s="7" t="n">
        <v>0.555233580038119</v>
      </c>
      <c r="DK717" s="7" t="n">
        <v>0.5665136543479046</v>
      </c>
      <c r="DL717" s="7" t="n">
        <v>0.4292829461009953</v>
      </c>
      <c r="DM717" s="7" t="n">
        <v>0.7117755645319672</v>
      </c>
      <c r="DN717" s="7" t="n">
        <v>1.490653802826933</v>
      </c>
      <c r="DO717" s="7" t="n">
        <v>0.2494701056733515</v>
      </c>
      <c r="DP717" s="7" t="n">
        <v>0.2427164644240694</v>
      </c>
      <c r="DQ717" s="7" t="n">
        <v>0.1181378119905043</v>
      </c>
    </row>
    <row r="718">
      <c r="A718" s="6" t="n">
        <v>45986</v>
      </c>
      <c r="B718" s="7" t="n">
        <v>17.46740949975057</v>
      </c>
      <c r="C718" s="7" t="n">
        <v>21.00186812646187</v>
      </c>
      <c r="D718" s="7" t="n">
        <v>14.17448579369511</v>
      </c>
      <c r="E718" s="7" t="n">
        <v>17.50399032425513</v>
      </c>
      <c r="F718" s="7" t="n">
        <v>2.688170837326483</v>
      </c>
      <c r="G718" s="7" t="n">
        <v>4.614917403821781</v>
      </c>
      <c r="H718" s="7" t="n">
        <v>3.239228076906609</v>
      </c>
      <c r="I718" s="7" t="n">
        <v>3.259123057489266</v>
      </c>
      <c r="J718" s="7" t="n">
        <v>2.102064546480986</v>
      </c>
      <c r="K718" s="7" t="n">
        <v>2.603400694423867</v>
      </c>
      <c r="L718" s="7" t="n">
        <v>3.400096558043741</v>
      </c>
      <c r="M718" s="7" t="n">
        <v>10.91380103533564</v>
      </c>
      <c r="N718" s="7" t="n">
        <v>4.185992470341186</v>
      </c>
      <c r="O718" s="7" t="n">
        <v>2.13157316023704</v>
      </c>
      <c r="P718" s="7" t="n">
        <v>2.365534335638136</v>
      </c>
      <c r="Q718" s="7" t="n">
        <v>3.69345998504868</v>
      </c>
      <c r="R718" s="7" t="n">
        <v>3.246062758522955</v>
      </c>
      <c r="S718" s="7" t="n">
        <v>3.537955757718845</v>
      </c>
      <c r="T718" s="7" t="n">
        <v>3.158317907053959</v>
      </c>
      <c r="U718" s="7" t="n">
        <v>2.257939971042827</v>
      </c>
      <c r="V718" s="7" t="n">
        <v>2.468124708800965</v>
      </c>
      <c r="W718" s="7" t="n">
        <v>3.388664329214392</v>
      </c>
      <c r="X718" s="7" t="n">
        <v>2.412501408106007</v>
      </c>
      <c r="Y718" s="7" t="n">
        <v>2.925555580244353</v>
      </c>
      <c r="Z718" s="7" t="n">
        <v>3.713227291963342</v>
      </c>
      <c r="AA718" s="7" t="n">
        <v>1.92028887977525</v>
      </c>
      <c r="AB718" s="7" t="n">
        <v>1.882341656060097</v>
      </c>
      <c r="AC718" s="7" t="n">
        <v>1.833047050022397</v>
      </c>
      <c r="AD718" s="7" t="n">
        <v>2.632090907758244</v>
      </c>
      <c r="AE718" s="7" t="n">
        <v>2.536367057103391</v>
      </c>
      <c r="AF718" s="7" t="n">
        <v>1.996437224558444</v>
      </c>
      <c r="AG718" s="7" t="n">
        <v>8.714373131648003</v>
      </c>
      <c r="AH718" s="7" t="n">
        <v>1.256887291001346</v>
      </c>
      <c r="AI718" s="7" t="n">
        <v>1.762920812172354</v>
      </c>
      <c r="AJ718" s="7" t="n">
        <v>1.574975132931547</v>
      </c>
      <c r="AK718" s="7" t="n">
        <v>2.612152094489519</v>
      </c>
      <c r="AL718" s="7" t="n">
        <v>2.297616496923189</v>
      </c>
      <c r="AM718" s="7" t="n">
        <v>1.349820593858912</v>
      </c>
      <c r="AN718" s="7" t="n">
        <v>1.968954279129496</v>
      </c>
      <c r="AO718" s="7" t="n">
        <v>2.359023138192681</v>
      </c>
      <c r="AP718" s="7" t="n">
        <v>2.720869498564172</v>
      </c>
      <c r="AQ718" s="7" t="n">
        <v>1.082061969538839</v>
      </c>
      <c r="AR718" s="7" t="n">
        <v>1.589969793964982</v>
      </c>
      <c r="AS718" s="7" t="n">
        <v>1.504391423130896</v>
      </c>
      <c r="AT718" s="7" t="n">
        <v>1.459396631136889</v>
      </c>
      <c r="AU718" s="7" t="n">
        <v>7.6859400300378</v>
      </c>
      <c r="AV718" s="7" t="n">
        <v>2.111877496817102</v>
      </c>
      <c r="AW718" s="7" t="n">
        <v>1.416037407392807</v>
      </c>
      <c r="AX718" s="7" t="n">
        <v>6.964192292042066</v>
      </c>
      <c r="AY718" s="7" t="n">
        <v>1.832348720409453</v>
      </c>
      <c r="AZ718" s="7" t="n">
        <v>2.083577696187346</v>
      </c>
      <c r="BA718" s="7" t="n">
        <v>1.321396366372218</v>
      </c>
      <c r="BB718" s="7" t="n">
        <v>2.274080444159162</v>
      </c>
      <c r="BC718" s="7" t="n">
        <v>2.378617613290691</v>
      </c>
      <c r="BD718" s="7" t="n">
        <v>2.733473243314686</v>
      </c>
      <c r="BE718" s="7" t="n">
        <v>0.9728709426133422</v>
      </c>
      <c r="BF718" s="7" t="n">
        <v>1.493100205155552</v>
      </c>
      <c r="BG718" s="7" t="n">
        <v>1.123488635170186</v>
      </c>
      <c r="BH718" s="7" t="n">
        <v>1.315251431555497</v>
      </c>
      <c r="BI718" s="7" t="n">
        <v>0.9910881234751476</v>
      </c>
      <c r="BJ718" s="7" t="n">
        <v>1.626199324951043</v>
      </c>
      <c r="BK718" s="7" t="n">
        <v>2.620082920888537</v>
      </c>
      <c r="BL718" s="7" t="n">
        <v>1.009516080288691</v>
      </c>
      <c r="BM718" s="7" t="n">
        <v>2.531847578306798</v>
      </c>
      <c r="BN718" s="7" t="n">
        <v>1.408600526401196</v>
      </c>
      <c r="BO718" s="7" t="n">
        <v>4.486554647028087</v>
      </c>
      <c r="BP718" s="7" t="n">
        <v>1.136052985379185</v>
      </c>
      <c r="BQ718" s="7" t="n">
        <v>1.164944322389356</v>
      </c>
      <c r="BR718" s="7" t="n">
        <v>0.9810857231025327</v>
      </c>
      <c r="BS718" s="7" t="n">
        <v>1.242081618446337</v>
      </c>
      <c r="BT718" s="7" t="n">
        <v>0.9666972872745871</v>
      </c>
      <c r="BU718" s="7" t="n">
        <v>1.090663697484066</v>
      </c>
      <c r="BV718" s="7" t="n">
        <v>1.167556271312536</v>
      </c>
      <c r="BW718" s="7" t="n">
        <v>0.9511689234756702</v>
      </c>
      <c r="BX718" s="7" t="n">
        <v>3.362970755073152</v>
      </c>
      <c r="BY718" s="7" t="n">
        <v>2.071851430229177</v>
      </c>
      <c r="BZ718" s="7" t="n">
        <v>1.09955442082074</v>
      </c>
      <c r="CA718" s="7" t="n">
        <v>1.364883380485176</v>
      </c>
      <c r="CB718" s="7" t="n">
        <v>0.6687660446382684</v>
      </c>
      <c r="CC718" s="7" t="n">
        <v>0.7546462018715694</v>
      </c>
      <c r="CD718" s="7" t="n">
        <v>1.272064181309277</v>
      </c>
      <c r="CE718" s="7" t="n">
        <v>1.438362015680736</v>
      </c>
      <c r="CF718" s="7" t="n">
        <v>0.769967025663028</v>
      </c>
      <c r="CG718" s="7" t="n">
        <v>0.7063523737963626</v>
      </c>
      <c r="CH718" s="7" t="n">
        <v>1.949137515959932</v>
      </c>
      <c r="CI718" s="7" t="n">
        <v>0.7771382617749107</v>
      </c>
      <c r="CJ718" s="7" t="n">
        <v>0.7662807502525746</v>
      </c>
      <c r="CK718" s="7" t="n">
        <v>1.247861408766304</v>
      </c>
      <c r="CL718" s="7" t="n">
        <v>0.6786775679157704</v>
      </c>
      <c r="CM718" s="7" t="n">
        <v>1.301037594784302</v>
      </c>
      <c r="CN718" s="7" t="n">
        <v>0.6078003485513903</v>
      </c>
      <c r="CO718" s="7" t="n">
        <v>0.5653188918900436</v>
      </c>
      <c r="CP718" s="7" t="n">
        <v>1.092954404707738</v>
      </c>
      <c r="CQ718" s="7" t="n">
        <v>0.5282778406284401</v>
      </c>
      <c r="CR718" s="7" t="n">
        <v>1.246163566895041</v>
      </c>
      <c r="CS718" s="7" t="n">
        <v>0.7712644954814509</v>
      </c>
      <c r="CT718" s="7" t="n">
        <v>0.7372359953357208</v>
      </c>
      <c r="CU718" s="7" t="n">
        <v>0.7213996697607785</v>
      </c>
      <c r="CV718" s="7" t="n">
        <v>1.913796153570174</v>
      </c>
      <c r="CW718" s="7" t="n">
        <v>1.242457715324329</v>
      </c>
      <c r="CX718" s="7" t="n">
        <v>0.6817588999818647</v>
      </c>
      <c r="CY718" s="7" t="n">
        <v>0.7815406790950796</v>
      </c>
      <c r="CZ718" s="7" t="n">
        <v>0.8722759954982824</v>
      </c>
      <c r="DA718" s="7" t="n">
        <v>2.518589610976931</v>
      </c>
      <c r="DB718" s="7" t="n">
        <v>0.4239292411735081</v>
      </c>
      <c r="DC718" s="7" t="n">
        <v>0.6775804845350524</v>
      </c>
      <c r="DD718" s="7" t="n">
        <v>1.088732217437358</v>
      </c>
      <c r="DE718" s="7" t="n">
        <v>0.5738578069229494</v>
      </c>
      <c r="DF718" s="7" t="n">
        <v>0.3901992509335006</v>
      </c>
      <c r="DG718" s="7" t="n">
        <v>0.6163193878349653</v>
      </c>
      <c r="DH718" s="7" t="n">
        <v>0.9573311675481273</v>
      </c>
      <c r="DI718" s="7" t="n">
        <v>1.182967785311321</v>
      </c>
      <c r="DJ718" s="7" t="n">
        <v>0.5518259480146905</v>
      </c>
      <c r="DK718" s="7" t="n">
        <v>0.5907007710856571</v>
      </c>
      <c r="DL718" s="7" t="n">
        <v>0.4261512812500121</v>
      </c>
      <c r="DM718" s="7" t="n">
        <v>0.7219412506022462</v>
      </c>
      <c r="DN718" s="7" t="n">
        <v>1.475292368590046</v>
      </c>
      <c r="DO718" s="7" t="n">
        <v>0.2637436947833078</v>
      </c>
      <c r="DP718" s="7" t="n">
        <v>0.2399935805598272</v>
      </c>
      <c r="DQ718" s="7" t="n">
        <v>0.1309110985414916</v>
      </c>
    </row>
    <row r="719">
      <c r="A719" s="6" t="n">
        <v>45987</v>
      </c>
      <c r="B719" s="7" t="n">
        <v>17.17684900320987</v>
      </c>
      <c r="C719" s="7" t="n">
        <v>20.65569755350014</v>
      </c>
      <c r="D719" s="7" t="n">
        <v>13.93573513800487</v>
      </c>
      <c r="E719" s="7" t="n">
        <v>17.21285427636101</v>
      </c>
      <c r="F719" s="7" t="n">
        <v>2.739294058601422</v>
      </c>
      <c r="G719" s="7" t="n">
        <v>4.856938668965948</v>
      </c>
      <c r="H719" s="7" t="n">
        <v>3.421952642313267</v>
      </c>
      <c r="I719" s="7" t="n">
        <v>3.30846421288144</v>
      </c>
      <c r="J719" s="7" t="n">
        <v>2.180284506315539</v>
      </c>
      <c r="K719" s="7" t="n">
        <v>2.645145427131507</v>
      </c>
      <c r="L719" s="7" t="n">
        <v>3.451077496139182</v>
      </c>
      <c r="M719" s="7" t="n">
        <v>10.72635298288622</v>
      </c>
      <c r="N719" s="7" t="n">
        <v>4.298560593101963</v>
      </c>
      <c r="O719" s="7" t="n">
        <v>2.191049140328804</v>
      </c>
      <c r="P719" s="7" t="n">
        <v>2.411643731542105</v>
      </c>
      <c r="Q719" s="7" t="n">
        <v>3.788210874579475</v>
      </c>
      <c r="R719" s="7" t="n">
        <v>3.429081921013181</v>
      </c>
      <c r="S719" s="7" t="n">
        <v>3.729892843115553</v>
      </c>
      <c r="T719" s="7" t="n">
        <v>3.224004925625386</v>
      </c>
      <c r="U719" s="7" t="n">
        <v>2.280725294075227</v>
      </c>
      <c r="V719" s="7" t="n">
        <v>2.508307520417549</v>
      </c>
      <c r="W719" s="7" t="n">
        <v>3.477262048246788</v>
      </c>
      <c r="X719" s="7" t="n">
        <v>2.459254274889456</v>
      </c>
      <c r="Y719" s="7" t="n">
        <v>2.98756576033791</v>
      </c>
      <c r="Z719" s="7" t="n">
        <v>3.815533485316968</v>
      </c>
      <c r="AA719" s="7" t="n">
        <v>1.971340946990717</v>
      </c>
      <c r="AB719" s="7" t="n">
        <v>1.932730335406931</v>
      </c>
      <c r="AC719" s="7" t="n">
        <v>1.894782637423424</v>
      </c>
      <c r="AD719" s="7" t="n">
        <v>2.705415032276851</v>
      </c>
      <c r="AE719" s="7" t="n">
        <v>2.584816941263261</v>
      </c>
      <c r="AF719" s="7" t="n">
        <v>2.014019717715277</v>
      </c>
      <c r="AG719" s="7" t="n">
        <v>8.56153019605645</v>
      </c>
      <c r="AH719" s="7" t="n">
        <v>1.290733859978391</v>
      </c>
      <c r="AI719" s="7" t="n">
        <v>1.796738072887094</v>
      </c>
      <c r="AJ719" s="7" t="n">
        <v>1.631087015144485</v>
      </c>
      <c r="AK719" s="7" t="n">
        <v>2.690865341180357</v>
      </c>
      <c r="AL719" s="7" t="n">
        <v>2.349707414673222</v>
      </c>
      <c r="AM719" s="7" t="n">
        <v>1.409072382374582</v>
      </c>
      <c r="AN719" s="7" t="n">
        <v>1.98637550787005</v>
      </c>
      <c r="AO719" s="7" t="n">
        <v>2.370410679647716</v>
      </c>
      <c r="AP719" s="7" t="n">
        <v>2.801635388003199</v>
      </c>
      <c r="AQ719" s="7" t="n">
        <v>1.113286680824803</v>
      </c>
      <c r="AR719" s="7" t="n">
        <v>1.621670189929986</v>
      </c>
      <c r="AS719" s="7" t="n">
        <v>1.551955738828647</v>
      </c>
      <c r="AT719" s="7" t="n">
        <v>1.512989915326837</v>
      </c>
      <c r="AU719" s="7" t="n">
        <v>7.549278142073247</v>
      </c>
      <c r="AV719" s="7" t="n">
        <v>2.14793271331816</v>
      </c>
      <c r="AW719" s="7" t="n">
        <v>1.449527074882344</v>
      </c>
      <c r="AX719" s="7" t="n">
        <v>6.838886159259742</v>
      </c>
      <c r="AY719" s="7" t="n">
        <v>1.871153223784902</v>
      </c>
      <c r="AZ719" s="7" t="n">
        <v>2.13228754231342</v>
      </c>
      <c r="BA719" s="7" t="n">
        <v>1.379931425142578</v>
      </c>
      <c r="BB719" s="7" t="n">
        <v>2.340177105357445</v>
      </c>
      <c r="BC719" s="7" t="n">
        <v>2.45195451927922</v>
      </c>
      <c r="BD719" s="7" t="n">
        <v>2.708047715405782</v>
      </c>
      <c r="BE719" s="7" t="n">
        <v>1.008495748461604</v>
      </c>
      <c r="BF719" s="7" t="n">
        <v>1.521982311394426</v>
      </c>
      <c r="BG719" s="7" t="n">
        <v>1.156312466705689</v>
      </c>
      <c r="BH719" s="7" t="n">
        <v>1.359223531520806</v>
      </c>
      <c r="BI719" s="7" t="n">
        <v>1.027041883193268</v>
      </c>
      <c r="BJ719" s="7" t="n">
        <v>1.635102494846489</v>
      </c>
      <c r="BK719" s="7" t="n">
        <v>2.773197715705096</v>
      </c>
      <c r="BL719" s="7" t="n">
        <v>1.002521789330727</v>
      </c>
      <c r="BM719" s="7" t="n">
        <v>2.507795152235971</v>
      </c>
      <c r="BN719" s="7" t="n">
        <v>1.450707331936992</v>
      </c>
      <c r="BO719" s="7" t="n">
        <v>4.723043058425295</v>
      </c>
      <c r="BP719" s="7" t="n">
        <v>1.150992075024415</v>
      </c>
      <c r="BQ719" s="7" t="n">
        <v>1.177647781824901</v>
      </c>
      <c r="BR719" s="7" t="n">
        <v>0.9888105282938831</v>
      </c>
      <c r="BS719" s="7" t="n">
        <v>1.257762249272987</v>
      </c>
      <c r="BT719" s="7" t="n">
        <v>0.9970975161101225</v>
      </c>
      <c r="BU719" s="7" t="n">
        <v>1.119643228946181</v>
      </c>
      <c r="BV719" s="7" t="n">
        <v>1.174904579400992</v>
      </c>
      <c r="BW719" s="7" t="n">
        <v>0.9484289474921597</v>
      </c>
      <c r="BX719" s="7" t="n">
        <v>3.547506686031802</v>
      </c>
      <c r="BY719" s="7" t="n">
        <v>2.15197425179329</v>
      </c>
      <c r="BZ719" s="7" t="n">
        <v>1.125252290597128</v>
      </c>
      <c r="CA719" s="7" t="n">
        <v>1.424514983974793</v>
      </c>
      <c r="CB719" s="7" t="n">
        <v>0.6752730283868478</v>
      </c>
      <c r="CC719" s="7" t="n">
        <v>0.7817686504595869</v>
      </c>
      <c r="CD719" s="7" t="n">
        <v>1.298385625962971</v>
      </c>
      <c r="CE719" s="7" t="n">
        <v>1.484672276779718</v>
      </c>
      <c r="CF719" s="7" t="n">
        <v>0.7638065054836074</v>
      </c>
      <c r="CG719" s="7" t="n">
        <v>0.7004132698020173</v>
      </c>
      <c r="CH719" s="7" t="n">
        <v>2.026059601655223</v>
      </c>
      <c r="CI719" s="7" t="n">
        <v>0.7760635889240066</v>
      </c>
      <c r="CJ719" s="7" t="n">
        <v>0.7927696863570115</v>
      </c>
      <c r="CK719" s="7" t="n">
        <v>1.287158196329397</v>
      </c>
      <c r="CL719" s="7" t="n">
        <v>0.7089900233060935</v>
      </c>
      <c r="CM719" s="7" t="n">
        <v>1.327698158621368</v>
      </c>
      <c r="CN719" s="7" t="n">
        <v>0.605816702058382</v>
      </c>
      <c r="CO719" s="7" t="n">
        <v>0.5714225063682976</v>
      </c>
      <c r="CP719" s="7" t="n">
        <v>1.105235441732888</v>
      </c>
      <c r="CQ719" s="7" t="n">
        <v>0.5558744766671206</v>
      </c>
      <c r="CR719" s="7" t="n">
        <v>1.304750046990765</v>
      </c>
      <c r="CS719" s="7" t="n">
        <v>0.7978281728799372</v>
      </c>
      <c r="CT719" s="7" t="n">
        <v>0.7440099624987135</v>
      </c>
      <c r="CU719" s="7" t="n">
        <v>0.7203587032077319</v>
      </c>
      <c r="CV719" s="7" t="n">
        <v>1.893952752909378</v>
      </c>
      <c r="CW719" s="7" t="n">
        <v>1.250059949409611</v>
      </c>
      <c r="CX719" s="7" t="n">
        <v>0.6793972495165645</v>
      </c>
      <c r="CY719" s="7" t="n">
        <v>0.7790389076617421</v>
      </c>
      <c r="CZ719" s="7" t="n">
        <v>0.8951920505624638</v>
      </c>
      <c r="DA719" s="7" t="n">
        <v>2.667411651273228</v>
      </c>
      <c r="DB719" s="7" t="n">
        <v>0.4298140738248739</v>
      </c>
      <c r="DC719" s="7" t="n">
        <v>0.671741523538754</v>
      </c>
      <c r="DD719" s="7" t="n">
        <v>1.117684975876701</v>
      </c>
      <c r="DE719" s="7" t="n">
        <v>0.5729060620347413</v>
      </c>
      <c r="DF719" s="7" t="n">
        <v>0.3959446838575802</v>
      </c>
      <c r="DG719" s="7" t="n">
        <v>0.6153419655365104</v>
      </c>
      <c r="DH719" s="7" t="n">
        <v>0.9710203157001402</v>
      </c>
      <c r="DI719" s="7" t="n">
        <v>1.168101438418637</v>
      </c>
      <c r="DJ719" s="7" t="n">
        <v>0.5499113607325616</v>
      </c>
      <c r="DK719" s="7" t="n">
        <v>0.5884669911923395</v>
      </c>
      <c r="DL719" s="7" t="n">
        <v>0.4243917468711946</v>
      </c>
      <c r="DM719" s="7" t="n">
        <v>0.7485581623142659</v>
      </c>
      <c r="DN719" s="7" t="n">
        <v>1.539855194388153</v>
      </c>
      <c r="DO719" s="7" t="n">
        <v>0.2689665105967465</v>
      </c>
      <c r="DP719" s="7" t="n">
        <v>0.2384637208856166</v>
      </c>
      <c r="DQ719" s="7" t="n">
        <v>0.1355849421329078</v>
      </c>
    </row>
    <row r="720">
      <c r="A720" s="6" t="n">
        <v>45989</v>
      </c>
      <c r="B720" s="7" t="n">
        <v>16.95778270718155</v>
      </c>
      <c r="C720" s="7" t="n">
        <v>20.39470438300523</v>
      </c>
      <c r="D720" s="7" t="n">
        <v>13.75573055225048</v>
      </c>
      <c r="E720" s="7" t="n">
        <v>16.99335404693612</v>
      </c>
      <c r="F720" s="7" t="n">
        <v>2.795538585946782</v>
      </c>
      <c r="G720" s="7" t="n">
        <v>5.000786853085256</v>
      </c>
      <c r="H720" s="7" t="n">
        <v>3.530557135856758</v>
      </c>
      <c r="I720" s="7" t="n">
        <v>3.405362547160419</v>
      </c>
      <c r="J720" s="7" t="n">
        <v>2.222462382218261</v>
      </c>
      <c r="K720" s="7" t="n">
        <v>2.727125571944515</v>
      </c>
      <c r="L720" s="7" t="n">
        <v>3.551186747887551</v>
      </c>
      <c r="M720" s="7" t="n">
        <v>10.58502767873543</v>
      </c>
      <c r="N720" s="7" t="n">
        <v>4.420979420443241</v>
      </c>
      <c r="O720" s="7" t="n">
        <v>2.230228960458066</v>
      </c>
      <c r="P720" s="7" t="n">
        <v>2.477380773094015</v>
      </c>
      <c r="Q720" s="7" t="n">
        <v>3.896385791183556</v>
      </c>
      <c r="R720" s="7" t="n">
        <v>3.53786151179655</v>
      </c>
      <c r="S720" s="7" t="n">
        <v>3.812053487139671</v>
      </c>
      <c r="T720" s="7" t="n">
        <v>3.315529413474193</v>
      </c>
      <c r="U720" s="7" t="n">
        <v>2.312304090218732</v>
      </c>
      <c r="V720" s="7" t="n">
        <v>2.587212918285103</v>
      </c>
      <c r="W720" s="7" t="n">
        <v>3.578412031271761</v>
      </c>
      <c r="X720" s="7" t="n">
        <v>2.525908697185844</v>
      </c>
      <c r="Y720" s="7" t="n">
        <v>3.073967154371402</v>
      </c>
      <c r="Z720" s="7" t="n">
        <v>3.926792373827676</v>
      </c>
      <c r="AA720" s="7" t="n">
        <v>2.004262775904302</v>
      </c>
      <c r="AB720" s="7" t="n">
        <v>1.965224366914736</v>
      </c>
      <c r="AC720" s="7" t="n">
        <v>1.943656521834318</v>
      </c>
      <c r="AD720" s="7" t="n">
        <v>2.789127502884206</v>
      </c>
      <c r="AE720" s="7" t="n">
        <v>2.65389075985841</v>
      </c>
      <c r="AF720" s="7" t="n">
        <v>2.042747211544024</v>
      </c>
      <c r="AG720" s="7" t="n">
        <v>8.446295206535263</v>
      </c>
      <c r="AH720" s="7" t="n">
        <v>1.328676684803428</v>
      </c>
      <c r="AI720" s="7" t="n">
        <v>1.823019160302718</v>
      </c>
      <c r="AJ720" s="7" t="n">
        <v>1.675508810753854</v>
      </c>
      <c r="AK720" s="7" t="n">
        <v>2.753179838900842</v>
      </c>
      <c r="AL720" s="7" t="n">
        <v>2.422287882965628</v>
      </c>
      <c r="AM720" s="7" t="n">
        <v>1.441022214467494</v>
      </c>
      <c r="AN720" s="7" t="n">
        <v>2.014839516737813</v>
      </c>
      <c r="AO720" s="7" t="n">
        <v>2.400189985744734</v>
      </c>
      <c r="AP720" s="7" t="n">
        <v>2.889469005832225</v>
      </c>
      <c r="AQ720" s="7" t="n">
        <v>1.148290339580856</v>
      </c>
      <c r="AR720" s="7" t="n">
        <v>1.64630615570184</v>
      </c>
      <c r="AS720" s="7" t="n">
        <v>1.583288746384539</v>
      </c>
      <c r="AT720" s="7" t="n">
        <v>1.555417825823338</v>
      </c>
      <c r="AU720" s="7" t="n">
        <v>7.446242753708123</v>
      </c>
      <c r="AV720" s="7" t="n">
        <v>2.218732915911317</v>
      </c>
      <c r="AW720" s="7" t="n">
        <v>1.486371594298918</v>
      </c>
      <c r="AX720" s="7" t="n">
        <v>6.74441237254382</v>
      </c>
      <c r="AY720" s="7" t="n">
        <v>1.926475858158725</v>
      </c>
      <c r="AZ720" s="7" t="n">
        <v>2.20015702119737</v>
      </c>
      <c r="BA720" s="7" t="n">
        <v>1.411494781221983</v>
      </c>
      <c r="BB720" s="7" t="n">
        <v>2.415638146919578</v>
      </c>
      <c r="BC720" s="7" t="n">
        <v>2.531709052016986</v>
      </c>
      <c r="BD720" s="7" t="n">
        <v>2.785135538628397</v>
      </c>
      <c r="BE720" s="7" t="n">
        <v>1.036042400051405</v>
      </c>
      <c r="BF720" s="7" t="n">
        <v>1.57870226379058</v>
      </c>
      <c r="BG720" s="7" t="n">
        <v>1.203776831330737</v>
      </c>
      <c r="BH720" s="7" t="n">
        <v>1.388190165861066</v>
      </c>
      <c r="BI720" s="7" t="n">
        <v>1.054842896243472</v>
      </c>
      <c r="BJ720" s="7" t="n">
        <v>1.658384976196582</v>
      </c>
      <c r="BK720" s="7" t="n">
        <v>2.838740078848456</v>
      </c>
      <c r="BL720" s="7" t="n">
        <v>1.017896543969037</v>
      </c>
      <c r="BM720" s="7" t="n">
        <v>2.580719859076514</v>
      </c>
      <c r="BN720" s="7" t="n">
        <v>1.477860650569446</v>
      </c>
      <c r="BO720" s="7" t="n">
        <v>4.863602725876351</v>
      </c>
      <c r="BP720" s="7" t="n">
        <v>1.171696563866002</v>
      </c>
      <c r="BQ720" s="7" t="n">
        <v>1.198403572786011</v>
      </c>
      <c r="BR720" s="7" t="n">
        <v>1.006217853020787</v>
      </c>
      <c r="BS720" s="7" t="n">
        <v>1.27949446011644</v>
      </c>
      <c r="BT720" s="7" t="n">
        <v>1.041057269698731</v>
      </c>
      <c r="BU720" s="7" t="n">
        <v>1.15152580616116</v>
      </c>
      <c r="BV720" s="7" t="n">
        <v>1.194120976261139</v>
      </c>
      <c r="BW720" s="7" t="n">
        <v>0.9555059913724564</v>
      </c>
      <c r="BX720" s="7" t="n">
        <v>3.626499189756738</v>
      </c>
      <c r="BY720" s="7" t="n">
        <v>2.205090698040233</v>
      </c>
      <c r="BZ720" s="7" t="n">
        <v>1.145223392564422</v>
      </c>
      <c r="CA720" s="7" t="n">
        <v>1.456669620428012</v>
      </c>
      <c r="CB720" s="7" t="n">
        <v>0.6899360750654928</v>
      </c>
      <c r="CC720" s="7" t="n">
        <v>0.82098862354266</v>
      </c>
      <c r="CD720" s="7" t="n">
        <v>1.350076838349209</v>
      </c>
      <c r="CE720" s="7" t="n">
        <v>1.515179175483999</v>
      </c>
      <c r="CF720" s="7" t="n">
        <v>0.7773484766100878</v>
      </c>
      <c r="CG720" s="7" t="n">
        <v>0.7134685269014516</v>
      </c>
      <c r="CH720" s="7" t="n">
        <v>2.077054159139288</v>
      </c>
      <c r="CI720" s="7" t="n">
        <v>0.784025272640934</v>
      </c>
      <c r="CJ720" s="7" t="n">
        <v>0.8224644262608967</v>
      </c>
      <c r="CK720" s="7" t="n">
        <v>1.312499425148701</v>
      </c>
      <c r="CL720" s="7" t="n">
        <v>0.732428934132028</v>
      </c>
      <c r="CM720" s="7" t="n">
        <v>1.380050453353995</v>
      </c>
      <c r="CN720" s="7" t="n">
        <v>0.6208623348194062</v>
      </c>
      <c r="CO720" s="7" t="n">
        <v>0.585176587746268</v>
      </c>
      <c r="CP720" s="7" t="n">
        <v>1.125301049733052</v>
      </c>
      <c r="CQ720" s="7" t="n">
        <v>0.5772133976775544</v>
      </c>
      <c r="CR720" s="7" t="n">
        <v>1.343589238622478</v>
      </c>
      <c r="CS720" s="7" t="n">
        <v>0.8276066995874194</v>
      </c>
      <c r="CT720" s="7" t="n">
        <v>0.7592746381992259</v>
      </c>
      <c r="CU720" s="7" t="n">
        <v>0.7280706747610148</v>
      </c>
      <c r="CV720" s="7" t="n">
        <v>1.954116088268849</v>
      </c>
      <c r="CW720" s="7" t="n">
        <v>1.269940382489985</v>
      </c>
      <c r="CX720" s="7" t="n">
        <v>0.6854971219510075</v>
      </c>
      <c r="CY720" s="7" t="n">
        <v>0.7855006964944744</v>
      </c>
      <c r="CZ720" s="7" t="n">
        <v>0.9130012649587236</v>
      </c>
      <c r="DA720" s="7" t="n">
        <v>2.731116456680973</v>
      </c>
      <c r="DB720" s="7" t="n">
        <v>0.4346991314877497</v>
      </c>
      <c r="DC720" s="7" t="n">
        <v>0.6845766476707478</v>
      </c>
      <c r="DD720" s="7" t="n">
        <v>1.149538098061776</v>
      </c>
      <c r="DE720" s="7" t="n">
        <v>0.5799570373829523</v>
      </c>
      <c r="DF720" s="7" t="n">
        <v>0.4007140244310625</v>
      </c>
      <c r="DG720" s="7" t="n">
        <v>0.6225831712593715</v>
      </c>
      <c r="DH720" s="7" t="n">
        <v>0.9899924767819008</v>
      </c>
      <c r="DI720" s="7" t="n">
        <v>1.213174812129315</v>
      </c>
      <c r="DJ720" s="7" t="n">
        <v>0.5644331907246336</v>
      </c>
      <c r="DK720" s="7" t="n">
        <v>0.5942365885972334</v>
      </c>
      <c r="DL720" s="7" t="n">
        <v>0.4377375260649139</v>
      </c>
      <c r="DM720" s="7" t="n">
        <v>0.7870471120679079</v>
      </c>
      <c r="DN720" s="7" t="n">
        <v>1.582656331431383</v>
      </c>
      <c r="DO720" s="7" t="n">
        <v>0.2733020215488386</v>
      </c>
      <c r="DP720" s="7" t="n">
        <v>0.2500674551775888</v>
      </c>
      <c r="DQ720" s="7" t="n">
        <v>0.1394647458255467</v>
      </c>
    </row>
    <row r="721">
      <c r="A721" s="6" t="n">
        <v>45992</v>
      </c>
      <c r="B721" s="7" t="n">
        <v>16.13568466540695</v>
      </c>
      <c r="C721" s="7" t="n">
        <v>19.41526583736668</v>
      </c>
      <c r="D721" s="7" t="n">
        <v>13.08022080866128</v>
      </c>
      <c r="E721" s="7" t="n">
        <v>16.16962756755136</v>
      </c>
      <c r="F721" s="7" t="n">
        <v>2.775416270465583</v>
      </c>
      <c r="G721" s="7" t="n">
        <v>5.018984611185783</v>
      </c>
      <c r="H721" s="7" t="n">
        <v>3.544296331205206</v>
      </c>
      <c r="I721" s="7" t="n">
        <v>3.359976660669823</v>
      </c>
      <c r="J721" s="7" t="n">
        <v>2.171105203534916</v>
      </c>
      <c r="K721" s="7" t="n">
        <v>2.688727166289228</v>
      </c>
      <c r="L721" s="7" t="n">
        <v>3.504304265093006</v>
      </c>
      <c r="M721" s="7" t="n">
        <v>10.05467107937731</v>
      </c>
      <c r="N721" s="7" t="n">
        <v>4.358533975216571</v>
      </c>
      <c r="O721" s="7" t="n">
        <v>2.21262225085593</v>
      </c>
      <c r="P721" s="7" t="n">
        <v>2.428122736814545</v>
      </c>
      <c r="Q721" s="7" t="n">
        <v>3.833940325217314</v>
      </c>
      <c r="R721" s="7" t="n">
        <v>3.551622858117809</v>
      </c>
      <c r="S721" s="7" t="n">
        <v>3.780561670222059</v>
      </c>
      <c r="T721" s="7" t="n">
        <v>3.240890083305356</v>
      </c>
      <c r="U721" s="7" t="n">
        <v>2.241721161078192</v>
      </c>
      <c r="V721" s="7" t="n">
        <v>2.55026047989089</v>
      </c>
      <c r="W721" s="7" t="n">
        <v>3.520021805323266</v>
      </c>
      <c r="X721" s="7" t="n">
        <v>2.475963249776716</v>
      </c>
      <c r="Y721" s="7" t="n">
        <v>3.0035057693597</v>
      </c>
      <c r="Z721" s="7" t="n">
        <v>3.870039577061317</v>
      </c>
      <c r="AA721" s="7" t="n">
        <v>1.976484561819207</v>
      </c>
      <c r="AB721" s="7" t="n">
        <v>1.937807112360595</v>
      </c>
      <c r="AC721" s="7" t="n">
        <v>1.906946285847352</v>
      </c>
      <c r="AD721" s="7" t="n">
        <v>2.740803322026327</v>
      </c>
      <c r="AE721" s="7" t="n">
        <v>2.602132412022896</v>
      </c>
      <c r="AF721" s="7" t="n">
        <v>2.010929012181753</v>
      </c>
      <c r="AG721" s="7" t="n">
        <v>8.013848678033067</v>
      </c>
      <c r="AH721" s="7" t="n">
        <v>1.323020019896916</v>
      </c>
      <c r="AI721" s="7" t="n">
        <v>1.795767276572852</v>
      </c>
      <c r="AJ721" s="7" t="n">
        <v>1.6421426353528</v>
      </c>
      <c r="AK721" s="7" t="n">
        <v>2.706374066363999</v>
      </c>
      <c r="AL721" s="7" t="n">
        <v>2.363097630564163</v>
      </c>
      <c r="AM721" s="7" t="n">
        <v>1.402119040692622</v>
      </c>
      <c r="AN721" s="7" t="n">
        <v>1.983313149899031</v>
      </c>
      <c r="AO721" s="7" t="n">
        <v>2.364469762657543</v>
      </c>
      <c r="AP721" s="7" t="n">
        <v>2.844665363367065</v>
      </c>
      <c r="AQ721" s="7" t="n">
        <v>1.143071857061488</v>
      </c>
      <c r="AR721" s="7" t="n">
        <v>1.620760162715706</v>
      </c>
      <c r="AS721" s="7" t="n">
        <v>1.569208253845827</v>
      </c>
      <c r="AT721" s="7" t="n">
        <v>1.523549300832243</v>
      </c>
      <c r="AU721" s="7" t="n">
        <v>7.059578111341139</v>
      </c>
      <c r="AV721" s="7" t="n">
        <v>2.185576247352179</v>
      </c>
      <c r="AW721" s="7" t="n">
        <v>1.473189919948611</v>
      </c>
      <c r="AX721" s="7" t="n">
        <v>6.389877163493922</v>
      </c>
      <c r="AY721" s="7" t="n">
        <v>1.885021538543357</v>
      </c>
      <c r="AZ721" s="7" t="n">
        <v>2.144808637809807</v>
      </c>
      <c r="BA721" s="7" t="n">
        <v>1.373062193441728</v>
      </c>
      <c r="BB721" s="7" t="n">
        <v>2.372077217541726</v>
      </c>
      <c r="BC721" s="7" t="n">
        <v>2.491026524551085</v>
      </c>
      <c r="BD721" s="7" t="n">
        <v>2.709440444029167</v>
      </c>
      <c r="BE721" s="7" t="n">
        <v>1.028191367257993</v>
      </c>
      <c r="BF721" s="7" t="n">
        <v>1.552135395119832</v>
      </c>
      <c r="BG721" s="7" t="n">
        <v>1.182697685670959</v>
      </c>
      <c r="BH721" s="7" t="n">
        <v>1.375173079072571</v>
      </c>
      <c r="BI721" s="7" t="n">
        <v>1.04691936824459</v>
      </c>
      <c r="BJ721" s="7" t="n">
        <v>1.630457682486674</v>
      </c>
      <c r="BK721" s="7" t="n">
        <v>2.813617976594092</v>
      </c>
      <c r="BL721" s="7" t="n">
        <v>0.9746879423039592</v>
      </c>
      <c r="BM721" s="7" t="n">
        <v>2.509112666758018</v>
      </c>
      <c r="BN721" s="7" t="n">
        <v>1.454949690790359</v>
      </c>
      <c r="BO721" s="7" t="n">
        <v>4.881384464607536</v>
      </c>
      <c r="BP721" s="7" t="n">
        <v>1.125419199074901</v>
      </c>
      <c r="BQ721" s="7" t="n">
        <v>1.175414728069548</v>
      </c>
      <c r="BR721" s="7" t="n">
        <v>0.9737180423525282</v>
      </c>
      <c r="BS721" s="7" t="n">
        <v>1.23091999606594</v>
      </c>
      <c r="BT721" s="7" t="n">
        <v>1.021534538142493</v>
      </c>
      <c r="BU721" s="7" t="n">
        <v>1.140119340370557</v>
      </c>
      <c r="BV721" s="7" t="n">
        <v>1.171070943445056</v>
      </c>
      <c r="BW721" s="7" t="n">
        <v>0.9413807299749768</v>
      </c>
      <c r="BX721" s="7" t="n">
        <v>3.596221707213646</v>
      </c>
      <c r="BY721" s="7" t="n">
        <v>2.177836819694015</v>
      </c>
      <c r="BZ721" s="7" t="n">
        <v>1.124514578649575</v>
      </c>
      <c r="CA721" s="7" t="n">
        <v>1.417517070080654</v>
      </c>
      <c r="CB721" s="7" t="n">
        <v>0.6625598843898932</v>
      </c>
      <c r="CC721" s="7" t="n">
        <v>0.8035708506108723</v>
      </c>
      <c r="CD721" s="7" t="n">
        <v>1.325865364381364</v>
      </c>
      <c r="CE721" s="7" t="n">
        <v>1.501469921470683</v>
      </c>
      <c r="CF721" s="7" t="n">
        <v>0.7392906571567548</v>
      </c>
      <c r="CG721" s="7" t="n">
        <v>0.6767785492780654</v>
      </c>
      <c r="CH721" s="7" t="n">
        <v>2.050889015117253</v>
      </c>
      <c r="CI721" s="7" t="n">
        <v>0.7761343337149911</v>
      </c>
      <c r="CJ721" s="7" t="n">
        <v>0.8180374181533856</v>
      </c>
      <c r="CK721" s="7" t="n">
        <v>1.291117439318882</v>
      </c>
      <c r="CL721" s="7" t="n">
        <v>0.7257486428110891</v>
      </c>
      <c r="CM721" s="7" t="n">
        <v>1.355533183329576</v>
      </c>
      <c r="CN721" s="7" t="n">
        <v>0.5945495175165467</v>
      </c>
      <c r="CO721" s="7" t="n">
        <v>0.5594974528009085</v>
      </c>
      <c r="CP721" s="7" t="n">
        <v>1.10307664270749</v>
      </c>
      <c r="CQ721" s="7" t="n">
        <v>0.5711316215283626</v>
      </c>
      <c r="CR721" s="7" t="n">
        <v>1.323660973864799</v>
      </c>
      <c r="CS721" s="7" t="n">
        <v>0.8231672002151245</v>
      </c>
      <c r="CT721" s="7" t="n">
        <v>0.7307751945476535</v>
      </c>
      <c r="CU721" s="7" t="n">
        <v>0.7204272291420712</v>
      </c>
      <c r="CV721" s="7" t="n">
        <v>1.895039710560154</v>
      </c>
      <c r="CW721" s="7" t="n">
        <v>1.246093839444712</v>
      </c>
      <c r="CX721" s="7" t="n">
        <v>0.6733222232100695</v>
      </c>
      <c r="CY721" s="7" t="n">
        <v>0.772603439122399</v>
      </c>
      <c r="CZ721" s="7" t="n">
        <v>0.8945341965162441</v>
      </c>
      <c r="DA721" s="7" t="n">
        <v>2.70669868230126</v>
      </c>
      <c r="DB721" s="7" t="n">
        <v>0.4227741880262561</v>
      </c>
      <c r="DC721" s="7" t="n">
        <v>0.6485053230227908</v>
      </c>
      <c r="DD721" s="7" t="n">
        <v>1.138142170245839</v>
      </c>
      <c r="DE721" s="7" t="n">
        <v>0.5729687145834963</v>
      </c>
      <c r="DF721" s="7" t="n">
        <v>0.389071558648191</v>
      </c>
      <c r="DG721" s="7" t="n">
        <v>0.6154063084071335</v>
      </c>
      <c r="DH721" s="7" t="n">
        <v>0.9475871015044066</v>
      </c>
      <c r="DI721" s="7" t="n">
        <v>1.168915769075479</v>
      </c>
      <c r="DJ721" s="7" t="n">
        <v>0.5390364350312185</v>
      </c>
      <c r="DK721" s="7" t="n">
        <v>0.5827208946322371</v>
      </c>
      <c r="DL721" s="7" t="n">
        <v>0.4143975273246592</v>
      </c>
      <c r="DM721" s="7" t="n">
        <v>0.7699539900055357</v>
      </c>
      <c r="DN721" s="7" t="n">
        <v>1.560695205179961</v>
      </c>
      <c r="DO721" s="7" t="n">
        <v>0.2627185798479783</v>
      </c>
      <c r="DP721" s="7" t="n">
        <v>0.2297740620511433</v>
      </c>
      <c r="DQ721" s="7" t="n">
        <v>0.1299937338397483</v>
      </c>
    </row>
    <row r="722">
      <c r="A722" s="6" t="n">
        <v>45993</v>
      </c>
      <c r="B722" s="7" t="n">
        <v>16.0697566556235</v>
      </c>
      <c r="C722" s="7" t="n">
        <v>20.58481502172733</v>
      </c>
      <c r="D722" s="7" t="n">
        <v>12.96747712322939</v>
      </c>
      <c r="E722" s="7" t="n">
        <v>17.153240716524</v>
      </c>
      <c r="F722" s="7" t="n">
        <v>2.824184262942146</v>
      </c>
      <c r="G722" s="7" t="n">
        <v>5.007637295690692</v>
      </c>
      <c r="H722" s="7" t="n">
        <v>3.581016291474978</v>
      </c>
      <c r="I722" s="7" t="n">
        <v>3.344957945004213</v>
      </c>
      <c r="J722" s="7" t="n">
        <v>2.142113070237663</v>
      </c>
      <c r="K722" s="7" t="n">
        <v>2.673693936507882</v>
      </c>
      <c r="L722" s="7" t="n">
        <v>3.488788241632682</v>
      </c>
      <c r="M722" s="7" t="n">
        <v>10.68797077026826</v>
      </c>
      <c r="N722" s="7" t="n">
        <v>4.396701137979108</v>
      </c>
      <c r="O722" s="7" t="n">
        <v>2.257734801628475</v>
      </c>
      <c r="P722" s="7" t="n">
        <v>2.443001858681557</v>
      </c>
      <c r="Q722" s="7" t="n">
        <v>3.877295092386577</v>
      </c>
      <c r="R722" s="7" t="n">
        <v>3.588402020023552</v>
      </c>
      <c r="S722" s="7" t="n">
        <v>3.730186187504255</v>
      </c>
      <c r="T722" s="7" t="n">
        <v>3.305540764398967</v>
      </c>
      <c r="U722" s="7" t="n">
        <v>2.2697146707794</v>
      </c>
      <c r="V722" s="7" t="n">
        <v>2.52577840646455</v>
      </c>
      <c r="W722" s="7" t="n">
        <v>3.560561092071902</v>
      </c>
      <c r="X722" s="7" t="n">
        <v>2.53209600613376</v>
      </c>
      <c r="Y722" s="7" t="n">
        <v>3.064537621085877</v>
      </c>
      <c r="Z722" s="7" t="n">
        <v>3.904727346898623</v>
      </c>
      <c r="AA722" s="7" t="n">
        <v>1.995018337804324</v>
      </c>
      <c r="AB722" s="7" t="n">
        <v>1.956100054177399</v>
      </c>
      <c r="AC722" s="7" t="n">
        <v>1.899440021937472</v>
      </c>
      <c r="AD722" s="7" t="n">
        <v>2.752603116638737</v>
      </c>
      <c r="AE722" s="7" t="n">
        <v>2.660302653340286</v>
      </c>
      <c r="AF722" s="7" t="n">
        <v>2.022459614345308</v>
      </c>
      <c r="AG722" s="7" t="n">
        <v>8.530233791669369</v>
      </c>
      <c r="AH722" s="7" t="n">
        <v>1.326157210431469</v>
      </c>
      <c r="AI722" s="7" t="n">
        <v>1.81537153364506</v>
      </c>
      <c r="AJ722" s="7" t="n">
        <v>1.628174242684979</v>
      </c>
      <c r="AK722" s="7" t="n">
        <v>2.686779330016281</v>
      </c>
      <c r="AL722" s="7" t="n">
        <v>2.37007642904932</v>
      </c>
      <c r="AM722" s="7" t="n">
        <v>1.380157437102178</v>
      </c>
      <c r="AN722" s="7" t="n">
        <v>1.994737994829488</v>
      </c>
      <c r="AO722" s="7" t="n">
        <v>2.372221255112603</v>
      </c>
      <c r="AP722" s="7" t="n">
        <v>2.854820483931809</v>
      </c>
      <c r="AQ722" s="7" t="n">
        <v>1.138872065414699</v>
      </c>
      <c r="AR722" s="7" t="n">
        <v>1.639137248814754</v>
      </c>
      <c r="AS722" s="7" t="n">
        <v>1.610754965977621</v>
      </c>
      <c r="AT722" s="7" t="n">
        <v>1.510207883499592</v>
      </c>
      <c r="AU722" s="7" t="n">
        <v>7.521294999159332</v>
      </c>
      <c r="AV722" s="7" t="n">
        <v>2.174602859925487</v>
      </c>
      <c r="AW722" s="7" t="n">
        <v>1.508685579745704</v>
      </c>
      <c r="AX722" s="7" t="n">
        <v>6.813228241943779</v>
      </c>
      <c r="AY722" s="7" t="n">
        <v>1.931611274818124</v>
      </c>
      <c r="AZ722" s="7" t="n">
        <v>2.192749993598263</v>
      </c>
      <c r="BA722" s="7" t="n">
        <v>1.351366244862589</v>
      </c>
      <c r="BB722" s="7" t="n">
        <v>2.402320789619071</v>
      </c>
      <c r="BC722" s="7" t="n">
        <v>2.515892015408683</v>
      </c>
      <c r="BD722" s="7" t="n">
        <v>2.675964260095333</v>
      </c>
      <c r="BE722" s="7" t="n">
        <v>1.029245199266463</v>
      </c>
      <c r="BF722" s="7" t="n">
        <v>1.543344110481726</v>
      </c>
      <c r="BG722" s="7" t="n">
        <v>1.17407725719034</v>
      </c>
      <c r="BH722" s="7" t="n">
        <v>1.413582044959902</v>
      </c>
      <c r="BI722" s="7" t="n">
        <v>1.055645218303019</v>
      </c>
      <c r="BJ722" s="7" t="n">
        <v>1.636518064751203</v>
      </c>
      <c r="BK722" s="7" t="n">
        <v>2.77343172658316</v>
      </c>
      <c r="BL722" s="7" t="n">
        <v>0.9849768543285908</v>
      </c>
      <c r="BM722" s="7" t="n">
        <v>2.580766313667662</v>
      </c>
      <c r="BN722" s="7" t="n">
        <v>1.470236008148589</v>
      </c>
      <c r="BO722" s="7" t="n">
        <v>4.928908698973292</v>
      </c>
      <c r="BP722" s="7" t="n">
        <v>1.143773011760211</v>
      </c>
      <c r="BQ722" s="7" t="n">
        <v>1.183745659044215</v>
      </c>
      <c r="BR722" s="7" t="n">
        <v>0.9738248803186418</v>
      </c>
      <c r="BS722" s="7" t="n">
        <v>1.250184848731961</v>
      </c>
      <c r="BT722" s="7" t="n">
        <v>1.013550613469112</v>
      </c>
      <c r="BU722" s="7" t="n">
        <v>1.170834712214119</v>
      </c>
      <c r="BV722" s="7" t="n">
        <v>1.176072932235177</v>
      </c>
      <c r="BW722" s="7" t="n">
        <v>0.9339564940911937</v>
      </c>
      <c r="BX722" s="7" t="n">
        <v>3.547788718968526</v>
      </c>
      <c r="BY722" s="7" t="n">
        <v>2.153762818195705</v>
      </c>
      <c r="BZ722" s="7" t="n">
        <v>1.13941193090865</v>
      </c>
      <c r="CA722" s="7" t="n">
        <v>1.413950331228122</v>
      </c>
      <c r="CB722" s="7" t="n">
        <v>0.6626498792689888</v>
      </c>
      <c r="CC722" s="7" t="n">
        <v>0.8020593514051904</v>
      </c>
      <c r="CD722" s="7" t="n">
        <v>1.317853507139273</v>
      </c>
      <c r="CE722" s="7" t="n">
        <v>1.541921235831095</v>
      </c>
      <c r="CF722" s="7" t="n">
        <v>0.7483530554088402</v>
      </c>
      <c r="CG722" s="7" t="n">
        <v>0.6855152345075213</v>
      </c>
      <c r="CH722" s="7" t="n">
        <v>2.027776718643772</v>
      </c>
      <c r="CI722" s="7" t="n">
        <v>0.7704906833773482</v>
      </c>
      <c r="CJ722" s="7" t="n">
        <v>0.820492640119121</v>
      </c>
      <c r="CK722" s="7" t="n">
        <v>1.329885006318162</v>
      </c>
      <c r="CL722" s="7" t="n">
        <v>0.7331053683027342</v>
      </c>
      <c r="CM722" s="7" t="n">
        <v>1.347419053825192</v>
      </c>
      <c r="CN722" s="7" t="n">
        <v>0.585519815421035</v>
      </c>
      <c r="CO722" s="7" t="n">
        <v>0.5595818688788088</v>
      </c>
      <c r="CP722" s="7" t="n">
        <v>1.135884988587828</v>
      </c>
      <c r="CQ722" s="7" t="n">
        <v>0.5778292272886081</v>
      </c>
      <c r="CR722" s="7" t="n">
        <v>1.306057861766748</v>
      </c>
      <c r="CS722" s="7" t="n">
        <v>0.8256293498455336</v>
      </c>
      <c r="CT722" s="7" t="n">
        <v>0.7177836574614991</v>
      </c>
      <c r="CU722" s="7" t="n">
        <v>0.7202466638504343</v>
      </c>
      <c r="CV722" s="7" t="n">
        <v>1.868913160394761</v>
      </c>
      <c r="CW722" s="7" t="n">
        <v>1.289542693308002</v>
      </c>
      <c r="CX722" s="7" t="n">
        <v>0.6669230977305207</v>
      </c>
      <c r="CY722" s="7" t="n">
        <v>0.7753806142848438</v>
      </c>
      <c r="CZ722" s="7" t="n">
        <v>0.9215838300260721</v>
      </c>
      <c r="DA722" s="7" t="n">
        <v>2.767229124041629</v>
      </c>
      <c r="DB722" s="7" t="n">
        <v>0.4197772385049028</v>
      </c>
      <c r="DC722" s="7" t="n">
        <v>0.6364207763429042</v>
      </c>
      <c r="DD722" s="7" t="n">
        <v>1.168829165393563</v>
      </c>
      <c r="DE722" s="7" t="n">
        <v>0.5679706211123832</v>
      </c>
      <c r="DF722" s="7" t="n">
        <v>0.3861456007710726</v>
      </c>
      <c r="DG722" s="7" t="n">
        <v>0.6102733698760689</v>
      </c>
      <c r="DH722" s="7" t="n">
        <v>1.026925020903197</v>
      </c>
      <c r="DI722" s="7" t="n">
        <v>1.149342190710193</v>
      </c>
      <c r="DJ722" s="7" t="n">
        <v>0.5303210954511004</v>
      </c>
      <c r="DK722" s="7" t="n">
        <v>0.5766682471126063</v>
      </c>
      <c r="DL722" s="7" t="n">
        <v>0.406387999758365</v>
      </c>
      <c r="DM722" s="7" t="n">
        <v>0.762963667028151</v>
      </c>
      <c r="DN722" s="7" t="n">
        <v>1.657048727305392</v>
      </c>
      <c r="DO722" s="7" t="n">
        <v>0.2600587734814255</v>
      </c>
      <c r="DP722" s="7" t="n">
        <v>0.2199566759727576</v>
      </c>
      <c r="DQ722" s="7" t="n">
        <v>0.1199155094308959</v>
      </c>
    </row>
    <row r="723">
      <c r="A723" s="6" t="n">
        <v>45994</v>
      </c>
      <c r="B723" s="7" t="n">
        <v>16.0216073963771</v>
      </c>
      <c r="C723" s="7" t="n">
        <v>22.42056872649429</v>
      </c>
      <c r="D723" s="7" t="n">
        <v>12.74232758677138</v>
      </c>
      <c r="E723" s="7" t="n">
        <v>18.69714456121021</v>
      </c>
      <c r="F723" s="7" t="n">
        <v>2.912230054399221</v>
      </c>
      <c r="G723" s="7" t="n">
        <v>5.083880352044192</v>
      </c>
      <c r="H723" s="7" t="n">
        <v>3.578239310914735</v>
      </c>
      <c r="I723" s="7" t="n">
        <v>3.382102620734345</v>
      </c>
      <c r="J723" s="7" t="n">
        <v>2.126041210590884</v>
      </c>
      <c r="K723" s="7" t="n">
        <v>2.678295844010221</v>
      </c>
      <c r="L723" s="7" t="n">
        <v>3.527160529181192</v>
      </c>
      <c r="M723" s="7" t="n">
        <v>11.68201383346478</v>
      </c>
      <c r="N723" s="7" t="n">
        <v>4.465705101004231</v>
      </c>
      <c r="O723" s="7" t="n">
        <v>2.310651007590741</v>
      </c>
      <c r="P723" s="7" t="n">
        <v>2.468785646061533</v>
      </c>
      <c r="Q723" s="7" t="n">
        <v>3.945698914737035</v>
      </c>
      <c r="R723" s="7" t="n">
        <v>3.585620562285473</v>
      </c>
      <c r="S723" s="7" t="n">
        <v>3.704724745931374</v>
      </c>
      <c r="T723" s="7" t="n">
        <v>3.39212214585479</v>
      </c>
      <c r="U723" s="7" t="n">
        <v>2.291888183769359</v>
      </c>
      <c r="V723" s="7" t="n">
        <v>2.506381556306101</v>
      </c>
      <c r="W723" s="7" t="n">
        <v>3.624522735739406</v>
      </c>
      <c r="X723" s="7" t="n">
        <v>2.58625672238826</v>
      </c>
      <c r="Y723" s="7" t="n">
        <v>3.146272599679654</v>
      </c>
      <c r="Z723" s="7" t="n">
        <v>3.967440774201815</v>
      </c>
      <c r="AA723" s="7" t="n">
        <v>2.029851793253471</v>
      </c>
      <c r="AB723" s="7" t="n">
        <v>1.9904808718975</v>
      </c>
      <c r="AC723" s="7" t="n">
        <v>1.919602568871246</v>
      </c>
      <c r="AD723" s="7" t="n">
        <v>2.730289788479442</v>
      </c>
      <c r="AE723" s="7" t="n">
        <v>2.716429274210414</v>
      </c>
      <c r="AF723" s="7" t="n">
        <v>2.066093410148701</v>
      </c>
      <c r="AG723" s="7" t="n">
        <v>9.340764804918344</v>
      </c>
      <c r="AH723" s="7" t="n">
        <v>1.324578949224114</v>
      </c>
      <c r="AI723" s="7" t="n">
        <v>1.848802983106068</v>
      </c>
      <c r="AJ723" s="7" t="n">
        <v>1.630636253252964</v>
      </c>
      <c r="AK723" s="7" t="n">
        <v>2.690233016429043</v>
      </c>
      <c r="AL723" s="7" t="n">
        <v>2.379385156752367</v>
      </c>
      <c r="AM723" s="7" t="n">
        <v>1.367982968707427</v>
      </c>
      <c r="AN723" s="7" t="n">
        <v>2.037971586944615</v>
      </c>
      <c r="AO723" s="7" t="n">
        <v>2.408716153884311</v>
      </c>
      <c r="AP723" s="7" t="n">
        <v>2.796285730149693</v>
      </c>
      <c r="AQ723" s="7" t="n">
        <v>1.168309011657123</v>
      </c>
      <c r="AR723" s="7" t="n">
        <v>1.670475984217886</v>
      </c>
      <c r="AS723" s="7" t="n">
        <v>1.624290300722571</v>
      </c>
      <c r="AT723" s="7" t="n">
        <v>1.512559386012875</v>
      </c>
      <c r="AU723" s="7" t="n">
        <v>8.246017395361138</v>
      </c>
      <c r="AV723" s="7" t="n">
        <v>2.20174086850062</v>
      </c>
      <c r="AW723" s="7" t="n">
        <v>1.507796641872829</v>
      </c>
      <c r="AX723" s="7" t="n">
        <v>7.477730702442063</v>
      </c>
      <c r="AY723" s="7" t="n">
        <v>1.976564233669805</v>
      </c>
      <c r="AZ723" s="7" t="n">
        <v>2.256953939215161</v>
      </c>
      <c r="BA723" s="7" t="n">
        <v>1.339339042969836</v>
      </c>
      <c r="BB723" s="7" t="n">
        <v>2.450038170352434</v>
      </c>
      <c r="BC723" s="7" t="n">
        <v>2.560847345790835</v>
      </c>
      <c r="BD723" s="7" t="n">
        <v>2.544171857615832</v>
      </c>
      <c r="BE723" s="7" t="n">
        <v>1.058164457029179</v>
      </c>
      <c r="BF723" s="7" t="n">
        <v>1.56508694285197</v>
      </c>
      <c r="BG723" s="7" t="n">
        <v>1.160532022251359</v>
      </c>
      <c r="BH723" s="7" t="n">
        <v>1.426095146089139</v>
      </c>
      <c r="BI723" s="7" t="n">
        <v>1.075436203889574</v>
      </c>
      <c r="BJ723" s="7" t="n">
        <v>1.665051026441363</v>
      </c>
      <c r="BK723" s="7" t="n">
        <v>2.753120261531434</v>
      </c>
      <c r="BL723" s="7" t="n">
        <v>1.00296744974181</v>
      </c>
      <c r="BM723" s="7" t="n">
        <v>2.644764232062491</v>
      </c>
      <c r="BN723" s="7" t="n">
        <v>1.498966001168199</v>
      </c>
      <c r="BO723" s="7" t="n">
        <v>4.925314635308609</v>
      </c>
      <c r="BP723" s="7" t="n">
        <v>1.158310971034944</v>
      </c>
      <c r="BQ723" s="7" t="n">
        <v>1.215271344853559</v>
      </c>
      <c r="BR723" s="7" t="n">
        <v>0.9859883369580691</v>
      </c>
      <c r="BS723" s="7" t="n">
        <v>1.265444438022445</v>
      </c>
      <c r="BT723" s="7" t="n">
        <v>1.001005513689072</v>
      </c>
      <c r="BU723" s="7" t="n">
        <v>1.170065489794611</v>
      </c>
      <c r="BV723" s="7" t="n">
        <v>1.199622858344377</v>
      </c>
      <c r="BW723" s="7" t="n">
        <v>0.9370745720452078</v>
      </c>
      <c r="BX723" s="7" t="n">
        <v>3.523309078598404</v>
      </c>
      <c r="BY723" s="7" t="n">
        <v>2.178723384045321</v>
      </c>
      <c r="BZ723" s="7" t="n">
        <v>1.16481662119187</v>
      </c>
      <c r="CA723" s="7" t="n">
        <v>1.456018508418751</v>
      </c>
      <c r="CB723" s="7" t="n">
        <v>0.6728957576722303</v>
      </c>
      <c r="CC723" s="7" t="n">
        <v>0.8251444170362352</v>
      </c>
      <c r="CD723" s="7" t="n">
        <v>1.337668639530055</v>
      </c>
      <c r="CE723" s="7" t="n">
        <v>1.555099705381335</v>
      </c>
      <c r="CF723" s="7" t="n">
        <v>0.7641990399052014</v>
      </c>
      <c r="CG723" s="7" t="n">
        <v>0.700791696084752</v>
      </c>
      <c r="CH723" s="7" t="n">
        <v>2.05174016311322</v>
      </c>
      <c r="CI723" s="7" t="n">
        <v>0.7748738907785151</v>
      </c>
      <c r="CJ723" s="7" t="n">
        <v>0.8192574643969943</v>
      </c>
      <c r="CK723" s="7" t="n">
        <v>1.372081047696471</v>
      </c>
      <c r="CL723" s="7" t="n">
        <v>0.7497910604925444</v>
      </c>
      <c r="CM723" s="7" t="n">
        <v>1.367485903514112</v>
      </c>
      <c r="CN723" s="7" t="n">
        <v>0.5514854573155281</v>
      </c>
      <c r="CO723" s="7" t="n">
        <v>0.5691926031576684</v>
      </c>
      <c r="CP723" s="7" t="n">
        <v>1.192975807768591</v>
      </c>
      <c r="CQ723" s="7" t="n">
        <v>0.5930199786971082</v>
      </c>
      <c r="CR723" s="7" t="n">
        <v>1.32430923716491</v>
      </c>
      <c r="CS723" s="7" t="n">
        <v>0.8243906889463699</v>
      </c>
      <c r="CT723" s="7" t="n">
        <v>0.719778361095639</v>
      </c>
      <c r="CU723" s="7" t="n">
        <v>0.7368495948467098</v>
      </c>
      <c r="CV723" s="7" t="n">
        <v>1.766055534161017</v>
      </c>
      <c r="CW723" s="7" t="n">
        <v>1.34799729375656</v>
      </c>
      <c r="CX723" s="7" t="n">
        <v>0.6696106432766336</v>
      </c>
      <c r="CY723" s="7" t="n">
        <v>0.8002767964394411</v>
      </c>
      <c r="CZ723" s="7" t="n">
        <v>0.9564331720697243</v>
      </c>
      <c r="DA723" s="7" t="n">
        <v>2.926173452381091</v>
      </c>
      <c r="DB723" s="7" t="n">
        <v>0.4180028254546893</v>
      </c>
      <c r="DC723" s="7" t="n">
        <v>0.6326261949707672</v>
      </c>
      <c r="DD723" s="7" t="n">
        <v>1.168060653627689</v>
      </c>
      <c r="DE723" s="7" t="n">
        <v>0.5718524491817418</v>
      </c>
      <c r="DF723" s="7" t="n">
        <v>0.3844132199603376</v>
      </c>
      <c r="DG723" s="7" t="n">
        <v>0.6142599269469478</v>
      </c>
      <c r="DH723" s="7" t="n">
        <v>1.124794542576701</v>
      </c>
      <c r="DI723" s="7" t="n">
        <v>1.072282961887085</v>
      </c>
      <c r="DJ723" s="7" t="n">
        <v>0.4974716187858317</v>
      </c>
      <c r="DK723" s="7" t="n">
        <v>0.5792102766345404</v>
      </c>
      <c r="DL723" s="7" t="n">
        <v>0.376198838857621</v>
      </c>
      <c r="DM723" s="7" t="n">
        <v>0.7519798084831955</v>
      </c>
      <c r="DN723" s="7" t="n">
        <v>1.842947593856817</v>
      </c>
      <c r="DO723" s="7" t="n">
        <v>0.2584839738078824</v>
      </c>
      <c r="DP723" s="7" t="n">
        <v>0.2131139733482006</v>
      </c>
      <c r="DQ723" s="7" t="n">
        <v>0.1135957602974893</v>
      </c>
    </row>
    <row r="724">
      <c r="A724" s="6" t="n">
        <v>45995</v>
      </c>
      <c r="B724" s="7" t="n">
        <v>16.22597947257263</v>
      </c>
      <c r="C724" s="7" t="n">
        <v>24.53288396221441</v>
      </c>
      <c r="D724" s="7" t="n">
        <v>12.7836046040668</v>
      </c>
      <c r="E724" s="7" t="n">
        <v>20.47364192311069</v>
      </c>
      <c r="F724" s="7" t="n">
        <v>2.946987203267821</v>
      </c>
      <c r="G724" s="7" t="n">
        <v>5.314082759186128</v>
      </c>
      <c r="H724" s="7" t="n">
        <v>3.554028729146353</v>
      </c>
      <c r="I724" s="7" t="n">
        <v>3.506929695163788</v>
      </c>
      <c r="J724" s="7" t="n">
        <v>2.151409958995298</v>
      </c>
      <c r="K724" s="7" t="n">
        <v>2.749712210864761</v>
      </c>
      <c r="L724" s="7" t="n">
        <v>3.656109298019912</v>
      </c>
      <c r="M724" s="7" t="n">
        <v>12.82581231901294</v>
      </c>
      <c r="N724" s="7" t="n">
        <v>4.589504845953164</v>
      </c>
      <c r="O724" s="7" t="n">
        <v>2.325280424019321</v>
      </c>
      <c r="P724" s="7" t="n">
        <v>2.496040275355499</v>
      </c>
      <c r="Q724" s="7" t="n">
        <v>4.06179162385228</v>
      </c>
      <c r="R724" s="7" t="n">
        <v>3.561370947085737</v>
      </c>
      <c r="S724" s="7" t="n">
        <v>3.752688450906402</v>
      </c>
      <c r="T724" s="7" t="n">
        <v>3.519228593345843</v>
      </c>
      <c r="U724" s="7" t="n">
        <v>2.320634862590166</v>
      </c>
      <c r="V724" s="7" t="n">
        <v>2.572289223766596</v>
      </c>
      <c r="W724" s="7" t="n">
        <v>3.733076325841155</v>
      </c>
      <c r="X724" s="7" t="n">
        <v>2.662399013600628</v>
      </c>
      <c r="Y724" s="7" t="n">
        <v>3.266264249040354</v>
      </c>
      <c r="Z724" s="7" t="n">
        <v>4.079954693180378</v>
      </c>
      <c r="AA724" s="7" t="n">
        <v>2.071006975985076</v>
      </c>
      <c r="AB724" s="7" t="n">
        <v>2.031101270232612</v>
      </c>
      <c r="AC724" s="7" t="n">
        <v>2.009407786810767</v>
      </c>
      <c r="AD724" s="7" t="n">
        <v>2.751824099609952</v>
      </c>
      <c r="AE724" s="7" t="n">
        <v>2.795335348697643</v>
      </c>
      <c r="AF724" s="7" t="n">
        <v>2.085775034708203</v>
      </c>
      <c r="AG724" s="7" t="n">
        <v>10.27340462684196</v>
      </c>
      <c r="AH724" s="7" t="n">
        <v>1.33985465960619</v>
      </c>
      <c r="AI724" s="7" t="n">
        <v>1.874196927480896</v>
      </c>
      <c r="AJ724" s="7" t="n">
        <v>1.63872055803141</v>
      </c>
      <c r="AK724" s="7" t="n">
        <v>2.701573606893195</v>
      </c>
      <c r="AL724" s="7" t="n">
        <v>2.407186035594611</v>
      </c>
      <c r="AM724" s="7" t="n">
        <v>1.387199850415688</v>
      </c>
      <c r="AN724" s="7" t="n">
        <v>2.057472694118574</v>
      </c>
      <c r="AO724" s="7" t="n">
        <v>2.439585513663485</v>
      </c>
      <c r="AP724" s="7" t="n">
        <v>2.809827566536736</v>
      </c>
      <c r="AQ724" s="7" t="n">
        <v>1.172705504334317</v>
      </c>
      <c r="AR724" s="7" t="n">
        <v>1.694280339590895</v>
      </c>
      <c r="AS724" s="7" t="n">
        <v>1.643392494572533</v>
      </c>
      <c r="AT724" s="7" t="n">
        <v>1.520280824438789</v>
      </c>
      <c r="AU724" s="7" t="n">
        <v>9.079921287364447</v>
      </c>
      <c r="AV724" s="7" t="n">
        <v>2.292937224466473</v>
      </c>
      <c r="AW724" s="7" t="n">
        <v>1.511779752584443</v>
      </c>
      <c r="AX724" s="7" t="n">
        <v>8.242342353688718</v>
      </c>
      <c r="AY724" s="7" t="n">
        <v>2.039761722928597</v>
      </c>
      <c r="AZ724" s="7" t="n">
        <v>2.351209023911824</v>
      </c>
      <c r="BA724" s="7" t="n">
        <v>1.358323470754301</v>
      </c>
      <c r="BB724" s="7" t="n">
        <v>2.531022533665321</v>
      </c>
      <c r="BC724" s="7" t="n">
        <v>2.641501531310283</v>
      </c>
      <c r="BD724" s="7" t="n">
        <v>2.667432237815078</v>
      </c>
      <c r="BE724" s="7" t="n">
        <v>1.054522379093482</v>
      </c>
      <c r="BF724" s="7" t="n">
        <v>1.638155130990321</v>
      </c>
      <c r="BG724" s="7" t="n">
        <v>1.18361283929939</v>
      </c>
      <c r="BH724" s="7" t="n">
        <v>1.443754678560179</v>
      </c>
      <c r="BI724" s="7" t="n">
        <v>1.086151129496995</v>
      </c>
      <c r="BJ724" s="7" t="n">
        <v>1.689185749090925</v>
      </c>
      <c r="BK724" s="7" t="n">
        <v>2.791382553733665</v>
      </c>
      <c r="BL724" s="7" t="n">
        <v>1.014700438000647</v>
      </c>
      <c r="BM724" s="7" t="n">
        <v>2.946056548854032</v>
      </c>
      <c r="BN724" s="7" t="n">
        <v>1.532910038512583</v>
      </c>
      <c r="BO724" s="7" t="n">
        <v>4.893980468451161</v>
      </c>
      <c r="BP724" s="7" t="n">
        <v>1.17715859550338</v>
      </c>
      <c r="BQ724" s="7" t="n">
        <v>1.229491439636881</v>
      </c>
      <c r="BR724" s="7" t="n">
        <v>0.9849242923761328</v>
      </c>
      <c r="BS724" s="7" t="n">
        <v>1.285227614124024</v>
      </c>
      <c r="BT724" s="7" t="n">
        <v>1.022382119866578</v>
      </c>
      <c r="BU724" s="7" t="n">
        <v>1.173512185173726</v>
      </c>
      <c r="BV724" s="7" t="n">
        <v>1.219542659914054</v>
      </c>
      <c r="BW724" s="7" t="n">
        <v>0.9441592061358717</v>
      </c>
      <c r="BX724" s="7" t="n">
        <v>3.569423288009778</v>
      </c>
      <c r="BY724" s="7" t="n">
        <v>2.18596726076192</v>
      </c>
      <c r="BZ724" s="7" t="n">
        <v>1.184113579663991</v>
      </c>
      <c r="CA724" s="7" t="n">
        <v>1.544179445361783</v>
      </c>
      <c r="CB724" s="7" t="n">
        <v>0.6719994605319251</v>
      </c>
      <c r="CC724" s="7" t="n">
        <v>0.8278453526625487</v>
      </c>
      <c r="CD724" s="7" t="n">
        <v>1.404258667768393</v>
      </c>
      <c r="CE724" s="7" t="n">
        <v>1.573698261289854</v>
      </c>
      <c r="CF724" s="7" t="n">
        <v>0.7745333699134731</v>
      </c>
      <c r="CG724" s="7" t="n">
        <v>0.7107545983792756</v>
      </c>
      <c r="CH724" s="7" t="n">
        <v>2.058694662401721</v>
      </c>
      <c r="CI724" s="7" t="n">
        <v>0.7791277565861991</v>
      </c>
      <c r="CJ724" s="7" t="n">
        <v>0.8312125112005606</v>
      </c>
      <c r="CK724" s="7" t="n">
        <v>1.392660433651423</v>
      </c>
      <c r="CL724" s="7" t="n">
        <v>0.7588247667594825</v>
      </c>
      <c r="CM724" s="7" t="n">
        <v>1.434919870243006</v>
      </c>
      <c r="CN724" s="7" t="n">
        <v>0.5789765884473403</v>
      </c>
      <c r="CO724" s="7" t="n">
        <v>0.568351867662735</v>
      </c>
      <c r="CP724" s="7" t="n">
        <v>1.22399351010621</v>
      </c>
      <c r="CQ724" s="7" t="n">
        <v>0.6012443175280899</v>
      </c>
      <c r="CR724" s="7" t="n">
        <v>1.329606020662896</v>
      </c>
      <c r="CS724" s="7" t="n">
        <v>0.8363794681605168</v>
      </c>
      <c r="CT724" s="7" t="n">
        <v>0.7189988024416498</v>
      </c>
      <c r="CU724" s="7" t="n">
        <v>0.7656006918671239</v>
      </c>
      <c r="CV724" s="7" t="n">
        <v>1.862254327698718</v>
      </c>
      <c r="CW724" s="7" t="n">
        <v>1.383353826430409</v>
      </c>
      <c r="CX724" s="7" t="n">
        <v>0.6757170578939107</v>
      </c>
      <c r="CY724" s="7" t="n">
        <v>0.8320613908277386</v>
      </c>
      <c r="CZ724" s="7" t="n">
        <v>0.9720067686681673</v>
      </c>
      <c r="DA724" s="7" t="n">
        <v>3.105857843908219</v>
      </c>
      <c r="DB724" s="7" t="n">
        <v>0.4160103729578344</v>
      </c>
      <c r="DC724" s="7" t="n">
        <v>0.6317323392821586</v>
      </c>
      <c r="DD724" s="7" t="n">
        <v>1.171504164743663</v>
      </c>
      <c r="DE724" s="7" t="n">
        <v>0.5756197305773603</v>
      </c>
      <c r="DF724" s="7" t="n">
        <v>0.3824679646143871</v>
      </c>
      <c r="DG724" s="7" t="n">
        <v>0.6181288469550854</v>
      </c>
      <c r="DH724" s="7" t="n">
        <v>1.170994131835975</v>
      </c>
      <c r="DI724" s="7" t="n">
        <v>1.144353503617094</v>
      </c>
      <c r="DJ724" s="7" t="n">
        <v>0.5240056661686789</v>
      </c>
      <c r="DK724" s="7" t="n">
        <v>0.5849860619985283</v>
      </c>
      <c r="DL724" s="7" t="n">
        <v>0.4005840256887911</v>
      </c>
      <c r="DM724" s="7" t="n">
        <v>0.7706960899430311</v>
      </c>
      <c r="DN724" s="7" t="n">
        <v>1.998949842861397</v>
      </c>
      <c r="DO724" s="7" t="n">
        <v>0.2567156631311662</v>
      </c>
      <c r="DP724" s="7" t="n">
        <v>0.2311708333376299</v>
      </c>
      <c r="DQ724" s="7" t="n">
        <v>0.1179169930365238</v>
      </c>
    </row>
    <row r="725">
      <c r="A725" s="6" t="n">
        <v>45996</v>
      </c>
      <c r="B725" s="7" t="n">
        <v>16.87303449948219</v>
      </c>
      <c r="C725" s="7" t="n">
        <v>24.42362863668916</v>
      </c>
      <c r="D725" s="7" t="n">
        <v>13.38876025536176</v>
      </c>
      <c r="E725" s="7" t="n">
        <v>20.38175611256167</v>
      </c>
      <c r="F725" s="7" t="n">
        <v>3.006381028118985</v>
      </c>
      <c r="G725" s="7" t="n">
        <v>5.412701497125839</v>
      </c>
      <c r="H725" s="7" t="n">
        <v>3.643322375087114</v>
      </c>
      <c r="I725" s="7" t="n">
        <v>3.580305775495784</v>
      </c>
      <c r="J725" s="7" t="n">
        <v>2.178282832398813</v>
      </c>
      <c r="K725" s="7" t="n">
        <v>2.839463048743585</v>
      </c>
      <c r="L725" s="7" t="n">
        <v>3.731918418309674</v>
      </c>
      <c r="M725" s="7" t="n">
        <v>12.76665160580091</v>
      </c>
      <c r="N725" s="7" t="n">
        <v>4.629734800027685</v>
      </c>
      <c r="O725" s="7" t="n">
        <v>2.365128611639804</v>
      </c>
      <c r="P725" s="7" t="n">
        <v>2.538020697567593</v>
      </c>
      <c r="Q725" s="7" t="n">
        <v>4.098533844609765</v>
      </c>
      <c r="R725" s="7" t="n">
        <v>3.650808556415421</v>
      </c>
      <c r="S725" s="7" t="n">
        <v>3.865096307258218</v>
      </c>
      <c r="T725" s="7" t="n">
        <v>3.553235569470685</v>
      </c>
      <c r="U725" s="7" t="n">
        <v>2.328728093980668</v>
      </c>
      <c r="V725" s="7" t="n">
        <v>2.641969434276749</v>
      </c>
      <c r="W725" s="7" t="n">
        <v>3.767432488273171</v>
      </c>
      <c r="X725" s="7" t="n">
        <v>2.690948265327656</v>
      </c>
      <c r="Y725" s="7" t="n">
        <v>3.298367680735092</v>
      </c>
      <c r="Z725" s="7" t="n">
        <v>4.116517206254368</v>
      </c>
      <c r="AA725" s="7" t="n">
        <v>2.097566805587461</v>
      </c>
      <c r="AB725" s="7" t="n">
        <v>2.057315972405058</v>
      </c>
      <c r="AC725" s="7" t="n">
        <v>2.051397370130913</v>
      </c>
      <c r="AD725" s="7" t="n">
        <v>2.802520139132828</v>
      </c>
      <c r="AE725" s="7" t="n">
        <v>2.82492087006112</v>
      </c>
      <c r="AF725" s="7" t="n">
        <v>2.103946689355294</v>
      </c>
      <c r="AG725" s="7" t="n">
        <v>10.22516567764585</v>
      </c>
      <c r="AH725" s="7" t="n">
        <v>1.347454180473542</v>
      </c>
      <c r="AI725" s="7" t="n">
        <v>1.89669645640616</v>
      </c>
      <c r="AJ725" s="7" t="n">
        <v>1.62712945299248</v>
      </c>
      <c r="AK725" s="7" t="n">
        <v>2.685313708376756</v>
      </c>
      <c r="AL725" s="7" t="n">
        <v>2.448079479725417</v>
      </c>
      <c r="AM725" s="7" t="n">
        <v>1.407556110059408</v>
      </c>
      <c r="AN725" s="7" t="n">
        <v>2.075477680634283</v>
      </c>
      <c r="AO725" s="7" t="n">
        <v>2.471909520145763</v>
      </c>
      <c r="AP725" s="7" t="n">
        <v>2.86272913261299</v>
      </c>
      <c r="AQ725" s="7" t="n">
        <v>1.160235818806998</v>
      </c>
      <c r="AR725" s="7" t="n">
        <v>1.715371461724452</v>
      </c>
      <c r="AS725" s="7" t="n">
        <v>1.666995775873105</v>
      </c>
      <c r="AT725" s="7" t="n">
        <v>1.509209989493892</v>
      </c>
      <c r="AU725" s="7" t="n">
        <v>9.036789258755787</v>
      </c>
      <c r="AV725" s="7" t="n">
        <v>2.346551660506962</v>
      </c>
      <c r="AW725" s="7" t="n">
        <v>1.531080018736671</v>
      </c>
      <c r="AX725" s="7" t="n">
        <v>8.202794329111379</v>
      </c>
      <c r="AY725" s="7" t="n">
        <v>2.063457372227267</v>
      </c>
      <c r="AZ725" s="7" t="n">
        <v>2.376426709388794</v>
      </c>
      <c r="BA725" s="7" t="n">
        <v>1.378433494171985</v>
      </c>
      <c r="BB725" s="7" t="n">
        <v>2.556653302190093</v>
      </c>
      <c r="BC725" s="7" t="n">
        <v>2.667710908241582</v>
      </c>
      <c r="BD725" s="7" t="n">
        <v>2.72090371079949</v>
      </c>
      <c r="BE725" s="7" t="n">
        <v>1.074413926594748</v>
      </c>
      <c r="BF725" s="7" t="n">
        <v>1.681106207646239</v>
      </c>
      <c r="BG725" s="7" t="n">
        <v>1.186445582020863</v>
      </c>
      <c r="BH725" s="7" t="n">
        <v>1.465575361347951</v>
      </c>
      <c r="BI725" s="7" t="n">
        <v>1.08598489820442</v>
      </c>
      <c r="BJ725" s="7" t="n">
        <v>1.714457764349845</v>
      </c>
      <c r="BK725" s="7" t="n">
        <v>2.881054155370754</v>
      </c>
      <c r="BL725" s="7" t="n">
        <v>1.021639116247803</v>
      </c>
      <c r="BM725" s="7" t="n">
        <v>3.055240539318882</v>
      </c>
      <c r="BN725" s="7" t="n">
        <v>1.554816097192078</v>
      </c>
      <c r="BO725" s="7" t="n">
        <v>5.009547373368402</v>
      </c>
      <c r="BP725" s="7" t="n">
        <v>1.182464884516285</v>
      </c>
      <c r="BQ725" s="7" t="n">
        <v>1.242620571872393</v>
      </c>
      <c r="BR725" s="7" t="n">
        <v>0.9840864625847401</v>
      </c>
      <c r="BS725" s="7" t="n">
        <v>1.290797294810519</v>
      </c>
      <c r="BT725" s="7" t="n">
        <v>1.02500570227413</v>
      </c>
      <c r="BU725" s="7" t="n">
        <v>1.190213236934256</v>
      </c>
      <c r="BV725" s="7" t="n">
        <v>1.24040113575126</v>
      </c>
      <c r="BW725" s="7" t="n">
        <v>0.9459169682507169</v>
      </c>
      <c r="BX725" s="7" t="n">
        <v>3.677496662032704</v>
      </c>
      <c r="BY725" s="7" t="n">
        <v>2.200376688868452</v>
      </c>
      <c r="BZ725" s="7" t="n">
        <v>1.201211060421783</v>
      </c>
      <c r="CA725" s="7" t="n">
        <v>1.556264750475533</v>
      </c>
      <c r="CB725" s="7" t="n">
        <v>0.6712937152475296</v>
      </c>
      <c r="CC725" s="7" t="n">
        <v>0.8245015879375277</v>
      </c>
      <c r="CD725" s="7" t="n">
        <v>1.443401740564575</v>
      </c>
      <c r="CE725" s="7" t="n">
        <v>1.596679231451775</v>
      </c>
      <c r="CF725" s="7" t="n">
        <v>0.7806449068250798</v>
      </c>
      <c r="CG725" s="7" t="n">
        <v>0.7166464796208245</v>
      </c>
      <c r="CH725" s="7" t="n">
        <v>2.072528464581839</v>
      </c>
      <c r="CI725" s="7" t="n">
        <v>0.7778206689335161</v>
      </c>
      <c r="CJ725" s="7" t="n">
        <v>0.8371600334683611</v>
      </c>
      <c r="CK725" s="7" t="n">
        <v>1.406007382931552</v>
      </c>
      <c r="CL725" s="7" t="n">
        <v>0.7586846178938247</v>
      </c>
      <c r="CM725" s="7" t="n">
        <v>1.47456437201999</v>
      </c>
      <c r="CN725" s="7" t="n">
        <v>0.5939894393555916</v>
      </c>
      <c r="CO725" s="7" t="n">
        <v>0.5676898716746959</v>
      </c>
      <c r="CP725" s="7" t="n">
        <v>1.227197582608387</v>
      </c>
      <c r="CQ725" s="7" t="n">
        <v>0.6011167251840521</v>
      </c>
      <c r="CR725" s="7" t="n">
        <v>1.340142315522141</v>
      </c>
      <c r="CS725" s="7" t="n">
        <v>0.8423437719822813</v>
      </c>
      <c r="CT725" s="7" t="n">
        <v>0.7229742930584957</v>
      </c>
      <c r="CU725" s="7" t="n">
        <v>0.767890726303768</v>
      </c>
      <c r="CV725" s="7" t="n">
        <v>1.903986238483589</v>
      </c>
      <c r="CW725" s="7" t="n">
        <v>1.389652087053211</v>
      </c>
      <c r="CX725" s="7" t="n">
        <v>0.6772321148657212</v>
      </c>
      <c r="CY725" s="7" t="n">
        <v>0.8353147712303155</v>
      </c>
      <c r="CZ725" s="7" t="n">
        <v>0.9771866797405016</v>
      </c>
      <c r="DA725" s="7" t="n">
        <v>3.113095260042019</v>
      </c>
      <c r="DB725" s="7" t="n">
        <v>0.4152291189964634</v>
      </c>
      <c r="DC725" s="7" t="n">
        <v>0.6319949831711136</v>
      </c>
      <c r="DD725" s="7" t="n">
        <v>1.188189787074642</v>
      </c>
      <c r="DE725" s="7" t="n">
        <v>0.5744621559807426</v>
      </c>
      <c r="DF725" s="7" t="n">
        <v>0.3817052169718207</v>
      </c>
      <c r="DG725" s="7" t="n">
        <v>0.6169400418069022</v>
      </c>
      <c r="DH725" s="7" t="n">
        <v>1.170825719270513</v>
      </c>
      <c r="DI725" s="7" t="n">
        <v>1.175618359516927</v>
      </c>
      <c r="DJ725" s="7" t="n">
        <v>0.5384958555843553</v>
      </c>
      <c r="DK725" s="7" t="n">
        <v>0.5864190868472885</v>
      </c>
      <c r="DL725" s="7" t="n">
        <v>0.4139007267190582</v>
      </c>
      <c r="DM725" s="7" t="n">
        <v>0.772993166773893</v>
      </c>
      <c r="DN725" s="7" t="n">
        <v>1.975818979394531</v>
      </c>
      <c r="DO725" s="7" t="n">
        <v>0.2560222966778631</v>
      </c>
      <c r="DP725" s="7" t="n">
        <v>0.2356012289987122</v>
      </c>
      <c r="DQ725" s="7" t="n">
        <v>0.116613384556963</v>
      </c>
    </row>
    <row r="726">
      <c r="A726" s="6" t="n">
        <v>45999</v>
      </c>
      <c r="B726" s="7" t="n">
        <v>17.04625577018137</v>
      </c>
      <c r="C726" s="7" t="n">
        <v>24.89237623178964</v>
      </c>
      <c r="D726" s="7" t="n">
        <v>13.72439529051023</v>
      </c>
      <c r="E726" s="7" t="n">
        <v>20.77598177169219</v>
      </c>
      <c r="F726" s="7" t="n">
        <v>2.964710840616338</v>
      </c>
      <c r="G726" s="7" t="n">
        <v>5.453086125441466</v>
      </c>
      <c r="H726" s="7" t="n">
        <v>3.690885708116316</v>
      </c>
      <c r="I726" s="7" t="n">
        <v>3.591895760455394</v>
      </c>
      <c r="J726" s="7" t="n">
        <v>2.173844550739094</v>
      </c>
      <c r="K726" s="7" t="n">
        <v>2.831276877171934</v>
      </c>
      <c r="L726" s="7" t="n">
        <v>3.743887332247771</v>
      </c>
      <c r="M726" s="7" t="n">
        <v>13.02047394269159</v>
      </c>
      <c r="N726" s="7" t="n">
        <v>4.66799548792923</v>
      </c>
      <c r="O726" s="7" t="n">
        <v>2.335756930907177</v>
      </c>
      <c r="P726" s="7" t="n">
        <v>2.526048154064552</v>
      </c>
      <c r="Q726" s="7" t="n">
        <v>4.13671064542873</v>
      </c>
      <c r="R726" s="7" t="n">
        <v>3.698448573272898</v>
      </c>
      <c r="S726" s="7" t="n">
        <v>3.927526380565797</v>
      </c>
      <c r="T726" s="7" t="n">
        <v>3.592488242328002</v>
      </c>
      <c r="U726" s="7" t="n">
        <v>2.341126794523878</v>
      </c>
      <c r="V726" s="7" t="n">
        <v>2.633973782185394</v>
      </c>
      <c r="W726" s="7" t="n">
        <v>3.803130068414781</v>
      </c>
      <c r="X726" s="7" t="n">
        <v>2.720552162330143</v>
      </c>
      <c r="Y726" s="7" t="n">
        <v>3.335423180679711</v>
      </c>
      <c r="Z726" s="7" t="n">
        <v>4.151289975296778</v>
      </c>
      <c r="AA726" s="7" t="n">
        <v>2.090033036475449</v>
      </c>
      <c r="AB726" s="7" t="n">
        <v>2.049880099642922</v>
      </c>
      <c r="AC726" s="7" t="n">
        <v>2.062965490375724</v>
      </c>
      <c r="AD726" s="7" t="n">
        <v>2.804243663414392</v>
      </c>
      <c r="AE726" s="7" t="n">
        <v>2.855599317804115</v>
      </c>
      <c r="AF726" s="7" t="n">
        <v>2.094788212679037</v>
      </c>
      <c r="AG726" s="7" t="n">
        <v>10.43212942350578</v>
      </c>
      <c r="AH726" s="7" t="n">
        <v>1.345423014843672</v>
      </c>
      <c r="AI726" s="7" t="n">
        <v>1.883719831805276</v>
      </c>
      <c r="AJ726" s="7" t="n">
        <v>1.605836486651278</v>
      </c>
      <c r="AK726" s="7" t="n">
        <v>2.655444125566571</v>
      </c>
      <c r="AL726" s="7" t="n">
        <v>2.446865534803959</v>
      </c>
      <c r="AM726" s="7" t="n">
        <v>1.404194102116283</v>
      </c>
      <c r="AN726" s="7" t="n">
        <v>2.066403204354445</v>
      </c>
      <c r="AO726" s="7" t="n">
        <v>2.470556354448072</v>
      </c>
      <c r="AP726" s="7" t="n">
        <v>2.870953672574089</v>
      </c>
      <c r="AQ726" s="7" t="n">
        <v>1.130785086992954</v>
      </c>
      <c r="AR726" s="7" t="n">
        <v>1.703207137073581</v>
      </c>
      <c r="AS726" s="7" t="n">
        <v>1.673021840269582</v>
      </c>
      <c r="AT726" s="7" t="n">
        <v>1.488872764090537</v>
      </c>
      <c r="AU726" s="7" t="n">
        <v>9.221842340469806</v>
      </c>
      <c r="AV726" s="7" t="n">
        <v>2.355016427916945</v>
      </c>
      <c r="AW726" s="7" t="n">
        <v>1.540234784856821</v>
      </c>
      <c r="AX726" s="7" t="n">
        <v>8.372470647611014</v>
      </c>
      <c r="AY726" s="7" t="n">
        <v>2.08802836862157</v>
      </c>
      <c r="AZ726" s="7" t="n">
        <v>2.405534312329213</v>
      </c>
      <c r="BA726" s="7" t="n">
        <v>1.375112154218084</v>
      </c>
      <c r="BB726" s="7" t="n">
        <v>2.583284810156521</v>
      </c>
      <c r="BC726" s="7" t="n">
        <v>2.692637329708652</v>
      </c>
      <c r="BD726" s="7" t="n">
        <v>2.640391477608557</v>
      </c>
      <c r="BE726" s="7" t="n">
        <v>1.040995337920718</v>
      </c>
      <c r="BF726" s="7" t="n">
        <v>1.687890466633483</v>
      </c>
      <c r="BG726" s="7" t="n">
        <v>1.20323674793175</v>
      </c>
      <c r="BH726" s="7" t="n">
        <v>1.471146317266315</v>
      </c>
      <c r="BI726" s="7" t="n">
        <v>1.057682419429141</v>
      </c>
      <c r="BJ726" s="7" t="n">
        <v>1.713399813065909</v>
      </c>
      <c r="BK726" s="7" t="n">
        <v>2.930856765664203</v>
      </c>
      <c r="BL726" s="7" t="n">
        <v>1.022144245305072</v>
      </c>
      <c r="BM726" s="7" t="n">
        <v>3.080166008365319</v>
      </c>
      <c r="BN726" s="7" t="n">
        <v>1.548602383071312</v>
      </c>
      <c r="BO726" s="7" t="n">
        <v>5.071105473363328</v>
      </c>
      <c r="BP726" s="7" t="n">
        <v>1.19059403408489</v>
      </c>
      <c r="BQ726" s="7" t="n">
        <v>1.23600351615052</v>
      </c>
      <c r="BR726" s="7" t="n">
        <v>0.9661825058560327</v>
      </c>
      <c r="BS726" s="7" t="n">
        <v>1.29932995619398</v>
      </c>
      <c r="BT726" s="7" t="n">
        <v>1.0405570642641</v>
      </c>
      <c r="BU726" s="7" t="n">
        <v>1.198135108146924</v>
      </c>
      <c r="BV726" s="7" t="n">
        <v>1.239527946531215</v>
      </c>
      <c r="BW726" s="7" t="n">
        <v>0.9323737631700466</v>
      </c>
      <c r="BX726" s="7" t="n">
        <v>3.73751941205946</v>
      </c>
      <c r="BY726" s="7" t="n">
        <v>2.220345235679585</v>
      </c>
      <c r="BZ726" s="7" t="n">
        <v>1.191350072213911</v>
      </c>
      <c r="CA726" s="7" t="n">
        <v>1.568394196748488</v>
      </c>
      <c r="CB726" s="7" t="n">
        <v>0.6562123309817598</v>
      </c>
      <c r="CC726" s="7" t="n">
        <v>0.8032946296654344</v>
      </c>
      <c r="CD726" s="7" t="n">
        <v>1.449584513246462</v>
      </c>
      <c r="CE726" s="7" t="n">
        <v>1.602546415947259</v>
      </c>
      <c r="CF726" s="7" t="n">
        <v>0.78108982079409</v>
      </c>
      <c r="CG726" s="7" t="n">
        <v>0.7170754028697597</v>
      </c>
      <c r="CH726" s="7" t="n">
        <v>2.091699310528487</v>
      </c>
      <c r="CI726" s="7" t="n">
        <v>0.7656539056889144</v>
      </c>
      <c r="CJ726" s="7" t="n">
        <v>0.8355704065663363</v>
      </c>
      <c r="CK726" s="7" t="n">
        <v>1.403638012190961</v>
      </c>
      <c r="CL726" s="7" t="n">
        <v>0.7348229235387043</v>
      </c>
      <c r="CM726" s="7" t="n">
        <v>1.480823534876303</v>
      </c>
      <c r="CN726" s="7" t="n">
        <v>0.5718999838587739</v>
      </c>
      <c r="CO726" s="7" t="n">
        <v>0.5535433855432741</v>
      </c>
      <c r="CP726" s="7" t="n">
        <v>1.228192912015393</v>
      </c>
      <c r="CQ726" s="7" t="n">
        <v>0.5793928995847999</v>
      </c>
      <c r="CR726" s="7" t="n">
        <v>1.354743484670369</v>
      </c>
      <c r="CS726" s="7" t="n">
        <v>0.8407496597822723</v>
      </c>
      <c r="CT726" s="7" t="n">
        <v>0.7208139280903776</v>
      </c>
      <c r="CU726" s="7" t="n">
        <v>0.7617452863417253</v>
      </c>
      <c r="CV726" s="7" t="n">
        <v>1.841150315979748</v>
      </c>
      <c r="CW726" s="7" t="n">
        <v>1.39425461146415</v>
      </c>
      <c r="CX726" s="7" t="n">
        <v>0.6655589043073424</v>
      </c>
      <c r="CY726" s="7" t="n">
        <v>0.8400776654165059</v>
      </c>
      <c r="CZ726" s="7" t="n">
        <v>0.9700178606258631</v>
      </c>
      <c r="DA726" s="7" t="n">
        <v>3.13237221790094</v>
      </c>
      <c r="DB726" s="7" t="n">
        <v>0.4058128214932508</v>
      </c>
      <c r="DC726" s="7" t="n">
        <v>0.6295043397500855</v>
      </c>
      <c r="DD726" s="7" t="n">
        <v>1.19610433958933</v>
      </c>
      <c r="DE726" s="7" t="n">
        <v>0.5636871050297971</v>
      </c>
      <c r="DF726" s="7" t="n">
        <v>0.3725119724221513</v>
      </c>
      <c r="DG726" s="7" t="n">
        <v>0.6058742875308074</v>
      </c>
      <c r="DH726" s="7" t="n">
        <v>1.163420799907434</v>
      </c>
      <c r="DI726" s="7" t="n">
        <v>1.128542727812857</v>
      </c>
      <c r="DJ726" s="7" t="n">
        <v>0.5171754284253725</v>
      </c>
      <c r="DK726" s="7" t="n">
        <v>0.5753779173690365</v>
      </c>
      <c r="DL726" s="7" t="n">
        <v>0.3943069349355912</v>
      </c>
      <c r="DM726" s="7" t="n">
        <v>0.7866091573418599</v>
      </c>
      <c r="DN726" s="7" t="n">
        <v>2.032448224213718</v>
      </c>
      <c r="DO726" s="7" t="n">
        <v>0.2476652897046221</v>
      </c>
      <c r="DP726" s="7" t="n">
        <v>0.2301864698998413</v>
      </c>
      <c r="DQ726" s="7" t="n">
        <v>0.1028936404758414</v>
      </c>
    </row>
    <row r="727">
      <c r="A727" s="6" t="n">
        <v>46000</v>
      </c>
      <c r="B727" s="7" t="n">
        <v>17.13036629786297</v>
      </c>
      <c r="C727" s="7" t="n">
        <v>25.42795521446548</v>
      </c>
      <c r="D727" s="7" t="n">
        <v>13.86537090757492</v>
      </c>
      <c r="E727" s="7" t="n">
        <v>21.22641390119799</v>
      </c>
      <c r="F727" s="7" t="n">
        <v>2.973279096443666</v>
      </c>
      <c r="G727" s="7" t="n">
        <v>5.563957227895444</v>
      </c>
      <c r="H727" s="7" t="n">
        <v>3.774401571429667</v>
      </c>
      <c r="I727" s="7" t="n">
        <v>3.686360528947301</v>
      </c>
      <c r="J727" s="7" t="n">
        <v>2.198179517141196</v>
      </c>
      <c r="K727" s="7" t="n">
        <v>2.854687338878012</v>
      </c>
      <c r="L727" s="7" t="n">
        <v>3.841482135933215</v>
      </c>
      <c r="M727" s="7" t="n">
        <v>13.31048483638626</v>
      </c>
      <c r="N727" s="7" t="n">
        <v>4.797355016266656</v>
      </c>
      <c r="O727" s="7" t="n">
        <v>2.364356934189552</v>
      </c>
      <c r="P727" s="7" t="n">
        <v>2.533950843259239</v>
      </c>
      <c r="Q727" s="7" t="n">
        <v>4.24239684164808</v>
      </c>
      <c r="R727" s="7" t="n">
        <v>3.782099084764008</v>
      </c>
      <c r="S727" s="7" t="n">
        <v>3.931761971634782</v>
      </c>
      <c r="T727" s="7" t="n">
        <v>3.660304513670448</v>
      </c>
      <c r="U727" s="7" t="n">
        <v>2.351576520953214</v>
      </c>
      <c r="V727" s="7" t="n">
        <v>2.666354569676754</v>
      </c>
      <c r="W727" s="7" t="n">
        <v>3.901952949810542</v>
      </c>
      <c r="X727" s="7" t="n">
        <v>2.764192943675819</v>
      </c>
      <c r="Y727" s="7" t="n">
        <v>3.399443428373642</v>
      </c>
      <c r="Z727" s="7" t="n">
        <v>4.268856836977036</v>
      </c>
      <c r="AA727" s="7" t="n">
        <v>2.098871033727979</v>
      </c>
      <c r="AB727" s="7" t="n">
        <v>2.05860325296297</v>
      </c>
      <c r="AC727" s="7" t="n">
        <v>2.136784169900887</v>
      </c>
      <c r="AD727" s="7" t="n">
        <v>2.810111560882792</v>
      </c>
      <c r="AE727" s="7" t="n">
        <v>2.900824155259275</v>
      </c>
      <c r="AF727" s="7" t="n">
        <v>2.098737033967252</v>
      </c>
      <c r="AG727" s="7" t="n">
        <v>10.66860089262271</v>
      </c>
      <c r="AH727" s="7" t="n">
        <v>1.372887309489672</v>
      </c>
      <c r="AI727" s="7" t="n">
        <v>1.882767771560037</v>
      </c>
      <c r="AJ727" s="7" t="n">
        <v>1.651741611067246</v>
      </c>
      <c r="AK727" s="7" t="n">
        <v>2.719839423675008</v>
      </c>
      <c r="AL727" s="7" t="n">
        <v>2.454837786469036</v>
      </c>
      <c r="AM727" s="7" t="n">
        <v>1.422627891725011</v>
      </c>
      <c r="AN727" s="7" t="n">
        <v>2.070315807550358</v>
      </c>
      <c r="AO727" s="7" t="n">
        <v>2.481136590461193</v>
      </c>
      <c r="AP727" s="7" t="n">
        <v>2.874817107864873</v>
      </c>
      <c r="AQ727" s="7" t="n">
        <v>1.132719543362724</v>
      </c>
      <c r="AR727" s="7" t="n">
        <v>1.702314673103445</v>
      </c>
      <c r="AS727" s="7" t="n">
        <v>1.680664060445411</v>
      </c>
      <c r="AT727" s="7" t="n">
        <v>1.532717423752169</v>
      </c>
      <c r="AU727" s="7" t="n">
        <v>9.433279246560337</v>
      </c>
      <c r="AV727" s="7" t="n">
        <v>2.424038339002014</v>
      </c>
      <c r="AW727" s="7" t="n">
        <v>1.550845772445334</v>
      </c>
      <c r="AX727" s="7" t="n">
        <v>8.566338458339164</v>
      </c>
      <c r="AY727" s="7" t="n">
        <v>2.124249866115603</v>
      </c>
      <c r="AZ727" s="7" t="n">
        <v>2.455823094097297</v>
      </c>
      <c r="BA727" s="7" t="n">
        <v>1.393322962450851</v>
      </c>
      <c r="BB727" s="7" t="n">
        <v>2.657009761335742</v>
      </c>
      <c r="BC727" s="7" t="n">
        <v>2.776913653553575</v>
      </c>
      <c r="BD727" s="7" t="n">
        <v>2.599949266998737</v>
      </c>
      <c r="BE727" s="7" t="n">
        <v>1.056004509286494</v>
      </c>
      <c r="BF727" s="7" t="n">
        <v>1.743185918426787</v>
      </c>
      <c r="BG727" s="7" t="n">
        <v>1.240466305869123</v>
      </c>
      <c r="BH727" s="7" t="n">
        <v>1.478211371490239</v>
      </c>
      <c r="BI727" s="7" t="n">
        <v>1.085588202086105</v>
      </c>
      <c r="BJ727" s="7" t="n">
        <v>1.721671803919306</v>
      </c>
      <c r="BK727" s="7" t="n">
        <v>2.934235641904374</v>
      </c>
      <c r="BL727" s="7" t="n">
        <v>1.017357163108888</v>
      </c>
      <c r="BM727" s="7" t="n">
        <v>3.13106619361016</v>
      </c>
      <c r="BN727" s="7" t="n">
        <v>1.555891800560863</v>
      </c>
      <c r="BO727" s="7" t="n">
        <v>5.179194573465908</v>
      </c>
      <c r="BP727" s="7" t="n">
        <v>1.197445347962424</v>
      </c>
      <c r="BQ727" s="7" t="n">
        <v>1.238856563815922</v>
      </c>
      <c r="BR727" s="7" t="n">
        <v>0.9641739930065101</v>
      </c>
      <c r="BS727" s="7" t="n">
        <v>1.306521353135989</v>
      </c>
      <c r="BT727" s="7" t="n">
        <v>1.075037715297109</v>
      </c>
      <c r="BU727" s="7" t="n">
        <v>1.2073170878952</v>
      </c>
      <c r="BV727" s="7" t="n">
        <v>1.246355305551595</v>
      </c>
      <c r="BW727" s="7" t="n">
        <v>0.9202235474120097</v>
      </c>
      <c r="BX727" s="7" t="n">
        <v>3.741591677403387</v>
      </c>
      <c r="BY727" s="7" t="n">
        <v>2.231810437769747</v>
      </c>
      <c r="BZ727" s="7" t="n">
        <v>1.19062659787908</v>
      </c>
      <c r="CA727" s="7" t="n">
        <v>1.627756127724334</v>
      </c>
      <c r="CB727" s="7" t="n">
        <v>0.654520461718145</v>
      </c>
      <c r="CC727" s="7" t="n">
        <v>0.8075287539732297</v>
      </c>
      <c r="CD727" s="7" t="n">
        <v>1.499977519973217</v>
      </c>
      <c r="CE727" s="7" t="n">
        <v>1.609987145547313</v>
      </c>
      <c r="CF727" s="7" t="n">
        <v>0.7768733939043051</v>
      </c>
      <c r="CG727" s="7" t="n">
        <v>0.7130105192148635</v>
      </c>
      <c r="CH727" s="7" t="n">
        <v>2.102706502243366</v>
      </c>
      <c r="CI727" s="7" t="n">
        <v>0.7565198557573287</v>
      </c>
      <c r="CJ727" s="7" t="n">
        <v>0.8570644595241033</v>
      </c>
      <c r="CK727" s="7" t="n">
        <v>1.427676061918517</v>
      </c>
      <c r="CL727" s="7" t="n">
        <v>0.7583501651555229</v>
      </c>
      <c r="CM727" s="7" t="n">
        <v>1.531860894937247</v>
      </c>
      <c r="CN727" s="7" t="n">
        <v>0.5540486852414033</v>
      </c>
      <c r="CO727" s="7" t="n">
        <v>0.5519563956057372</v>
      </c>
      <c r="CP727" s="7" t="n">
        <v>1.242076261286815</v>
      </c>
      <c r="CQ727" s="7" t="n">
        <v>0.6008122374620184</v>
      </c>
      <c r="CR727" s="7" t="n">
        <v>1.363126936737284</v>
      </c>
      <c r="CS727" s="7" t="n">
        <v>0.8623043604506948</v>
      </c>
      <c r="CT727" s="7" t="n">
        <v>0.7256060102764459</v>
      </c>
      <c r="CU727" s="7" t="n">
        <v>0.7648382458716616</v>
      </c>
      <c r="CV727" s="7" t="n">
        <v>1.809587117307365</v>
      </c>
      <c r="CW727" s="7" t="n">
        <v>1.410320917389122</v>
      </c>
      <c r="CX727" s="7" t="n">
        <v>0.6550863443757404</v>
      </c>
      <c r="CY727" s="7" t="n">
        <v>0.8467179474334046</v>
      </c>
      <c r="CZ727" s="7" t="n">
        <v>0.981403097320229</v>
      </c>
      <c r="DA727" s="7" t="n">
        <v>3.238666430568674</v>
      </c>
      <c r="DB727" s="7" t="n">
        <v>0.3988831115916429</v>
      </c>
      <c r="DC727" s="7" t="n">
        <v>0.6231621796687192</v>
      </c>
      <c r="DD727" s="7" t="n">
        <v>1.205277836476066</v>
      </c>
      <c r="DE727" s="7" t="n">
        <v>0.5555978662221803</v>
      </c>
      <c r="DF727" s="7" t="n">
        <v>0.3657464132666541</v>
      </c>
      <c r="DG727" s="7" t="n">
        <v>0.5975668067278621</v>
      </c>
      <c r="DH727" s="7" t="n">
        <v>1.18831430218848</v>
      </c>
      <c r="DI727" s="7" t="n">
        <v>1.104896102492561</v>
      </c>
      <c r="DJ727" s="7" t="n">
        <v>0.4999456097944996</v>
      </c>
      <c r="DK727" s="7" t="n">
        <v>0.5654723897939367</v>
      </c>
      <c r="DL727" s="7" t="n">
        <v>0.3784724736369121</v>
      </c>
      <c r="DM727" s="7" t="n">
        <v>0.8167986815485249</v>
      </c>
      <c r="DN727" s="7" t="n">
        <v>2.109049623832887</v>
      </c>
      <c r="DO727" s="7" t="n">
        <v>0.2415151405668623</v>
      </c>
      <c r="DP727" s="7" t="n">
        <v>0.2429394933316011</v>
      </c>
      <c r="DQ727" s="7" t="n">
        <v>0.1010203630203732</v>
      </c>
    </row>
    <row r="728">
      <c r="A728" s="6" t="n">
        <v>46001</v>
      </c>
      <c r="B728" s="7" t="n">
        <v>18.0654769283389</v>
      </c>
      <c r="C728" s="7" t="n">
        <v>25.65128908684485</v>
      </c>
      <c r="D728" s="7" t="n">
        <v>14.62704855842238</v>
      </c>
      <c r="E728" s="7" t="n">
        <v>21.41424194333665</v>
      </c>
      <c r="F728" s="7" t="n">
        <v>3.036184358524758</v>
      </c>
      <c r="G728" s="7" t="n">
        <v>5.695667863352907</v>
      </c>
      <c r="H728" s="7" t="n">
        <v>3.936518182850953</v>
      </c>
      <c r="I728" s="7" t="n">
        <v>3.773572995177891</v>
      </c>
      <c r="J728" s="7" t="n">
        <v>2.296935178309084</v>
      </c>
      <c r="K728" s="7" t="n">
        <v>2.974640783374584</v>
      </c>
      <c r="L728" s="7" t="n">
        <v>3.931586959232637</v>
      </c>
      <c r="M728" s="7" t="n">
        <v>13.43141799100229</v>
      </c>
      <c r="N728" s="7" t="n">
        <v>4.816721261715206</v>
      </c>
      <c r="O728" s="7" t="n">
        <v>2.417336991316496</v>
      </c>
      <c r="P728" s="7" t="n">
        <v>2.576062192904562</v>
      </c>
      <c r="Q728" s="7" t="n">
        <v>4.277531081892047</v>
      </c>
      <c r="R728" s="7" t="n">
        <v>3.944477068162381</v>
      </c>
      <c r="S728" s="7" t="n">
        <v>4.068991470960039</v>
      </c>
      <c r="T728" s="7" t="n">
        <v>3.740522959797851</v>
      </c>
      <c r="U728" s="7" t="n">
        <v>2.406128958531761</v>
      </c>
      <c r="V728" s="7" t="n">
        <v>2.756931551535881</v>
      </c>
      <c r="W728" s="7" t="n">
        <v>3.934805554793632</v>
      </c>
      <c r="X728" s="7" t="n">
        <v>2.816816561758627</v>
      </c>
      <c r="Y728" s="7" t="n">
        <v>3.475171637681492</v>
      </c>
      <c r="Z728" s="7" t="n">
        <v>4.286457617755833</v>
      </c>
      <c r="AA728" s="7" t="n">
        <v>2.146271776465988</v>
      </c>
      <c r="AB728" s="7" t="n">
        <v>2.105388054380446</v>
      </c>
      <c r="AC728" s="7" t="n">
        <v>2.184699553934911</v>
      </c>
      <c r="AD728" s="7" t="n">
        <v>2.849635578685857</v>
      </c>
      <c r="AE728" s="7" t="n">
        <v>2.955357884966048</v>
      </c>
      <c r="AF728" s="7" t="n">
        <v>2.154237149563293</v>
      </c>
      <c r="AG728" s="7" t="n">
        <v>10.76720836344105</v>
      </c>
      <c r="AH728" s="7" t="n">
        <v>1.34361649866601</v>
      </c>
      <c r="AI728" s="7" t="n">
        <v>1.936614897198203</v>
      </c>
      <c r="AJ728" s="7" t="n">
        <v>1.697465889280549</v>
      </c>
      <c r="AK728" s="7" t="n">
        <v>2.783981032347232</v>
      </c>
      <c r="AL728" s="7" t="n">
        <v>2.491645126844538</v>
      </c>
      <c r="AM728" s="7" t="n">
        <v>1.497435518354091</v>
      </c>
      <c r="AN728" s="7" t="n">
        <v>2.125306883065158</v>
      </c>
      <c r="AO728" s="7" t="n">
        <v>2.535650789818105</v>
      </c>
      <c r="AP728" s="7" t="n">
        <v>2.913013831120114</v>
      </c>
      <c r="AQ728" s="7" t="n">
        <v>1.134728537087221</v>
      </c>
      <c r="AR728" s="7" t="n">
        <v>1.752791121172557</v>
      </c>
      <c r="AS728" s="7" t="n">
        <v>1.699835888602174</v>
      </c>
      <c r="AT728" s="7" t="n">
        <v>1.576389354545123</v>
      </c>
      <c r="AU728" s="7" t="n">
        <v>9.521447424417481</v>
      </c>
      <c r="AV728" s="7" t="n">
        <v>2.487763116011184</v>
      </c>
      <c r="AW728" s="7" t="n">
        <v>1.569786877172321</v>
      </c>
      <c r="AX728" s="7" t="n">
        <v>8.647180407519672</v>
      </c>
      <c r="AY728" s="7" t="n">
        <v>2.167927045848367</v>
      </c>
      <c r="AZ728" s="7" t="n">
        <v>2.515308640135435</v>
      </c>
      <c r="BA728" s="7" t="n">
        <v>1.467225690636789</v>
      </c>
      <c r="BB728" s="7" t="n">
        <v>2.681518829117209</v>
      </c>
      <c r="BC728" s="7" t="n">
        <v>2.789530551543687</v>
      </c>
      <c r="BD728" s="7" t="n">
        <v>2.635385227422387</v>
      </c>
      <c r="BE728" s="7" t="n">
        <v>1.076192644064983</v>
      </c>
      <c r="BF728" s="7" t="n">
        <v>1.794236196739191</v>
      </c>
      <c r="BG728" s="7" t="n">
        <v>1.229185393504205</v>
      </c>
      <c r="BH728" s="7" t="n">
        <v>1.495935279253023</v>
      </c>
      <c r="BI728" s="7" t="n">
        <v>1.088227549031284</v>
      </c>
      <c r="BJ728" s="7" t="n">
        <v>1.764292871908852</v>
      </c>
      <c r="BK728" s="7" t="n">
        <v>3.043708319310812</v>
      </c>
      <c r="BL728" s="7" t="n">
        <v>1.044120210254803</v>
      </c>
      <c r="BM728" s="7" t="n">
        <v>3.370031625795564</v>
      </c>
      <c r="BN728" s="7" t="n">
        <v>1.594987060862426</v>
      </c>
      <c r="BO728" s="7" t="n">
        <v>5.389011462677245</v>
      </c>
      <c r="BP728" s="7" t="n">
        <v>1.233212396522275</v>
      </c>
      <c r="BQ728" s="7" t="n">
        <v>1.278955738651567</v>
      </c>
      <c r="BR728" s="7" t="n">
        <v>0.9941451296109851</v>
      </c>
      <c r="BS728" s="7" t="n">
        <v>1.344063793642391</v>
      </c>
      <c r="BT728" s="7" t="n">
        <v>1.064589748032953</v>
      </c>
      <c r="BU728" s="7" t="n">
        <v>1.223707347384472</v>
      </c>
      <c r="BV728" s="7" t="n">
        <v>1.281532971745116</v>
      </c>
      <c r="BW728" s="7" t="n">
        <v>0.9506312294357921</v>
      </c>
      <c r="BX728" s="7" t="n">
        <v>3.873529564032409</v>
      </c>
      <c r="BY728" s="7" t="n">
        <v>2.271643007731526</v>
      </c>
      <c r="BZ728" s="7" t="n">
        <v>1.231545240999079</v>
      </c>
      <c r="CA728" s="7" t="n">
        <v>1.608329164409566</v>
      </c>
      <c r="CB728" s="7" t="n">
        <v>0.6797666257288755</v>
      </c>
      <c r="CC728" s="7" t="n">
        <v>0.8089624831204327</v>
      </c>
      <c r="CD728" s="7" t="n">
        <v>1.546501726485104</v>
      </c>
      <c r="CE728" s="7" t="n">
        <v>1.628653499822783</v>
      </c>
      <c r="CF728" s="7" t="n">
        <v>0.8004460895493821</v>
      </c>
      <c r="CG728" s="7" t="n">
        <v>0.7357359850498493</v>
      </c>
      <c r="CH728" s="7" t="n">
        <v>2.140947845973527</v>
      </c>
      <c r="CI728" s="7" t="n">
        <v>0.7826073366612003</v>
      </c>
      <c r="CJ728" s="7" t="n">
        <v>0.8341565943824727</v>
      </c>
      <c r="CK728" s="7" t="n">
        <v>1.465923343066679</v>
      </c>
      <c r="CL728" s="7" t="n">
        <v>0.7605753868614744</v>
      </c>
      <c r="CM728" s="7" t="n">
        <v>1.578981357669899</v>
      </c>
      <c r="CN728" s="7" t="n">
        <v>0.5857839118682453</v>
      </c>
      <c r="CO728" s="7" t="n">
        <v>0.5756375446803619</v>
      </c>
      <c r="CP728" s="7" t="n">
        <v>1.261236181825446</v>
      </c>
      <c r="CQ728" s="7" t="n">
        <v>0.6028380922709997</v>
      </c>
      <c r="CR728" s="7" t="n">
        <v>1.392252846455278</v>
      </c>
      <c r="CS728" s="7" t="n">
        <v>0.8393318583799763</v>
      </c>
      <c r="CT728" s="7" t="n">
        <v>0.7277063755215472</v>
      </c>
      <c r="CU728" s="7" t="n">
        <v>0.7980016826399805</v>
      </c>
      <c r="CV728" s="7" t="n">
        <v>1.837243178688115</v>
      </c>
      <c r="CW728" s="7" t="n">
        <v>1.458403932579443</v>
      </c>
      <c r="CX728" s="7" t="n">
        <v>0.6812954487008649</v>
      </c>
      <c r="CY728" s="7" t="n">
        <v>0.8863373650908366</v>
      </c>
      <c r="CZ728" s="7" t="n">
        <v>1.007541921194135</v>
      </c>
      <c r="DA728" s="7" t="n">
        <v>3.100881783394492</v>
      </c>
      <c r="DB728" s="7" t="n">
        <v>0.4169919516645384</v>
      </c>
      <c r="DC728" s="7" t="n">
        <v>0.6272026378701798</v>
      </c>
      <c r="DD728" s="7" t="n">
        <v>1.221652953664258</v>
      </c>
      <c r="DE728" s="7" t="n">
        <v>0.578701294000785</v>
      </c>
      <c r="DF728" s="7" t="n">
        <v>0.3834262917161384</v>
      </c>
      <c r="DG728" s="7" t="n">
        <v>0.621293548800586</v>
      </c>
      <c r="DH728" s="7" t="n">
        <v>1.123114468067754</v>
      </c>
      <c r="DI728" s="7" t="n">
        <v>1.125615565310438</v>
      </c>
      <c r="DJ728" s="7" t="n">
        <v>0.5305759975724547</v>
      </c>
      <c r="DK728" s="7" t="n">
        <v>0.590262413179506</v>
      </c>
      <c r="DL728" s="7" t="n">
        <v>0.4066222586244626</v>
      </c>
      <c r="DM728" s="7" t="n">
        <v>0.8076509667814884</v>
      </c>
      <c r="DN728" s="7" t="n">
        <v>2.093404022068892</v>
      </c>
      <c r="DO728" s="7" t="n">
        <v>0.2575868187094508</v>
      </c>
      <c r="DP728" s="7" t="n">
        <v>0.2617641460938058</v>
      </c>
      <c r="DQ728" s="7" t="n">
        <v>0.1041097770588413</v>
      </c>
    </row>
    <row r="729">
      <c r="A729" s="6" t="n">
        <v>46002</v>
      </c>
      <c r="B729" s="7" t="n">
        <v>18.19459502602833</v>
      </c>
      <c r="C729" s="7" t="n">
        <v>28.03947954573433</v>
      </c>
      <c r="D729" s="7" t="n">
        <v>14.65868762734579</v>
      </c>
      <c r="E729" s="7" t="n">
        <v>23.42275562452813</v>
      </c>
      <c r="F729" s="7" t="n">
        <v>3.055168567064577</v>
      </c>
      <c r="G729" s="7" t="n">
        <v>5.823340587023277</v>
      </c>
      <c r="H729" s="7" t="n">
        <v>3.9595151073942</v>
      </c>
      <c r="I729" s="7" t="n">
        <v>3.912534573655967</v>
      </c>
      <c r="J729" s="7" t="n">
        <v>2.379467452489288</v>
      </c>
      <c r="K729" s="7" t="n">
        <v>3.049647956725692</v>
      </c>
      <c r="L729" s="7" t="n">
        <v>4.075146486128744</v>
      </c>
      <c r="M729" s="7" t="n">
        <v>14.72460026980507</v>
      </c>
      <c r="N729" s="7" t="n">
        <v>4.930552048422576</v>
      </c>
      <c r="O729" s="7" t="n">
        <v>2.433684663988176</v>
      </c>
      <c r="P729" s="7" t="n">
        <v>2.592270651269248</v>
      </c>
      <c r="Q729" s="7" t="n">
        <v>4.379075918134743</v>
      </c>
      <c r="R729" s="7" t="n">
        <v>3.967511069422086</v>
      </c>
      <c r="S729" s="7" t="n">
        <v>4.152961561862957</v>
      </c>
      <c r="T729" s="7" t="n">
        <v>3.833637420152793</v>
      </c>
      <c r="U729" s="7" t="n">
        <v>2.424675467973067</v>
      </c>
      <c r="V729" s="7" t="n">
        <v>2.836562851756764</v>
      </c>
      <c r="W729" s="7" t="n">
        <v>4.029756018215899</v>
      </c>
      <c r="X729" s="7" t="n">
        <v>2.876817290273098</v>
      </c>
      <c r="Y729" s="7" t="n">
        <v>3.563074005325804</v>
      </c>
      <c r="Z729" s="7" t="n">
        <v>4.389911368150409</v>
      </c>
      <c r="AA729" s="7" t="n">
        <v>2.139222039882221</v>
      </c>
      <c r="AB729" s="7" t="n">
        <v>2.098429924463791</v>
      </c>
      <c r="AC729" s="7" t="n">
        <v>2.258768781448559</v>
      </c>
      <c r="AD729" s="7" t="n">
        <v>2.862427860045461</v>
      </c>
      <c r="AE729" s="7" t="n">
        <v>3.017536496589989</v>
      </c>
      <c r="AF729" s="7" t="n">
        <v>2.165509332698496</v>
      </c>
      <c r="AG729" s="7" t="n">
        <v>11.82165397204787</v>
      </c>
      <c r="AH729" s="7" t="n">
        <v>1.366743499906047</v>
      </c>
      <c r="AI729" s="7" t="n">
        <v>1.941163795393585</v>
      </c>
      <c r="AJ729" s="7" t="n">
        <v>1.736847031319414</v>
      </c>
      <c r="AK729" s="7" t="n">
        <v>2.839224546305803</v>
      </c>
      <c r="AL729" s="7" t="n">
        <v>2.509341703625048</v>
      </c>
      <c r="AM729" s="7" t="n">
        <v>1.559953894300413</v>
      </c>
      <c r="AN729" s="7" t="n">
        <v>2.136475679154094</v>
      </c>
      <c r="AO729" s="7" t="n">
        <v>2.545299870026862</v>
      </c>
      <c r="AP729" s="7" t="n">
        <v>2.919636165828761</v>
      </c>
      <c r="AQ729" s="7" t="n">
        <v>1.161424763188817</v>
      </c>
      <c r="AR729" s="7" t="n">
        <v>1.757055271223458</v>
      </c>
      <c r="AS729" s="7" t="n">
        <v>1.687694945361671</v>
      </c>
      <c r="AT729" s="7" t="n">
        <v>1.614002862661002</v>
      </c>
      <c r="AU729" s="7" t="n">
        <v>10.46426187030873</v>
      </c>
      <c r="AV729" s="7" t="n">
        <v>2.589292629127215</v>
      </c>
      <c r="AW729" s="7" t="n">
        <v>1.587460898925967</v>
      </c>
      <c r="AX729" s="7" t="n">
        <v>9.511652821193511</v>
      </c>
      <c r="AY729" s="7" t="n">
        <v>2.217727167901918</v>
      </c>
      <c r="AZ729" s="7" t="n">
        <v>2.584357154357003</v>
      </c>
      <c r="BA729" s="7" t="n">
        <v>1.528987823087483</v>
      </c>
      <c r="BB729" s="7" t="n">
        <v>2.752354835732083</v>
      </c>
      <c r="BC729" s="7" t="n">
        <v>2.863690069341628</v>
      </c>
      <c r="BD729" s="7" t="n">
        <v>2.707797454051187</v>
      </c>
      <c r="BE729" s="7" t="n">
        <v>1.105114307139658</v>
      </c>
      <c r="BF729" s="7" t="n">
        <v>1.875578091569686</v>
      </c>
      <c r="BG729" s="7" t="n">
        <v>1.246434892069181</v>
      </c>
      <c r="BH729" s="7" t="n">
        <v>1.484711260531993</v>
      </c>
      <c r="BI729" s="7" t="n">
        <v>1.115774935447526</v>
      </c>
      <c r="BJ729" s="7" t="n">
        <v>1.771836853265369</v>
      </c>
      <c r="BK729" s="7" t="n">
        <v>3.110694140277899</v>
      </c>
      <c r="BL729" s="7" t="n">
        <v>1.054927831755764</v>
      </c>
      <c r="BM729" s="7" t="n">
        <v>3.57864968159646</v>
      </c>
      <c r="BN729" s="7" t="n">
        <v>1.589172567863379</v>
      </c>
      <c r="BO729" s="7" t="n">
        <v>5.418774872649793</v>
      </c>
      <c r="BP729" s="7" t="n">
        <v>1.245372328016588</v>
      </c>
      <c r="BQ729" s="7" t="n">
        <v>1.28709996028901</v>
      </c>
      <c r="BR729" s="7" t="n">
        <v>1.012811525195767</v>
      </c>
      <c r="BS729" s="7" t="n">
        <v>1.356827315461175</v>
      </c>
      <c r="BT729" s="7" t="n">
        <v>1.080565600916134</v>
      </c>
      <c r="BU729" s="7" t="n">
        <v>1.239001165086064</v>
      </c>
      <c r="BV729" s="7" t="n">
        <v>1.287759461846087</v>
      </c>
      <c r="BW729" s="7" t="n">
        <v>0.9648860277694615</v>
      </c>
      <c r="BX729" s="7" t="n">
        <v>3.954261741794854</v>
      </c>
      <c r="BY729" s="7" t="n">
        <v>2.302366345439107</v>
      </c>
      <c r="BZ729" s="7" t="n">
        <v>1.23500196667645</v>
      </c>
      <c r="CA729" s="7" t="n">
        <v>1.6911041165417</v>
      </c>
      <c r="CB729" s="7" t="n">
        <v>0.6954902497822997</v>
      </c>
      <c r="CC729" s="7" t="n">
        <v>0.8294340831858005</v>
      </c>
      <c r="CD729" s="7" t="n">
        <v>1.620631922015156</v>
      </c>
      <c r="CE729" s="7" t="n">
        <v>1.616832658017164</v>
      </c>
      <c r="CF729" s="7" t="n">
        <v>0.8099653633039869</v>
      </c>
      <c r="CG729" s="7" t="n">
        <v>0.7449131251504693</v>
      </c>
      <c r="CH729" s="7" t="n">
        <v>2.17044385185366</v>
      </c>
      <c r="CI729" s="7" t="n">
        <v>0.7964719625652226</v>
      </c>
      <c r="CJ729" s="7" t="n">
        <v>0.8522562031951131</v>
      </c>
      <c r="CK729" s="7" t="n">
        <v>1.501965585018034</v>
      </c>
      <c r="CL729" s="7" t="n">
        <v>0.7838004661969602</v>
      </c>
      <c r="CM729" s="7" t="n">
        <v>1.654056043900024</v>
      </c>
      <c r="CN729" s="7" t="n">
        <v>0.6144339478564567</v>
      </c>
      <c r="CO729" s="7" t="n">
        <v>0.5903864580219782</v>
      </c>
      <c r="CP729" s="7" t="n">
        <v>1.311160602706352</v>
      </c>
      <c r="CQ729" s="7" t="n">
        <v>0.6239823398463873</v>
      </c>
      <c r="CR729" s="7" t="n">
        <v>1.414718009038689</v>
      </c>
      <c r="CS729" s="7" t="n">
        <v>0.8574825371253278</v>
      </c>
      <c r="CT729" s="7" t="n">
        <v>0.7416040526386383</v>
      </c>
      <c r="CU729" s="7" t="n">
        <v>0.8192050534858704</v>
      </c>
      <c r="CV729" s="7" t="n">
        <v>1.893757435968587</v>
      </c>
      <c r="CW729" s="7" t="n">
        <v>1.512403791944753</v>
      </c>
      <c r="CX729" s="7" t="n">
        <v>0.6935819984078944</v>
      </c>
      <c r="CY729" s="7" t="n">
        <v>0.9063979529384767</v>
      </c>
      <c r="CZ729" s="7" t="n">
        <v>1.03577693738073</v>
      </c>
      <c r="DA729" s="7" t="n">
        <v>3.319249711227517</v>
      </c>
      <c r="DB729" s="7" t="n">
        <v>0.4308572613773476</v>
      </c>
      <c r="DC729" s="7" t="n">
        <v>0.6403223495541743</v>
      </c>
      <c r="DD729" s="7" t="n">
        <v>1.236932642023209</v>
      </c>
      <c r="DE729" s="7" t="n">
        <v>0.5909799952073629</v>
      </c>
      <c r="DF729" s="7" t="n">
        <v>0.3969631604167367</v>
      </c>
      <c r="DG729" s="7" t="n">
        <v>0.6339035207626822</v>
      </c>
      <c r="DH729" s="7" t="n">
        <v>1.196006957749914</v>
      </c>
      <c r="DI729" s="7" t="n">
        <v>1.167955110203758</v>
      </c>
      <c r="DJ729" s="7" t="n">
        <v>0.5582286033814525</v>
      </c>
      <c r="DK729" s="7" t="n">
        <v>0.6018837128159551</v>
      </c>
      <c r="DL729" s="7" t="n">
        <v>0.432035417397105</v>
      </c>
      <c r="DM729" s="7" t="n">
        <v>0.8216386202302934</v>
      </c>
      <c r="DN729" s="7" t="n">
        <v>2.335478236170395</v>
      </c>
      <c r="DO729" s="7" t="n">
        <v>0.2698923443065933</v>
      </c>
      <c r="DP729" s="7" t="n">
        <v>0.2885643703729617</v>
      </c>
      <c r="DQ729" s="7" t="n">
        <v>0.1090412553671829</v>
      </c>
    </row>
    <row r="730">
      <c r="A730" s="6" t="n">
        <v>46003</v>
      </c>
      <c r="B730" s="7" t="n">
        <v>17.32939669591186</v>
      </c>
      <c r="C730" s="7" t="n">
        <v>26.76712122491641</v>
      </c>
      <c r="D730" s="7" t="n">
        <v>13.52759203765781</v>
      </c>
      <c r="E730" s="7" t="n">
        <v>22.35267803284017</v>
      </c>
      <c r="F730" s="7" t="n">
        <v>3.028516464218664</v>
      </c>
      <c r="G730" s="7" t="n">
        <v>5.46840738914921</v>
      </c>
      <c r="H730" s="7" t="n">
        <v>3.756866322976145</v>
      </c>
      <c r="I730" s="7" t="n">
        <v>3.731343086181973</v>
      </c>
      <c r="J730" s="7" t="n">
        <v>2.306402099903893</v>
      </c>
      <c r="K730" s="7" t="n">
        <v>2.941988953621537</v>
      </c>
      <c r="L730" s="7" t="n">
        <v>3.887965241988669</v>
      </c>
      <c r="M730" s="7" t="n">
        <v>14.03563041539316</v>
      </c>
      <c r="N730" s="7" t="n">
        <v>4.633274198681593</v>
      </c>
      <c r="O730" s="7" t="n">
        <v>2.35797253101991</v>
      </c>
      <c r="P730" s="7" t="n">
        <v>2.521891621529455</v>
      </c>
      <c r="Q730" s="7" t="n">
        <v>4.108387451909171</v>
      </c>
      <c r="R730" s="7" t="n">
        <v>3.764535565163459</v>
      </c>
      <c r="S730" s="7" t="n">
        <v>3.897073233651435</v>
      </c>
      <c r="T730" s="7" t="n">
        <v>3.566277297099004</v>
      </c>
      <c r="U730" s="7" t="n">
        <v>2.370810995457632</v>
      </c>
      <c r="V730" s="7" t="n">
        <v>2.733773717315537</v>
      </c>
      <c r="W730" s="7" t="n">
        <v>3.776646197350642</v>
      </c>
      <c r="X730" s="7" t="n">
        <v>2.712324031381764</v>
      </c>
      <c r="Y730" s="7" t="n">
        <v>3.310679396147839</v>
      </c>
      <c r="Z730" s="7" t="n">
        <v>4.119733946430552</v>
      </c>
      <c r="AA730" s="7" t="n">
        <v>2.073940537144277</v>
      </c>
      <c r="AB730" s="7" t="n">
        <v>2.0339967117036</v>
      </c>
      <c r="AC730" s="7" t="n">
        <v>2.073273782825067</v>
      </c>
      <c r="AD730" s="7" t="n">
        <v>2.763564393659494</v>
      </c>
      <c r="AE730" s="7" t="n">
        <v>2.847072525358473</v>
      </c>
      <c r="AF730" s="7" t="n">
        <v>2.109014675911153</v>
      </c>
      <c r="AG730" s="7" t="n">
        <v>11.25987606234771</v>
      </c>
      <c r="AH730" s="7" t="n">
        <v>1.363409069330097</v>
      </c>
      <c r="AI730" s="7" t="n">
        <v>1.884849285018376</v>
      </c>
      <c r="AJ730" s="7" t="n">
        <v>1.746964204333122</v>
      </c>
      <c r="AK730" s="7" t="n">
        <v>2.85341682615519</v>
      </c>
      <c r="AL730" s="7" t="n">
        <v>2.423157870136644</v>
      </c>
      <c r="AM730" s="7" t="n">
        <v>1.504606731909001</v>
      </c>
      <c r="AN730" s="7" t="n">
        <v>2.080499184254739</v>
      </c>
      <c r="AO730" s="7" t="n">
        <v>2.487601841426724</v>
      </c>
      <c r="AP730" s="7" t="n">
        <v>2.808460583917398</v>
      </c>
      <c r="AQ730" s="7" t="n">
        <v>1.171264002850092</v>
      </c>
      <c r="AR730" s="7" t="n">
        <v>1.704265889714169</v>
      </c>
      <c r="AS730" s="7" t="n">
        <v>1.656076677322933</v>
      </c>
      <c r="AT730" s="7" t="n">
        <v>1.6236659234449</v>
      </c>
      <c r="AU730" s="7" t="n">
        <v>9.961957792863043</v>
      </c>
      <c r="AV730" s="7" t="n">
        <v>2.456912556603376</v>
      </c>
      <c r="AW730" s="7" t="n">
        <v>1.573907148336915</v>
      </c>
      <c r="AX730" s="7" t="n">
        <v>9.051087096813669</v>
      </c>
      <c r="AY730" s="7" t="n">
        <v>2.081199086117057</v>
      </c>
      <c r="AZ730" s="7" t="n">
        <v>2.386097730540451</v>
      </c>
      <c r="BA730" s="7" t="n">
        <v>1.474310158758463</v>
      </c>
      <c r="BB730" s="7" t="n">
        <v>2.56352701647895</v>
      </c>
      <c r="BC730" s="7" t="n">
        <v>2.670016787916676</v>
      </c>
      <c r="BD730" s="7" t="n">
        <v>2.505464960982069</v>
      </c>
      <c r="BE730" s="7" t="n">
        <v>1.110854398811369</v>
      </c>
      <c r="BF730" s="7" t="n">
        <v>1.769516696184659</v>
      </c>
      <c r="BG730" s="7" t="n">
        <v>1.214890004704221</v>
      </c>
      <c r="BH730" s="7" t="n">
        <v>1.455480909531798</v>
      </c>
      <c r="BI730" s="7" t="n">
        <v>1.128952925596316</v>
      </c>
      <c r="BJ730" s="7" t="n">
        <v>1.726726558537773</v>
      </c>
      <c r="BK730" s="7" t="n">
        <v>2.906563246088902</v>
      </c>
      <c r="BL730" s="7" t="n">
        <v>1.047230257834835</v>
      </c>
      <c r="BM730" s="7" t="n">
        <v>3.273178685727019</v>
      </c>
      <c r="BN730" s="7" t="n">
        <v>1.535329585770808</v>
      </c>
      <c r="BO730" s="7" t="n">
        <v>5.156499852364782</v>
      </c>
      <c r="BP730" s="7" t="n">
        <v>1.210056340507573</v>
      </c>
      <c r="BQ730" s="7" t="n">
        <v>1.246282223326369</v>
      </c>
      <c r="BR730" s="7" t="n">
        <v>1.005065464643803</v>
      </c>
      <c r="BS730" s="7" t="n">
        <v>1.319758325612504</v>
      </c>
      <c r="BT730" s="7" t="n">
        <v>1.051349883261455</v>
      </c>
      <c r="BU730" s="7" t="n">
        <v>1.227272731480451</v>
      </c>
      <c r="BV730" s="7" t="n">
        <v>1.250527290887631</v>
      </c>
      <c r="BW730" s="7" t="n">
        <v>0.9542120325586174</v>
      </c>
      <c r="BX730" s="7" t="n">
        <v>3.708240548077301</v>
      </c>
      <c r="BY730" s="7" t="n">
        <v>2.128343451649233</v>
      </c>
      <c r="BZ730" s="7" t="n">
        <v>1.192208348164573</v>
      </c>
      <c r="CA730" s="7" t="n">
        <v>1.564279639157991</v>
      </c>
      <c r="CB730" s="7" t="n">
        <v>0.6889653615969533</v>
      </c>
      <c r="CC730" s="7" t="n">
        <v>0.8335503490287377</v>
      </c>
      <c r="CD730" s="7" t="n">
        <v>1.523973834636367</v>
      </c>
      <c r="CE730" s="7" t="n">
        <v>1.586048019851103</v>
      </c>
      <c r="CF730" s="7" t="n">
        <v>0.8031853966486859</v>
      </c>
      <c r="CG730" s="7" t="n">
        <v>0.738376838299476</v>
      </c>
      <c r="CH730" s="7" t="n">
        <v>2.003372801586968</v>
      </c>
      <c r="CI730" s="7" t="n">
        <v>0.7886857162742864</v>
      </c>
      <c r="CJ730" s="7" t="n">
        <v>0.8496466176110935</v>
      </c>
      <c r="CK730" s="7" t="n">
        <v>1.426165139422913</v>
      </c>
      <c r="CL730" s="7" t="n">
        <v>0.7949107712568781</v>
      </c>
      <c r="CM730" s="7" t="n">
        <v>1.556169310251547</v>
      </c>
      <c r="CN730" s="7" t="n">
        <v>0.5675547298994319</v>
      </c>
      <c r="CO730" s="7" t="n">
        <v>0.5842660490067009</v>
      </c>
      <c r="CP730" s="7" t="n">
        <v>1.26905346766318</v>
      </c>
      <c r="CQ730" s="7" t="n">
        <v>0.634097226320254</v>
      </c>
      <c r="CR730" s="7" t="n">
        <v>1.287471007445484</v>
      </c>
      <c r="CS730" s="7" t="n">
        <v>0.8548655883235969</v>
      </c>
      <c r="CT730" s="7" t="n">
        <v>0.7332348459109757</v>
      </c>
      <c r="CU730" s="7" t="n">
        <v>0.7868628893434637</v>
      </c>
      <c r="CV730" s="7" t="n">
        <v>1.735846664516631</v>
      </c>
      <c r="CW730" s="7" t="n">
        <v>1.453142008234773</v>
      </c>
      <c r="CX730" s="7" t="n">
        <v>0.6843818280750129</v>
      </c>
      <c r="CY730" s="7" t="n">
        <v>0.8615858945803858</v>
      </c>
      <c r="CZ730" s="7" t="n">
        <v>0.9949491557796351</v>
      </c>
      <c r="DA730" s="7" t="n">
        <v>3.079430167671196</v>
      </c>
      <c r="DB730" s="7" t="n">
        <v>0.4357015178582064</v>
      </c>
      <c r="DC730" s="7" t="n">
        <v>0.6351792289078435</v>
      </c>
      <c r="DD730" s="7" t="n">
        <v>1.225215043845367</v>
      </c>
      <c r="DE730" s="7" t="n">
        <v>0.5840843896288888</v>
      </c>
      <c r="DF730" s="7" t="n">
        <v>0.4016926663052944</v>
      </c>
      <c r="DG730" s="7" t="n">
        <v>0.6268218765770863</v>
      </c>
      <c r="DH730" s="7" t="n">
        <v>1.152713046218327</v>
      </c>
      <c r="DI730" s="7" t="n">
        <v>1.049650977428061</v>
      </c>
      <c r="DJ730" s="7" t="n">
        <v>0.5129814513243625</v>
      </c>
      <c r="DK730" s="7" t="n">
        <v>0.5931816818394628</v>
      </c>
      <c r="DL730" s="7" t="n">
        <v>0.3904526071846015</v>
      </c>
      <c r="DM730" s="7" t="n">
        <v>0.796058806945833</v>
      </c>
      <c r="DN730" s="7" t="n">
        <v>2.204897134709036</v>
      </c>
      <c r="DO730" s="7" t="n">
        <v>0.2741916440235885</v>
      </c>
      <c r="DP730" s="7" t="n">
        <v>0.2641653892325415</v>
      </c>
      <c r="DQ730" s="7" t="n">
        <v>0.1077744957170979</v>
      </c>
    </row>
    <row r="731">
      <c r="A731" s="6" t="n">
        <v>46006</v>
      </c>
      <c r="B731" s="7" t="n">
        <v>17.08249665450211</v>
      </c>
      <c r="C731" s="7" t="n">
        <v>23.67970827511311</v>
      </c>
      <c r="D731" s="7" t="n">
        <v>13.33579210279663</v>
      </c>
      <c r="E731" s="7" t="n">
        <v>19.75610491360444</v>
      </c>
      <c r="F731" s="7" t="n">
        <v>3.038126433238898</v>
      </c>
      <c r="G731" s="7" t="n">
        <v>5.483695256778632</v>
      </c>
      <c r="H731" s="7" t="n">
        <v>3.714015629944851</v>
      </c>
      <c r="I731" s="7" t="n">
        <v>3.59384268222066</v>
      </c>
      <c r="J731" s="7" t="n">
        <v>2.296858299855802</v>
      </c>
      <c r="K731" s="7" t="n">
        <v>2.898397002783297</v>
      </c>
      <c r="L731" s="7" t="n">
        <v>3.74591448505439</v>
      </c>
      <c r="M731" s="7" t="n">
        <v>12.36382584923288</v>
      </c>
      <c r="N731" s="7" t="n">
        <v>4.534695103335594</v>
      </c>
      <c r="O731" s="7" t="n">
        <v>2.37410190143447</v>
      </c>
      <c r="P731" s="7" t="n">
        <v>2.493372778315071</v>
      </c>
      <c r="Q731" s="7" t="n">
        <v>4.011436411368574</v>
      </c>
      <c r="R731" s="7" t="n">
        <v>3.721615786242329</v>
      </c>
      <c r="S731" s="7" t="n">
        <v>3.847392414256177</v>
      </c>
      <c r="T731" s="7" t="n">
        <v>3.454818405375376</v>
      </c>
      <c r="U731" s="7" t="n">
        <v>2.390135542203793</v>
      </c>
      <c r="V731" s="7" t="n">
        <v>2.685872838332347</v>
      </c>
      <c r="W731" s="7" t="n">
        <v>3.685991206223382</v>
      </c>
      <c r="X731" s="7" t="n">
        <v>2.625067848188212</v>
      </c>
      <c r="Y731" s="7" t="n">
        <v>3.205459428806881</v>
      </c>
      <c r="Z731" s="7" t="n">
        <v>4.030141513495289</v>
      </c>
      <c r="AA731" s="7" t="n">
        <v>2.0704038625712</v>
      </c>
      <c r="AB731" s="7" t="n">
        <v>2.030505993878899</v>
      </c>
      <c r="AC731" s="7" t="n">
        <v>2.104910275162727</v>
      </c>
      <c r="AD731" s="7" t="n">
        <v>2.71122922508044</v>
      </c>
      <c r="AE731" s="7" t="n">
        <v>2.756649151161092</v>
      </c>
      <c r="AF731" s="7" t="n">
        <v>2.11993636396649</v>
      </c>
      <c r="AG731" s="7" t="n">
        <v>9.896706297240387</v>
      </c>
      <c r="AH731" s="7" t="n">
        <v>1.357524192125873</v>
      </c>
      <c r="AI731" s="7" t="n">
        <v>1.879692135206175</v>
      </c>
      <c r="AJ731" s="7" t="n">
        <v>1.728779907991628</v>
      </c>
      <c r="AK731" s="7" t="n">
        <v>2.827908057827022</v>
      </c>
      <c r="AL731" s="7" t="n">
        <v>2.383074222579507</v>
      </c>
      <c r="AM731" s="7" t="n">
        <v>1.497377282759686</v>
      </c>
      <c r="AN731" s="7" t="n">
        <v>2.091320699960608</v>
      </c>
      <c r="AO731" s="7" t="n">
        <v>2.498257728592598</v>
      </c>
      <c r="AP731" s="7" t="n">
        <v>2.743525655652101</v>
      </c>
      <c r="AQ731" s="7" t="n">
        <v>1.168020329547702</v>
      </c>
      <c r="AR731" s="7" t="n">
        <v>1.699431562875084</v>
      </c>
      <c r="AS731" s="7" t="n">
        <v>1.615430124009555</v>
      </c>
      <c r="AT731" s="7" t="n">
        <v>1.606297834491377</v>
      </c>
      <c r="AU731" s="7" t="n">
        <v>8.743102940365295</v>
      </c>
      <c r="AV731" s="7" t="n">
        <v>2.356450089910111</v>
      </c>
      <c r="AW731" s="7" t="n">
        <v>1.534314529224558</v>
      </c>
      <c r="AX731" s="7" t="n">
        <v>7.933511522055944</v>
      </c>
      <c r="AY731" s="7" t="n">
        <v>2.008777155908027</v>
      </c>
      <c r="AZ731" s="7" t="n">
        <v>2.303446004471668</v>
      </c>
      <c r="BA731" s="7" t="n">
        <v>1.4671681594799</v>
      </c>
      <c r="BB731" s="7" t="n">
        <v>2.495895566144648</v>
      </c>
      <c r="BC731" s="7" t="n">
        <v>2.605793580933049</v>
      </c>
      <c r="BD731" s="7" t="n">
        <v>2.468202093744505</v>
      </c>
      <c r="BE731" s="7" t="n">
        <v>1.115502477809594</v>
      </c>
      <c r="BF731" s="7" t="n">
        <v>1.689030107584657</v>
      </c>
      <c r="BG731" s="7" t="n">
        <v>1.200958596676976</v>
      </c>
      <c r="BH731" s="7" t="n">
        <v>1.417904119467189</v>
      </c>
      <c r="BI731" s="7" t="n">
        <v>1.120064532722715</v>
      </c>
      <c r="BJ731" s="7" t="n">
        <v>1.735057696053196</v>
      </c>
      <c r="BK731" s="7" t="n">
        <v>2.866931152831359</v>
      </c>
      <c r="BL731" s="7" t="n">
        <v>1.056631730062116</v>
      </c>
      <c r="BM731" s="7" t="n">
        <v>3.056119699183861</v>
      </c>
      <c r="BN731" s="7" t="n">
        <v>1.532412601667825</v>
      </c>
      <c r="BO731" s="7" t="n">
        <v>5.101041012992597</v>
      </c>
      <c r="BP731" s="7" t="n">
        <v>1.222726388493455</v>
      </c>
      <c r="BQ731" s="7" t="n">
        <v>1.254173210113116</v>
      </c>
      <c r="BR731" s="7" t="n">
        <v>1.008196080173032</v>
      </c>
      <c r="BS731" s="7" t="n">
        <v>1.333057284902569</v>
      </c>
      <c r="BT731" s="7" t="n">
        <v>1.038447124131359</v>
      </c>
      <c r="BU731" s="7" t="n">
        <v>1.193012147926058</v>
      </c>
      <c r="BV731" s="7" t="n">
        <v>1.257403467115823</v>
      </c>
      <c r="BW731" s="7" t="n">
        <v>0.9642700990043427</v>
      </c>
      <c r="BX731" s="7" t="n">
        <v>3.660475436718317</v>
      </c>
      <c r="BY731" s="7" t="n">
        <v>2.120333559879716</v>
      </c>
      <c r="BZ731" s="7" t="n">
        <v>1.188289409684926</v>
      </c>
      <c r="CA731" s="7" t="n">
        <v>1.533781165400118</v>
      </c>
      <c r="CB731" s="7" t="n">
        <v>0.6916024331951538</v>
      </c>
      <c r="CC731" s="7" t="n">
        <v>0.8309751551447797</v>
      </c>
      <c r="CD731" s="7" t="n">
        <v>1.450623114655006</v>
      </c>
      <c r="CE731" s="7" t="n">
        <v>1.54647313121657</v>
      </c>
      <c r="CF731" s="7" t="n">
        <v>0.8114661444357771</v>
      </c>
      <c r="CG731" s="7" t="n">
        <v>0.7463599664812108</v>
      </c>
      <c r="CH731" s="7" t="n">
        <v>1.995682887913474</v>
      </c>
      <c r="CI731" s="7" t="n">
        <v>0.7961509509823881</v>
      </c>
      <c r="CJ731" s="7" t="n">
        <v>0.8450410064381897</v>
      </c>
      <c r="CK731" s="7" t="n">
        <v>1.401296282849857</v>
      </c>
      <c r="CL731" s="7" t="n">
        <v>0.7874170066385169</v>
      </c>
      <c r="CM731" s="7" t="n">
        <v>1.481883637707428</v>
      </c>
      <c r="CN731" s="7" t="n">
        <v>0.5656818813886486</v>
      </c>
      <c r="CO731" s="7" t="n">
        <v>0.5867396479903288</v>
      </c>
      <c r="CP731" s="7" t="n">
        <v>1.208982675271237</v>
      </c>
      <c r="CQ731" s="7" t="n">
        <v>0.6272748593404258</v>
      </c>
      <c r="CR731" s="7" t="n">
        <v>1.281614107306886</v>
      </c>
      <c r="CS731" s="7" t="n">
        <v>0.8502469819387453</v>
      </c>
      <c r="CT731" s="7" t="n">
        <v>0.7242095537556881</v>
      </c>
      <c r="CU731" s="7" t="n">
        <v>0.7786120265626477</v>
      </c>
      <c r="CV731" s="7" t="n">
        <v>1.70676479030681</v>
      </c>
      <c r="CW731" s="7" t="n">
        <v>1.396906314913748</v>
      </c>
      <c r="CX731" s="7" t="n">
        <v>0.6930511147565452</v>
      </c>
      <c r="CY731" s="7" t="n">
        <v>0.8492884333712585</v>
      </c>
      <c r="CZ731" s="7" t="n">
        <v>0.9722019606486934</v>
      </c>
      <c r="DA731" s="7" t="n">
        <v>2.89423882360952</v>
      </c>
      <c r="DB731" s="7" t="n">
        <v>0.4438684037592402</v>
      </c>
      <c r="DC731" s="7" t="n">
        <v>0.6263840562496512</v>
      </c>
      <c r="DD731" s="7" t="n">
        <v>1.190986112265227</v>
      </c>
      <c r="DE731" s="7" t="n">
        <v>0.5906957029850726</v>
      </c>
      <c r="DF731" s="7" t="n">
        <v>0.4096660952747841</v>
      </c>
      <c r="DG731" s="7" t="n">
        <v>0.6336115585354232</v>
      </c>
      <c r="DH731" s="7" t="n">
        <v>1.021166328781652</v>
      </c>
      <c r="DI731" s="7" t="n">
        <v>1.027863319269913</v>
      </c>
      <c r="DJ731" s="7" t="n">
        <v>0.5111738046732388</v>
      </c>
      <c r="DK731" s="7" t="n">
        <v>0.6013815736368096</v>
      </c>
      <c r="DL731" s="7" t="n">
        <v>0.3887913528468678</v>
      </c>
      <c r="DM731" s="7" t="n">
        <v>0.7847617998586434</v>
      </c>
      <c r="DN731" s="7" t="n">
        <v>1.928645180459919</v>
      </c>
      <c r="DO731" s="7" t="n">
        <v>0.2814397925024696</v>
      </c>
      <c r="DP731" s="7" t="n">
        <v>0.2611779978143351</v>
      </c>
      <c r="DQ731" s="7" t="n">
        <v>0.1205154722463697</v>
      </c>
    </row>
    <row r="732">
      <c r="A732" s="6" t="n">
        <v>46007</v>
      </c>
      <c r="B732" s="7" t="n">
        <v>16.98705476675927</v>
      </c>
      <c r="C732" s="7" t="n">
        <v>23.5494454031367</v>
      </c>
      <c r="D732" s="7" t="n">
        <v>13.26012583354619</v>
      </c>
      <c r="E732" s="7" t="n">
        <v>19.64655135620619</v>
      </c>
      <c r="F732" s="7" t="n">
        <v>3.045301170145484</v>
      </c>
      <c r="G732" s="7" t="n">
        <v>5.502769624432833</v>
      </c>
      <c r="H732" s="7" t="n">
        <v>3.641365389492603</v>
      </c>
      <c r="I732" s="7" t="n">
        <v>3.526275838606551</v>
      </c>
      <c r="J732" s="7" t="n">
        <v>2.280446525369022</v>
      </c>
      <c r="K732" s="7" t="n">
        <v>2.841058865878392</v>
      </c>
      <c r="L732" s="7" t="n">
        <v>3.676110864486438</v>
      </c>
      <c r="M732" s="7" t="n">
        <v>12.67166775359999</v>
      </c>
      <c r="N732" s="7" t="n">
        <v>4.52372529769976</v>
      </c>
      <c r="O732" s="7" t="n">
        <v>2.361231136478882</v>
      </c>
      <c r="P732" s="7" t="n">
        <v>2.469795510879691</v>
      </c>
      <c r="Q732" s="7" t="n">
        <v>3.996529274919733</v>
      </c>
      <c r="R732" s="7" t="n">
        <v>3.648848415677278</v>
      </c>
      <c r="S732" s="7" t="n">
        <v>3.868297703360737</v>
      </c>
      <c r="T732" s="7" t="n">
        <v>3.421179530250456</v>
      </c>
      <c r="U732" s="7" t="n">
        <v>2.365244616248199</v>
      </c>
      <c r="V732" s="7" t="n">
        <v>2.631660468960985</v>
      </c>
      <c r="W732" s="7" t="n">
        <v>3.648639368349053</v>
      </c>
      <c r="X732" s="7" t="n">
        <v>2.60699515476884</v>
      </c>
      <c r="Y732" s="7" t="n">
        <v>3.182050457981124</v>
      </c>
      <c r="Z732" s="7" t="n">
        <v>3.983909701977968</v>
      </c>
      <c r="AA732" s="7" t="n">
        <v>2.067698388364957</v>
      </c>
      <c r="AB732" s="7" t="n">
        <v>2.027835675521679</v>
      </c>
      <c r="AC732" s="7" t="n">
        <v>2.070966372866371</v>
      </c>
      <c r="AD732" s="7" t="n">
        <v>2.681647173764258</v>
      </c>
      <c r="AE732" s="7" t="n">
        <v>2.731294994213509</v>
      </c>
      <c r="AF732" s="7" t="n">
        <v>2.109037805951301</v>
      </c>
      <c r="AG732" s="7" t="n">
        <v>10.14771696257798</v>
      </c>
      <c r="AH732" s="7" t="n">
        <v>1.33344233553405</v>
      </c>
      <c r="AI732" s="7" t="n">
        <v>1.883246452939015</v>
      </c>
      <c r="AJ732" s="7" t="n">
        <v>1.701979548366662</v>
      </c>
      <c r="AK732" s="7" t="n">
        <v>2.786060105519445</v>
      </c>
      <c r="AL732" s="7" t="n">
        <v>2.357528218016366</v>
      </c>
      <c r="AM732" s="7" t="n">
        <v>1.439804161504521</v>
      </c>
      <c r="AN732" s="7" t="n">
        <v>2.080522102149066</v>
      </c>
      <c r="AO732" s="7" t="n">
        <v>2.485577688105036</v>
      </c>
      <c r="AP732" s="7" t="n">
        <v>2.709119074434051</v>
      </c>
      <c r="AQ732" s="7" t="n">
        <v>1.145874234572852</v>
      </c>
      <c r="AR732" s="7" t="n">
        <v>1.702763390383732</v>
      </c>
      <c r="AS732" s="7" t="n">
        <v>1.613532065842023</v>
      </c>
      <c r="AT732" s="7" t="n">
        <v>1.580700416740839</v>
      </c>
      <c r="AU732" s="7" t="n">
        <v>8.967539819253465</v>
      </c>
      <c r="AV732" s="7" t="n">
        <v>2.363608655839108</v>
      </c>
      <c r="AW732" s="7" t="n">
        <v>1.524322896154783</v>
      </c>
      <c r="AX732" s="7" t="n">
        <v>8.139299088480504</v>
      </c>
      <c r="AY732" s="7" t="n">
        <v>1.993776965736935</v>
      </c>
      <c r="AZ732" s="7" t="n">
        <v>2.285057937138659</v>
      </c>
      <c r="BA732" s="7" t="n">
        <v>1.454886586002472</v>
      </c>
      <c r="BB732" s="7" t="n">
        <v>2.485496593088302</v>
      </c>
      <c r="BC732" s="7" t="n">
        <v>2.598646872034498</v>
      </c>
      <c r="BD732" s="7" t="n">
        <v>2.519638911920269</v>
      </c>
      <c r="BE732" s="7" t="n">
        <v>1.098532373792523</v>
      </c>
      <c r="BF732" s="7" t="n">
        <v>1.694757761572516</v>
      </c>
      <c r="BG732" s="7" t="n">
        <v>1.178994171388702</v>
      </c>
      <c r="BH732" s="7" t="n">
        <v>1.416149408981853</v>
      </c>
      <c r="BI732" s="7" t="n">
        <v>1.103057832886344</v>
      </c>
      <c r="BJ732" s="7" t="n">
        <v>1.725144006150273</v>
      </c>
      <c r="BK732" s="7" t="n">
        <v>2.883608018822159</v>
      </c>
      <c r="BL732" s="7" t="n">
        <v>1.03415621292048</v>
      </c>
      <c r="BM732" s="7" t="n">
        <v>3.138198842935892</v>
      </c>
      <c r="BN732" s="7" t="n">
        <v>1.515065369318308</v>
      </c>
      <c r="BO732" s="7" t="n">
        <v>5.118989651037161</v>
      </c>
      <c r="BP732" s="7" t="n">
        <v>1.153934079045925</v>
      </c>
      <c r="BQ732" s="7" t="n">
        <v>1.225153524182315</v>
      </c>
      <c r="BR732" s="7" t="n">
        <v>0.9935759767786292</v>
      </c>
      <c r="BS732" s="7" t="n">
        <v>1.31592759925852</v>
      </c>
      <c r="BT732" s="7" t="n">
        <v>1.018694385524824</v>
      </c>
      <c r="BU732" s="7" t="n">
        <v>1.184366112697613</v>
      </c>
      <c r="BV732" s="7" t="n">
        <v>1.233534608044017</v>
      </c>
      <c r="BW732" s="7" t="n">
        <v>0.9627494938676529</v>
      </c>
      <c r="BX732" s="7" t="n">
        <v>3.589710947968846</v>
      </c>
      <c r="BY732" s="7" t="n">
        <v>2.128781940143752</v>
      </c>
      <c r="BZ732" s="7" t="n">
        <v>1.174320467504262</v>
      </c>
      <c r="CA732" s="7" t="n">
        <v>1.475368809655281</v>
      </c>
      <c r="CB732" s="7" t="n">
        <v>0.6792872002755648</v>
      </c>
      <c r="CC732" s="7" t="n">
        <v>0.8127029727145507</v>
      </c>
      <c r="CD732" s="7" t="n">
        <v>1.45584295998727</v>
      </c>
      <c r="CE732" s="7" t="n">
        <v>1.536759418324949</v>
      </c>
      <c r="CF732" s="7" t="n">
        <v>0.7916698737735861</v>
      </c>
      <c r="CG732" s="7" t="n">
        <v>0.7229345413353376</v>
      </c>
      <c r="CH732" s="7" t="n">
        <v>1.914627108182918</v>
      </c>
      <c r="CI732" s="7" t="n">
        <v>0.7922204641518777</v>
      </c>
      <c r="CJ732" s="7" t="n">
        <v>0.8315336666937212</v>
      </c>
      <c r="CK732" s="7" t="n">
        <v>1.384847207951401</v>
      </c>
      <c r="CL732" s="7" t="n">
        <v>0.7735136563876679</v>
      </c>
      <c r="CM732" s="7" t="n">
        <v>1.487176946760953</v>
      </c>
      <c r="CN732" s="7" t="n">
        <v>0.5719181594855476</v>
      </c>
      <c r="CO732" s="7" t="n">
        <v>0.5832890710827008</v>
      </c>
      <c r="CP732" s="7" t="n">
        <v>1.180544761460819</v>
      </c>
      <c r="CQ732" s="7" t="n">
        <v>0.6146171682477581</v>
      </c>
      <c r="CR732" s="7" t="n">
        <v>1.287791633915632</v>
      </c>
      <c r="CS732" s="7" t="n">
        <v>0.8367015298273743</v>
      </c>
      <c r="CT732" s="7" t="n">
        <v>0.720460030210577</v>
      </c>
      <c r="CU732" s="7" t="n">
        <v>0.7618197108523128</v>
      </c>
      <c r="CV732" s="7" t="n">
        <v>1.746908750952786</v>
      </c>
      <c r="CW732" s="7" t="n">
        <v>1.371562409904116</v>
      </c>
      <c r="CX732" s="7" t="n">
        <v>0.6769193424219988</v>
      </c>
      <c r="CY732" s="7" t="n">
        <v>0.831667996676797</v>
      </c>
      <c r="CZ732" s="7" t="n">
        <v>0.9596124123764378</v>
      </c>
      <c r="DA732" s="7" t="n">
        <v>2.835108843597198</v>
      </c>
      <c r="DB732" s="7" t="n">
        <v>0.4334988945290348</v>
      </c>
      <c r="DC732" s="7" t="n">
        <v>0.6045679709640477</v>
      </c>
      <c r="DD732" s="7" t="n">
        <v>1.19487894454311</v>
      </c>
      <c r="DE732" s="7" t="n">
        <v>0.5756775517274195</v>
      </c>
      <c r="DF732" s="7" t="n">
        <v>0.3995422186469686</v>
      </c>
      <c r="DG732" s="7" t="n">
        <v>0.6300367539158667</v>
      </c>
      <c r="DH732" s="7" t="n">
        <v>0.9586122059466247</v>
      </c>
      <c r="DI732" s="7" t="n">
        <v>1.068898914182292</v>
      </c>
      <c r="DJ732" s="7" t="n">
        <v>0.5171929712809107</v>
      </c>
      <c r="DK732" s="7" t="n">
        <v>0.6001418922671715</v>
      </c>
      <c r="DL732" s="7" t="n">
        <v>0.3717500001650409</v>
      </c>
      <c r="DM732" s="7" t="n">
        <v>0.7674672951887911</v>
      </c>
      <c r="DN732" s="7" t="n">
        <v>1.849403275512612</v>
      </c>
      <c r="DO732" s="7" t="n">
        <v>0.2650776767686853</v>
      </c>
      <c r="DP732" s="7" t="n">
        <v>0.2457025421159267</v>
      </c>
      <c r="DQ732" s="7" t="n">
        <v>0.1062081251937335</v>
      </c>
    </row>
    <row r="733">
      <c r="A733" s="6" t="n">
        <v>46008</v>
      </c>
      <c r="B733" s="7" t="n">
        <v>16.68192401041842</v>
      </c>
      <c r="C733" s="7" t="n">
        <v>23.13299085064094</v>
      </c>
      <c r="D733" s="7" t="n">
        <v>13.01821835966965</v>
      </c>
      <c r="E733" s="7" t="n">
        <v>19.29630514231286</v>
      </c>
      <c r="F733" s="7" t="n">
        <v>2.992949978225656</v>
      </c>
      <c r="G733" s="7" t="n">
        <v>5.193627769232666</v>
      </c>
      <c r="H733" s="7" t="n">
        <v>3.545725032270471</v>
      </c>
      <c r="I733" s="7" t="n">
        <v>3.511893923480913</v>
      </c>
      <c r="J733" s="7" t="n">
        <v>2.254128082693976</v>
      </c>
      <c r="K733" s="7" t="n">
        <v>2.828854178278386</v>
      </c>
      <c r="L733" s="7" t="n">
        <v>3.661251780722787</v>
      </c>
      <c r="M733" s="7" t="n">
        <v>11.77382203967294</v>
      </c>
      <c r="N733" s="7" t="n">
        <v>4.322666784025162</v>
      </c>
      <c r="O733" s="7" t="n">
        <v>2.324023417786779</v>
      </c>
      <c r="P733" s="7" t="n">
        <v>2.461475563953288</v>
      </c>
      <c r="Q733" s="7" t="n">
        <v>3.815955321046299</v>
      </c>
      <c r="R733" s="7" t="n">
        <v>3.553053862601696</v>
      </c>
      <c r="S733" s="7" t="n">
        <v>3.682594063320384</v>
      </c>
      <c r="T733" s="7" t="n">
        <v>3.411896498953696</v>
      </c>
      <c r="U733" s="7" t="n">
        <v>2.278548090349283</v>
      </c>
      <c r="V733" s="7" t="n">
        <v>2.620120291947804</v>
      </c>
      <c r="W733" s="7" t="n">
        <v>3.640423805773432</v>
      </c>
      <c r="X733" s="7" t="n">
        <v>2.494047155940045</v>
      </c>
      <c r="Y733" s="7" t="n">
        <v>3.027845564095089</v>
      </c>
      <c r="Z733" s="7" t="n">
        <v>3.980546260343487</v>
      </c>
      <c r="AA733" s="7" t="n">
        <v>2.006122478316251</v>
      </c>
      <c r="AB733" s="7" t="n">
        <v>1.967059903723084</v>
      </c>
      <c r="AC733" s="7" t="n">
        <v>2.041572782138791</v>
      </c>
      <c r="AD733" s="7" t="n">
        <v>2.675140581116234</v>
      </c>
      <c r="AE733" s="7" t="n">
        <v>2.722348018456214</v>
      </c>
      <c r="AF733" s="7" t="n">
        <v>2.041025411112175</v>
      </c>
      <c r="AG733" s="7" t="n">
        <v>9.415624135622979</v>
      </c>
      <c r="AH733" s="7" t="n">
        <v>1.343449374122976</v>
      </c>
      <c r="AI733" s="7" t="n">
        <v>1.835396841522261</v>
      </c>
      <c r="AJ733" s="7" t="n">
        <v>1.66376923220795</v>
      </c>
      <c r="AK733" s="7" t="n">
        <v>2.749822033297318</v>
      </c>
      <c r="AL733" s="7" t="n">
        <v>2.350478506663469</v>
      </c>
      <c r="AM733" s="7" t="n">
        <v>1.340148577996187</v>
      </c>
      <c r="AN733" s="7" t="n">
        <v>2.013133508443012</v>
      </c>
      <c r="AO733" s="7" t="n">
        <v>2.420691624278644</v>
      </c>
      <c r="AP733" s="7" t="n">
        <v>2.70661593808765</v>
      </c>
      <c r="AQ733" s="7" t="n">
        <v>1.155076881642954</v>
      </c>
      <c r="AR733" s="7" t="n">
        <v>1.657909029130824</v>
      </c>
      <c r="AS733" s="7" t="n">
        <v>1.566714360962556</v>
      </c>
      <c r="AT733" s="7" t="n">
        <v>1.544205181647666</v>
      </c>
      <c r="AU733" s="7" t="n">
        <v>8.312951581270765</v>
      </c>
      <c r="AV733" s="7" t="n">
        <v>2.23988585129212</v>
      </c>
      <c r="AW733" s="7" t="n">
        <v>1.489709595054193</v>
      </c>
      <c r="AX733" s="7" t="n">
        <v>7.539103072692386</v>
      </c>
      <c r="AY733" s="7" t="n">
        <v>1.900031035201744</v>
      </c>
      <c r="AZ733" s="7" t="n">
        <v>2.163927880077967</v>
      </c>
      <c r="BA733" s="7" t="n">
        <v>1.435191464808512</v>
      </c>
      <c r="BB733" s="7" t="n">
        <v>2.359531174615606</v>
      </c>
      <c r="BC733" s="7" t="n">
        <v>2.467659440122868</v>
      </c>
      <c r="BD733" s="7" t="n">
        <v>2.50824734398238</v>
      </c>
      <c r="BE733" s="7" t="n">
        <v>1.099994367798327</v>
      </c>
      <c r="BF733" s="7" t="n">
        <v>1.595633321472433</v>
      </c>
      <c r="BG733" s="7" t="n">
        <v>1.189835103584212</v>
      </c>
      <c r="BH733" s="7" t="n">
        <v>1.372867533296136</v>
      </c>
      <c r="BI733" s="7" t="n">
        <v>1.104522979664129</v>
      </c>
      <c r="BJ733" s="7" t="n">
        <v>1.674413859316188</v>
      </c>
      <c r="BK733" s="7" t="n">
        <v>2.735465857120069</v>
      </c>
      <c r="BL733" s="7" t="n">
        <v>1.014319413461648</v>
      </c>
      <c r="BM733" s="7" t="n">
        <v>2.929207196189588</v>
      </c>
      <c r="BN733" s="7" t="n">
        <v>1.452546558045166</v>
      </c>
      <c r="BO733" s="7" t="n">
        <v>4.828092706823604</v>
      </c>
      <c r="BP733" s="7" t="n">
        <v>1.053511406512671</v>
      </c>
      <c r="BQ733" s="7" t="n">
        <v>1.169130354090292</v>
      </c>
      <c r="BR733" s="7" t="n">
        <v>0.9874287718279293</v>
      </c>
      <c r="BS733" s="7" t="n">
        <v>1.256263919501125</v>
      </c>
      <c r="BT733" s="7" t="n">
        <v>1.018268385871646</v>
      </c>
      <c r="BU733" s="7" t="n">
        <v>1.154414270131079</v>
      </c>
      <c r="BV733" s="7" t="n">
        <v>1.173238596948448</v>
      </c>
      <c r="BW733" s="7" t="n">
        <v>0.9547598658234635</v>
      </c>
      <c r="BX733" s="7" t="n">
        <v>3.274659388710189</v>
      </c>
      <c r="BY733" s="7" t="n">
        <v>2.004094201862834</v>
      </c>
      <c r="BZ733" s="7" t="n">
        <v>1.123895323528823</v>
      </c>
      <c r="CA733" s="7" t="n">
        <v>1.374260562109541</v>
      </c>
      <c r="CB733" s="7" t="n">
        <v>0.6741091068838792</v>
      </c>
      <c r="CC733" s="7" t="n">
        <v>0.8217215328721825</v>
      </c>
      <c r="CD733" s="7" t="n">
        <v>1.365506803671529</v>
      </c>
      <c r="CE733" s="7" t="n">
        <v>1.508678329285218</v>
      </c>
      <c r="CF733" s="7" t="n">
        <v>0.774197766293969</v>
      </c>
      <c r="CG733" s="7" t="n">
        <v>0.7070124778226807</v>
      </c>
      <c r="CH733" s="7" t="n">
        <v>1.750636263464969</v>
      </c>
      <c r="CI733" s="7" t="n">
        <v>0.7881930165535593</v>
      </c>
      <c r="CJ733" s="7" t="n">
        <v>0.8309451001159398</v>
      </c>
      <c r="CK733" s="7" t="n">
        <v>1.325565324335944</v>
      </c>
      <c r="CL733" s="7" t="n">
        <v>0.7596150872678036</v>
      </c>
      <c r="CM733" s="7" t="n">
        <v>1.395691718024939</v>
      </c>
      <c r="CN733" s="7" t="n">
        <v>0.5702509971658967</v>
      </c>
      <c r="CO733" s="7" t="n">
        <v>0.5691610079753788</v>
      </c>
      <c r="CP733" s="7" t="n">
        <v>1.125644715806899</v>
      </c>
      <c r="CQ733" s="7" t="n">
        <v>0.601963829924602</v>
      </c>
      <c r="CR733" s="7" t="n">
        <v>1.196618912406686</v>
      </c>
      <c r="CS733" s="7" t="n">
        <v>0.8361113025476501</v>
      </c>
      <c r="CT733" s="7" t="n">
        <v>0.705107958169924</v>
      </c>
      <c r="CU733" s="7" t="n">
        <v>0.7477037348326787</v>
      </c>
      <c r="CV733" s="7" t="n">
        <v>1.738018180516801</v>
      </c>
      <c r="CW733" s="7" t="n">
        <v>1.307540230500036</v>
      </c>
      <c r="CX733" s="7" t="n">
        <v>0.6654727908097089</v>
      </c>
      <c r="CY733" s="7" t="n">
        <v>0.8191651399620199</v>
      </c>
      <c r="CZ733" s="7" t="n">
        <v>0.914166610109967</v>
      </c>
      <c r="DA733" s="7" t="n">
        <v>2.571855441629332</v>
      </c>
      <c r="DB733" s="7" t="n">
        <v>0.4327698967068274</v>
      </c>
      <c r="DC733" s="7" t="n">
        <v>0.5897397621545222</v>
      </c>
      <c r="DD733" s="7" t="n">
        <v>1.166474500959387</v>
      </c>
      <c r="DE733" s="7" t="n">
        <v>0.5630529758994536</v>
      </c>
      <c r="DF733" s="7" t="n">
        <v>0.3988304893018155</v>
      </c>
      <c r="DG733" s="7" t="n">
        <v>0.6263737628156978</v>
      </c>
      <c r="DH733" s="7" t="n">
        <v>0.8672960073262221</v>
      </c>
      <c r="DI733" s="7" t="n">
        <v>0.9644132170378215</v>
      </c>
      <c r="DJ733" s="7" t="n">
        <v>0.5155838500056742</v>
      </c>
      <c r="DK733" s="7" t="n">
        <v>0.5936283058023253</v>
      </c>
      <c r="DL733" s="7" t="n">
        <v>0.3631055735855544</v>
      </c>
      <c r="DM733" s="7" t="n">
        <v>0.7670943113135928</v>
      </c>
      <c r="DN733" s="7" t="n">
        <v>1.689082235204742</v>
      </c>
      <c r="DO733" s="7" t="n">
        <v>0.2722207653497521</v>
      </c>
      <c r="DP733" s="7" t="n">
        <v>0.2378524351985545</v>
      </c>
      <c r="DQ733" s="7" t="n">
        <v>0.1124541785171449</v>
      </c>
    </row>
    <row r="734">
      <c r="A734" s="6" t="n">
        <v>46009</v>
      </c>
      <c r="B734" s="7" t="n">
        <v>16.67852230049519</v>
      </c>
      <c r="C734" s="7" t="n">
        <v>23.12834806208436</v>
      </c>
      <c r="D734" s="7" t="n">
        <v>13.01552148615792</v>
      </c>
      <c r="E734" s="7" t="n">
        <v>19.29240046867175</v>
      </c>
      <c r="F734" s="7" t="n">
        <v>3.040893122584227</v>
      </c>
      <c r="G734" s="7" t="n">
        <v>5.360098711067367</v>
      </c>
      <c r="H734" s="7" t="n">
        <v>3.772258910461213</v>
      </c>
      <c r="I734" s="7" t="n">
        <v>3.516293643865446</v>
      </c>
      <c r="J734" s="7" t="n">
        <v>2.307237391482907</v>
      </c>
      <c r="K734" s="7" t="n">
        <v>2.832587840475076</v>
      </c>
      <c r="L734" s="7" t="n">
        <v>3.665800429663168</v>
      </c>
      <c r="M734" s="7" t="n">
        <v>12.80438189128212</v>
      </c>
      <c r="N734" s="7" t="n">
        <v>4.476117114037209</v>
      </c>
      <c r="O734" s="7" t="n">
        <v>2.350109918000189</v>
      </c>
      <c r="P734" s="7" t="n">
        <v>2.469760097002339</v>
      </c>
      <c r="Q734" s="7" t="n">
        <v>3.957638757424626</v>
      </c>
      <c r="R734" s="7" t="n">
        <v>3.779952969297407</v>
      </c>
      <c r="S734" s="7" t="n">
        <v>3.820171300967116</v>
      </c>
      <c r="T734" s="7" t="n">
        <v>3.415388903535609</v>
      </c>
      <c r="U734" s="7" t="n">
        <v>2.308360663927601</v>
      </c>
      <c r="V734" s="7" t="n">
        <v>2.623652960231916</v>
      </c>
      <c r="W734" s="7" t="n">
        <v>3.640937206119699</v>
      </c>
      <c r="X734" s="7" t="n">
        <v>2.591586887819368</v>
      </c>
      <c r="Y734" s="7" t="n">
        <v>3.146870211109769</v>
      </c>
      <c r="Z734" s="7" t="n">
        <v>3.974157656258223</v>
      </c>
      <c r="AA734" s="7" t="n">
        <v>2.045290826831332</v>
      </c>
      <c r="AB734" s="7" t="n">
        <v>2.005719285439042</v>
      </c>
      <c r="AC734" s="7" t="n">
        <v>2.053246176952315</v>
      </c>
      <c r="AD734" s="7" t="n">
        <v>2.675547185884655</v>
      </c>
      <c r="AE734" s="7" t="n">
        <v>2.731256911386184</v>
      </c>
      <c r="AF734" s="7" t="n">
        <v>2.079851993849163</v>
      </c>
      <c r="AG734" s="7" t="n">
        <v>10.2559305083192</v>
      </c>
      <c r="AH734" s="7" t="n">
        <v>1.338532204501267</v>
      </c>
      <c r="AI734" s="7" t="n">
        <v>1.871623951778755</v>
      </c>
      <c r="AJ734" s="7" t="n">
        <v>1.729482787203255</v>
      </c>
      <c r="AK734" s="7" t="n">
        <v>2.76421365112484</v>
      </c>
      <c r="AL734" s="7" t="n">
        <v>2.353130705438089</v>
      </c>
      <c r="AM734" s="7" t="n">
        <v>1.422351772674719</v>
      </c>
      <c r="AN734" s="7" t="n">
        <v>2.051603978645484</v>
      </c>
      <c r="AO734" s="7" t="n">
        <v>2.457251776204123</v>
      </c>
      <c r="AP734" s="7" t="n">
        <v>2.701861419107851</v>
      </c>
      <c r="AQ734" s="7" t="n">
        <v>1.150554966771706</v>
      </c>
      <c r="AR734" s="7" t="n">
        <v>1.691868424881</v>
      </c>
      <c r="AS734" s="7" t="n">
        <v>1.617987869006459</v>
      </c>
      <c r="AT734" s="7" t="n">
        <v>1.606969164766789</v>
      </c>
      <c r="AU734" s="7" t="n">
        <v>9.064297104155758</v>
      </c>
      <c r="AV734" s="7" t="n">
        <v>2.352500748981756</v>
      </c>
      <c r="AW734" s="7" t="n">
        <v>1.55191465777779</v>
      </c>
      <c r="AX734" s="7" t="n">
        <v>8.22801644318856</v>
      </c>
      <c r="AY734" s="7" t="n">
        <v>1.980988228104652</v>
      </c>
      <c r="AZ734" s="7" t="n">
        <v>2.257423371181978</v>
      </c>
      <c r="BA734" s="7" t="n">
        <v>1.474935240154201</v>
      </c>
      <c r="BB734" s="7" t="n">
        <v>2.458367208114406</v>
      </c>
      <c r="BC734" s="7" t="n">
        <v>2.567630658883596</v>
      </c>
      <c r="BD734" s="7" t="n">
        <v>2.57758320771211</v>
      </c>
      <c r="BE734" s="7" t="n">
        <v>1.101036644832431</v>
      </c>
      <c r="BF734" s="7" t="n">
        <v>1.685857811821017</v>
      </c>
      <c r="BG734" s="7" t="n">
        <v>1.184155661385105</v>
      </c>
      <c r="BH734" s="7" t="n">
        <v>1.420268695032711</v>
      </c>
      <c r="BI734" s="7" t="n">
        <v>1.105567504355757</v>
      </c>
      <c r="BJ734" s="7" t="n">
        <v>1.702997838156674</v>
      </c>
      <c r="BK734" s="7" t="n">
        <v>2.84521593730999</v>
      </c>
      <c r="BL734" s="7" t="n">
        <v>1.034094787541896</v>
      </c>
      <c r="BM734" s="7" t="n">
        <v>3.040300839085827</v>
      </c>
      <c r="BN734" s="7" t="n">
        <v>1.479033917303085</v>
      </c>
      <c r="BO734" s="7" t="n">
        <v>4.984738879011164</v>
      </c>
      <c r="BP734" s="7" t="n">
        <v>1.136648558005017</v>
      </c>
      <c r="BQ734" s="7" t="n">
        <v>1.196476475851548</v>
      </c>
      <c r="BR734" s="7" t="n">
        <v>1.002611184431181</v>
      </c>
      <c r="BS734" s="7" t="n">
        <v>1.276780633686356</v>
      </c>
      <c r="BT734" s="7" t="n">
        <v>1.02624294856936</v>
      </c>
      <c r="BU734" s="7" t="n">
        <v>1.208242023806583</v>
      </c>
      <c r="BV734" s="7" t="n">
        <v>1.201395798743792</v>
      </c>
      <c r="BW734" s="7" t="n">
        <v>0.960531495260508</v>
      </c>
      <c r="BX734" s="7" t="n">
        <v>3.521396856770307</v>
      </c>
      <c r="BY734" s="7" t="n">
        <v>2.048189743480996</v>
      </c>
      <c r="BZ734" s="7" t="n">
        <v>1.144427244001014</v>
      </c>
      <c r="CA734" s="7" t="n">
        <v>1.457662020051058</v>
      </c>
      <c r="CB734" s="7" t="n">
        <v>0.6868980005357486</v>
      </c>
      <c r="CC734" s="7" t="n">
        <v>0.8169968108454497</v>
      </c>
      <c r="CD734" s="7" t="n">
        <v>1.44773207178309</v>
      </c>
      <c r="CE734" s="7" t="n">
        <v>1.528366108084277</v>
      </c>
      <c r="CF734" s="7" t="n">
        <v>0.7916157707506246</v>
      </c>
      <c r="CG734" s="7" t="n">
        <v>0.7074567612017999</v>
      </c>
      <c r="CH734" s="7" t="n">
        <v>1.880666342047217</v>
      </c>
      <c r="CI734" s="7" t="n">
        <v>0.7916370889635482</v>
      </c>
      <c r="CJ734" s="7" t="n">
        <v>0.833519848865039</v>
      </c>
      <c r="CK734" s="7" t="n">
        <v>1.350681293703124</v>
      </c>
      <c r="CL734" s="7" t="n">
        <v>0.7704499013762385</v>
      </c>
      <c r="CM734" s="7" t="n">
        <v>1.478963348602198</v>
      </c>
      <c r="CN734" s="7" t="n">
        <v>0.5821318334712351</v>
      </c>
      <c r="CO734" s="7" t="n">
        <v>0.5706315737132837</v>
      </c>
      <c r="CP734" s="7" t="n">
        <v>1.15244261622354</v>
      </c>
      <c r="CQ734" s="7" t="n">
        <v>0.6118279078307649</v>
      </c>
      <c r="CR734" s="7" t="n">
        <v>1.228861942805402</v>
      </c>
      <c r="CS734" s="7" t="n">
        <v>0.8386933162187002</v>
      </c>
      <c r="CT734" s="7" t="n">
        <v>0.7067059288880142</v>
      </c>
      <c r="CU734" s="7" t="n">
        <v>0.7546325343031788</v>
      </c>
      <c r="CV734" s="7" t="n">
        <v>1.79213148463701</v>
      </c>
      <c r="CW734" s="7" t="n">
        <v>1.337437488910732</v>
      </c>
      <c r="CX734" s="7" t="n">
        <v>0.6709123166582021</v>
      </c>
      <c r="CY734" s="7" t="n">
        <v>0.8251066334863242</v>
      </c>
      <c r="CZ734" s="7" t="n">
        <v>0.9326710609526772</v>
      </c>
      <c r="DA734" s="7" t="n">
        <v>2.778026387148876</v>
      </c>
      <c r="DB734" s="7" t="n">
        <v>0.4266600830652341</v>
      </c>
      <c r="DC734" s="7" t="n">
        <v>0.5901535230160426</v>
      </c>
      <c r="DD734" s="7" t="n">
        <v>1.192487248505705</v>
      </c>
      <c r="DE734" s="7" t="n">
        <v>0.5692497244764156</v>
      </c>
      <c r="DF734" s="7" t="n">
        <v>0.3928654047299964</v>
      </c>
      <c r="DG734" s="7" t="n">
        <v>0.6295061701973343</v>
      </c>
      <c r="DH734" s="7" t="n">
        <v>0.9428941610787587</v>
      </c>
      <c r="DI734" s="7" t="n">
        <v>1.019954655688826</v>
      </c>
      <c r="DJ734" s="7" t="n">
        <v>0.5270510636303949</v>
      </c>
      <c r="DK734" s="7" t="n">
        <v>0.5983336571870599</v>
      </c>
      <c r="DL734" s="7" t="n">
        <v>0.3775314864013442</v>
      </c>
      <c r="DM734" s="7" t="n">
        <v>0.7740764374158451</v>
      </c>
      <c r="DN734" s="7" t="n">
        <v>1.816202486981446</v>
      </c>
      <c r="DO734" s="7" t="n">
        <v>0.2712942186342393</v>
      </c>
      <c r="DP734" s="7" t="n">
        <v>0.2509527787486256</v>
      </c>
      <c r="DQ734" s="7" t="n">
        <v>0.1116439883415583</v>
      </c>
    </row>
    <row r="735">
      <c r="A735" s="6" t="n">
        <v>46010</v>
      </c>
      <c r="B735" s="7" t="n">
        <v>17.28153071930775</v>
      </c>
      <c r="C735" s="7" t="n">
        <v>23.95135785703024</v>
      </c>
      <c r="D735" s="7" t="n">
        <v>13.493586185602</v>
      </c>
      <c r="E735" s="7" t="n">
        <v>19.98456738808573</v>
      </c>
      <c r="F735" s="7" t="n">
        <v>3.040995212006341</v>
      </c>
      <c r="G735" s="7" t="n">
        <v>5.473288707057499</v>
      </c>
      <c r="H735" s="7" t="n">
        <v>3.994984892562521</v>
      </c>
      <c r="I735" s="7" t="n">
        <v>3.540791984496155</v>
      </c>
      <c r="J735" s="7" t="n">
        <v>2.391917029923715</v>
      </c>
      <c r="K735" s="7" t="n">
        <v>2.853377463519319</v>
      </c>
      <c r="L735" s="7" t="n">
        <v>3.691110845493148</v>
      </c>
      <c r="M735" s="7" t="n">
        <v>15.20142579228703</v>
      </c>
      <c r="N735" s="7" t="n">
        <v>4.752920955298933</v>
      </c>
      <c r="O735" s="7" t="n">
        <v>2.373274913823509</v>
      </c>
      <c r="P735" s="7" t="n">
        <v>2.49088948579955</v>
      </c>
      <c r="Q735" s="7" t="n">
        <v>4.20889845473214</v>
      </c>
      <c r="R735" s="7" t="n">
        <v>4.003038040635655</v>
      </c>
      <c r="S735" s="7" t="n">
        <v>3.998218809291283</v>
      </c>
      <c r="T735" s="7" t="n">
        <v>3.449074781172314</v>
      </c>
      <c r="U735" s="7" t="n">
        <v>2.384865306881803</v>
      </c>
      <c r="V735" s="7" t="n">
        <v>2.643310072581582</v>
      </c>
      <c r="W735" s="7" t="n">
        <v>3.666916965417585</v>
      </c>
      <c r="X735" s="7" t="n">
        <v>2.755475280220043</v>
      </c>
      <c r="Y735" s="7" t="n">
        <v>3.365273134186033</v>
      </c>
      <c r="Z735" s="7" t="n">
        <v>3.999502447081255</v>
      </c>
      <c r="AA735" s="7" t="n">
        <v>2.115669441808976</v>
      </c>
      <c r="AB735" s="7" t="n">
        <v>2.07518337683451</v>
      </c>
      <c r="AC735" s="7" t="n">
        <v>2.075688939844855</v>
      </c>
      <c r="AD735" s="7" t="n">
        <v>2.696122734946467</v>
      </c>
      <c r="AE735" s="7" t="n">
        <v>2.753978706489849</v>
      </c>
      <c r="AF735" s="7" t="n">
        <v>2.137677626138876</v>
      </c>
      <c r="AG735" s="7" t="n">
        <v>12.21045189055805</v>
      </c>
      <c r="AH735" s="7" t="n">
        <v>1.333493194131817</v>
      </c>
      <c r="AI735" s="7" t="n">
        <v>1.921089346253419</v>
      </c>
      <c r="AJ735" s="7" t="n">
        <v>1.810798769190736</v>
      </c>
      <c r="AK735" s="7" t="n">
        <v>2.791882351764426</v>
      </c>
      <c r="AL735" s="7" t="n">
        <v>2.378712404606834</v>
      </c>
      <c r="AM735" s="7" t="n">
        <v>1.471956812160343</v>
      </c>
      <c r="AN735" s="7" t="n">
        <v>2.108899241507269</v>
      </c>
      <c r="AO735" s="7" t="n">
        <v>2.529435238259891</v>
      </c>
      <c r="AP735" s="7" t="n">
        <v>2.720723487784967</v>
      </c>
      <c r="AQ735" s="7" t="n">
        <v>1.145921005025626</v>
      </c>
      <c r="AR735" s="7" t="n">
        <v>1.738237425748315</v>
      </c>
      <c r="AS735" s="7" t="n">
        <v>1.685932631787788</v>
      </c>
      <c r="AT735" s="7" t="n">
        <v>1.684635255440806</v>
      </c>
      <c r="AU735" s="7" t="n">
        <v>10.81189885709286</v>
      </c>
      <c r="AV735" s="7" t="n">
        <v>2.523781947237908</v>
      </c>
      <c r="AW735" s="7" t="n">
        <v>1.612939848173123</v>
      </c>
      <c r="AX735" s="7" t="n">
        <v>9.830403330752683</v>
      </c>
      <c r="AY735" s="7" t="n">
        <v>2.117014275567485</v>
      </c>
      <c r="AZ735" s="7" t="n">
        <v>2.428981859812056</v>
      </c>
      <c r="BA735" s="7" t="n">
        <v>1.538304329364547</v>
      </c>
      <c r="BB735" s="7" t="n">
        <v>2.633641837914269</v>
      </c>
      <c r="BC735" s="7" t="n">
        <v>2.747965346768682</v>
      </c>
      <c r="BD735" s="7" t="n">
        <v>2.714715876439517</v>
      </c>
      <c r="BE735" s="7" t="n">
        <v>1.099193525936</v>
      </c>
      <c r="BF735" s="7" t="n">
        <v>1.823080901390083</v>
      </c>
      <c r="BG735" s="7" t="n">
        <v>1.176103953304989</v>
      </c>
      <c r="BH735" s="7" t="n">
        <v>1.483082042755931</v>
      </c>
      <c r="BI735" s="7" t="n">
        <v>1.103720410796236</v>
      </c>
      <c r="BJ735" s="7" t="n">
        <v>1.75943334083841</v>
      </c>
      <c r="BK735" s="7" t="n">
        <v>2.987250540202434</v>
      </c>
      <c r="BL735" s="7" t="n">
        <v>1.063124554287829</v>
      </c>
      <c r="BM735" s="7" t="n">
        <v>3.413629780133214</v>
      </c>
      <c r="BN735" s="7" t="n">
        <v>1.523326421062575</v>
      </c>
      <c r="BO735" s="7" t="n">
        <v>5.091248636247868</v>
      </c>
      <c r="BP735" s="7" t="n">
        <v>1.183167708469112</v>
      </c>
      <c r="BQ735" s="7" t="n">
        <v>1.235598188054879</v>
      </c>
      <c r="BR735" s="7" t="n">
        <v>1.025348647730007</v>
      </c>
      <c r="BS735" s="7" t="n">
        <v>1.329430361802284</v>
      </c>
      <c r="BT735" s="7" t="n">
        <v>1.045544138298573</v>
      </c>
      <c r="BU735" s="7" t="n">
        <v>1.261048801467055</v>
      </c>
      <c r="BV735" s="7" t="n">
        <v>1.246776617405021</v>
      </c>
      <c r="BW735" s="7" t="n">
        <v>0.9762098400877626</v>
      </c>
      <c r="BX735" s="7" t="n">
        <v>3.740618938246402</v>
      </c>
      <c r="BY735" s="7" t="n">
        <v>2.198599086365878</v>
      </c>
      <c r="BZ735" s="7" t="n">
        <v>1.181870938586316</v>
      </c>
      <c r="CA735" s="7" t="n">
        <v>1.507990144529998</v>
      </c>
      <c r="CB735" s="7" t="n">
        <v>0.7060508853664296</v>
      </c>
      <c r="CC735" s="7" t="n">
        <v>0.8102986033128641</v>
      </c>
      <c r="CD735" s="7" t="n">
        <v>1.572789085541996</v>
      </c>
      <c r="CE735" s="7" t="n">
        <v>1.54584899424837</v>
      </c>
      <c r="CF735" s="7" t="n">
        <v>0.8171849763952037</v>
      </c>
      <c r="CG735" s="7" t="n">
        <v>0.7111094946212708</v>
      </c>
      <c r="CH735" s="7" t="n">
        <v>1.977740252631274</v>
      </c>
      <c r="CI735" s="7" t="n">
        <v>0.8024321646374208</v>
      </c>
      <c r="CJ735" s="7" t="n">
        <v>0.8382313143015296</v>
      </c>
      <c r="CK735" s="7" t="n">
        <v>1.392680541600457</v>
      </c>
      <c r="CL735" s="7" t="n">
        <v>0.7933350341439696</v>
      </c>
      <c r="CM735" s="7" t="n">
        <v>1.605615016886129</v>
      </c>
      <c r="CN735" s="7" t="n">
        <v>0.6092979653374939</v>
      </c>
      <c r="CO735" s="7" t="n">
        <v>0.5753335947774023</v>
      </c>
      <c r="CP735" s="7" t="n">
        <v>1.190780035946388</v>
      </c>
      <c r="CQ735" s="7" t="n">
        <v>0.6326626660697683</v>
      </c>
      <c r="CR735" s="7" t="n">
        <v>1.33884251764181</v>
      </c>
      <c r="CS735" s="7" t="n">
        <v>0.8434180755459761</v>
      </c>
      <c r="CT735" s="7" t="n">
        <v>0.7118153175964781</v>
      </c>
      <c r="CU735" s="7" t="n">
        <v>0.7783911613205834</v>
      </c>
      <c r="CV735" s="7" t="n">
        <v>1.89915693162052</v>
      </c>
      <c r="CW735" s="7" t="n">
        <v>1.38562274795263</v>
      </c>
      <c r="CX735" s="7" t="n">
        <v>0.6867946687187225</v>
      </c>
      <c r="CY735" s="7" t="n">
        <v>0.8424546330264764</v>
      </c>
      <c r="CZ735" s="7" t="n">
        <v>0.9664172955906702</v>
      </c>
      <c r="DA735" s="7" t="n">
        <v>2.961205797118652</v>
      </c>
      <c r="DB735" s="7" t="n">
        <v>0.4246802998303454</v>
      </c>
      <c r="DC735" s="7" t="n">
        <v>0.593555311598684</v>
      </c>
      <c r="DD735" s="7" t="n">
        <v>1.192542639665382</v>
      </c>
      <c r="DE735" s="7" t="n">
        <v>0.5904981728963046</v>
      </c>
      <c r="DF735" s="7" t="n">
        <v>0.3909325185369403</v>
      </c>
      <c r="DG735" s="7" t="n">
        <v>0.639324365258533</v>
      </c>
      <c r="DH735" s="7" t="n">
        <v>0.9851948873617105</v>
      </c>
      <c r="DI735" s="7" t="n">
        <v>1.206601037383185</v>
      </c>
      <c r="DJ735" s="7" t="n">
        <v>0.5532714263608993</v>
      </c>
      <c r="DK735" s="7" t="n">
        <v>0.6111155106216846</v>
      </c>
      <c r="DL735" s="7" t="n">
        <v>0.4379842228354047</v>
      </c>
      <c r="DM735" s="7" t="n">
        <v>0.7909755885945653</v>
      </c>
      <c r="DN735" s="7" t="n">
        <v>1.911104067361474</v>
      </c>
      <c r="DO735" s="7" t="n">
        <v>0.2708946473950624</v>
      </c>
      <c r="DP735" s="7" t="n">
        <v>0.3058506299931767</v>
      </c>
      <c r="DQ735" s="7" t="n">
        <v>0.1112945956050584</v>
      </c>
    </row>
    <row r="736">
      <c r="A736" s="6" t="n">
        <v>46013</v>
      </c>
      <c r="B736" s="7" t="n">
        <v>17.51280963035151</v>
      </c>
      <c r="C736" s="7" t="n">
        <v>24.26701648336957</v>
      </c>
      <c r="D736" s="7" t="n">
        <v>13.67694396245296</v>
      </c>
      <c r="E736" s="7" t="n">
        <v>20.25004230748704</v>
      </c>
      <c r="F736" s="7" t="n">
        <v>3.091585516545336</v>
      </c>
      <c r="G736" s="7" t="n">
        <v>5.603702181537818</v>
      </c>
      <c r="H736" s="7" t="n">
        <v>4.123213412804892</v>
      </c>
      <c r="I736" s="7" t="n">
        <v>3.605851658799138</v>
      </c>
      <c r="J736" s="7" t="n">
        <v>2.385239694580986</v>
      </c>
      <c r="K736" s="7" t="n">
        <v>2.908587982653205</v>
      </c>
      <c r="L736" s="7" t="n">
        <v>3.758326270489554</v>
      </c>
      <c r="M736" s="7" t="n">
        <v>16.33720322555781</v>
      </c>
      <c r="N736" s="7" t="n">
        <v>4.869147055220389</v>
      </c>
      <c r="O736" s="7" t="n">
        <v>2.407698213586786</v>
      </c>
      <c r="P736" s="7" t="n">
        <v>2.524100174381911</v>
      </c>
      <c r="Q736" s="7" t="n">
        <v>4.318730970586502</v>
      </c>
      <c r="R736" s="7" t="n">
        <v>4.131473296890832</v>
      </c>
      <c r="S736" s="7" t="n">
        <v>3.937860329934911</v>
      </c>
      <c r="T736" s="7" t="n">
        <v>3.487960603016209</v>
      </c>
      <c r="U736" s="7" t="n">
        <v>2.416823408884164</v>
      </c>
      <c r="V736" s="7" t="n">
        <v>2.695512342574311</v>
      </c>
      <c r="W736" s="7" t="n">
        <v>3.713115424448859</v>
      </c>
      <c r="X736" s="7" t="n">
        <v>2.834837374588262</v>
      </c>
      <c r="Y736" s="7" t="n">
        <v>3.468397661090491</v>
      </c>
      <c r="Z736" s="7" t="n">
        <v>4.052455788977066</v>
      </c>
      <c r="AA736" s="7" t="n">
        <v>2.153613427450883</v>
      </c>
      <c r="AB736" s="7" t="n">
        <v>2.112634305463541</v>
      </c>
      <c r="AC736" s="7" t="n">
        <v>2.073459595605577</v>
      </c>
      <c r="AD736" s="7" t="n">
        <v>2.732711167097779</v>
      </c>
      <c r="AE736" s="7" t="n">
        <v>2.789692302773318</v>
      </c>
      <c r="AF736" s="7" t="n">
        <v>2.171890621038973</v>
      </c>
      <c r="AG736" s="7" t="n">
        <v>13.13655144086726</v>
      </c>
      <c r="AH736" s="7" t="n">
        <v>1.341015734468674</v>
      </c>
      <c r="AI736" s="7" t="n">
        <v>1.941867977381452</v>
      </c>
      <c r="AJ736" s="7" t="n">
        <v>1.870318040482036</v>
      </c>
      <c r="AK736" s="7" t="n">
        <v>2.789133890771699</v>
      </c>
      <c r="AL736" s="7" t="n">
        <v>2.408243040770401</v>
      </c>
      <c r="AM736" s="7" t="n">
        <v>1.477218140250294</v>
      </c>
      <c r="AN736" s="7" t="n">
        <v>2.142798439120343</v>
      </c>
      <c r="AO736" s="7" t="n">
        <v>2.569952126609893</v>
      </c>
      <c r="AP736" s="7" t="n">
        <v>2.760132357974335</v>
      </c>
      <c r="AQ736" s="7" t="n">
        <v>1.152838864207992</v>
      </c>
      <c r="AR736" s="7" t="n">
        <v>1.757715373413138</v>
      </c>
      <c r="AS736" s="7" t="n">
        <v>1.725795109067565</v>
      </c>
      <c r="AT736" s="7" t="n">
        <v>1.741482987067206</v>
      </c>
      <c r="AU736" s="7" t="n">
        <v>11.63995487746792</v>
      </c>
      <c r="AV736" s="7" t="n">
        <v>2.530552738700378</v>
      </c>
      <c r="AW736" s="7" t="n">
        <v>1.651796141523773</v>
      </c>
      <c r="AX736" s="7" t="n">
        <v>10.58965303222931</v>
      </c>
      <c r="AY736" s="7" t="n">
        <v>2.182884175547276</v>
      </c>
      <c r="AZ736" s="7" t="n">
        <v>2.509987588706274</v>
      </c>
      <c r="BA736" s="7" t="n">
        <v>1.533307417865963</v>
      </c>
      <c r="BB736" s="7" t="n">
        <v>2.710259193433886</v>
      </c>
      <c r="BC736" s="7" t="n">
        <v>2.823685385038016</v>
      </c>
      <c r="BD736" s="7" t="n">
        <v>2.721537437090629</v>
      </c>
      <c r="BE736" s="7" t="n">
        <v>1.108037188112597</v>
      </c>
      <c r="BF736" s="7" t="n">
        <v>1.828506224830828</v>
      </c>
      <c r="BG736" s="7" t="n">
        <v>1.182709364784455</v>
      </c>
      <c r="BH736" s="7" t="n">
        <v>1.519933972823625</v>
      </c>
      <c r="BI736" s="7" t="n">
        <v>1.112583144220873</v>
      </c>
      <c r="BJ736" s="7" t="n">
        <v>1.791110831720816</v>
      </c>
      <c r="BK736" s="7" t="n">
        <v>2.939100511441765</v>
      </c>
      <c r="BL736" s="7" t="n">
        <v>1.097625261045982</v>
      </c>
      <c r="BM736" s="7" t="n">
        <v>3.465836963352711</v>
      </c>
      <c r="BN736" s="7" t="n">
        <v>1.548884310523551</v>
      </c>
      <c r="BO736" s="7" t="n">
        <v>5.213965378003958</v>
      </c>
      <c r="BP736" s="7" t="n">
        <v>1.199239483349511</v>
      </c>
      <c r="BQ736" s="7" t="n">
        <v>1.259842464197847</v>
      </c>
      <c r="BR736" s="7" t="n">
        <v>1.047307197796878</v>
      </c>
      <c r="BS736" s="7" t="n">
        <v>1.351423607134238</v>
      </c>
      <c r="BT736" s="7" t="n">
        <v>1.061961333637321</v>
      </c>
      <c r="BU736" s="7" t="n">
        <v>1.294672222064114</v>
      </c>
      <c r="BV736" s="7" t="n">
        <v>1.275337377849187</v>
      </c>
      <c r="BW736" s="7" t="n">
        <v>0.9806565056031535</v>
      </c>
      <c r="BX736" s="7" t="n">
        <v>3.767265146001267</v>
      </c>
      <c r="BY736" s="7" t="n">
        <v>2.213166607998029</v>
      </c>
      <c r="BZ736" s="7" t="n">
        <v>1.200449110062885</v>
      </c>
      <c r="CA736" s="7" t="n">
        <v>1.513328166186292</v>
      </c>
      <c r="CB736" s="7" t="n">
        <v>0.724547653231526</v>
      </c>
      <c r="CC736" s="7" t="n">
        <v>0.8157936382156876</v>
      </c>
      <c r="CD736" s="7" t="n">
        <v>1.577733404681775</v>
      </c>
      <c r="CE736" s="7" t="n">
        <v>1.571828650611959</v>
      </c>
      <c r="CF736" s="7" t="n">
        <v>0.8475729458784975</v>
      </c>
      <c r="CG736" s="7" t="n">
        <v>0.7216822340738107</v>
      </c>
      <c r="CH736" s="7" t="n">
        <v>2.005584688031671</v>
      </c>
      <c r="CI736" s="7" t="n">
        <v>0.8092150320165745</v>
      </c>
      <c r="CJ736" s="7" t="n">
        <v>0.8333082275909875</v>
      </c>
      <c r="CK736" s="7" t="n">
        <v>1.416915164710336</v>
      </c>
      <c r="CL736" s="7" t="n">
        <v>0.7999147570665659</v>
      </c>
      <c r="CM736" s="7" t="n">
        <v>1.610621591122269</v>
      </c>
      <c r="CN736" s="7" t="n">
        <v>0.6167361735785468</v>
      </c>
      <c r="CO736" s="7" t="n">
        <v>0.5811865086621697</v>
      </c>
      <c r="CP736" s="7" t="n">
        <v>1.214538274991213</v>
      </c>
      <c r="CQ736" s="7" t="n">
        <v>0.6386528841630283</v>
      </c>
      <c r="CR736" s="7" t="n">
        <v>1.349494411814846</v>
      </c>
      <c r="CS736" s="7" t="n">
        <v>0.8384810978331676</v>
      </c>
      <c r="CT736" s="7" t="n">
        <v>0.7181753086953371</v>
      </c>
      <c r="CU736" s="7" t="n">
        <v>0.7849850616790881</v>
      </c>
      <c r="CV736" s="7" t="n">
        <v>1.90448083134905</v>
      </c>
      <c r="CW736" s="7" t="n">
        <v>1.415948504098838</v>
      </c>
      <c r="CX736" s="7" t="n">
        <v>0.6929019928180695</v>
      </c>
      <c r="CY736" s="7" t="n">
        <v>0.8491255502346646</v>
      </c>
      <c r="CZ736" s="7" t="n">
        <v>0.9831609246779365</v>
      </c>
      <c r="DA736" s="7" t="n">
        <v>2.983471056993947</v>
      </c>
      <c r="DB736" s="7" t="n">
        <v>0.433280968629721</v>
      </c>
      <c r="DC736" s="7" t="n">
        <v>0.6034016979145247</v>
      </c>
      <c r="DD736" s="7" t="n">
        <v>1.219991669925512</v>
      </c>
      <c r="DE736" s="7" t="n">
        <v>0.5963954055752356</v>
      </c>
      <c r="DF736" s="7" t="n">
        <v>0.3993294549693751</v>
      </c>
      <c r="DG736" s="7" t="n">
        <v>0.6454934294702788</v>
      </c>
      <c r="DH736" s="7" t="n">
        <v>0.9998092503351215</v>
      </c>
      <c r="DI736" s="7" t="n">
        <v>1.23270209940917</v>
      </c>
      <c r="DJ736" s="7" t="n">
        <v>0.5604506787883554</v>
      </c>
      <c r="DK736" s="7" t="n">
        <v>0.6147406781707312</v>
      </c>
      <c r="DL736" s="7" t="n">
        <v>0.4524339180126791</v>
      </c>
      <c r="DM736" s="7" t="n">
        <v>0.805349659304837</v>
      </c>
      <c r="DN736" s="7" t="n">
        <v>1.938325397051279</v>
      </c>
      <c r="DO736" s="7" t="n">
        <v>0.276987432251774</v>
      </c>
      <c r="DP736" s="7" t="n">
        <v>0.3189725705894699</v>
      </c>
      <c r="DQ736" s="7" t="n">
        <v>0.1166222432565189</v>
      </c>
    </row>
    <row r="737">
      <c r="A737" s="6" t="n">
        <v>46014</v>
      </c>
      <c r="B737" s="7" t="n">
        <v>17.20659587634322</v>
      </c>
      <c r="C737" s="7" t="n">
        <v>23.84908381272421</v>
      </c>
      <c r="D737" s="7" t="n">
        <v>13.43417788869916</v>
      </c>
      <c r="E737" s="7" t="n">
        <v>19.89855296806541</v>
      </c>
      <c r="F737" s="7" t="n">
        <v>3.083106506886653</v>
      </c>
      <c r="G737" s="7" t="n">
        <v>5.587749250321728</v>
      </c>
      <c r="H737" s="7" t="n">
        <v>4.139147945592025</v>
      </c>
      <c r="I737" s="7" t="n">
        <v>3.577548616836349</v>
      </c>
      <c r="J737" s="7" t="n">
        <v>2.396477370117674</v>
      </c>
      <c r="K737" s="7" t="n">
        <v>2.884569638624051</v>
      </c>
      <c r="L737" s="7" t="n">
        <v>3.72908471217646</v>
      </c>
      <c r="M737" s="7" t="n">
        <v>16.03972735940648</v>
      </c>
      <c r="N737" s="7" t="n">
        <v>4.872679405555524</v>
      </c>
      <c r="O737" s="7" t="n">
        <v>2.397835673466884</v>
      </c>
      <c r="P737" s="7" t="n">
        <v>2.521291490296164</v>
      </c>
      <c r="Q737" s="7" t="n">
        <v>4.322531038342543</v>
      </c>
      <c r="R737" s="7" t="n">
        <v>4.147433520076388</v>
      </c>
      <c r="S737" s="7" t="n">
        <v>3.942884239021589</v>
      </c>
      <c r="T737" s="7" t="n">
        <v>3.485506504988708</v>
      </c>
      <c r="U737" s="7" t="n">
        <v>2.416079843318345</v>
      </c>
      <c r="V737" s="7" t="n">
        <v>2.67280214291181</v>
      </c>
      <c r="W737" s="7" t="n">
        <v>3.711281883717086</v>
      </c>
      <c r="X737" s="7" t="n">
        <v>2.836600932912703</v>
      </c>
      <c r="Y737" s="7" t="n">
        <v>3.474328487717974</v>
      </c>
      <c r="Z737" s="7" t="n">
        <v>4.051522713757445</v>
      </c>
      <c r="AA737" s="7" t="n">
        <v>2.157216115092161</v>
      </c>
      <c r="AB737" s="7" t="n">
        <v>2.116190178560255</v>
      </c>
      <c r="AC737" s="7" t="n">
        <v>2.059190537201534</v>
      </c>
      <c r="AD737" s="7" t="n">
        <v>2.731259032501347</v>
      </c>
      <c r="AE737" s="7" t="n">
        <v>2.786671943551394</v>
      </c>
      <c r="AF737" s="7" t="n">
        <v>2.175386455591905</v>
      </c>
      <c r="AG737" s="7" t="n">
        <v>12.89399312107635</v>
      </c>
      <c r="AH737" s="7" t="n">
        <v>1.341132789603003</v>
      </c>
      <c r="AI737" s="7" t="n">
        <v>1.942315001028669</v>
      </c>
      <c r="AJ737" s="7" t="n">
        <v>1.886737295582372</v>
      </c>
      <c r="AK737" s="7" t="n">
        <v>2.771542192847488</v>
      </c>
      <c r="AL737" s="7" t="n">
        <v>2.406379351833832</v>
      </c>
      <c r="AM737" s="7" t="n">
        <v>1.48369795090868</v>
      </c>
      <c r="AN737" s="7" t="n">
        <v>2.146262210318348</v>
      </c>
      <c r="AO737" s="7" t="n">
        <v>2.575170634423642</v>
      </c>
      <c r="AP737" s="7" t="n">
        <v>2.759437945895881</v>
      </c>
      <c r="AQ737" s="7" t="n">
        <v>1.152946510149337</v>
      </c>
      <c r="AR737" s="7" t="n">
        <v>1.758134414646017</v>
      </c>
      <c r="AS737" s="7" t="n">
        <v>1.722558825952582</v>
      </c>
      <c r="AT737" s="7" t="n">
        <v>1.757165259164945</v>
      </c>
      <c r="AU737" s="7" t="n">
        <v>11.42307551830199</v>
      </c>
      <c r="AV737" s="7" t="n">
        <v>2.531461034023724</v>
      </c>
      <c r="AW737" s="7" t="n">
        <v>1.650700053592117</v>
      </c>
      <c r="AX737" s="7" t="n">
        <v>10.39079500251703</v>
      </c>
      <c r="AY737" s="7" t="n">
        <v>2.184347914771451</v>
      </c>
      <c r="AZ737" s="7" t="n">
        <v>2.514646334286262</v>
      </c>
      <c r="BA737" s="7" t="n">
        <v>1.541717010499015</v>
      </c>
      <c r="BB737" s="7" t="n">
        <v>2.712910058161862</v>
      </c>
      <c r="BC737" s="7" t="n">
        <v>2.825986672810194</v>
      </c>
      <c r="BD737" s="7" t="n">
        <v>2.752498177413999</v>
      </c>
      <c r="BE737" s="7" t="n">
        <v>1.10421757358323</v>
      </c>
      <c r="BF737" s="7" t="n">
        <v>1.829234313454418</v>
      </c>
      <c r="BG737" s="7" t="n">
        <v>1.186059374800502</v>
      </c>
      <c r="BH737" s="7" t="n">
        <v>1.516942104601398</v>
      </c>
      <c r="BI737" s="7" t="n">
        <v>1.108755292740041</v>
      </c>
      <c r="BJ737" s="7" t="n">
        <v>1.795190839846362</v>
      </c>
      <c r="BK737" s="7" t="n">
        <v>2.943108255997195</v>
      </c>
      <c r="BL737" s="7" t="n">
        <v>1.097929434464455</v>
      </c>
      <c r="BM737" s="7" t="n">
        <v>3.448934441850286</v>
      </c>
      <c r="BN737" s="7" t="n">
        <v>1.547523637891566</v>
      </c>
      <c r="BO737" s="7" t="n">
        <v>5.198953955694273</v>
      </c>
      <c r="BP737" s="7" t="n">
        <v>1.217610370080494</v>
      </c>
      <c r="BQ737" s="7" t="n">
        <v>1.265889517866348</v>
      </c>
      <c r="BR737" s="7" t="n">
        <v>1.050327580862567</v>
      </c>
      <c r="BS737" s="7" t="n">
        <v>1.35091189276809</v>
      </c>
      <c r="BT737" s="7" t="n">
        <v>1.069094840721384</v>
      </c>
      <c r="BU737" s="7" t="n">
        <v>1.293723746994583</v>
      </c>
      <c r="BV737" s="7" t="n">
        <v>1.277269354909027</v>
      </c>
      <c r="BW737" s="7" t="n">
        <v>0.9814021779373527</v>
      </c>
      <c r="BX737" s="7" t="n">
        <v>3.787075903672584</v>
      </c>
      <c r="BY737" s="7" t="n">
        <v>2.21878473861758</v>
      </c>
      <c r="BZ737" s="7" t="n">
        <v>1.202375940236176</v>
      </c>
      <c r="CA737" s="7" t="n">
        <v>1.519902432043084</v>
      </c>
      <c r="CB737" s="7" t="n">
        <v>0.7270918705983183</v>
      </c>
      <c r="CC737" s="7" t="n">
        <v>0.8185805080451021</v>
      </c>
      <c r="CD737" s="7" t="n">
        <v>1.57839694162227</v>
      </c>
      <c r="CE737" s="7" t="n">
        <v>1.564385279263216</v>
      </c>
      <c r="CF737" s="7" t="n">
        <v>0.8478408595946711</v>
      </c>
      <c r="CG737" s="7" t="n">
        <v>0.7237745712128465</v>
      </c>
      <c r="CH737" s="7" t="n">
        <v>2.053084656111189</v>
      </c>
      <c r="CI737" s="7" t="n">
        <v>0.8097283010028471</v>
      </c>
      <c r="CJ737" s="7" t="n">
        <v>0.827818800840521</v>
      </c>
      <c r="CK737" s="7" t="n">
        <v>1.41562494125654</v>
      </c>
      <c r="CL737" s="7" t="n">
        <v>0.7961258369169602</v>
      </c>
      <c r="CM737" s="7" t="n">
        <v>1.611293218359628</v>
      </c>
      <c r="CN737" s="7" t="n">
        <v>0.6175745199235569</v>
      </c>
      <c r="CO737" s="7" t="n">
        <v>0.5776885278155806</v>
      </c>
      <c r="CP737" s="7" t="n">
        <v>1.220464100358236</v>
      </c>
      <c r="CQ737" s="7" t="n">
        <v>0.635203429178208</v>
      </c>
      <c r="CR737" s="7" t="n">
        <v>1.353602436111696</v>
      </c>
      <c r="CS737" s="7" t="n">
        <v>0.8329761820929846</v>
      </c>
      <c r="CT737" s="7" t="n">
        <v>0.7143742742898613</v>
      </c>
      <c r="CU737" s="7" t="n">
        <v>0.7841675734476949</v>
      </c>
      <c r="CV737" s="7" t="n">
        <v>1.92864419885877</v>
      </c>
      <c r="CW737" s="7" t="n">
        <v>1.417999873330106</v>
      </c>
      <c r="CX737" s="7" t="n">
        <v>0.6899482260940255</v>
      </c>
      <c r="CY737" s="7" t="n">
        <v>0.8458992054479999</v>
      </c>
      <c r="CZ737" s="7" t="n">
        <v>0.9848974857693449</v>
      </c>
      <c r="DA737" s="7" t="n">
        <v>3.000024694642359</v>
      </c>
      <c r="DB737" s="7" t="n">
        <v>0.4303714765734963</v>
      </c>
      <c r="DC737" s="7" t="n">
        <v>0.6053502903173176</v>
      </c>
      <c r="DD737" s="7" t="n">
        <v>1.215391171968088</v>
      </c>
      <c r="DE737" s="7" t="n">
        <v>0.5956642877161986</v>
      </c>
      <c r="DF737" s="7" t="n">
        <v>0.3964888828677535</v>
      </c>
      <c r="DG737" s="7" t="n">
        <v>0.6459602511191798</v>
      </c>
      <c r="DH737" s="7" t="n">
        <v>1.016514238354672</v>
      </c>
      <c r="DI737" s="7" t="n">
        <v>1.224251657632307</v>
      </c>
      <c r="DJ737" s="7" t="n">
        <v>0.5612598387146996</v>
      </c>
      <c r="DK737" s="7" t="n">
        <v>0.6153485914798849</v>
      </c>
      <c r="DL737" s="7" t="n">
        <v>0.4503251828902815</v>
      </c>
      <c r="DM737" s="7" t="n">
        <v>0.811595399403729</v>
      </c>
      <c r="DN737" s="7" t="n">
        <v>1.984762405837938</v>
      </c>
      <c r="DO737" s="7" t="n">
        <v>0.2709813585381062</v>
      </c>
      <c r="DP737" s="7" t="n">
        <v>0.3170576030645538</v>
      </c>
      <c r="DQ737" s="7" t="n">
        <v>0.1113704174875731</v>
      </c>
    </row>
    <row r="738">
      <c r="A738" s="6" t="n">
        <v>46015</v>
      </c>
      <c r="B738" s="7" t="n">
        <v>17.20095275897875</v>
      </c>
      <c r="C738" s="7" t="n">
        <v>23.84138186243614</v>
      </c>
      <c r="D738" s="7" t="n">
        <v>13.42970402876187</v>
      </c>
      <c r="E738" s="7" t="n">
        <v>19.89207548111797</v>
      </c>
      <c r="F738" s="7" t="n">
        <v>3.098443274766031</v>
      </c>
      <c r="G738" s="7" t="n">
        <v>5.596705867137352</v>
      </c>
      <c r="H738" s="7" t="n">
        <v>4.204567847780058</v>
      </c>
      <c r="I738" s="7" t="n">
        <v>3.598336282170315</v>
      </c>
      <c r="J738" s="7" t="n">
        <v>2.403535427690521</v>
      </c>
      <c r="K738" s="7" t="n">
        <v>2.902210332448077</v>
      </c>
      <c r="L738" s="7" t="n">
        <v>3.750560363195607</v>
      </c>
      <c r="M738" s="7" t="n">
        <v>15.86592399809339</v>
      </c>
      <c r="N738" s="7" t="n">
        <v>4.887245687815361</v>
      </c>
      <c r="O738" s="7" t="n">
        <v>2.411907055126864</v>
      </c>
      <c r="P738" s="7" t="n">
        <v>2.536346532405727</v>
      </c>
      <c r="Q738" s="7" t="n">
        <v>4.332642172910985</v>
      </c>
      <c r="R738" s="7" t="n">
        <v>4.21295889528798</v>
      </c>
      <c r="S738" s="7" t="n">
        <v>3.962445123253923</v>
      </c>
      <c r="T738" s="7" t="n">
        <v>3.50343969258407</v>
      </c>
      <c r="U738" s="7" t="n">
        <v>2.4223433934163</v>
      </c>
      <c r="V738" s="7" t="n">
        <v>2.689481018822081</v>
      </c>
      <c r="W738" s="7" t="n">
        <v>3.731599337659802</v>
      </c>
      <c r="X738" s="7" t="n">
        <v>2.839398364813925</v>
      </c>
      <c r="Y738" s="7" t="n">
        <v>3.468801995783405</v>
      </c>
      <c r="Z738" s="7" t="n">
        <v>4.074847930898795</v>
      </c>
      <c r="AA738" s="7" t="n">
        <v>2.164813272862922</v>
      </c>
      <c r="AB738" s="7" t="n">
        <v>2.123688616287419</v>
      </c>
      <c r="AC738" s="7" t="n">
        <v>2.067058468032926</v>
      </c>
      <c r="AD738" s="7" t="n">
        <v>2.747350127326983</v>
      </c>
      <c r="AE738" s="7" t="n">
        <v>2.802861601727199</v>
      </c>
      <c r="AF738" s="7" t="n">
        <v>2.183334301223678</v>
      </c>
      <c r="AG738" s="7" t="n">
        <v>12.75227590603119</v>
      </c>
      <c r="AH738" s="7" t="n">
        <v>1.352007221459516</v>
      </c>
      <c r="AI738" s="7" t="n">
        <v>1.952815012995149</v>
      </c>
      <c r="AJ738" s="7" t="n">
        <v>1.890916630086096</v>
      </c>
      <c r="AK738" s="7" t="n">
        <v>2.781242220596706</v>
      </c>
      <c r="AL738" s="7" t="n">
        <v>2.419998157172642</v>
      </c>
      <c r="AM738" s="7" t="n">
        <v>1.499888532021576</v>
      </c>
      <c r="AN738" s="7" t="n">
        <v>2.154137159309409</v>
      </c>
      <c r="AO738" s="7" t="n">
        <v>2.583170277242678</v>
      </c>
      <c r="AP738" s="7" t="n">
        <v>2.77679700996158</v>
      </c>
      <c r="AQ738" s="7" t="n">
        <v>1.162946827183598</v>
      </c>
      <c r="AR738" s="7" t="n">
        <v>1.767977155599592</v>
      </c>
      <c r="AS738" s="7" t="n">
        <v>1.735978956257204</v>
      </c>
      <c r="AT738" s="7" t="n">
        <v>1.761157003033613</v>
      </c>
      <c r="AU738" s="7" t="n">
        <v>11.29636150243863</v>
      </c>
      <c r="AV738" s="7" t="n">
        <v>2.5540674722387</v>
      </c>
      <c r="AW738" s="7" t="n">
        <v>1.667006746608405</v>
      </c>
      <c r="AX738" s="7" t="n">
        <v>10.27461013537049</v>
      </c>
      <c r="AY738" s="7" t="n">
        <v>2.186669760748434</v>
      </c>
      <c r="AZ738" s="7" t="n">
        <v>2.510305199147746</v>
      </c>
      <c r="BA738" s="7" t="n">
        <v>1.546998831350176</v>
      </c>
      <c r="BB738" s="7" t="n">
        <v>2.71996341923541</v>
      </c>
      <c r="BC738" s="7" t="n">
        <v>2.835476447059714</v>
      </c>
      <c r="BD738" s="7" t="n">
        <v>2.790102443036713</v>
      </c>
      <c r="BE738" s="7" t="n">
        <v>1.112177795758293</v>
      </c>
      <c r="BF738" s="7" t="n">
        <v>1.847346325601886</v>
      </c>
      <c r="BG738" s="7" t="n">
        <v>1.19761759899276</v>
      </c>
      <c r="BH738" s="7" t="n">
        <v>1.529348701913808</v>
      </c>
      <c r="BI738" s="7" t="n">
        <v>1.116732681035714</v>
      </c>
      <c r="BJ738" s="7" t="n">
        <v>1.801445234563781</v>
      </c>
      <c r="BK738" s="7" t="n">
        <v>2.958712644119865</v>
      </c>
      <c r="BL738" s="7" t="n">
        <v>1.109293075376515</v>
      </c>
      <c r="BM738" s="7" t="n">
        <v>3.487118386140331</v>
      </c>
      <c r="BN738" s="7" t="n">
        <v>1.555648930095301</v>
      </c>
      <c r="BO738" s="7" t="n">
        <v>5.207381971565724</v>
      </c>
      <c r="BP738" s="7" t="n">
        <v>1.232775301249875</v>
      </c>
      <c r="BQ738" s="7" t="n">
        <v>1.275461615341031</v>
      </c>
      <c r="BR738" s="7" t="n">
        <v>1.058493265442597</v>
      </c>
      <c r="BS738" s="7" t="n">
        <v>1.355222405136538</v>
      </c>
      <c r="BT738" s="7" t="n">
        <v>1.074148241606827</v>
      </c>
      <c r="BU738" s="7" t="n">
        <v>1.307834377488487</v>
      </c>
      <c r="BV738" s="7" t="n">
        <v>1.285821673358704</v>
      </c>
      <c r="BW738" s="7" t="n">
        <v>0.9943392406853813</v>
      </c>
      <c r="BX738" s="7" t="n">
        <v>3.814841281790047</v>
      </c>
      <c r="BY738" s="7" t="n">
        <v>2.215976799163624</v>
      </c>
      <c r="BZ738" s="7" t="n">
        <v>1.208086648811637</v>
      </c>
      <c r="CA738" s="7" t="n">
        <v>1.536329020754345</v>
      </c>
      <c r="CB738" s="7" t="n">
        <v>0.7339702287629715</v>
      </c>
      <c r="CC738" s="7" t="n">
        <v>0.8281957826647925</v>
      </c>
      <c r="CD738" s="7" t="n">
        <v>1.59490315904851</v>
      </c>
      <c r="CE738" s="7" t="n">
        <v>1.575005111254952</v>
      </c>
      <c r="CF738" s="7" t="n">
        <v>0.857849871168707</v>
      </c>
      <c r="CG738" s="7" t="n">
        <v>0.7304568507766569</v>
      </c>
      <c r="CH738" s="7" t="n">
        <v>2.067196913439921</v>
      </c>
      <c r="CI738" s="7" t="n">
        <v>0.8207837065551495</v>
      </c>
      <c r="CJ738" s="7" t="n">
        <v>0.8342611141278296</v>
      </c>
      <c r="CK738" s="7" t="n">
        <v>1.423329544350463</v>
      </c>
      <c r="CL738" s="7" t="n">
        <v>0.799037711055429</v>
      </c>
      <c r="CM738" s="7" t="n">
        <v>1.628009256915141</v>
      </c>
      <c r="CN738" s="7" t="n">
        <v>0.6321149884307298</v>
      </c>
      <c r="CO738" s="7" t="n">
        <v>0.5820708013438041</v>
      </c>
      <c r="CP738" s="7" t="n">
        <v>1.229844301219785</v>
      </c>
      <c r="CQ738" s="7" t="n">
        <v>0.6378544163633446</v>
      </c>
      <c r="CR738" s="7" t="n">
        <v>1.351549247198502</v>
      </c>
      <c r="CS738" s="7" t="n">
        <v>0.8394366730386889</v>
      </c>
      <c r="CT738" s="7" t="n">
        <v>0.7191362135872776</v>
      </c>
      <c r="CU738" s="7" t="n">
        <v>0.7915879470075713</v>
      </c>
      <c r="CV738" s="7" t="n">
        <v>1.957992518074797</v>
      </c>
      <c r="CW738" s="7" t="n">
        <v>1.42708070730498</v>
      </c>
      <c r="CX738" s="7" t="n">
        <v>0.6967250967598999</v>
      </c>
      <c r="CY738" s="7" t="n">
        <v>0.8533014559929615</v>
      </c>
      <c r="CZ738" s="7" t="n">
        <v>0.9900442778706875</v>
      </c>
      <c r="DA738" s="7" t="n">
        <v>3.023225120196657</v>
      </c>
      <c r="DB738" s="7" t="n">
        <v>0.4374286890640713</v>
      </c>
      <c r="DC738" s="7" t="n">
        <v>0.6115734935231734</v>
      </c>
      <c r="DD738" s="7" t="n">
        <v>1.223712517519371</v>
      </c>
      <c r="DE738" s="7" t="n">
        <v>0.6023006739319441</v>
      </c>
      <c r="DF738" s="7" t="n">
        <v>0.4033789243349759</v>
      </c>
      <c r="DG738" s="7" t="n">
        <v>0.656015217982995</v>
      </c>
      <c r="DH738" s="7" t="n">
        <v>1.030303991522906</v>
      </c>
      <c r="DI738" s="7" t="n">
        <v>1.243341779658639</v>
      </c>
      <c r="DJ738" s="7" t="n">
        <v>0.5752940913792493</v>
      </c>
      <c r="DK738" s="7" t="n">
        <v>0.6258956002197609</v>
      </c>
      <c r="DL738" s="7" t="n">
        <v>0.4558227346917243</v>
      </c>
      <c r="DM738" s="7" t="n">
        <v>0.8160199031119395</v>
      </c>
      <c r="DN738" s="7" t="n">
        <v>1.998558857584534</v>
      </c>
      <c r="DO738" s="7" t="n">
        <v>0.27795852374246</v>
      </c>
      <c r="DP738" s="7" t="n">
        <v>0.3220499954492066</v>
      </c>
      <c r="DQ738" s="7" t="n">
        <v>0.1174713842357884</v>
      </c>
    </row>
    <row r="739">
      <c r="A739" s="6" t="n">
        <v>46017</v>
      </c>
      <c r="B739" s="7" t="n">
        <v>17.41667593429516</v>
      </c>
      <c r="C739" s="7" t="n">
        <v>24.13580940398165</v>
      </c>
      <c r="D739" s="7" t="n">
        <v>13.60072922800177</v>
      </c>
      <c r="E739" s="7" t="n">
        <v>20.1396946536645</v>
      </c>
      <c r="F739" s="7" t="n">
        <v>3.071214925738878</v>
      </c>
      <c r="G739" s="7" t="n">
        <v>5.565672540876386</v>
      </c>
      <c r="H739" s="7" t="n">
        <v>4.224296384347396</v>
      </c>
      <c r="I739" s="7" t="n">
        <v>3.612983317949655</v>
      </c>
      <c r="J739" s="7" t="n">
        <v>2.416144034027558</v>
      </c>
      <c r="K739" s="7" t="n">
        <v>2.914640005018892</v>
      </c>
      <c r="L739" s="7" t="n">
        <v>3.765692838929682</v>
      </c>
      <c r="M739" s="7" t="n">
        <v>14.55119907866274</v>
      </c>
      <c r="N739" s="7" t="n">
        <v>4.865674597305447</v>
      </c>
      <c r="O739" s="7" t="n">
        <v>2.405816511284215</v>
      </c>
      <c r="P739" s="7" t="n">
        <v>2.537306531387344</v>
      </c>
      <c r="Q739" s="7" t="n">
        <v>4.306513795983293</v>
      </c>
      <c r="R739" s="7" t="n">
        <v>4.232719239123941</v>
      </c>
      <c r="S739" s="7" t="n">
        <v>3.980033928533843</v>
      </c>
      <c r="T739" s="7" t="n">
        <v>3.512964424442501</v>
      </c>
      <c r="U739" s="7" t="n">
        <v>2.414523904565222</v>
      </c>
      <c r="V739" s="7" t="n">
        <v>2.701233523310014</v>
      </c>
      <c r="W739" s="7" t="n">
        <v>3.735185447406769</v>
      </c>
      <c r="X739" s="7" t="n">
        <v>2.811346440933306</v>
      </c>
      <c r="Y739" s="7" t="n">
        <v>3.428597746588097</v>
      </c>
      <c r="Z739" s="7" t="n">
        <v>4.077982032430294</v>
      </c>
      <c r="AA739" s="7" t="n">
        <v>2.167042852369571</v>
      </c>
      <c r="AB739" s="7" t="n">
        <v>2.125889223882106</v>
      </c>
      <c r="AC739" s="7" t="n">
        <v>2.066156712362082</v>
      </c>
      <c r="AD739" s="7" t="n">
        <v>2.750190268230281</v>
      </c>
      <c r="AE739" s="7" t="n">
        <v>2.803893950574076</v>
      </c>
      <c r="AF739" s="7" t="n">
        <v>2.178159933503063</v>
      </c>
      <c r="AG739" s="7" t="n">
        <v>11.68026468182617</v>
      </c>
      <c r="AH739" s="7" t="n">
        <v>1.351341933721059</v>
      </c>
      <c r="AI739" s="7" t="n">
        <v>1.953234084473257</v>
      </c>
      <c r="AJ739" s="7" t="n">
        <v>1.904853854776312</v>
      </c>
      <c r="AK739" s="7" t="n">
        <v>2.780130485476298</v>
      </c>
      <c r="AL739" s="7" t="n">
        <v>2.427231420550641</v>
      </c>
      <c r="AM739" s="7" t="n">
        <v>1.482276142644622</v>
      </c>
      <c r="AN739" s="7" t="n">
        <v>2.149010250238863</v>
      </c>
      <c r="AO739" s="7" t="n">
        <v>2.575399018522676</v>
      </c>
      <c r="AP739" s="7" t="n">
        <v>2.779129467102022</v>
      </c>
      <c r="AQ739" s="7" t="n">
        <v>1.162335016985938</v>
      </c>
      <c r="AR739" s="7" t="n">
        <v>1.768369994389988</v>
      </c>
      <c r="AS739" s="7" t="n">
        <v>1.737298427404081</v>
      </c>
      <c r="AT739" s="7" t="n">
        <v>1.774468651372326</v>
      </c>
      <c r="AU739" s="7" t="n">
        <v>10.33784106279884</v>
      </c>
      <c r="AV739" s="7" t="n">
        <v>2.533357897059362</v>
      </c>
      <c r="AW739" s="7" t="n">
        <v>1.66588160451864</v>
      </c>
      <c r="AX739" s="7" t="n">
        <v>9.395736798605036</v>
      </c>
      <c r="AY739" s="7" t="n">
        <v>2.163386889562047</v>
      </c>
      <c r="AZ739" s="7" t="n">
        <v>2.478724210526795</v>
      </c>
      <c r="BA739" s="7" t="n">
        <v>1.556434345182091</v>
      </c>
      <c r="BB739" s="7" t="n">
        <v>2.701736693491697</v>
      </c>
      <c r="BC739" s="7" t="n">
        <v>2.821423116525301</v>
      </c>
      <c r="BD739" s="7" t="n">
        <v>2.803655096217896</v>
      </c>
      <c r="BE739" s="7" t="n">
        <v>1.110925451126408</v>
      </c>
      <c r="BF739" s="7" t="n">
        <v>1.83075301346218</v>
      </c>
      <c r="BG739" s="7" t="n">
        <v>1.199764799550833</v>
      </c>
      <c r="BH739" s="7" t="n">
        <v>1.530568522199681</v>
      </c>
      <c r="BI739" s="7" t="n">
        <v>1.115477635738129</v>
      </c>
      <c r="BJ739" s="7" t="n">
        <v>1.795369398356392</v>
      </c>
      <c r="BK739" s="7" t="n">
        <v>2.972743837236802</v>
      </c>
      <c r="BL739" s="7" t="n">
        <v>1.10892674484447</v>
      </c>
      <c r="BM739" s="7" t="n">
        <v>3.395132194106909</v>
      </c>
      <c r="BN739" s="7" t="n">
        <v>1.557088365084689</v>
      </c>
      <c r="BO739" s="7" t="n">
        <v>5.178180167842794</v>
      </c>
      <c r="BP739" s="7" t="n">
        <v>1.221484073779285</v>
      </c>
      <c r="BQ739" s="7" t="n">
        <v>1.273728057036784</v>
      </c>
      <c r="BR739" s="7" t="n">
        <v>1.060046443396119</v>
      </c>
      <c r="BS739" s="7" t="n">
        <v>1.349841111320668</v>
      </c>
      <c r="BT739" s="7" t="n">
        <v>1.082447319773582</v>
      </c>
      <c r="BU739" s="7" t="n">
        <v>1.3068607610559</v>
      </c>
      <c r="BV739" s="7" t="n">
        <v>1.282039921272619</v>
      </c>
      <c r="BW739" s="7" t="n">
        <v>0.9998939015126922</v>
      </c>
      <c r="BX739" s="7" t="n">
        <v>3.737378325075815</v>
      </c>
      <c r="BY739" s="7" t="n">
        <v>2.224042683976976</v>
      </c>
      <c r="BZ739" s="7" t="n">
        <v>1.206947848006307</v>
      </c>
      <c r="CA739" s="7" t="n">
        <v>1.518459898299725</v>
      </c>
      <c r="CB739" s="7" t="n">
        <v>0.7352785470249694</v>
      </c>
      <c r="CC739" s="7" t="n">
        <v>0.8299820365638342</v>
      </c>
      <c r="CD739" s="7" t="n">
        <v>1.579780995052074</v>
      </c>
      <c r="CE739" s="7" t="n">
        <v>1.570408508454305</v>
      </c>
      <c r="CF739" s="7" t="n">
        <v>0.857527209922762</v>
      </c>
      <c r="CG739" s="7" t="n">
        <v>0.7277348541859798</v>
      </c>
      <c r="CH739" s="7" t="n">
        <v>2.056471787768487</v>
      </c>
      <c r="CI739" s="7" t="n">
        <v>0.8256769403193676</v>
      </c>
      <c r="CJ739" s="7" t="n">
        <v>0.8379517548525643</v>
      </c>
      <c r="CK739" s="7" t="n">
        <v>1.424694452220193</v>
      </c>
      <c r="CL739" s="7" t="n">
        <v>0.8048033100954157</v>
      </c>
      <c r="CM739" s="7" t="n">
        <v>1.612695829214851</v>
      </c>
      <c r="CN739" s="7" t="n">
        <v>0.6360923433616377</v>
      </c>
      <c r="CO739" s="7" t="n">
        <v>0.5846914196434336</v>
      </c>
      <c r="CP739" s="7" t="n">
        <v>1.228145496423652</v>
      </c>
      <c r="CQ739" s="7" t="n">
        <v>0.6431034513294225</v>
      </c>
      <c r="CR739" s="7" t="n">
        <v>1.35744708992105</v>
      </c>
      <c r="CS739" s="7" t="n">
        <v>0.8431377272908886</v>
      </c>
      <c r="CT739" s="7" t="n">
        <v>0.7219838736395687</v>
      </c>
      <c r="CU739" s="7" t="n">
        <v>0.7888578931277344</v>
      </c>
      <c r="CV739" s="7" t="n">
        <v>1.968569711518118</v>
      </c>
      <c r="CW739" s="7" t="n">
        <v>1.423065250791061</v>
      </c>
      <c r="CX739" s="7" t="n">
        <v>0.6929857322876367</v>
      </c>
      <c r="CY739" s="7" t="n">
        <v>0.8492170173091891</v>
      </c>
      <c r="CZ739" s="7" t="n">
        <v>0.9890179304547007</v>
      </c>
      <c r="DA739" s="7" t="n">
        <v>2.958497978615463</v>
      </c>
      <c r="DB739" s="7" t="n">
        <v>0.4388177650626985</v>
      </c>
      <c r="DC739" s="7" t="n">
        <v>0.6090384996266038</v>
      </c>
      <c r="DD739" s="7" t="n">
        <v>1.208939098319975</v>
      </c>
      <c r="DE739" s="7" t="n">
        <v>0.5998590593972852</v>
      </c>
      <c r="DF739" s="7" t="n">
        <v>0.4047350959458558</v>
      </c>
      <c r="DG739" s="7" t="n">
        <v>0.6604656475148061</v>
      </c>
      <c r="DH739" s="7" t="n">
        <v>1.020036668971506</v>
      </c>
      <c r="DI739" s="7" t="n">
        <v>1.19735314062971</v>
      </c>
      <c r="DJ739" s="7" t="n">
        <v>0.5791329775890999</v>
      </c>
      <c r="DK739" s="7" t="n">
        <v>0.6304240667993655</v>
      </c>
      <c r="DL739" s="7" t="n">
        <v>0.4490672038015424</v>
      </c>
      <c r="DM739" s="7" t="n">
        <v>0.8232861586408273</v>
      </c>
      <c r="DN739" s="7" t="n">
        <v>1.988073739905957</v>
      </c>
      <c r="DO739" s="7" t="n">
        <v>0.2748173970187919</v>
      </c>
      <c r="DP739" s="7" t="n">
        <v>0.3159152172445558</v>
      </c>
      <c r="DQ739" s="7" t="n">
        <v>0.1147247229296935</v>
      </c>
    </row>
    <row r="740">
      <c r="A740" s="6" t="n">
        <v>46020</v>
      </c>
      <c r="B740" s="7" t="n">
        <v>16.82377796296456</v>
      </c>
      <c r="C740" s="7" t="n">
        <v>23.32659874856574</v>
      </c>
      <c r="D740" s="7" t="n">
        <v>13.13068008503405</v>
      </c>
      <c r="E740" s="7" t="n">
        <v>19.45913307352799</v>
      </c>
      <c r="F740" s="7" t="n">
        <v>3.035799719030891</v>
      </c>
      <c r="G740" s="7" t="n">
        <v>5.456068551521545</v>
      </c>
      <c r="H740" s="7" t="n">
        <v>4.192440105753187</v>
      </c>
      <c r="I740" s="7" t="n">
        <v>3.555162761076794</v>
      </c>
      <c r="J740" s="7" t="n">
        <v>2.343301325577792</v>
      </c>
      <c r="K740" s="7" t="n">
        <v>2.865572698799459</v>
      </c>
      <c r="L740" s="7" t="n">
        <v>3.705954970272253</v>
      </c>
      <c r="M740" s="7" t="n">
        <v>14.46911484700465</v>
      </c>
      <c r="N740" s="7" t="n">
        <v>4.747833074940252</v>
      </c>
      <c r="O740" s="7" t="n">
        <v>2.39426600755124</v>
      </c>
      <c r="P740" s="7" t="n">
        <v>2.524101418677196</v>
      </c>
      <c r="Q740" s="7" t="n">
        <v>4.214676931859339</v>
      </c>
      <c r="R740" s="7" t="n">
        <v>4.200811600348652</v>
      </c>
      <c r="S740" s="7" t="n">
        <v>3.916500090027125</v>
      </c>
      <c r="T740" s="7" t="n">
        <v>3.496917369825258</v>
      </c>
      <c r="U740" s="7" t="n">
        <v>2.399567241686979</v>
      </c>
      <c r="V740" s="7" t="n">
        <v>2.654838631830683</v>
      </c>
      <c r="W740" s="7" t="n">
        <v>3.720895773794184</v>
      </c>
      <c r="X740" s="7" t="n">
        <v>2.786191326824064</v>
      </c>
      <c r="Y740" s="7" t="n">
        <v>3.380967612348154</v>
      </c>
      <c r="Z740" s="7" t="n">
        <v>4.067922622234625</v>
      </c>
      <c r="AA740" s="7" t="n">
        <v>2.13401003385884</v>
      </c>
      <c r="AB740" s="7" t="n">
        <v>2.093285645013607</v>
      </c>
      <c r="AC740" s="7" t="n">
        <v>2.066874869406905</v>
      </c>
      <c r="AD740" s="7" t="n">
        <v>2.738873077908316</v>
      </c>
      <c r="AE740" s="7" t="n">
        <v>2.789693640844322</v>
      </c>
      <c r="AF740" s="7" t="n">
        <v>2.166681766686171</v>
      </c>
      <c r="AG740" s="7" t="n">
        <v>11.61333416551267</v>
      </c>
      <c r="AH740" s="7" t="n">
        <v>1.354762354025076</v>
      </c>
      <c r="AI740" s="7" t="n">
        <v>1.930636333820729</v>
      </c>
      <c r="AJ740" s="7" t="n">
        <v>1.841296261908575</v>
      </c>
      <c r="AK740" s="7" t="n">
        <v>2.781015869881978</v>
      </c>
      <c r="AL740" s="7" t="n">
        <v>2.415044980636859</v>
      </c>
      <c r="AM740" s="7" t="n">
        <v>1.473449712575913</v>
      </c>
      <c r="AN740" s="7" t="n">
        <v>2.137637359724664</v>
      </c>
      <c r="AO740" s="7" t="n">
        <v>2.568838057427635</v>
      </c>
      <c r="AP740" s="7" t="n">
        <v>2.771643065368158</v>
      </c>
      <c r="AQ740" s="7" t="n">
        <v>1.165480495102123</v>
      </c>
      <c r="AR740" s="7" t="n">
        <v>1.747186798931128</v>
      </c>
      <c r="AS740" s="7" t="n">
        <v>1.725369862186579</v>
      </c>
      <c r="AT740" s="7" t="n">
        <v>1.713763859398618</v>
      </c>
      <c r="AU740" s="7" t="n">
        <v>10.27799629021288</v>
      </c>
      <c r="AV740" s="7" t="n">
        <v>2.488040650509805</v>
      </c>
      <c r="AW740" s="7" t="n">
        <v>1.663270096308823</v>
      </c>
      <c r="AX740" s="7" t="n">
        <v>9.340864755406511</v>
      </c>
      <c r="AY740" s="7" t="n">
        <v>2.14250834718553</v>
      </c>
      <c r="AZ740" s="7" t="n">
        <v>2.441310087453914</v>
      </c>
      <c r="BA740" s="7" t="n">
        <v>1.501923294177745</v>
      </c>
      <c r="BB740" s="7" t="n">
        <v>2.637672808460402</v>
      </c>
      <c r="BC740" s="7" t="n">
        <v>2.74465064812759</v>
      </c>
      <c r="BD740" s="7" t="n">
        <v>2.766055310247718</v>
      </c>
      <c r="BE740" s="7" t="n">
        <v>1.113688310081616</v>
      </c>
      <c r="BF740" s="7" t="n">
        <v>1.794449802376161</v>
      </c>
      <c r="BG740" s="7" t="n">
        <v>1.200887571892756</v>
      </c>
      <c r="BH740" s="7" t="n">
        <v>1.519540842005146</v>
      </c>
      <c r="BI740" s="7" t="n">
        <v>1.118246452764482</v>
      </c>
      <c r="BJ740" s="7" t="n">
        <v>1.790239814280917</v>
      </c>
      <c r="BK740" s="7" t="n">
        <v>2.922060715594322</v>
      </c>
      <c r="BL740" s="7" t="n">
        <v>1.101800320410036</v>
      </c>
      <c r="BM740" s="7" t="n">
        <v>3.327316437653543</v>
      </c>
      <c r="BN740" s="7" t="n">
        <v>1.547208312233367</v>
      </c>
      <c r="BO740" s="7" t="n">
        <v>5.07504477856885</v>
      </c>
      <c r="BP740" s="7" t="n">
        <v>1.215565929090595</v>
      </c>
      <c r="BQ740" s="7" t="n">
        <v>1.261129706441553</v>
      </c>
      <c r="BR740" s="7" t="n">
        <v>1.042469441312035</v>
      </c>
      <c r="BS740" s="7" t="n">
        <v>1.3395480859087</v>
      </c>
      <c r="BT740" s="7" t="n">
        <v>1.069773398929637</v>
      </c>
      <c r="BU740" s="7" t="n">
        <v>1.304600951090525</v>
      </c>
      <c r="BV740" s="7" t="n">
        <v>1.268099487478798</v>
      </c>
      <c r="BW740" s="7" t="n">
        <v>0.9977414603354438</v>
      </c>
      <c r="BX740" s="7" t="n">
        <v>3.681147043959285</v>
      </c>
      <c r="BY740" s="7" t="n">
        <v>2.246391349720498</v>
      </c>
      <c r="BZ740" s="7" t="n">
        <v>1.19918176958464</v>
      </c>
      <c r="CA740" s="7" t="n">
        <v>1.509504806724172</v>
      </c>
      <c r="CB740" s="7" t="n">
        <v>0.7204725727541947</v>
      </c>
      <c r="CC740" s="7" t="n">
        <v>0.8309160697010542</v>
      </c>
      <c r="CD740" s="7" t="n">
        <v>1.546696394038249</v>
      </c>
      <c r="CE740" s="7" t="n">
        <v>1.56169121174328</v>
      </c>
      <c r="CF740" s="7" t="n">
        <v>0.8512503075463373</v>
      </c>
      <c r="CG740" s="7" t="n">
        <v>0.7241734812304872</v>
      </c>
      <c r="CH740" s="7" t="n">
        <v>2.040561512955896</v>
      </c>
      <c r="CI740" s="7" t="n">
        <v>0.8231095097255066</v>
      </c>
      <c r="CJ740" s="7" t="n">
        <v>0.8373372966054449</v>
      </c>
      <c r="CK740" s="7" t="n">
        <v>1.415325941666022</v>
      </c>
      <c r="CL740" s="7" t="n">
        <v>0.7863104458307475</v>
      </c>
      <c r="CM740" s="7" t="n">
        <v>1.57918657696784</v>
      </c>
      <c r="CN740" s="7" t="n">
        <v>0.6271249291010617</v>
      </c>
      <c r="CO740" s="7" t="n">
        <v>0.5859606924767342</v>
      </c>
      <c r="CP740" s="7" t="n">
        <v>1.215799711247516</v>
      </c>
      <c r="CQ740" s="7" t="n">
        <v>0.6262674399323487</v>
      </c>
      <c r="CR740" s="7" t="n">
        <v>1.373788622023749</v>
      </c>
      <c r="CS740" s="7" t="n">
        <v>0.8425215352857824</v>
      </c>
      <c r="CT740" s="7" t="n">
        <v>0.723363112097668</v>
      </c>
      <c r="CU740" s="7" t="n">
        <v>0.7802680049565507</v>
      </c>
      <c r="CV740" s="7" t="n">
        <v>1.939224888455265</v>
      </c>
      <c r="CW740" s="7" t="n">
        <v>1.40826332712974</v>
      </c>
      <c r="CX740" s="7" t="n">
        <v>0.6871677622661136</v>
      </c>
      <c r="CY740" s="7" t="n">
        <v>0.842862156210946</v>
      </c>
      <c r="CZ740" s="7" t="n">
        <v>0.9820187305216499</v>
      </c>
      <c r="DA740" s="7" t="n">
        <v>2.911511777100477</v>
      </c>
      <c r="DB740" s="7" t="n">
        <v>0.4403720103695665</v>
      </c>
      <c r="DC740" s="7" t="n">
        <v>0.6057217949927689</v>
      </c>
      <c r="DD740" s="7" t="n">
        <v>1.189723695498136</v>
      </c>
      <c r="DE740" s="7" t="n">
        <v>0.5921767217098297</v>
      </c>
      <c r="DF740" s="7" t="n">
        <v>0.4062525243396951</v>
      </c>
      <c r="DG740" s="7" t="n">
        <v>0.6581305518528437</v>
      </c>
      <c r="DH740" s="7" t="n">
        <v>1.014655190245397</v>
      </c>
      <c r="DI740" s="7" t="n">
        <v>1.163448548265734</v>
      </c>
      <c r="DJ740" s="7" t="n">
        <v>0.5704777573382167</v>
      </c>
      <c r="DK740" s="7" t="n">
        <v>0.6286692777602563</v>
      </c>
      <c r="DL740" s="7" t="n">
        <v>0.4296529116674008</v>
      </c>
      <c r="DM740" s="7" t="n">
        <v>0.8121895108500021</v>
      </c>
      <c r="DN740" s="7" t="n">
        <v>1.972519506900292</v>
      </c>
      <c r="DO740" s="7" t="n">
        <v>0.2706364373138737</v>
      </c>
      <c r="DP740" s="7" t="n">
        <v>0.2982848669168927</v>
      </c>
      <c r="DQ740" s="7" t="n">
        <v>0.1110688117697547</v>
      </c>
    </row>
    <row r="741">
      <c r="A741" s="6" t="n">
        <v>46021</v>
      </c>
      <c r="B741" s="7" t="n">
        <v>17.16983455392521</v>
      </c>
      <c r="C741" s="7" t="n">
        <v>23.79891050256585</v>
      </c>
      <c r="D741" s="7" t="n">
        <v>13.40503353514678</v>
      </c>
      <c r="E741" s="7" t="n">
        <v>19.8563562582056</v>
      </c>
      <c r="F741" s="7" t="n">
        <v>3.02378353473626</v>
      </c>
      <c r="G741" s="7" t="n">
        <v>5.403537896550676</v>
      </c>
      <c r="H741" s="7" t="n">
        <v>4.196192158541384</v>
      </c>
      <c r="I741" s="7" t="n">
        <v>3.573647925851827</v>
      </c>
      <c r="J741" s="7" t="n">
        <v>2.340865407710225</v>
      </c>
      <c r="K741" s="7" t="n">
        <v>2.881259459522425</v>
      </c>
      <c r="L741" s="7" t="n">
        <v>3.725052667779568</v>
      </c>
      <c r="M741" s="7" t="n">
        <v>15.0248324366273</v>
      </c>
      <c r="N741" s="7" t="n">
        <v>4.788580878342439</v>
      </c>
      <c r="O741" s="7" t="n">
        <v>2.384902126805453</v>
      </c>
      <c r="P741" s="7" t="n">
        <v>2.528301692677398</v>
      </c>
      <c r="Q741" s="7" t="n">
        <v>4.246449856313459</v>
      </c>
      <c r="R741" s="7" t="n">
        <v>4.204569702371698</v>
      </c>
      <c r="S741" s="7" t="n">
        <v>3.911348382516731</v>
      </c>
      <c r="T741" s="7" t="n">
        <v>3.504323878919505</v>
      </c>
      <c r="U741" s="7" t="n">
        <v>2.38941423144436</v>
      </c>
      <c r="V741" s="7" t="n">
        <v>2.669670691013076</v>
      </c>
      <c r="W741" s="7" t="n">
        <v>3.7256081576843</v>
      </c>
      <c r="X741" s="7" t="n">
        <v>2.795723110981642</v>
      </c>
      <c r="Y741" s="7" t="n">
        <v>3.396919171452812</v>
      </c>
      <c r="Z741" s="7" t="n">
        <v>4.072552271696305</v>
      </c>
      <c r="AA741" s="7" t="n">
        <v>2.136028107326291</v>
      </c>
      <c r="AB741" s="7" t="n">
        <v>2.095277494950273</v>
      </c>
      <c r="AC741" s="7" t="n">
        <v>2.055766667191895</v>
      </c>
      <c r="AD741" s="7" t="n">
        <v>2.742605209712057</v>
      </c>
      <c r="AE741" s="7" t="n">
        <v>2.794210466490715</v>
      </c>
      <c r="AF741" s="7" t="n">
        <v>2.15416524903083</v>
      </c>
      <c r="AG741" s="7" t="n">
        <v>12.06645974696253</v>
      </c>
      <c r="AH741" s="7" t="n">
        <v>1.355232829770657</v>
      </c>
      <c r="AI741" s="7" t="n">
        <v>1.923982440918883</v>
      </c>
      <c r="AJ741" s="7" t="n">
        <v>1.854845250708804</v>
      </c>
      <c r="AK741" s="7" t="n">
        <v>2.76732105328552</v>
      </c>
      <c r="AL741" s="7" t="n">
        <v>2.420669625171374</v>
      </c>
      <c r="AM741" s="7" t="n">
        <v>1.455841410492355</v>
      </c>
      <c r="AN741" s="7" t="n">
        <v>2.125235641995336</v>
      </c>
      <c r="AO741" s="7" t="n">
        <v>2.55739395565253</v>
      </c>
      <c r="AP741" s="7" t="n">
        <v>2.77508853732754</v>
      </c>
      <c r="AQ741" s="7" t="n">
        <v>1.165913152796319</v>
      </c>
      <c r="AR741" s="7" t="n">
        <v>1.74094942088101</v>
      </c>
      <c r="AS741" s="7" t="n">
        <v>1.731754844089521</v>
      </c>
      <c r="AT741" s="7" t="n">
        <v>1.726704697927283</v>
      </c>
      <c r="AU741" s="7" t="n">
        <v>10.68315075290561</v>
      </c>
      <c r="AV741" s="7" t="n">
        <v>2.480394466191361</v>
      </c>
      <c r="AW741" s="7" t="n">
        <v>1.665924543365996</v>
      </c>
      <c r="AX741" s="7" t="n">
        <v>9.712353395404616</v>
      </c>
      <c r="AY741" s="7" t="n">
        <v>2.150419651367796</v>
      </c>
      <c r="AZ741" s="7" t="n">
        <v>2.453840255698653</v>
      </c>
      <c r="BA741" s="7" t="n">
        <v>1.500100401455231</v>
      </c>
      <c r="BB741" s="7" t="n">
        <v>2.659837077664862</v>
      </c>
      <c r="BC741" s="7" t="n">
        <v>2.771197398255918</v>
      </c>
      <c r="BD741" s="7" t="n">
        <v>2.731690798274162</v>
      </c>
      <c r="BE741" s="7" t="n">
        <v>1.111619646675395</v>
      </c>
      <c r="BF741" s="7" t="n">
        <v>1.788324200359124</v>
      </c>
      <c r="BG741" s="7" t="n">
        <v>1.199724099255607</v>
      </c>
      <c r="BH741" s="7" t="n">
        <v>1.525443608783018</v>
      </c>
      <c r="BI741" s="7" t="n">
        <v>1.116173328311226</v>
      </c>
      <c r="BJ741" s="7" t="n">
        <v>1.781292423590234</v>
      </c>
      <c r="BK741" s="7" t="n">
        <v>2.917951021853904</v>
      </c>
      <c r="BL741" s="7" t="n">
        <v>1.094134444200254</v>
      </c>
      <c r="BM741" s="7" t="n">
        <v>3.445489038381563</v>
      </c>
      <c r="BN741" s="7" t="n">
        <v>1.537950112862484</v>
      </c>
      <c r="BO741" s="7" t="n">
        <v>5.025614373880789</v>
      </c>
      <c r="BP741" s="7" t="n">
        <v>1.203551025595412</v>
      </c>
      <c r="BQ741" s="7" t="n">
        <v>1.256555449272502</v>
      </c>
      <c r="BR741" s="7" t="n">
        <v>1.039741336153321</v>
      </c>
      <c r="BS741" s="7" t="n">
        <v>1.332560886071011</v>
      </c>
      <c r="BT741" s="7" t="n">
        <v>1.060910084538301</v>
      </c>
      <c r="BU741" s="7" t="n">
        <v>1.306897917222896</v>
      </c>
      <c r="BV741" s="7" t="n">
        <v>1.265876429946702</v>
      </c>
      <c r="BW741" s="7" t="n">
        <v>0.9906380104860721</v>
      </c>
      <c r="BX741" s="7" t="n">
        <v>3.625245693274985</v>
      </c>
      <c r="BY741" s="7" t="n">
        <v>2.226814118611515</v>
      </c>
      <c r="BZ741" s="7" t="n">
        <v>1.191798147990311</v>
      </c>
      <c r="CA741" s="7" t="n">
        <v>1.491639831142793</v>
      </c>
      <c r="CB741" s="7" t="n">
        <v>0.7181745554589432</v>
      </c>
      <c r="CC741" s="7" t="n">
        <v>0.8299481780307945</v>
      </c>
      <c r="CD741" s="7" t="n">
        <v>1.541113882391471</v>
      </c>
      <c r="CE741" s="7" t="n">
        <v>1.5546241843032</v>
      </c>
      <c r="CF741" s="7" t="n">
        <v>0.8444982600025428</v>
      </c>
      <c r="CG741" s="7" t="n">
        <v>0.7211737878389604</v>
      </c>
      <c r="CH741" s="7" t="n">
        <v>2.02599673963403</v>
      </c>
      <c r="CI741" s="7" t="n">
        <v>0.8168481751096128</v>
      </c>
      <c r="CJ741" s="7" t="n">
        <v>0.8308592475817818</v>
      </c>
      <c r="CK741" s="7" t="n">
        <v>1.406547087967165</v>
      </c>
      <c r="CL741" s="7" t="n">
        <v>0.7887632452030593</v>
      </c>
      <c r="CM741" s="7" t="n">
        <v>1.573532704798582</v>
      </c>
      <c r="CN741" s="7" t="n">
        <v>0.6155007895653226</v>
      </c>
      <c r="CO741" s="7" t="n">
        <v>0.5823688207891558</v>
      </c>
      <c r="CP741" s="7" t="n">
        <v>1.21131715649381</v>
      </c>
      <c r="CQ741" s="7" t="n">
        <v>0.6285004827750345</v>
      </c>
      <c r="CR741" s="7" t="n">
        <v>1.359473586203674</v>
      </c>
      <c r="CS741" s="7" t="n">
        <v>0.836025207771619</v>
      </c>
      <c r="CT741" s="7" t="n">
        <v>0.7194600524574608</v>
      </c>
      <c r="CU741" s="7" t="n">
        <v>0.7855829785728243</v>
      </c>
      <c r="CV741" s="7" t="n">
        <v>1.912405041015039</v>
      </c>
      <c r="CW741" s="7" t="n">
        <v>1.405902889257327</v>
      </c>
      <c r="CX741" s="7" t="n">
        <v>0.6926358350556507</v>
      </c>
      <c r="CY741" s="7" t="n">
        <v>0.8488348310312079</v>
      </c>
      <c r="CZ741" s="7" t="n">
        <v>0.9753642208756337</v>
      </c>
      <c r="DA741" s="7" t="n">
        <v>2.864801261599874</v>
      </c>
      <c r="DB741" s="7" t="n">
        <v>0.4371711125768361</v>
      </c>
      <c r="DC741" s="7" t="n">
        <v>0.6029281822214874</v>
      </c>
      <c r="DD741" s="7" t="n">
        <v>1.183204015308024</v>
      </c>
      <c r="DE741" s="7" t="n">
        <v>0.5969301505445739</v>
      </c>
      <c r="DF741" s="7" t="n">
        <v>0.4031274493113171</v>
      </c>
      <c r="DG741" s="7" t="n">
        <v>0.6524358252516149</v>
      </c>
      <c r="DH741" s="7" t="n">
        <v>1.0037298156632</v>
      </c>
      <c r="DI741" s="7" t="n">
        <v>1.222529122837362</v>
      </c>
      <c r="DJ741" s="7" t="n">
        <v>0.5592583037716368</v>
      </c>
      <c r="DK741" s="7" t="n">
        <v>0.6228781527495957</v>
      </c>
      <c r="DL741" s="7" t="n">
        <v>0.4362448230259475</v>
      </c>
      <c r="DM741" s="7" t="n">
        <v>0.804429238455135</v>
      </c>
      <c r="DN741" s="7" t="n">
        <v>1.958280665611159</v>
      </c>
      <c r="DO741" s="7" t="n">
        <v>0.2672129207638982</v>
      </c>
      <c r="DP741" s="7" t="n">
        <v>0.3042710602726473</v>
      </c>
      <c r="DQ741" s="7" t="n">
        <v>0.1080752233965954</v>
      </c>
    </row>
    <row r="742">
      <c r="A742" s="6" t="n">
        <v>46022</v>
      </c>
      <c r="B742" s="7" t="n">
        <v>17.49563947072944</v>
      </c>
      <c r="C742" s="7" t="n">
        <v>23.16830461299033</v>
      </c>
      <c r="D742" s="7" t="n">
        <v>13.6309867386402</v>
      </c>
      <c r="E742" s="7" t="n">
        <v>19.32600468932725</v>
      </c>
      <c r="F742" s="7" t="n">
        <v>2.971426133420633</v>
      </c>
      <c r="G742" s="7" t="n">
        <v>5.281538017333903</v>
      </c>
      <c r="H742" s="7" t="n">
        <v>4.102847915782596</v>
      </c>
      <c r="I742" s="7" t="n">
        <v>3.537207483018014</v>
      </c>
      <c r="J742" s="7" t="n">
        <v>2.309632850678511</v>
      </c>
      <c r="K742" s="7" t="n">
        <v>2.847999087220554</v>
      </c>
      <c r="L742" s="7" t="n">
        <v>3.687405727877149</v>
      </c>
      <c r="M742" s="7" t="n">
        <v>15.31217512999757</v>
      </c>
      <c r="N742" s="7" t="n">
        <v>4.756308328905375</v>
      </c>
      <c r="O742" s="7" t="n">
        <v>2.3459067617</v>
      </c>
      <c r="P742" s="7" t="n">
        <v>2.496470841169794</v>
      </c>
      <c r="Q742" s="7" t="n">
        <v>4.212933804709596</v>
      </c>
      <c r="R742" s="7" t="n">
        <v>4.105412504378594</v>
      </c>
      <c r="S742" s="7" t="n">
        <v>3.854644386742048</v>
      </c>
      <c r="T742" s="7" t="n">
        <v>3.465815382252881</v>
      </c>
      <c r="U742" s="7" t="n">
        <v>2.37286367007016</v>
      </c>
      <c r="V742" s="7" t="n">
        <v>2.644385100467465</v>
      </c>
      <c r="W742" s="7" t="n">
        <v>3.689565008279007</v>
      </c>
      <c r="X742" s="7" t="n">
        <v>2.761479696094421</v>
      </c>
      <c r="Y742" s="7" t="n">
        <v>3.364539796817678</v>
      </c>
      <c r="Z742" s="7" t="n">
        <v>4.036685267065602</v>
      </c>
      <c r="AA742" s="7" t="n">
        <v>2.107937134212738</v>
      </c>
      <c r="AB742" s="7" t="n">
        <v>2.068333427870229</v>
      </c>
      <c r="AC742" s="7" t="n">
        <v>2.009400746934399</v>
      </c>
      <c r="AD742" s="7" t="n">
        <v>2.718696213576195</v>
      </c>
      <c r="AE742" s="7" t="n">
        <v>2.764444512523414</v>
      </c>
      <c r="AF742" s="7" t="n">
        <v>2.129297671314016</v>
      </c>
      <c r="AG742" s="7" t="n">
        <v>12.27141646788515</v>
      </c>
      <c r="AH742" s="7" t="n">
        <v>1.343571213790156</v>
      </c>
      <c r="AI742" s="7" t="n">
        <v>1.898304050481678</v>
      </c>
      <c r="AJ742" s="7" t="n">
        <v>1.811527961904323</v>
      </c>
      <c r="AK742" s="7" t="n">
        <v>2.750953042403955</v>
      </c>
      <c r="AL742" s="7" t="n">
        <v>2.395479454741234</v>
      </c>
      <c r="AM742" s="7" t="n">
        <v>1.427654737287828</v>
      </c>
      <c r="AN742" s="7" t="n">
        <v>2.101345341741504</v>
      </c>
      <c r="AO742" s="7" t="n">
        <v>2.535745766004174</v>
      </c>
      <c r="AP742" s="7" t="n">
        <v>2.754041628938297</v>
      </c>
      <c r="AQ742" s="7" t="n">
        <v>1.152111345753005</v>
      </c>
      <c r="AR742" s="7" t="n">
        <v>1.713816472265863</v>
      </c>
      <c r="AS742" s="7" t="n">
        <v>1.70028398510064</v>
      </c>
      <c r="AT742" s="7" t="n">
        <v>1.695853868820669</v>
      </c>
      <c r="AU742" s="7" t="n">
        <v>10.97350705639132</v>
      </c>
      <c r="AV742" s="7" t="n">
        <v>2.456413069270693</v>
      </c>
      <c r="AW742" s="7" t="n">
        <v>1.631235579611055</v>
      </c>
      <c r="AX742" s="7" t="n">
        <v>9.978582891137918</v>
      </c>
      <c r="AY742" s="7" t="n">
        <v>2.121728832671705</v>
      </c>
      <c r="AZ742" s="7" t="n">
        <v>2.422825091884384</v>
      </c>
      <c r="BA742" s="7" t="n">
        <v>1.46554190831616</v>
      </c>
      <c r="BB742" s="7" t="n">
        <v>2.637104984752066</v>
      </c>
      <c r="BC742" s="7" t="n">
        <v>2.751969513115189</v>
      </c>
      <c r="BD742" s="7" t="n">
        <v>2.70966461052648</v>
      </c>
      <c r="BE742" s="7" t="n">
        <v>1.097276158536315</v>
      </c>
      <c r="BF742" s="7" t="n">
        <v>1.764429714053982</v>
      </c>
      <c r="BG742" s="7" t="n">
        <v>1.18815847271343</v>
      </c>
      <c r="BH742" s="7" t="n">
        <v>1.498984040997633</v>
      </c>
      <c r="BI742" s="7" t="n">
        <v>1.105804746135218</v>
      </c>
      <c r="BJ742" s="7" t="n">
        <v>1.756883876888675</v>
      </c>
      <c r="BK742" s="7" t="n">
        <v>2.843626225233603</v>
      </c>
      <c r="BL742" s="7" t="n">
        <v>1.079190233984262</v>
      </c>
      <c r="BM742" s="7" t="n">
        <v>3.365711607280814</v>
      </c>
      <c r="BN742" s="7" t="n">
        <v>1.515337132541105</v>
      </c>
      <c r="BO742" s="7" t="n">
        <v>4.962918806811383</v>
      </c>
      <c r="BP742" s="7" t="n">
        <v>1.176789154301726</v>
      </c>
      <c r="BQ742" s="7" t="n">
        <v>1.235929706421942</v>
      </c>
      <c r="BR742" s="7" t="n">
        <v>1.025131032027748</v>
      </c>
      <c r="BS742" s="7" t="n">
        <v>1.318711894649154</v>
      </c>
      <c r="BT742" s="7" t="n">
        <v>1.046489732843892</v>
      </c>
      <c r="BU742" s="7" t="n">
        <v>1.281949086860573</v>
      </c>
      <c r="BV742" s="7" t="n">
        <v>1.245736118594318</v>
      </c>
      <c r="BW742" s="7" t="n">
        <v>0.9797552810607819</v>
      </c>
      <c r="BX742" s="7" t="n">
        <v>3.551257590671352</v>
      </c>
      <c r="BY742" s="7" t="n">
        <v>2.20210228408463</v>
      </c>
      <c r="BZ742" s="7" t="n">
        <v>1.172579180373863</v>
      </c>
      <c r="CA742" s="7" t="n">
        <v>1.457198287131416</v>
      </c>
      <c r="CB742" s="7" t="n">
        <v>0.708481087127369</v>
      </c>
      <c r="CC742" s="7" t="n">
        <v>0.8171438851566304</v>
      </c>
      <c r="CD742" s="7" t="n">
        <v>1.527595643575851</v>
      </c>
      <c r="CE742" s="7" t="n">
        <v>1.536981762522696</v>
      </c>
      <c r="CF742" s="7" t="n">
        <v>0.8346464024137457</v>
      </c>
      <c r="CG742" s="7" t="n">
        <v>0.7102576244198495</v>
      </c>
      <c r="CH742" s="7" t="n">
        <v>1.994955110191481</v>
      </c>
      <c r="CI742" s="7" t="n">
        <v>0.8068444888579414</v>
      </c>
      <c r="CJ742" s="7" t="n">
        <v>0.8191924981435743</v>
      </c>
      <c r="CK742" s="7" t="n">
        <v>1.385598347094898</v>
      </c>
      <c r="CL742" s="7" t="n">
        <v>0.7766128068267222</v>
      </c>
      <c r="CM742" s="7" t="n">
        <v>1.559841867646862</v>
      </c>
      <c r="CN742" s="7" t="n">
        <v>0.6081044215464855</v>
      </c>
      <c r="CO742" s="7" t="n">
        <v>0.57271180049615</v>
      </c>
      <c r="CP742" s="7" t="n">
        <v>1.19388303465681</v>
      </c>
      <c r="CQ742" s="7" t="n">
        <v>0.6170965712765886</v>
      </c>
      <c r="CR742" s="7" t="n">
        <v>1.344131985413384</v>
      </c>
      <c r="CS742" s="7" t="n">
        <v>0.8186795919625784</v>
      </c>
      <c r="CT742" s="7" t="n">
        <v>0.7071438661582938</v>
      </c>
      <c r="CU742" s="7" t="n">
        <v>0.7667764890173814</v>
      </c>
      <c r="CV742" s="7" t="n">
        <v>1.860139881773608</v>
      </c>
      <c r="CW742" s="7" t="n">
        <v>1.38478875090432</v>
      </c>
      <c r="CX742" s="7" t="n">
        <v>0.6847924086554984</v>
      </c>
      <c r="CY742" s="7" t="n">
        <v>0.8266253825939898</v>
      </c>
      <c r="CZ742" s="7" t="n">
        <v>0.9558098812395559</v>
      </c>
      <c r="DA742" s="7" t="n">
        <v>2.791484733102187</v>
      </c>
      <c r="DB742" s="7" t="n">
        <v>0.429946600568806</v>
      </c>
      <c r="DC742" s="7" t="n">
        <v>0.5914893293901429</v>
      </c>
      <c r="DD742" s="7" t="n">
        <v>1.167766157988907</v>
      </c>
      <c r="DE742" s="7" t="n">
        <v>0.5915275151701498</v>
      </c>
      <c r="DF742" s="7" t="n">
        <v>0.3924240470242133</v>
      </c>
      <c r="DG742" s="7" t="n">
        <v>0.6350316959215554</v>
      </c>
      <c r="DH742" s="7" t="n">
        <v>0.9918331757107137</v>
      </c>
      <c r="DI742" s="7" t="n">
        <v>1.281720596678726</v>
      </c>
      <c r="DJ742" s="7" t="n">
        <v>0.5348320279137453</v>
      </c>
      <c r="DK742" s="7" t="n">
        <v>0.6033830480228655</v>
      </c>
      <c r="DL742" s="7" t="n">
        <v>0.4385156164685751</v>
      </c>
      <c r="DM742" s="7" t="n">
        <v>0.7794159444830444</v>
      </c>
      <c r="DN742" s="7" t="n">
        <v>1.939045544157453</v>
      </c>
      <c r="DO742" s="7" t="n">
        <v>0.2585553604197433</v>
      </c>
      <c r="DP742" s="7" t="n">
        <v>0.2838392404550949</v>
      </c>
      <c r="DQ742" s="7" t="n">
        <v>0.0996225522681049</v>
      </c>
    </row>
    <row r="743">
      <c r="A743" s="6" t="n">
        <v>46024</v>
      </c>
      <c r="B743" s="7" t="n">
        <v>19.71813229109084</v>
      </c>
      <c r="C743" s="7" t="n">
        <v>24.14537690503354</v>
      </c>
      <c r="D743" s="7" t="n">
        <v>15.25998946436456</v>
      </c>
      <c r="E743" s="7" t="n">
        <v>20.14774110435105</v>
      </c>
      <c r="F743" s="7" t="n">
        <v>3.029886933905526</v>
      </c>
      <c r="G743" s="7" t="n">
        <v>5.454761983611752</v>
      </c>
      <c r="H743" s="7" t="n">
        <v>4.426183250041221</v>
      </c>
      <c r="I743" s="7" t="n">
        <v>3.598377254225531</v>
      </c>
      <c r="J743" s="7" t="n">
        <v>2.359071236313015</v>
      </c>
      <c r="K743" s="7" t="n">
        <v>2.91308084495096</v>
      </c>
      <c r="L743" s="7" t="n">
        <v>3.750602403582763</v>
      </c>
      <c r="M743" s="7" t="n">
        <v>17.27229617194754</v>
      </c>
      <c r="N743" s="7" t="n">
        <v>4.860452753267221</v>
      </c>
      <c r="O743" s="7" t="n">
        <v>2.378404933904243</v>
      </c>
      <c r="P743" s="7" t="n">
        <v>2.555709400199858</v>
      </c>
      <c r="Q743" s="7" t="n">
        <v>4.303249382034717</v>
      </c>
      <c r="R743" s="7" t="n">
        <v>4.246202833284117</v>
      </c>
      <c r="S743" s="7" t="n">
        <v>4.055923426754829</v>
      </c>
      <c r="T743" s="7" t="n">
        <v>3.506331588233256</v>
      </c>
      <c r="U743" s="7" t="n">
        <v>2.433956582525545</v>
      </c>
      <c r="V743" s="7" t="n">
        <v>2.697392775390705</v>
      </c>
      <c r="W743" s="7" t="n">
        <v>3.720762397723601</v>
      </c>
      <c r="X743" s="7" t="n">
        <v>2.825208137468445</v>
      </c>
      <c r="Y743" s="7" t="n">
        <v>3.435992945442092</v>
      </c>
      <c r="Z743" s="7" t="n">
        <v>4.067993465455584</v>
      </c>
      <c r="AA743" s="7" t="n">
        <v>2.139230899129942</v>
      </c>
      <c r="AB743" s="7" t="n">
        <v>2.116151568916164</v>
      </c>
      <c r="AC743" s="7" t="n">
        <v>2.06432683974113</v>
      </c>
      <c r="AD743" s="7" t="n">
        <v>2.783123694915483</v>
      </c>
      <c r="AE743" s="7" t="n">
        <v>2.792621277599384</v>
      </c>
      <c r="AF743" s="7" t="n">
        <v>2.202282722080954</v>
      </c>
      <c r="AG743" s="7" t="n">
        <v>13.74904569321362</v>
      </c>
      <c r="AH743" s="7" t="n">
        <v>1.347176838853606</v>
      </c>
      <c r="AI743" s="7" t="n">
        <v>1.924207329443235</v>
      </c>
      <c r="AJ743" s="7" t="n">
        <v>1.862842578583936</v>
      </c>
      <c r="AK743" s="7" t="n">
        <v>2.748848704476109</v>
      </c>
      <c r="AL743" s="7" t="n">
        <v>2.451067835057452</v>
      </c>
      <c r="AM743" s="7" t="n">
        <v>1.437090887161859</v>
      </c>
      <c r="AN743" s="7" t="n">
        <v>2.126658961237349</v>
      </c>
      <c r="AO743" s="7" t="n">
        <v>2.549347104975965</v>
      </c>
      <c r="AP743" s="7" t="n">
        <v>2.821960594034897</v>
      </c>
      <c r="AQ743" s="7" t="n">
        <v>1.138270617561822</v>
      </c>
      <c r="AR743" s="7" t="n">
        <v>1.769888865848837</v>
      </c>
      <c r="AS743" s="7" t="n">
        <v>1.726511342943563</v>
      </c>
      <c r="AT743" s="7" t="n">
        <v>1.767120069691646</v>
      </c>
      <c r="AU743" s="7" t="n">
        <v>12.37694265514059</v>
      </c>
      <c r="AV743" s="7" t="n">
        <v>2.50668668617052</v>
      </c>
      <c r="AW743" s="7" t="n">
        <v>1.669968300069814</v>
      </c>
      <c r="AX743" s="7" t="n">
        <v>11.26540169707984</v>
      </c>
      <c r="AY743" s="7" t="n">
        <v>2.247429953443101</v>
      </c>
      <c r="AZ743" s="7" t="n">
        <v>2.572286017029958</v>
      </c>
      <c r="BA743" s="7" t="n">
        <v>1.532612060347641</v>
      </c>
      <c r="BB743" s="7" t="n">
        <v>2.750772911508585</v>
      </c>
      <c r="BC743" s="7" t="n">
        <v>2.85226188057104</v>
      </c>
      <c r="BD743" s="7" t="n">
        <v>2.905151849695728</v>
      </c>
      <c r="BE743" s="7" t="n">
        <v>1.086964042108681</v>
      </c>
      <c r="BF743" s="7" t="n">
        <v>1.811184908334121</v>
      </c>
      <c r="BG743" s="7" t="n">
        <v>1.190249450916838</v>
      </c>
      <c r="BH743" s="7" t="n">
        <v>1.559398642418392</v>
      </c>
      <c r="BI743" s="7" t="n">
        <v>1.107900645906855</v>
      </c>
      <c r="BJ743" s="7" t="n">
        <v>1.821475494138255</v>
      </c>
      <c r="BK743" s="7" t="n">
        <v>3.028769165534176</v>
      </c>
      <c r="BL743" s="7" t="n">
        <v>1.089750601675024</v>
      </c>
      <c r="BM743" s="7" t="n">
        <v>3.629496272264083</v>
      </c>
      <c r="BN743" s="7" t="n">
        <v>1.552794397685835</v>
      </c>
      <c r="BO743" s="7" t="n">
        <v>5.100222259681643</v>
      </c>
      <c r="BP743" s="7" t="n">
        <v>1.198538084075393</v>
      </c>
      <c r="BQ743" s="7" t="n">
        <v>1.254034204823605</v>
      </c>
      <c r="BR743" s="7" t="n">
        <v>1.030203247076112</v>
      </c>
      <c r="BS743" s="7" t="n">
        <v>1.371816840055584</v>
      </c>
      <c r="BT743" s="7" t="n">
        <v>1.038127649975763</v>
      </c>
      <c r="BU743" s="7" t="n">
        <v>1.349126526556733</v>
      </c>
      <c r="BV743" s="7" t="n">
        <v>1.269343127798262</v>
      </c>
      <c r="BW743" s="7" t="n">
        <v>1.002623903199029</v>
      </c>
      <c r="BX743" s="7" t="n">
        <v>3.532013928682096</v>
      </c>
      <c r="BY743" s="7" t="n">
        <v>2.305468594684625</v>
      </c>
      <c r="BZ743" s="7" t="n">
        <v>1.189562990582061</v>
      </c>
      <c r="CA743" s="7" t="n">
        <v>1.524041467583355</v>
      </c>
      <c r="CB743" s="7" t="n">
        <v>0.7092352569268943</v>
      </c>
      <c r="CC743" s="7" t="n">
        <v>0.8097189235225069</v>
      </c>
      <c r="CD743" s="7" t="n">
        <v>1.63506328348055</v>
      </c>
      <c r="CE743" s="7" t="n">
        <v>1.563814257201469</v>
      </c>
      <c r="CF743" s="7" t="n">
        <v>0.8456315798032727</v>
      </c>
      <c r="CG743" s="7" t="n">
        <v>0.7155941456422052</v>
      </c>
      <c r="CH743" s="7" t="n">
        <v>2.038684622129461</v>
      </c>
      <c r="CI743" s="7" t="n">
        <v>0.8258485198644858</v>
      </c>
      <c r="CJ743" s="7" t="n">
        <v>0.80749284842799</v>
      </c>
      <c r="CK743" s="7" t="n">
        <v>1.422776470308031</v>
      </c>
      <c r="CL743" s="7" t="n">
        <v>0.7678773629814977</v>
      </c>
      <c r="CM743" s="7" t="n">
        <v>1.668679451015654</v>
      </c>
      <c r="CN743" s="7" t="n">
        <v>0.6565376497513027</v>
      </c>
      <c r="CO743" s="7" t="n">
        <v>0.5793270815200082</v>
      </c>
      <c r="CP743" s="7" t="n">
        <v>1.2450512779751</v>
      </c>
      <c r="CQ743" s="7" t="n">
        <v>0.6381973378064911</v>
      </c>
      <c r="CR743" s="7" t="n">
        <v>1.496707881268475</v>
      </c>
      <c r="CS743" s="7" t="n">
        <v>0.8072077694129427</v>
      </c>
      <c r="CT743" s="7" t="n">
        <v>0.7114196392666543</v>
      </c>
      <c r="CU743" s="7" t="n">
        <v>0.7963437959733228</v>
      </c>
      <c r="CV743" s="7" t="n">
        <v>2.032955016713053</v>
      </c>
      <c r="CW743" s="7" t="n">
        <v>1.440662472503853</v>
      </c>
      <c r="CX743" s="7" t="n">
        <v>0.7043147916222554</v>
      </c>
      <c r="CY743" s="7" t="n">
        <v>0.8481751831508701</v>
      </c>
      <c r="CZ743" s="7" t="n">
        <v>0.996220477370535</v>
      </c>
      <c r="DA743" s="7" t="n">
        <v>2.974116079246832</v>
      </c>
      <c r="DB743" s="7" t="n">
        <v>0.4336167623831155</v>
      </c>
      <c r="DC743" s="7" t="n">
        <v>0.5995726265409185</v>
      </c>
      <c r="DD743" s="7" t="n">
        <v>1.171502199978282</v>
      </c>
      <c r="DE743" s="7" t="n">
        <v>0.6096863031444237</v>
      </c>
      <c r="DF743" s="7" t="n">
        <v>0.4033736529172711</v>
      </c>
      <c r="DG743" s="7" t="n">
        <v>0.6623942312147961</v>
      </c>
      <c r="DH743" s="7" t="n">
        <v>1.037451690153552</v>
      </c>
      <c r="DI743" s="7" t="n">
        <v>1.396773263327363</v>
      </c>
      <c r="DJ743" s="7" t="n">
        <v>0.608839729460976</v>
      </c>
      <c r="DK743" s="7" t="n">
        <v>0.6222991242092741</v>
      </c>
      <c r="DL743" s="7" t="n">
        <v>0.4724240737549288</v>
      </c>
      <c r="DM743" s="7" t="n">
        <v>0.7565121149163216</v>
      </c>
      <c r="DN743" s="7" t="n">
        <v>2.130343435935358</v>
      </c>
      <c r="DO743" s="7" t="n">
        <v>0.2589712097824455</v>
      </c>
      <c r="DP743" s="7" t="n">
        <v>0.345744380310284</v>
      </c>
      <c r="DQ743" s="7" t="n">
        <v>0.1082696548545519</v>
      </c>
    </row>
    <row r="744">
      <c r="A744" s="6" t="n">
        <v>46027</v>
      </c>
      <c r="B744" s="7" t="n">
        <v>21.62634789245746</v>
      </c>
      <c r="C744" s="7" t="n">
        <v>24.52754382535301</v>
      </c>
      <c r="D744" s="7" t="n">
        <v>16.89546452728053</v>
      </c>
      <c r="E744" s="7" t="n">
        <v>20.46915076625774</v>
      </c>
      <c r="F744" s="7" t="n">
        <v>3.107860091387876</v>
      </c>
      <c r="G744" s="7" t="n">
        <v>5.413693346266776</v>
      </c>
      <c r="H744" s="7" t="n">
        <v>4.537285808873695</v>
      </c>
      <c r="I744" s="7" t="n">
        <v>3.610713014779919</v>
      </c>
      <c r="J744" s="7" t="n">
        <v>2.375423314688925</v>
      </c>
      <c r="K744" s="7" t="n">
        <v>2.946896996636218</v>
      </c>
      <c r="L744" s="7" t="n">
        <v>3.763349886821429</v>
      </c>
      <c r="M744" s="7" t="n">
        <v>18.95524133989087</v>
      </c>
      <c r="N744" s="7" t="n">
        <v>4.972467229972051</v>
      </c>
      <c r="O744" s="7" t="n">
        <v>2.411076574361973</v>
      </c>
      <c r="P744" s="7" t="n">
        <v>2.606998541935797</v>
      </c>
      <c r="Q744" s="7" t="n">
        <v>4.39887629299208</v>
      </c>
      <c r="R744" s="7" t="n">
        <v>4.212823693643436</v>
      </c>
      <c r="S744" s="7" t="n">
        <v>4.090363499966625</v>
      </c>
      <c r="T744" s="7" t="n">
        <v>3.506711394752537</v>
      </c>
      <c r="U744" s="7" t="n">
        <v>2.451270113446575</v>
      </c>
      <c r="V744" s="7" t="n">
        <v>2.74698140759068</v>
      </c>
      <c r="W744" s="7" t="n">
        <v>3.727487243464711</v>
      </c>
      <c r="X744" s="7" t="n">
        <v>2.880384649452539</v>
      </c>
      <c r="Y744" s="7" t="n">
        <v>3.499832360406577</v>
      </c>
      <c r="Z744" s="7" t="n">
        <v>4.075962004173932</v>
      </c>
      <c r="AA744" s="7" t="n">
        <v>2.186546923603418</v>
      </c>
      <c r="AB744" s="7" t="n">
        <v>2.130837087659837</v>
      </c>
      <c r="AC744" s="7" t="n">
        <v>2.088327166234283</v>
      </c>
      <c r="AD744" s="7" t="n">
        <v>2.851340066926933</v>
      </c>
      <c r="AE744" s="7" t="n">
        <v>2.798816634249376</v>
      </c>
      <c r="AF744" s="7" t="n">
        <v>2.218658865699397</v>
      </c>
      <c r="AG744" s="7" t="n">
        <v>15.23254582006944</v>
      </c>
      <c r="AH744" s="7" t="n">
        <v>1.335557471743209</v>
      </c>
      <c r="AI744" s="7" t="n">
        <v>1.962552951816696</v>
      </c>
      <c r="AJ744" s="7" t="n">
        <v>1.885264846239405</v>
      </c>
      <c r="AK744" s="7" t="n">
        <v>2.712634486203849</v>
      </c>
      <c r="AL744" s="7" t="n">
        <v>2.500732961738771</v>
      </c>
      <c r="AM744" s="7" t="n">
        <v>1.42539371251218</v>
      </c>
      <c r="AN744" s="7" t="n">
        <v>2.169374052402925</v>
      </c>
      <c r="AO744" s="7" t="n">
        <v>2.58319471571831</v>
      </c>
      <c r="AP744" s="7" t="n">
        <v>2.895012102843431</v>
      </c>
      <c r="AQ744" s="7" t="n">
        <v>1.136165354039487</v>
      </c>
      <c r="AR744" s="7" t="n">
        <v>1.789919018091546</v>
      </c>
      <c r="AS744" s="7" t="n">
        <v>1.752878696781644</v>
      </c>
      <c r="AT744" s="7" t="n">
        <v>1.80932882858697</v>
      </c>
      <c r="AU744" s="7" t="n">
        <v>13.50030369288812</v>
      </c>
      <c r="AV744" s="7" t="n">
        <v>2.553717609549409</v>
      </c>
      <c r="AW744" s="7" t="n">
        <v>1.721628771479732</v>
      </c>
      <c r="AX744" s="7" t="n">
        <v>12.2954184007492</v>
      </c>
      <c r="AY744" s="7" t="n">
        <v>2.300294740050161</v>
      </c>
      <c r="AZ744" s="7" t="n">
        <v>2.647425466104092</v>
      </c>
      <c r="BA744" s="7" t="n">
        <v>1.541392231866914</v>
      </c>
      <c r="BB744" s="7" t="n">
        <v>2.829910656522618</v>
      </c>
      <c r="BC744" s="7" t="n">
        <v>2.935875154534906</v>
      </c>
      <c r="BD744" s="7" t="n">
        <v>2.875540410190534</v>
      </c>
      <c r="BE744" s="7" t="n">
        <v>1.096729422066998</v>
      </c>
      <c r="BF744" s="7" t="n">
        <v>1.835478670472512</v>
      </c>
      <c r="BG744" s="7" t="n">
        <v>1.180575473852327</v>
      </c>
      <c r="BH744" s="7" t="n">
        <v>1.58198934801084</v>
      </c>
      <c r="BI744" s="7" t="n">
        <v>1.094646516760703</v>
      </c>
      <c r="BJ744" s="7" t="n">
        <v>1.836876513403383</v>
      </c>
      <c r="BK744" s="7" t="n">
        <v>3.080258815463107</v>
      </c>
      <c r="BL744" s="7" t="n">
        <v>1.096487499157112</v>
      </c>
      <c r="BM744" s="7" t="n">
        <v>3.717753849388505</v>
      </c>
      <c r="BN744" s="7" t="n">
        <v>1.547872924562099</v>
      </c>
      <c r="BO744" s="7" t="n">
        <v>5.129188866019628</v>
      </c>
      <c r="BP744" s="7" t="n">
        <v>1.175220432368631</v>
      </c>
      <c r="BQ744" s="7" t="n">
        <v>1.254038461461778</v>
      </c>
      <c r="BR744" s="7" t="n">
        <v>1.028505741803827</v>
      </c>
      <c r="BS744" s="7" t="n">
        <v>1.37534741990995</v>
      </c>
      <c r="BT744" s="7" t="n">
        <v>1.035340448222482</v>
      </c>
      <c r="BU744" s="7" t="n">
        <v>1.366687576239496</v>
      </c>
      <c r="BV744" s="7" t="n">
        <v>1.269631951452355</v>
      </c>
      <c r="BW744" s="7" t="n">
        <v>1.00296749588527</v>
      </c>
      <c r="BX744" s="7" t="n">
        <v>3.521796256453529</v>
      </c>
      <c r="BY744" s="7" t="n">
        <v>2.340066592040972</v>
      </c>
      <c r="BZ744" s="7" t="n">
        <v>1.197760193491161</v>
      </c>
      <c r="CA744" s="7" t="n">
        <v>1.532791926192519</v>
      </c>
      <c r="CB744" s="7" t="n">
        <v>0.7151360776261175</v>
      </c>
      <c r="CC744" s="7" t="n">
        <v>0.8072440776723715</v>
      </c>
      <c r="CD744" s="7" t="n">
        <v>1.701489236718864</v>
      </c>
      <c r="CE744" s="7" t="n">
        <v>1.565903133910483</v>
      </c>
      <c r="CF744" s="7" t="n">
        <v>0.8566619327555298</v>
      </c>
      <c r="CG744" s="7" t="n">
        <v>0.72905061033149</v>
      </c>
      <c r="CH744" s="7" t="n">
        <v>1.996595948114407</v>
      </c>
      <c r="CI744" s="7" t="n">
        <v>0.8331723510620264</v>
      </c>
      <c r="CJ744" s="7" t="n">
        <v>0.8057132566731282</v>
      </c>
      <c r="CK744" s="7" t="n">
        <v>1.434194313272202</v>
      </c>
      <c r="CL744" s="7" t="n">
        <v>0.7761496637115946</v>
      </c>
      <c r="CM744" s="7" t="n">
        <v>1.735958331655191</v>
      </c>
      <c r="CN744" s="7" t="n">
        <v>0.641109441245111</v>
      </c>
      <c r="CO744" s="7" t="n">
        <v>0.5826095729051082</v>
      </c>
      <c r="CP744" s="7" t="n">
        <v>1.256532238698954</v>
      </c>
      <c r="CQ744" s="7" t="n">
        <v>0.6523331353623096</v>
      </c>
      <c r="CR744" s="7" t="n">
        <v>1.497620535598512</v>
      </c>
      <c r="CS744" s="7" t="n">
        <v>0.8157220986551108</v>
      </c>
      <c r="CT744" s="7" t="n">
        <v>0.7099886771869057</v>
      </c>
      <c r="CU744" s="7" t="n">
        <v>0.8236713322726774</v>
      </c>
      <c r="CV744" s="7" t="n">
        <v>2.090775834694087</v>
      </c>
      <c r="CW744" s="7" t="n">
        <v>1.453984824527394</v>
      </c>
      <c r="CX744" s="7" t="n">
        <v>0.7243826090221661</v>
      </c>
      <c r="CY744" s="7" t="n">
        <v>0.8814017254820774</v>
      </c>
      <c r="CZ744" s="7" t="n">
        <v>1.010655930202139</v>
      </c>
      <c r="DA744" s="7" t="n">
        <v>3.024907235873008</v>
      </c>
      <c r="DB744" s="7" t="n">
        <v>0.4363117235624394</v>
      </c>
      <c r="DC744" s="7" t="n">
        <v>0.6047292977683474</v>
      </c>
      <c r="DD744" s="7" t="n">
        <v>1.187159078621795</v>
      </c>
      <c r="DE744" s="7" t="n">
        <v>0.6264516131031206</v>
      </c>
      <c r="DF744" s="7" t="n">
        <v>0.4168666715906262</v>
      </c>
      <c r="DG744" s="7" t="n">
        <v>0.6876840108211242</v>
      </c>
      <c r="DH744" s="7" t="n">
        <v>1.040484549086847</v>
      </c>
      <c r="DI744" s="7" t="n">
        <v>1.536184527752946</v>
      </c>
      <c r="DJ744" s="7" t="n">
        <v>0.614271867016092</v>
      </c>
      <c r="DK744" s="7" t="n">
        <v>0.6514648607778837</v>
      </c>
      <c r="DL744" s="7" t="n">
        <v>0.4883809489721569</v>
      </c>
      <c r="DM744" s="7" t="n">
        <v>0.7745190949296124</v>
      </c>
      <c r="DN744" s="7" t="n">
        <v>2.131487711368116</v>
      </c>
      <c r="DO744" s="7" t="n">
        <v>0.258119175386333</v>
      </c>
      <c r="DP744" s="7" t="n">
        <v>0.3502881943733041</v>
      </c>
      <c r="DQ744" s="7" t="n">
        <v>0.1189253366945091</v>
      </c>
    </row>
    <row r="745">
      <c r="A745" s="6" t="n">
        <v>46028</v>
      </c>
      <c r="B745" s="7" t="n">
        <v>23.13802179665243</v>
      </c>
      <c r="C745" s="7" t="n">
        <v>25.09703320761013</v>
      </c>
      <c r="D745" s="7" t="n">
        <v>17.79002305099368</v>
      </c>
      <c r="E745" s="7" t="n">
        <v>20.94810218794989</v>
      </c>
      <c r="F745" s="7" t="n">
        <v>3.268557049007268</v>
      </c>
      <c r="G745" s="7" t="n">
        <v>5.913727301946976</v>
      </c>
      <c r="H745" s="7" t="n">
        <v>4.891449614381643</v>
      </c>
      <c r="I745" s="7" t="n">
        <v>3.667952605751483</v>
      </c>
      <c r="J745" s="7" t="n">
        <v>2.555658096973179</v>
      </c>
      <c r="K745" s="7" t="n">
        <v>3.049708989084587</v>
      </c>
      <c r="L745" s="7" t="n">
        <v>3.822489674165042</v>
      </c>
      <c r="M745" s="7" t="n">
        <v>20.28845771792957</v>
      </c>
      <c r="N745" s="7" t="n">
        <v>5.024591224625254</v>
      </c>
      <c r="O745" s="7" t="n">
        <v>2.528876044661153</v>
      </c>
      <c r="P745" s="7" t="n">
        <v>2.676448966828148</v>
      </c>
      <c r="Q745" s="7" t="n">
        <v>4.453005619948655</v>
      </c>
      <c r="R745" s="7" t="n">
        <v>4.619233652939856</v>
      </c>
      <c r="S745" s="7" t="n">
        <v>4.353793133452104</v>
      </c>
      <c r="T745" s="7" t="n">
        <v>3.541517810010934</v>
      </c>
      <c r="U745" s="7" t="n">
        <v>2.460780188069933</v>
      </c>
      <c r="V745" s="7" t="n">
        <v>2.745868189565833</v>
      </c>
      <c r="W745" s="7" t="n">
        <v>3.755530927815905</v>
      </c>
      <c r="X745" s="7" t="n">
        <v>2.955098947092817</v>
      </c>
      <c r="Y745" s="7" t="n">
        <v>3.544922663720858</v>
      </c>
      <c r="Z745" s="7" t="n">
        <v>4.10705397413379</v>
      </c>
      <c r="AA745" s="7" t="n">
        <v>2.222018119966864</v>
      </c>
      <c r="AB745" s="7" t="n">
        <v>2.16731077273228</v>
      </c>
      <c r="AC745" s="7" t="n">
        <v>2.282336197208332</v>
      </c>
      <c r="AD745" s="7" t="n">
        <v>2.889953740289712</v>
      </c>
      <c r="AE745" s="7" t="n">
        <v>2.820249465584576</v>
      </c>
      <c r="AF745" s="7" t="n">
        <v>2.245056463982343</v>
      </c>
      <c r="AG745" s="7" t="n">
        <v>16.0439783594579</v>
      </c>
      <c r="AH745" s="7" t="n">
        <v>1.338778273304823</v>
      </c>
      <c r="AI745" s="7" t="n">
        <v>2.003958981073279</v>
      </c>
      <c r="AJ745" s="7" t="n">
        <v>2.066517481336658</v>
      </c>
      <c r="AK745" s="7" t="n">
        <v>2.71328649725634</v>
      </c>
      <c r="AL745" s="7" t="n">
        <v>2.535811848778208</v>
      </c>
      <c r="AM745" s="7" t="n">
        <v>1.469776524806585</v>
      </c>
      <c r="AN745" s="7" t="n">
        <v>2.166802221630928</v>
      </c>
      <c r="AO745" s="7" t="n">
        <v>2.576593623738878</v>
      </c>
      <c r="AP745" s="7" t="n">
        <v>2.929005355917123</v>
      </c>
      <c r="AQ745" s="7" t="n">
        <v>1.135231985311102</v>
      </c>
      <c r="AR745" s="7" t="n">
        <v>1.830779059010677</v>
      </c>
      <c r="AS745" s="7" t="n">
        <v>1.847947700719039</v>
      </c>
      <c r="AT745" s="7" t="n">
        <v>1.883633312463298</v>
      </c>
      <c r="AU745" s="7" t="n">
        <v>14.43901812476916</v>
      </c>
      <c r="AV745" s="7" t="n">
        <v>2.552661809675369</v>
      </c>
      <c r="AW745" s="7" t="n">
        <v>1.8280972133488</v>
      </c>
      <c r="AX745" s="7" t="n">
        <v>13.15613148614487</v>
      </c>
      <c r="AY745" s="7" t="n">
        <v>2.398264323878594</v>
      </c>
      <c r="AZ745" s="7" t="n">
        <v>2.764293932109331</v>
      </c>
      <c r="BA745" s="7" t="n">
        <v>1.616275679288695</v>
      </c>
      <c r="BB745" s="7" t="n">
        <v>2.938140136693931</v>
      </c>
      <c r="BC745" s="7" t="n">
        <v>3.040949447156352</v>
      </c>
      <c r="BD745" s="7" t="n">
        <v>3.302328818855313</v>
      </c>
      <c r="BE745" s="7" t="n">
        <v>1.128304352321405</v>
      </c>
      <c r="BF745" s="7" t="n">
        <v>1.909339531778136</v>
      </c>
      <c r="BG745" s="7" t="n">
        <v>1.183912568508542</v>
      </c>
      <c r="BH745" s="7" t="n">
        <v>1.63932305933098</v>
      </c>
      <c r="BI745" s="7" t="n">
        <v>1.107336378518066</v>
      </c>
      <c r="BJ745" s="7" t="n">
        <v>1.868340178808022</v>
      </c>
      <c r="BK745" s="7" t="n">
        <v>3.312200425525665</v>
      </c>
      <c r="BL745" s="7" t="n">
        <v>1.126200564707803</v>
      </c>
      <c r="BM745" s="7" t="n">
        <v>4.255430913935703</v>
      </c>
      <c r="BN745" s="7" t="n">
        <v>1.584852882748361</v>
      </c>
      <c r="BO745" s="7" t="n">
        <v>5.05233244180585</v>
      </c>
      <c r="BP745" s="7" t="n">
        <v>1.208774496492332</v>
      </c>
      <c r="BQ745" s="7" t="n">
        <v>1.296113760346329</v>
      </c>
      <c r="BR745" s="7" t="n">
        <v>1.052367469484797</v>
      </c>
      <c r="BS745" s="7" t="n">
        <v>1.392124443250363</v>
      </c>
      <c r="BT745" s="7" t="n">
        <v>1.032540822955797</v>
      </c>
      <c r="BU745" s="7" t="n">
        <v>1.428660218324215</v>
      </c>
      <c r="BV745" s="7" t="n">
        <v>1.322567586972784</v>
      </c>
      <c r="BW745" s="7" t="n">
        <v>1.060996404948281</v>
      </c>
      <c r="BX745" s="7" t="n">
        <v>3.618634774262856</v>
      </c>
      <c r="BY745" s="7" t="n">
        <v>2.262086196218896</v>
      </c>
      <c r="BZ745" s="7" t="n">
        <v>1.228508694524245</v>
      </c>
      <c r="CA745" s="7" t="n">
        <v>1.607421961122634</v>
      </c>
      <c r="CB745" s="7" t="n">
        <v>0.7362511729644166</v>
      </c>
      <c r="CC745" s="7" t="n">
        <v>0.8047582005861391</v>
      </c>
      <c r="CD745" s="7" t="n">
        <v>1.906705143062975</v>
      </c>
      <c r="CE745" s="7" t="n">
        <v>1.574095694918463</v>
      </c>
      <c r="CF745" s="7" t="n">
        <v>0.8734000374958046</v>
      </c>
      <c r="CG745" s="7" t="n">
        <v>0.7445938746974188</v>
      </c>
      <c r="CH745" s="7" t="n">
        <v>2.028830467305828</v>
      </c>
      <c r="CI745" s="7" t="n">
        <v>0.8818293610467047</v>
      </c>
      <c r="CJ745" s="7" t="n">
        <v>0.8049242745453997</v>
      </c>
      <c r="CK745" s="7" t="n">
        <v>1.46255223618597</v>
      </c>
      <c r="CL745" s="7" t="n">
        <v>0.8028969402856965</v>
      </c>
      <c r="CM745" s="7" t="n">
        <v>1.943799333636202</v>
      </c>
      <c r="CN745" s="7" t="n">
        <v>0.7442339878266855</v>
      </c>
      <c r="CO745" s="7" t="n">
        <v>0.5957059021804314</v>
      </c>
      <c r="CP745" s="7" t="n">
        <v>1.275039024921155</v>
      </c>
      <c r="CQ745" s="7" t="n">
        <v>0.6766954778635716</v>
      </c>
      <c r="CR745" s="7" t="n">
        <v>1.489228893552397</v>
      </c>
      <c r="CS745" s="7" t="n">
        <v>0.8457241125431953</v>
      </c>
      <c r="CT745" s="7" t="n">
        <v>0.73010362352977</v>
      </c>
      <c r="CU745" s="7" t="n">
        <v>0.8632223064148596</v>
      </c>
      <c r="CV745" s="7" t="n">
        <v>2.443028057049251</v>
      </c>
      <c r="CW745" s="7" t="n">
        <v>1.481201856027423</v>
      </c>
      <c r="CX745" s="7" t="n">
        <v>0.7598245822611638</v>
      </c>
      <c r="CY745" s="7" t="n">
        <v>0.9241062194404155</v>
      </c>
      <c r="CZ745" s="7" t="n">
        <v>1.040103194817923</v>
      </c>
      <c r="DA745" s="7" t="n">
        <v>3.253702394920993</v>
      </c>
      <c r="DB745" s="7" t="n">
        <v>0.45247644375914</v>
      </c>
      <c r="DC745" s="7" t="n">
        <v>0.6274727803003801</v>
      </c>
      <c r="DD745" s="7" t="n">
        <v>1.174722917125624</v>
      </c>
      <c r="DE745" s="7" t="n">
        <v>0.6548903407025057</v>
      </c>
      <c r="DF745" s="7" t="n">
        <v>0.4347019586332492</v>
      </c>
      <c r="DG745" s="7" t="n">
        <v>0.7242857523141908</v>
      </c>
      <c r="DH745" s="7" t="n">
        <v>1.054896443792792</v>
      </c>
      <c r="DI745" s="7" t="n">
        <v>1.585039151717989</v>
      </c>
      <c r="DJ745" s="7" t="n">
        <v>0.7342239346591992</v>
      </c>
      <c r="DK745" s="7" t="n">
        <v>0.6889501943003804</v>
      </c>
      <c r="DL745" s="7" t="n">
        <v>0.5255913590277272</v>
      </c>
      <c r="DM745" s="7" t="n">
        <v>0.8105837912747305</v>
      </c>
      <c r="DN745" s="7" t="n">
        <v>2.120966367724811</v>
      </c>
      <c r="DO745" s="7" t="n">
        <v>0.2756229729347217</v>
      </c>
      <c r="DP745" s="7" t="n">
        <v>0.4506243670705024</v>
      </c>
      <c r="DQ745" s="7" t="n">
        <v>0.1330101867085238</v>
      </c>
    </row>
    <row r="746">
      <c r="A746" s="6" t="n">
        <v>46029</v>
      </c>
      <c r="B746" s="7" t="n">
        <v>21.15327157426042</v>
      </c>
      <c r="C746" s="7" t="n">
        <v>24.16572181759806</v>
      </c>
      <c r="D746" s="7" t="n">
        <v>16.39141680160701</v>
      </c>
      <c r="E746" s="7" t="n">
        <v>20.16485156347561</v>
      </c>
      <c r="F746" s="7" t="n">
        <v>3.188986848826643</v>
      </c>
      <c r="G746" s="7" t="n">
        <v>5.689894877273868</v>
      </c>
      <c r="H746" s="7" t="n">
        <v>4.781061098444038</v>
      </c>
      <c r="I746" s="7" t="n">
        <v>3.641308465184469</v>
      </c>
      <c r="J746" s="7" t="n">
        <v>2.472792871224835</v>
      </c>
      <c r="K746" s="7" t="n">
        <v>2.97360705422708</v>
      </c>
      <c r="L746" s="7" t="n">
        <v>3.794963387106639</v>
      </c>
      <c r="M746" s="7" t="n">
        <v>18.53801306484274</v>
      </c>
      <c r="N746" s="7" t="n">
        <v>5.003916911732094</v>
      </c>
      <c r="O746" s="7" t="n">
        <v>2.459104255731396</v>
      </c>
      <c r="P746" s="7" t="n">
        <v>2.631303668981664</v>
      </c>
      <c r="Q746" s="7" t="n">
        <v>4.421458026079043</v>
      </c>
      <c r="R746" s="7" t="n">
        <v>4.437310554383734</v>
      </c>
      <c r="S746" s="7" t="n">
        <v>4.141939701705183</v>
      </c>
      <c r="T746" s="7" t="n">
        <v>3.522209718711775</v>
      </c>
      <c r="U746" s="7" t="n">
        <v>2.384937549334088</v>
      </c>
      <c r="V746" s="7" t="n">
        <v>2.725405303173155</v>
      </c>
      <c r="W746" s="7" t="n">
        <v>3.729729223077878</v>
      </c>
      <c r="X746" s="7" t="n">
        <v>2.906531940834908</v>
      </c>
      <c r="Y746" s="7" t="n">
        <v>3.500677966530605</v>
      </c>
      <c r="Z746" s="7" t="n">
        <v>4.076119423572691</v>
      </c>
      <c r="AA746" s="7" t="n">
        <v>2.176304966244683</v>
      </c>
      <c r="AB746" s="7" t="n">
        <v>2.133268197088926</v>
      </c>
      <c r="AC746" s="7" t="n">
        <v>2.176896911802915</v>
      </c>
      <c r="AD746" s="7" t="n">
        <v>2.867448962315286</v>
      </c>
      <c r="AE746" s="7" t="n">
        <v>2.80219118975537</v>
      </c>
      <c r="AF746" s="7" t="n">
        <v>2.228477868907711</v>
      </c>
      <c r="AG746" s="7" t="n">
        <v>14.77533624107113</v>
      </c>
      <c r="AH746" s="7" t="n">
        <v>1.318760256010872</v>
      </c>
      <c r="AI746" s="7" t="n">
        <v>1.955893993062781</v>
      </c>
      <c r="AJ746" s="7" t="n">
        <v>1.968010993125501</v>
      </c>
      <c r="AK746" s="7" t="n">
        <v>2.684772151058457</v>
      </c>
      <c r="AL746" s="7" t="n">
        <v>2.501390817630711</v>
      </c>
      <c r="AM746" s="7" t="n">
        <v>1.462073588364526</v>
      </c>
      <c r="AN746" s="7" t="n">
        <v>2.127687108673798</v>
      </c>
      <c r="AO746" s="7" t="n">
        <v>2.542333737776742</v>
      </c>
      <c r="AP746" s="7" t="n">
        <v>2.915522368763553</v>
      </c>
      <c r="AQ746" s="7" t="n">
        <v>1.130681448390038</v>
      </c>
      <c r="AR746" s="7" t="n">
        <v>1.796573455339221</v>
      </c>
      <c r="AS746" s="7" t="n">
        <v>1.791639005445319</v>
      </c>
      <c r="AT746" s="7" t="n">
        <v>1.858199410010522</v>
      </c>
      <c r="AU746" s="7" t="n">
        <v>13.6091265307404</v>
      </c>
      <c r="AV746" s="7" t="n">
        <v>2.533254368910237</v>
      </c>
      <c r="AW746" s="7" t="n">
        <v>1.775378634491158</v>
      </c>
      <c r="AX746" s="7" t="n">
        <v>12.39519873579919</v>
      </c>
      <c r="AY746" s="7" t="n">
        <v>2.340536689881318</v>
      </c>
      <c r="AZ746" s="7" t="n">
        <v>2.681444208229052</v>
      </c>
      <c r="BA746" s="7" t="n">
        <v>1.572473388179704</v>
      </c>
      <c r="BB746" s="7" t="n">
        <v>2.869657448804014</v>
      </c>
      <c r="BC746" s="7" t="n">
        <v>2.97548407322309</v>
      </c>
      <c r="BD746" s="7" t="n">
        <v>3.359657590516107</v>
      </c>
      <c r="BE746" s="7" t="n">
        <v>1.098888986671651</v>
      </c>
      <c r="BF746" s="7" t="n">
        <v>1.854667364439071</v>
      </c>
      <c r="BG746" s="7" t="n">
        <v>1.166171023385292</v>
      </c>
      <c r="BH746" s="7" t="n">
        <v>1.618965214987126</v>
      </c>
      <c r="BI746" s="7" t="n">
        <v>1.087648560084975</v>
      </c>
      <c r="BJ746" s="7" t="n">
        <v>1.849620281371107</v>
      </c>
      <c r="BK746" s="7" t="n">
        <v>3.224600364667523</v>
      </c>
      <c r="BL746" s="7" t="n">
        <v>1.113755010359828</v>
      </c>
      <c r="BM746" s="7" t="n">
        <v>4.032448552480279</v>
      </c>
      <c r="BN746" s="7" t="n">
        <v>1.555155410521699</v>
      </c>
      <c r="BO746" s="7" t="n">
        <v>4.986874121588385</v>
      </c>
      <c r="BP746" s="7" t="n">
        <v>1.204532750382993</v>
      </c>
      <c r="BQ746" s="7" t="n">
        <v>1.267453783715659</v>
      </c>
      <c r="BR746" s="7" t="n">
        <v>1.028850377487509</v>
      </c>
      <c r="BS746" s="7" t="n">
        <v>1.38079740308505</v>
      </c>
      <c r="BT746" s="7" t="n">
        <v>1.029282265445907</v>
      </c>
      <c r="BU746" s="7" t="n">
        <v>1.411761460823914</v>
      </c>
      <c r="BV746" s="7" t="n">
        <v>1.300827778317942</v>
      </c>
      <c r="BW746" s="7" t="n">
        <v>1.050070739704684</v>
      </c>
      <c r="BX746" s="7" t="n">
        <v>3.613146472775942</v>
      </c>
      <c r="BY746" s="7" t="n">
        <v>2.187987211280978</v>
      </c>
      <c r="BZ746" s="7" t="n">
        <v>1.206466342329606</v>
      </c>
      <c r="CA746" s="7" t="n">
        <v>1.563767901006109</v>
      </c>
      <c r="CB746" s="7" t="n">
        <v>0.7176334013534362</v>
      </c>
      <c r="CC746" s="7" t="n">
        <v>0.8018648228386249</v>
      </c>
      <c r="CD746" s="7" t="n">
        <v>1.775438109571272</v>
      </c>
      <c r="CE746" s="7" t="n">
        <v>1.551124119268504</v>
      </c>
      <c r="CF746" s="7" t="n">
        <v>0.8518707408221615</v>
      </c>
      <c r="CG746" s="7" t="n">
        <v>0.7141411973716969</v>
      </c>
      <c r="CH746" s="7" t="n">
        <v>2.059683413560087</v>
      </c>
      <c r="CI746" s="7" t="n">
        <v>0.8706515716299872</v>
      </c>
      <c r="CJ746" s="7" t="n">
        <v>0.8010776786684437</v>
      </c>
      <c r="CK746" s="7" t="n">
        <v>1.436084476376043</v>
      </c>
      <c r="CL746" s="7" t="n">
        <v>0.7779790413632599</v>
      </c>
      <c r="CM746" s="7" t="n">
        <v>1.810852686703719</v>
      </c>
      <c r="CN746" s="7" t="n">
        <v>0.7564580285937117</v>
      </c>
      <c r="CO746" s="7" t="n">
        <v>0.5758344367782602</v>
      </c>
      <c r="CP746" s="7" t="n">
        <v>1.263416129852369</v>
      </c>
      <c r="CQ746" s="7" t="n">
        <v>0.6630068147320556</v>
      </c>
      <c r="CR746" s="7" t="n">
        <v>1.477454892433905</v>
      </c>
      <c r="CS746" s="7" t="n">
        <v>0.8338672711311363</v>
      </c>
      <c r="CT746" s="7" t="n">
        <v>0.7102791979898324</v>
      </c>
      <c r="CU746" s="7" t="n">
        <v>0.8341100456872472</v>
      </c>
      <c r="CV746" s="7" t="n">
        <v>2.296944027158887</v>
      </c>
      <c r="CW746" s="7" t="n">
        <v>1.465008573024143</v>
      </c>
      <c r="CX746" s="7" t="n">
        <v>0.7416611445116923</v>
      </c>
      <c r="CY746" s="7" t="n">
        <v>0.8966832111191321</v>
      </c>
      <c r="CZ746" s="7" t="n">
        <v>1.015451690805737</v>
      </c>
      <c r="DA746" s="7" t="n">
        <v>3.167290690478456</v>
      </c>
      <c r="DB746" s="7" t="n">
        <v>0.4419289071117509</v>
      </c>
      <c r="DC746" s="7" t="n">
        <v>0.6179464913541346</v>
      </c>
      <c r="DD746" s="7" t="n">
        <v>1.157558790069033</v>
      </c>
      <c r="DE746" s="7" t="n">
        <v>0.639291030689642</v>
      </c>
      <c r="DF746" s="7" t="n">
        <v>0.4181229003580191</v>
      </c>
      <c r="DG746" s="7" t="n">
        <v>0.6973443314126415</v>
      </c>
      <c r="DH746" s="7" t="n">
        <v>1.045166224857036</v>
      </c>
      <c r="DI746" s="7" t="n">
        <v>1.510958989167458</v>
      </c>
      <c r="DJ746" s="7" t="n">
        <v>0.6575017605459859</v>
      </c>
      <c r="DK746" s="7" t="n">
        <v>0.6648787086596331</v>
      </c>
      <c r="DL746" s="7" t="n">
        <v>0.5186993743110428</v>
      </c>
      <c r="DM746" s="7" t="n">
        <v>0.7936150928047816</v>
      </c>
      <c r="DN746" s="7" t="n">
        <v>2.106204261435772</v>
      </c>
      <c r="DO746" s="7" t="n">
        <v>0.2647160212798254</v>
      </c>
      <c r="DP746" s="7" t="n">
        <v>0.3864486553651256</v>
      </c>
      <c r="DQ746" s="7" t="n">
        <v>0.119917403361546</v>
      </c>
    </row>
    <row r="747">
      <c r="A747" s="6" t="n">
        <v>46030</v>
      </c>
      <c r="B747" s="7" t="n">
        <v>22.64195660805732</v>
      </c>
      <c r="C747" s="7" t="n">
        <v>23.9550060097694</v>
      </c>
      <c r="D747" s="7" t="n">
        <v>17.81693830320695</v>
      </c>
      <c r="E747" s="7" t="n">
        <v>19.98763555405231</v>
      </c>
      <c r="F747" s="7" t="n">
        <v>3.146826354263</v>
      </c>
      <c r="G747" s="7" t="n">
        <v>5.365380357582215</v>
      </c>
      <c r="H747" s="7" t="n">
        <v>4.662436257692375</v>
      </c>
      <c r="I747" s="7" t="n">
        <v>3.608938635631082</v>
      </c>
      <c r="J747" s="7" t="n">
        <v>2.391019615571314</v>
      </c>
      <c r="K747" s="7" t="n">
        <v>2.980980835787365</v>
      </c>
      <c r="L747" s="7" t="n">
        <v>3.761516363321196</v>
      </c>
      <c r="M747" s="7" t="n">
        <v>19.85095447587813</v>
      </c>
      <c r="N747" s="7" t="n">
        <v>5.069720041020606</v>
      </c>
      <c r="O747" s="7" t="n">
        <v>2.423689314070658</v>
      </c>
      <c r="P747" s="7" t="n">
        <v>2.634968682434657</v>
      </c>
      <c r="Q747" s="7" t="n">
        <v>4.473226810002808</v>
      </c>
      <c r="R747" s="7" t="n">
        <v>4.173556600795569</v>
      </c>
      <c r="S747" s="7" t="n">
        <v>3.922755805895775</v>
      </c>
      <c r="T747" s="7" t="n">
        <v>3.502992864150914</v>
      </c>
      <c r="U747" s="7" t="n">
        <v>2.389981883512828</v>
      </c>
      <c r="V747" s="7" t="n">
        <v>2.802840317052789</v>
      </c>
      <c r="W747" s="7" t="n">
        <v>3.723269836963722</v>
      </c>
      <c r="X747" s="7" t="n">
        <v>2.910474737533518</v>
      </c>
      <c r="Y747" s="7" t="n">
        <v>3.534808631930859</v>
      </c>
      <c r="Z747" s="7" t="n">
        <v>4.075210962256107</v>
      </c>
      <c r="AA747" s="7" t="n">
        <v>2.14793908959573</v>
      </c>
      <c r="AB747" s="7" t="n">
        <v>2.122633390631257</v>
      </c>
      <c r="AC747" s="7" t="n">
        <v>2.092512477109041</v>
      </c>
      <c r="AD747" s="7" t="n">
        <v>2.904378719716929</v>
      </c>
      <c r="AE747" s="7" t="n">
        <v>2.799418833274811</v>
      </c>
      <c r="AF747" s="7" t="n">
        <v>2.209151024165258</v>
      </c>
      <c r="AG747" s="7" t="n">
        <v>16.06839253793002</v>
      </c>
      <c r="AH747" s="7" t="n">
        <v>1.337324909201055</v>
      </c>
      <c r="AI747" s="7" t="n">
        <v>1.942452015634615</v>
      </c>
      <c r="AJ747" s="7" t="n">
        <v>1.889174966407226</v>
      </c>
      <c r="AK747" s="7" t="n">
        <v>2.698248805041294</v>
      </c>
      <c r="AL747" s="7" t="n">
        <v>2.527943439107025</v>
      </c>
      <c r="AM747" s="7" t="n">
        <v>1.432626874190764</v>
      </c>
      <c r="AN747" s="7" t="n">
        <v>2.115428789836298</v>
      </c>
      <c r="AO747" s="7" t="n">
        <v>2.508027257347697</v>
      </c>
      <c r="AP747" s="7" t="n">
        <v>2.95843662431568</v>
      </c>
      <c r="AQ747" s="7" t="n">
        <v>1.148975257546519</v>
      </c>
      <c r="AR747" s="7" t="n">
        <v>1.784988176557838</v>
      </c>
      <c r="AS747" s="7" t="n">
        <v>1.763057695023155</v>
      </c>
      <c r="AT747" s="7" t="n">
        <v>1.834501247591219</v>
      </c>
      <c r="AU747" s="7" t="n">
        <v>14.58222678319649</v>
      </c>
      <c r="AV747" s="7" t="n">
        <v>2.606695398498025</v>
      </c>
      <c r="AW747" s="7" t="n">
        <v>1.747445547075452</v>
      </c>
      <c r="AX747" s="7" t="n">
        <v>13.28744039337384</v>
      </c>
      <c r="AY747" s="7" t="n">
        <v>2.314823624758557</v>
      </c>
      <c r="AZ747" s="7" t="n">
        <v>2.660809097875722</v>
      </c>
      <c r="BA747" s="7" t="n">
        <v>1.563376681354245</v>
      </c>
      <c r="BB747" s="7" t="n">
        <v>2.850741752141338</v>
      </c>
      <c r="BC747" s="7" t="n">
        <v>2.959574910558629</v>
      </c>
      <c r="BD747" s="7" t="n">
        <v>3.227298750837816</v>
      </c>
      <c r="BE747" s="7" t="n">
        <v>1.112978856391722</v>
      </c>
      <c r="BF747" s="7" t="n">
        <v>1.859964741176475</v>
      </c>
      <c r="BG747" s="7" t="n">
        <v>1.180085709929534</v>
      </c>
      <c r="BH747" s="7" t="n">
        <v>1.585484350638683</v>
      </c>
      <c r="BI747" s="7" t="n">
        <v>1.099767241521138</v>
      </c>
      <c r="BJ747" s="7" t="n">
        <v>1.821996256144839</v>
      </c>
      <c r="BK747" s="7" t="n">
        <v>3.150555314832492</v>
      </c>
      <c r="BL747" s="7" t="n">
        <v>1.131702746502741</v>
      </c>
      <c r="BM747" s="7" t="n">
        <v>3.85893951071828</v>
      </c>
      <c r="BN747" s="7" t="n">
        <v>1.537667860845856</v>
      </c>
      <c r="BO747" s="7" t="n">
        <v>4.840054828772224</v>
      </c>
      <c r="BP747" s="7" t="n">
        <v>1.182560553932454</v>
      </c>
      <c r="BQ747" s="7" t="n">
        <v>1.271153062270095</v>
      </c>
      <c r="BR747" s="7" t="n">
        <v>1.048775201064143</v>
      </c>
      <c r="BS747" s="7" t="n">
        <v>1.395155637621044</v>
      </c>
      <c r="BT747" s="7" t="n">
        <v>1.047191663699948</v>
      </c>
      <c r="BU747" s="7" t="n">
        <v>1.377664267023083</v>
      </c>
      <c r="BV747" s="7" t="n">
        <v>1.309747110894208</v>
      </c>
      <c r="BW747" s="7" t="n">
        <v>1.05205822500572</v>
      </c>
      <c r="BX747" s="7" t="n">
        <v>3.453439077811927</v>
      </c>
      <c r="BY747" s="7" t="n">
        <v>2.102665801564057</v>
      </c>
      <c r="BZ747" s="7" t="n">
        <v>1.199404629271177</v>
      </c>
      <c r="CA747" s="7" t="n">
        <v>1.554701978275426</v>
      </c>
      <c r="CB747" s="7" t="n">
        <v>0.7196180867923423</v>
      </c>
      <c r="CC747" s="7" t="n">
        <v>0.8177671520816554</v>
      </c>
      <c r="CD747" s="7" t="n">
        <v>1.768517044647662</v>
      </c>
      <c r="CE747" s="7" t="n">
        <v>1.547616616286204</v>
      </c>
      <c r="CF747" s="7" t="n">
        <v>0.8605621823279384</v>
      </c>
      <c r="CG747" s="7" t="n">
        <v>0.7389332311310897</v>
      </c>
      <c r="CH747" s="7" t="n">
        <v>2.001767411581031</v>
      </c>
      <c r="CI747" s="7" t="n">
        <v>0.8794709981165121</v>
      </c>
      <c r="CJ747" s="7" t="n">
        <v>0.8165415441629562</v>
      </c>
      <c r="CK747" s="7" t="n">
        <v>1.427816021430226</v>
      </c>
      <c r="CL747" s="7" t="n">
        <v>0.7899146383466666</v>
      </c>
      <c r="CM747" s="7" t="n">
        <v>1.803842864608202</v>
      </c>
      <c r="CN747" s="7" t="n">
        <v>0.726561113383259</v>
      </c>
      <c r="CO747" s="7" t="n">
        <v>0.5875841335189449</v>
      </c>
      <c r="CP747" s="7" t="n">
        <v>1.249866496277206</v>
      </c>
      <c r="CQ747" s="7" t="n">
        <v>0.6633350428711469</v>
      </c>
      <c r="CR747" s="7" t="n">
        <v>1.438530083087956</v>
      </c>
      <c r="CS747" s="7" t="n">
        <v>0.8380304971584165</v>
      </c>
      <c r="CT747" s="7" t="n">
        <v>0.7270754150321828</v>
      </c>
      <c r="CU747" s="7" t="n">
        <v>0.836182066839332</v>
      </c>
      <c r="CV747" s="7" t="n">
        <v>2.183271807178944</v>
      </c>
      <c r="CW747" s="7" t="n">
        <v>1.441112947544027</v>
      </c>
      <c r="CX747" s="7" t="n">
        <v>0.7673737666229783</v>
      </c>
      <c r="CY747" s="7" t="n">
        <v>0.9004437590195427</v>
      </c>
      <c r="CZ747" s="7" t="n">
        <v>1.00710234111717</v>
      </c>
      <c r="DA747" s="7" t="n">
        <v>3.094250113804212</v>
      </c>
      <c r="DB747" s="7" t="n">
        <v>0.4537680835979889</v>
      </c>
      <c r="DC747" s="7" t="n">
        <v>0.6316843543410247</v>
      </c>
      <c r="DD747" s="7" t="n">
        <v>1.167439942996731</v>
      </c>
      <c r="DE747" s="7" t="n">
        <v>0.6597191166567302</v>
      </c>
      <c r="DF747" s="7" t="n">
        <v>0.4407806606247833</v>
      </c>
      <c r="DG747" s="7" t="n">
        <v>0.6992618463214815</v>
      </c>
      <c r="DH747" s="7" t="n">
        <v>1.057500317746897</v>
      </c>
      <c r="DI747" s="7" t="n">
        <v>1.627194364214042</v>
      </c>
      <c r="DJ747" s="7" t="n">
        <v>0.6140917768210297</v>
      </c>
      <c r="DK747" s="7" t="n">
        <v>0.668179658494368</v>
      </c>
      <c r="DL747" s="7" t="n">
        <v>0.5227199908698648</v>
      </c>
      <c r="DM747" s="7" t="n">
        <v>0.796500871682398</v>
      </c>
      <c r="DN747" s="7" t="n">
        <v>2.057400786129232</v>
      </c>
      <c r="DO747" s="7" t="n">
        <v>0.2804657861611661</v>
      </c>
      <c r="DP747" s="7" t="n">
        <v>0.3501375545280065</v>
      </c>
      <c r="DQ747" s="7" t="n">
        <v>0.1378106480426218</v>
      </c>
    </row>
    <row r="748">
      <c r="A748" s="6" t="n">
        <v>46031</v>
      </c>
      <c r="B748" s="7" t="n">
        <v>23.49321083194693</v>
      </c>
      <c r="C748" s="7" t="n">
        <v>24.55880969124011</v>
      </c>
      <c r="D748" s="7" t="n">
        <v>18.33676347492944</v>
      </c>
      <c r="E748" s="7" t="n">
        <v>20.49544595521757</v>
      </c>
      <c r="F748" s="7" t="n">
        <v>3.23304186553916</v>
      </c>
      <c r="G748" s="7" t="n">
        <v>5.817481438747786</v>
      </c>
      <c r="H748" s="7" t="n">
        <v>4.808579942417417</v>
      </c>
      <c r="I748" s="7" t="n">
        <v>3.648183001687473</v>
      </c>
      <c r="J748" s="7" t="n">
        <v>2.464544939962078</v>
      </c>
      <c r="K748" s="7" t="n">
        <v>3.117351591502995</v>
      </c>
      <c r="L748" s="7" t="n">
        <v>3.802060101162034</v>
      </c>
      <c r="M748" s="7" t="n">
        <v>20.60171564865146</v>
      </c>
      <c r="N748" s="7" t="n">
        <v>5.169399522846321</v>
      </c>
      <c r="O748" s="7" t="n">
        <v>2.492945593892117</v>
      </c>
      <c r="P748" s="7" t="n">
        <v>2.710491979149863</v>
      </c>
      <c r="Q748" s="7" t="n">
        <v>4.563002395689294</v>
      </c>
      <c r="R748" s="7" t="n">
        <v>4.541008410632016</v>
      </c>
      <c r="S748" s="7" t="n">
        <v>4.049729121807565</v>
      </c>
      <c r="T748" s="7" t="n">
        <v>3.513207521340658</v>
      </c>
      <c r="U748" s="7" t="n">
        <v>2.40662576498045</v>
      </c>
      <c r="V748" s="7" t="n">
        <v>2.90432269512642</v>
      </c>
      <c r="W748" s="7" t="n">
        <v>3.737889789817654</v>
      </c>
      <c r="X748" s="7" t="n">
        <v>2.991722189630478</v>
      </c>
      <c r="Y748" s="7" t="n">
        <v>3.613691538882343</v>
      </c>
      <c r="Z748" s="7" t="n">
        <v>4.091482683746689</v>
      </c>
      <c r="AA748" s="7" t="n">
        <v>2.177358995144137</v>
      </c>
      <c r="AB748" s="7" t="n">
        <v>2.142506717797745</v>
      </c>
      <c r="AC748" s="7" t="n">
        <v>2.218127978151486</v>
      </c>
      <c r="AD748" s="7" t="n">
        <v>2.968420992853469</v>
      </c>
      <c r="AE748" s="7" t="n">
        <v>2.815124117678598</v>
      </c>
      <c r="AF748" s="7" t="n">
        <v>2.230756875209579</v>
      </c>
      <c r="AG748" s="7" t="n">
        <v>16.53991345908563</v>
      </c>
      <c r="AH748" s="7" t="n">
        <v>1.347864591080014</v>
      </c>
      <c r="AI748" s="7" t="n">
        <v>1.971522335998912</v>
      </c>
      <c r="AJ748" s="7" t="n">
        <v>2.006531052661018</v>
      </c>
      <c r="AK748" s="7" t="n">
        <v>2.732292481030194</v>
      </c>
      <c r="AL748" s="7" t="n">
        <v>2.589311945834658</v>
      </c>
      <c r="AM748" s="7" t="n">
        <v>1.524862819991626</v>
      </c>
      <c r="AN748" s="7" t="n">
        <v>2.119827639772008</v>
      </c>
      <c r="AO748" s="7" t="n">
        <v>2.51859076709138</v>
      </c>
      <c r="AP748" s="7" t="n">
        <v>3.023443726601303</v>
      </c>
      <c r="AQ748" s="7" t="n">
        <v>1.171297041584061</v>
      </c>
      <c r="AR748" s="7" t="n">
        <v>1.811223855612818</v>
      </c>
      <c r="AS748" s="7" t="n">
        <v>1.818950353303483</v>
      </c>
      <c r="AT748" s="7" t="n">
        <v>1.882225437304173</v>
      </c>
      <c r="AU748" s="7" t="n">
        <v>14.81732891650754</v>
      </c>
      <c r="AV748" s="7" t="n">
        <v>2.702943464551575</v>
      </c>
      <c r="AW748" s="7" t="n">
        <v>1.804566921907318</v>
      </c>
      <c r="AX748" s="7" t="n">
        <v>13.50300699773484</v>
      </c>
      <c r="AY748" s="7" t="n">
        <v>2.391258636721894</v>
      </c>
      <c r="AZ748" s="7" t="n">
        <v>2.752237307142004</v>
      </c>
      <c r="BA748" s="7" t="n">
        <v>1.618378928595347</v>
      </c>
      <c r="BB748" s="7" t="n">
        <v>2.943167965290935</v>
      </c>
      <c r="BC748" s="7" t="n">
        <v>3.05278399762639</v>
      </c>
      <c r="BD748" s="7" t="n">
        <v>3.408720693524766</v>
      </c>
      <c r="BE748" s="7" t="n">
        <v>1.114982252706492</v>
      </c>
      <c r="BF748" s="7" t="n">
        <v>1.957934454963644</v>
      </c>
      <c r="BG748" s="7" t="n">
        <v>1.184279652818732</v>
      </c>
      <c r="BH748" s="7" t="n">
        <v>1.630591001535582</v>
      </c>
      <c r="BI748" s="7" t="n">
        <v>1.110419294514588</v>
      </c>
      <c r="BJ748" s="7" t="n">
        <v>1.834934923803713</v>
      </c>
      <c r="BK748" s="7" t="n">
        <v>3.283136546758159</v>
      </c>
      <c r="BL748" s="7" t="n">
        <v>1.143210479484845</v>
      </c>
      <c r="BM748" s="7" t="n">
        <v>4.036155702754596</v>
      </c>
      <c r="BN748" s="7" t="n">
        <v>1.570216996748025</v>
      </c>
      <c r="BO748" s="7" t="n">
        <v>4.919473493451751</v>
      </c>
      <c r="BP748" s="7" t="n">
        <v>1.281865080165963</v>
      </c>
      <c r="BQ748" s="7" t="n">
        <v>1.306731643310683</v>
      </c>
      <c r="BR748" s="7" t="n">
        <v>1.055773742315205</v>
      </c>
      <c r="BS748" s="7" t="n">
        <v>1.411094121003814</v>
      </c>
      <c r="BT748" s="7" t="n">
        <v>1.073718253880892</v>
      </c>
      <c r="BU748" s="7" t="n">
        <v>1.417778387379548</v>
      </c>
      <c r="BV748" s="7" t="n">
        <v>1.350945995687907</v>
      </c>
      <c r="BW748" s="7" t="n">
        <v>1.063293034329237</v>
      </c>
      <c r="BX748" s="7" t="n">
        <v>3.640250083159464</v>
      </c>
      <c r="BY748" s="7" t="n">
        <v>2.092777021068817</v>
      </c>
      <c r="BZ748" s="7" t="n">
        <v>1.220985185648642</v>
      </c>
      <c r="CA748" s="7" t="n">
        <v>1.609518092839674</v>
      </c>
      <c r="CB748" s="7" t="n">
        <v>0.7253133156258871</v>
      </c>
      <c r="CC748" s="7" t="n">
        <v>0.8413209624759903</v>
      </c>
      <c r="CD748" s="7" t="n">
        <v>1.857490455647595</v>
      </c>
      <c r="CE748" s="7" t="n">
        <v>1.5715956449007</v>
      </c>
      <c r="CF748" s="7" t="n">
        <v>0.863557226028403</v>
      </c>
      <c r="CG748" s="7" t="n">
        <v>0.7380492815767934</v>
      </c>
      <c r="CH748" s="7" t="n">
        <v>2.138800317031042</v>
      </c>
      <c r="CI748" s="7" t="n">
        <v>0.891541355218707</v>
      </c>
      <c r="CJ748" s="7" t="n">
        <v>0.8354102807394412</v>
      </c>
      <c r="CK748" s="7" t="n">
        <v>1.443267333210432</v>
      </c>
      <c r="CL748" s="7" t="n">
        <v>0.791611725082471</v>
      </c>
      <c r="CM748" s="7" t="n">
        <v>1.893946760687824</v>
      </c>
      <c r="CN748" s="7" t="n">
        <v>0.7671524774969445</v>
      </c>
      <c r="CO748" s="7" t="n">
        <v>0.5927970414304482</v>
      </c>
      <c r="CP748" s="7" t="n">
        <v>1.265013891966015</v>
      </c>
      <c r="CQ748" s="7" t="n">
        <v>0.6845741634397893</v>
      </c>
      <c r="CR748" s="7" t="n">
        <v>1.456428722869756</v>
      </c>
      <c r="CS748" s="7" t="n">
        <v>0.8530811297126726</v>
      </c>
      <c r="CT748" s="7" t="n">
        <v>0.7329750415649132</v>
      </c>
      <c r="CU748" s="7" t="n">
        <v>0.8552495787371004</v>
      </c>
      <c r="CV748" s="7" t="n">
        <v>2.299372719042616</v>
      </c>
      <c r="CW748" s="7" t="n">
        <v>1.452305290226011</v>
      </c>
      <c r="CX748" s="7" t="n">
        <v>0.7888080105491084</v>
      </c>
      <c r="CY748" s="7" t="n">
        <v>0.9216818529483655</v>
      </c>
      <c r="CZ748" s="7" t="n">
        <v>1.026010031029567</v>
      </c>
      <c r="DA748" s="7" t="n">
        <v>3.225032788103269</v>
      </c>
      <c r="DB748" s="7" t="n">
        <v>0.4654310186471493</v>
      </c>
      <c r="DC748" s="7" t="n">
        <v>0.6404928000268211</v>
      </c>
      <c r="DD748" s="7" t="n">
        <v>1.189929164272724</v>
      </c>
      <c r="DE748" s="7" t="n">
        <v>0.6796955032371501</v>
      </c>
      <c r="DF748" s="7" t="n">
        <v>0.4502779278177573</v>
      </c>
      <c r="DG748" s="7" t="n">
        <v>0.7169075341088209</v>
      </c>
      <c r="DH748" s="7" t="n">
        <v>1.071191885054408</v>
      </c>
      <c r="DI748" s="7" t="n">
        <v>1.654347457531228</v>
      </c>
      <c r="DJ748" s="7" t="n">
        <v>0.6572603931589558</v>
      </c>
      <c r="DK748" s="7" t="n">
        <v>0.6868221235024001</v>
      </c>
      <c r="DL748" s="7" t="n">
        <v>0.5464137951809775</v>
      </c>
      <c r="DM748" s="7" t="n">
        <v>0.8066167193430562</v>
      </c>
      <c r="DN748" s="7" t="n">
        <v>2.079841893466412</v>
      </c>
      <c r="DO748" s="7" t="n">
        <v>0.2932529533638573</v>
      </c>
      <c r="DP748" s="7" t="n">
        <v>0.3862467590551715</v>
      </c>
      <c r="DQ748" s="7" t="n">
        <v>0.1453108123874054</v>
      </c>
    </row>
    <row r="749">
      <c r="A749" s="6" t="n">
        <v>46034</v>
      </c>
      <c r="B749" s="7" t="n">
        <v>23.4891094206872</v>
      </c>
      <c r="C749" s="7" t="n">
        <v>25.09178191074817</v>
      </c>
      <c r="D749" s="7" t="n">
        <v>18.31726572881748</v>
      </c>
      <c r="E749" s="7" t="n">
        <v>20.94368574722926</v>
      </c>
      <c r="F749" s="7" t="n">
        <v>3.328030346211655</v>
      </c>
      <c r="G749" s="7" t="n">
        <v>6.162536531860793</v>
      </c>
      <c r="H749" s="7" t="n">
        <v>4.921992386223666</v>
      </c>
      <c r="I749" s="7" t="n">
        <v>3.754710615043421</v>
      </c>
      <c r="J749" s="7" t="n">
        <v>2.574802713195054</v>
      </c>
      <c r="K749" s="7" t="n">
        <v>3.222394382415149</v>
      </c>
      <c r="L749" s="7" t="n">
        <v>3.912115031518771</v>
      </c>
      <c r="M749" s="7" t="n">
        <v>20.5980984209879</v>
      </c>
      <c r="N749" s="7" t="n">
        <v>5.161781807560068</v>
      </c>
      <c r="O749" s="7" t="n">
        <v>2.545919277259749</v>
      </c>
      <c r="P749" s="7" t="n">
        <v>2.743637124350553</v>
      </c>
      <c r="Q749" s="7" t="n">
        <v>4.567039463377675</v>
      </c>
      <c r="R749" s="7" t="n">
        <v>4.821457017679748</v>
      </c>
      <c r="S749" s="7" t="n">
        <v>4.241930686711052</v>
      </c>
      <c r="T749" s="7" t="n">
        <v>3.544258898310661</v>
      </c>
      <c r="U749" s="7" t="n">
        <v>2.466401613085078</v>
      </c>
      <c r="V749" s="7" t="n">
        <v>2.965880011359546</v>
      </c>
      <c r="W749" s="7" t="n">
        <v>3.772119326474642</v>
      </c>
      <c r="X749" s="7" t="n">
        <v>3.027379512788587</v>
      </c>
      <c r="Y749" s="7" t="n">
        <v>3.626769358113376</v>
      </c>
      <c r="Z749" s="7" t="n">
        <v>4.13027041049712</v>
      </c>
      <c r="AA749" s="7" t="n">
        <v>2.21445446760426</v>
      </c>
      <c r="AB749" s="7" t="n">
        <v>2.154098601371969</v>
      </c>
      <c r="AC749" s="7" t="n">
        <v>2.343542745095961</v>
      </c>
      <c r="AD749" s="7" t="n">
        <v>2.971300873720779</v>
      </c>
      <c r="AE749" s="7" t="n">
        <v>2.836112136003213</v>
      </c>
      <c r="AF749" s="7" t="n">
        <v>2.259776969114343</v>
      </c>
      <c r="AG749" s="7" t="n">
        <v>16.52222752214513</v>
      </c>
      <c r="AH749" s="7" t="n">
        <v>1.362940692392553</v>
      </c>
      <c r="AI749" s="7" t="n">
        <v>1.99566921181882</v>
      </c>
      <c r="AJ749" s="7" t="n">
        <v>2.123699603396342</v>
      </c>
      <c r="AK749" s="7" t="n">
        <v>2.760437085724921</v>
      </c>
      <c r="AL749" s="7" t="n">
        <v>2.599486092154545</v>
      </c>
      <c r="AM749" s="7" t="n">
        <v>1.599633374891748</v>
      </c>
      <c r="AN749" s="7" t="n">
        <v>2.127884431519959</v>
      </c>
      <c r="AO749" s="7" t="n">
        <v>2.550534704322569</v>
      </c>
      <c r="AP749" s="7" t="n">
        <v>3.018475747356968</v>
      </c>
      <c r="AQ749" s="7" t="n">
        <v>1.186161662170703</v>
      </c>
      <c r="AR749" s="7" t="n">
        <v>1.82632412826662</v>
      </c>
      <c r="AS749" s="7" t="n">
        <v>1.861702288434135</v>
      </c>
      <c r="AT749" s="7" t="n">
        <v>1.93120420764074</v>
      </c>
      <c r="AU749" s="7" t="n">
        <v>14.83699744883326</v>
      </c>
      <c r="AV749" s="7" t="n">
        <v>2.761325744818859</v>
      </c>
      <c r="AW749" s="7" t="n">
        <v>1.867500755145554</v>
      </c>
      <c r="AX749" s="7" t="n">
        <v>13.52104119702732</v>
      </c>
      <c r="AY749" s="7" t="n">
        <v>2.452541403072931</v>
      </c>
      <c r="AZ749" s="7" t="n">
        <v>2.825899919810482</v>
      </c>
      <c r="BA749" s="7" t="n">
        <v>1.63622998217601</v>
      </c>
      <c r="BB749" s="7" t="n">
        <v>3.023341386450208</v>
      </c>
      <c r="BC749" s="7" t="n">
        <v>3.137465382853452</v>
      </c>
      <c r="BD749" s="7" t="n">
        <v>3.462991905305034</v>
      </c>
      <c r="BE749" s="7" t="n">
        <v>1.120160627289606</v>
      </c>
      <c r="BF749" s="7" t="n">
        <v>2.033397937636781</v>
      </c>
      <c r="BG749" s="7" t="n">
        <v>1.203519578408978</v>
      </c>
      <c r="BH749" s="7" t="n">
        <v>1.671385649047067</v>
      </c>
      <c r="BI749" s="7" t="n">
        <v>1.109905704025631</v>
      </c>
      <c r="BJ749" s="7" t="n">
        <v>1.870723859540429</v>
      </c>
      <c r="BK749" s="7" t="n">
        <v>3.351196951745582</v>
      </c>
      <c r="BL749" s="7" t="n">
        <v>1.141496156478845</v>
      </c>
      <c r="BM749" s="7" t="n">
        <v>4.236837519937478</v>
      </c>
      <c r="BN749" s="7" t="n">
        <v>1.597934163342362</v>
      </c>
      <c r="BO749" s="7" t="n">
        <v>5.03289432856316</v>
      </c>
      <c r="BP749" s="7" t="n">
        <v>1.351693964196468</v>
      </c>
      <c r="BQ749" s="7" t="n">
        <v>1.335386806503902</v>
      </c>
      <c r="BR749" s="7" t="n">
        <v>1.048896718066863</v>
      </c>
      <c r="BS749" s="7" t="n">
        <v>1.419948099434756</v>
      </c>
      <c r="BT749" s="7" t="n">
        <v>1.091802167576824</v>
      </c>
      <c r="BU749" s="7" t="n">
        <v>1.448312775294765</v>
      </c>
      <c r="BV749" s="7" t="n">
        <v>1.374356153895453</v>
      </c>
      <c r="BW749" s="7" t="n">
        <v>1.067390351408176</v>
      </c>
      <c r="BX749" s="7" t="n">
        <v>3.781719127619258</v>
      </c>
      <c r="BY749" s="7" t="n">
        <v>2.139938835084094</v>
      </c>
      <c r="BZ749" s="7" t="n">
        <v>1.238890809593338</v>
      </c>
      <c r="CA749" s="7" t="n">
        <v>1.627308736808835</v>
      </c>
      <c r="CB749" s="7" t="n">
        <v>0.7417056464163774</v>
      </c>
      <c r="CC749" s="7" t="n">
        <v>0.8573782495783295</v>
      </c>
      <c r="CD749" s="7" t="n">
        <v>1.94430655664872</v>
      </c>
      <c r="CE749" s="7" t="n">
        <v>1.585613705036245</v>
      </c>
      <c r="CF749" s="7" t="n">
        <v>0.8751533452398925</v>
      </c>
      <c r="CG749" s="7" t="n">
        <v>0.7524539344934442</v>
      </c>
      <c r="CH749" s="7" t="n">
        <v>2.219789700309796</v>
      </c>
      <c r="CI749" s="7" t="n">
        <v>0.8979236090551841</v>
      </c>
      <c r="CJ749" s="7" t="n">
        <v>0.8479754327759901</v>
      </c>
      <c r="CK749" s="7" t="n">
        <v>1.452279905978176</v>
      </c>
      <c r="CL749" s="7" t="n">
        <v>0.7959983513097613</v>
      </c>
      <c r="CM749" s="7" t="n">
        <v>1.98186889139604</v>
      </c>
      <c r="CN749" s="7" t="n">
        <v>0.789782275311008</v>
      </c>
      <c r="CO749" s="7" t="n">
        <v>0.5975465765338668</v>
      </c>
      <c r="CP749" s="7" t="n">
        <v>1.285359253248015</v>
      </c>
      <c r="CQ749" s="7" t="n">
        <v>0.7217781307823301</v>
      </c>
      <c r="CR749" s="7" t="n">
        <v>1.518031227319656</v>
      </c>
      <c r="CS749" s="7" t="n">
        <v>0.8850779092269341</v>
      </c>
      <c r="CT749" s="7" t="n">
        <v>0.7271778513696578</v>
      </c>
      <c r="CU749" s="7" t="n">
        <v>0.8738614432894256</v>
      </c>
      <c r="CV749" s="7" t="n">
        <v>2.430846833804187</v>
      </c>
      <c r="CW749" s="7" t="n">
        <v>1.483263812660434</v>
      </c>
      <c r="CX749" s="7" t="n">
        <v>0.7795084831116226</v>
      </c>
      <c r="CY749" s="7" t="n">
        <v>0.94365714303509</v>
      </c>
      <c r="CZ749" s="7" t="n">
        <v>1.036892588036475</v>
      </c>
      <c r="DA749" s="7" t="n">
        <v>3.292169905844962</v>
      </c>
      <c r="DB749" s="7" t="n">
        <v>0.4741421311128604</v>
      </c>
      <c r="DC749" s="7" t="n">
        <v>0.6391805936079076</v>
      </c>
      <c r="DD749" s="7" t="n">
        <v>1.198843125428241</v>
      </c>
      <c r="DE749" s="7" t="n">
        <v>0.6763007776695589</v>
      </c>
      <c r="DF749" s="7" t="n">
        <v>0.4551915968708147</v>
      </c>
      <c r="DG749" s="7" t="n">
        <v>0.7341315512113891</v>
      </c>
      <c r="DH749" s="7" t="n">
        <v>1.078797680330861</v>
      </c>
      <c r="DI749" s="7" t="n">
        <v>1.652036505908112</v>
      </c>
      <c r="DJ749" s="7" t="n">
        <v>0.7030927256484329</v>
      </c>
      <c r="DK749" s="7" t="n">
        <v>0.7061116877098141</v>
      </c>
      <c r="DL749" s="7" t="n">
        <v>0.5629485529282028</v>
      </c>
      <c r="DM749" s="7" t="n">
        <v>0.832981429999518</v>
      </c>
      <c r="DN749" s="7" t="n">
        <v>2.157078400343601</v>
      </c>
      <c r="DO749" s="7" t="n">
        <v>0.2987785039912541</v>
      </c>
      <c r="DP749" s="7" t="n">
        <v>0.424584079270959</v>
      </c>
      <c r="DQ749" s="7" t="n">
        <v>0.1491912260564101</v>
      </c>
    </row>
    <row r="750">
      <c r="A750" s="6" t="n">
        <v>46035</v>
      </c>
      <c r="B750" s="7" t="n">
        <v>23.39815326863217</v>
      </c>
      <c r="C750" s="7" t="n">
        <v>25.60321739529715</v>
      </c>
      <c r="D750" s="7" t="n">
        <v>18.34584565194162</v>
      </c>
      <c r="E750" s="7" t="n">
        <v>21.37381273477325</v>
      </c>
      <c r="F750" s="7" t="n">
        <v>3.426948516825463</v>
      </c>
      <c r="G750" s="7" t="n">
        <v>6.726495585906352</v>
      </c>
      <c r="H750" s="7" t="n">
        <v>4.940270256709729</v>
      </c>
      <c r="I750" s="7" t="n">
        <v>3.813960049492841</v>
      </c>
      <c r="J750" s="7" t="n">
        <v>2.59012290323557</v>
      </c>
      <c r="K750" s="7" t="n">
        <v>3.32222216079514</v>
      </c>
      <c r="L750" s="7" t="n">
        <v>3.973326127075016</v>
      </c>
      <c r="M750" s="7" t="n">
        <v>20.51787990873692</v>
      </c>
      <c r="N750" s="7" t="n">
        <v>5.23807156985047</v>
      </c>
      <c r="O750" s="7" t="n">
        <v>2.61368892034428</v>
      </c>
      <c r="P750" s="7" t="n">
        <v>2.782897918127481</v>
      </c>
      <c r="Q750" s="7" t="n">
        <v>4.618824364655838</v>
      </c>
      <c r="R750" s="7" t="n">
        <v>5.279823041818494</v>
      </c>
      <c r="S750" s="7" t="n">
        <v>4.377031791088924</v>
      </c>
      <c r="T750" s="7" t="n">
        <v>3.566364929259472</v>
      </c>
      <c r="U750" s="7" t="n">
        <v>2.515543235334957</v>
      </c>
      <c r="V750" s="7" t="n">
        <v>3.037252524274291</v>
      </c>
      <c r="W750" s="7" t="n">
        <v>3.788841021241847</v>
      </c>
      <c r="X750" s="7" t="n">
        <v>3.069616009345514</v>
      </c>
      <c r="Y750" s="7" t="n">
        <v>3.640603122814677</v>
      </c>
      <c r="Z750" s="7" t="n">
        <v>4.144592886225893</v>
      </c>
      <c r="AA750" s="7" t="n">
        <v>2.218238836186536</v>
      </c>
      <c r="AB750" s="7" t="n">
        <v>2.157197185772822</v>
      </c>
      <c r="AC750" s="7" t="n">
        <v>2.461660504521285</v>
      </c>
      <c r="AD750" s="7" t="n">
        <v>3.008242128591412</v>
      </c>
      <c r="AE750" s="7" t="n">
        <v>2.853452348952533</v>
      </c>
      <c r="AF750" s="7" t="n">
        <v>2.274622021484302</v>
      </c>
      <c r="AG750" s="7" t="n">
        <v>16.54815168359617</v>
      </c>
      <c r="AH750" s="7" t="n">
        <v>1.387094139597009</v>
      </c>
      <c r="AI750" s="7" t="n">
        <v>1.994252511882</v>
      </c>
      <c r="AJ750" s="7" t="n">
        <v>2.234050936219024</v>
      </c>
      <c r="AK750" s="7" t="n">
        <v>2.820466199989687</v>
      </c>
      <c r="AL750" s="7" t="n">
        <v>2.610248341099839</v>
      </c>
      <c r="AM750" s="7" t="n">
        <v>1.76838894393521</v>
      </c>
      <c r="AN750" s="7" t="n">
        <v>2.136420599996343</v>
      </c>
      <c r="AO750" s="7" t="n">
        <v>2.551939619902941</v>
      </c>
      <c r="AP750" s="7" t="n">
        <v>3.068228979313261</v>
      </c>
      <c r="AQ750" s="7" t="n">
        <v>1.19824502799352</v>
      </c>
      <c r="AR750" s="7" t="n">
        <v>1.829526894550286</v>
      </c>
      <c r="AS750" s="7" t="n">
        <v>1.916395169895114</v>
      </c>
      <c r="AT750" s="7" t="n">
        <v>1.963541678618632</v>
      </c>
      <c r="AU750" s="7" t="n">
        <v>14.89552853129529</v>
      </c>
      <c r="AV750" s="7" t="n">
        <v>2.829016968337903</v>
      </c>
      <c r="AW750" s="7" t="n">
        <v>1.933038171994073</v>
      </c>
      <c r="AX750" s="7" t="n">
        <v>13.57470870960247</v>
      </c>
      <c r="AY750" s="7" t="n">
        <v>2.495836858879108</v>
      </c>
      <c r="AZ750" s="7" t="n">
        <v>2.887362113699746</v>
      </c>
      <c r="BA750" s="7" t="n">
        <v>1.635222822035195</v>
      </c>
      <c r="BB750" s="7" t="n">
        <v>3.125405731036769</v>
      </c>
      <c r="BC750" s="7" t="n">
        <v>3.257772575287544</v>
      </c>
      <c r="BD750" s="7" t="n">
        <v>3.48651793077711</v>
      </c>
      <c r="BE750" s="7" t="n">
        <v>1.120295960827542</v>
      </c>
      <c r="BF750" s="7" t="n">
        <v>2.105114918484865</v>
      </c>
      <c r="BG750" s="7" t="n">
        <v>1.223740506323214</v>
      </c>
      <c r="BH750" s="7" t="n">
        <v>1.676725045511653</v>
      </c>
      <c r="BI750" s="7" t="n">
        <v>1.12987176684329</v>
      </c>
      <c r="BJ750" s="7" t="n">
        <v>1.891624735889123</v>
      </c>
      <c r="BK750" s="7" t="n">
        <v>3.343366695306755</v>
      </c>
      <c r="BL750" s="7" t="n">
        <v>1.134547353872614</v>
      </c>
      <c r="BM750" s="7" t="n">
        <v>4.221120004922214</v>
      </c>
      <c r="BN750" s="7" t="n">
        <v>1.635939987261133</v>
      </c>
      <c r="BO750" s="7" t="n">
        <v>5.095716269130871</v>
      </c>
      <c r="BP750" s="7" t="n">
        <v>1.533588249213562</v>
      </c>
      <c r="BQ750" s="7" t="n">
        <v>1.372172660023375</v>
      </c>
      <c r="BR750" s="7" t="n">
        <v>1.045465503852279</v>
      </c>
      <c r="BS750" s="7" t="n">
        <v>1.431446654314963</v>
      </c>
      <c r="BT750" s="7" t="n">
        <v>1.108607658536826</v>
      </c>
      <c r="BU750" s="7" t="n">
        <v>1.452922669730063</v>
      </c>
      <c r="BV750" s="7" t="n">
        <v>1.403952014634852</v>
      </c>
      <c r="BW750" s="7" t="n">
        <v>1.073770580082964</v>
      </c>
      <c r="BX750" s="7" t="n">
        <v>4.215010388655523</v>
      </c>
      <c r="BY750" s="7" t="n">
        <v>2.290860475610078</v>
      </c>
      <c r="BZ750" s="7" t="n">
        <v>1.262900618787104</v>
      </c>
      <c r="CA750" s="7" t="n">
        <v>1.626304984990814</v>
      </c>
      <c r="CB750" s="7" t="n">
        <v>0.7412229598770208</v>
      </c>
      <c r="CC750" s="7" t="n">
        <v>0.8723003841216503</v>
      </c>
      <c r="CD750" s="7" t="n">
        <v>1.999831566552341</v>
      </c>
      <c r="CE750" s="7" t="n">
        <v>1.608038515375102</v>
      </c>
      <c r="CF750" s="7" t="n">
        <v>0.869525125463892</v>
      </c>
      <c r="CG750" s="7" t="n">
        <v>0.747341070341498</v>
      </c>
      <c r="CH750" s="7" t="n">
        <v>2.492582826456617</v>
      </c>
      <c r="CI750" s="7" t="n">
        <v>0.9030202899751443</v>
      </c>
      <c r="CJ750" s="7" t="n">
        <v>0.8581895736477316</v>
      </c>
      <c r="CK750" s="7" t="n">
        <v>1.454689024152188</v>
      </c>
      <c r="CL750" s="7" t="n">
        <v>0.7961129930061877</v>
      </c>
      <c r="CM750" s="7" t="n">
        <v>2.038085944448829</v>
      </c>
      <c r="CN750" s="7" t="n">
        <v>0.8103191978425619</v>
      </c>
      <c r="CO750" s="7" t="n">
        <v>0.6052929760680505</v>
      </c>
      <c r="CP750" s="7" t="n">
        <v>1.295766798954388</v>
      </c>
      <c r="CQ750" s="7" t="n">
        <v>0.7478058671690044</v>
      </c>
      <c r="CR750" s="7" t="n">
        <v>1.582419878363416</v>
      </c>
      <c r="CS750" s="7" t="n">
        <v>0.8808055975537135</v>
      </c>
      <c r="CT750" s="7" t="n">
        <v>0.7242854082599208</v>
      </c>
      <c r="CU750" s="7" t="n">
        <v>0.8667572491940616</v>
      </c>
      <c r="CV750" s="7" t="n">
        <v>2.420549705734032</v>
      </c>
      <c r="CW750" s="7" t="n">
        <v>1.501343709031209</v>
      </c>
      <c r="CX750" s="7" t="n">
        <v>0.7850582953627334</v>
      </c>
      <c r="CY750" s="7" t="n">
        <v>0.9386201255413873</v>
      </c>
      <c r="CZ750" s="7" t="n">
        <v>1.039200777263311</v>
      </c>
      <c r="DA750" s="7" t="n">
        <v>3.284445872340044</v>
      </c>
      <c r="DB750" s="7" t="n">
        <v>0.4881809914496975</v>
      </c>
      <c r="DC750" s="7" t="n">
        <v>0.6338617223381715</v>
      </c>
      <c r="DD750" s="7" t="n">
        <v>1.207327461229378</v>
      </c>
      <c r="DE750" s="7" t="n">
        <v>0.6825003066746671</v>
      </c>
      <c r="DF750" s="7" t="n">
        <v>0.4548003628257771</v>
      </c>
      <c r="DG750" s="7" t="n">
        <v>0.7275571018726619</v>
      </c>
      <c r="DH750" s="7" t="n">
        <v>1.088675234819619</v>
      </c>
      <c r="DI750" s="7" t="n">
        <v>1.717562057373784</v>
      </c>
      <c r="DJ750" s="7" t="n">
        <v>0.7102571364400083</v>
      </c>
      <c r="DK750" s="7" t="n">
        <v>0.7016902729309784</v>
      </c>
      <c r="DL750" s="7" t="n">
        <v>0.5898208669705804</v>
      </c>
      <c r="DM750" s="7" t="n">
        <v>0.8059499825831844</v>
      </c>
      <c r="DN750" s="7" t="n">
        <v>2.2378081455636</v>
      </c>
      <c r="DO750" s="7" t="n">
        <v>0.306768826652875</v>
      </c>
      <c r="DP750" s="7" t="n">
        <v>0.4305768860026942</v>
      </c>
      <c r="DQ750" s="7" t="n">
        <v>0.1488822614273821</v>
      </c>
    </row>
    <row r="751">
      <c r="A751" s="6" t="n">
        <v>46036</v>
      </c>
      <c r="B751" s="7" t="n">
        <v>23.33503669057673</v>
      </c>
      <c r="C751" s="7" t="n">
        <v>26.27797705262339</v>
      </c>
      <c r="D751" s="7" t="n">
        <v>18.45706323803336</v>
      </c>
      <c r="E751" s="7" t="n">
        <v>21.9412984636485</v>
      </c>
      <c r="F751" s="7" t="n">
        <v>3.429335221604164</v>
      </c>
      <c r="G751" s="7" t="n">
        <v>6.80307643160784</v>
      </c>
      <c r="H751" s="7" t="n">
        <v>4.94724262829383</v>
      </c>
      <c r="I751" s="7" t="n">
        <v>3.870725353627453</v>
      </c>
      <c r="J751" s="7" t="n">
        <v>2.620575691513541</v>
      </c>
      <c r="K751" s="7" t="n">
        <v>3.380834402780204</v>
      </c>
      <c r="L751" s="7" t="n">
        <v>4.031963158611624</v>
      </c>
      <c r="M751" s="7" t="n">
        <v>20.46221442734192</v>
      </c>
      <c r="N751" s="7" t="n">
        <v>5.255752399657097</v>
      </c>
      <c r="O751" s="7" t="n">
        <v>2.618731023880764</v>
      </c>
      <c r="P751" s="7" t="n">
        <v>2.782995594787824</v>
      </c>
      <c r="Q751" s="7" t="n">
        <v>4.628298274837736</v>
      </c>
      <c r="R751" s="7" t="n">
        <v>5.342065251634206</v>
      </c>
      <c r="S751" s="7" t="n">
        <v>4.373992232516681</v>
      </c>
      <c r="T751" s="7" t="n">
        <v>3.599224813691272</v>
      </c>
      <c r="U751" s="7" t="n">
        <v>2.539777108003375</v>
      </c>
      <c r="V751" s="7" t="n">
        <v>3.110469802129239</v>
      </c>
      <c r="W751" s="7" t="n">
        <v>3.830758656644868</v>
      </c>
      <c r="X751" s="7" t="n">
        <v>3.069721089236453</v>
      </c>
      <c r="Y751" s="7" t="n">
        <v>3.638565012100708</v>
      </c>
      <c r="Z751" s="7" t="n">
        <v>4.198576255260461</v>
      </c>
      <c r="AA751" s="7" t="n">
        <v>2.205215046881229</v>
      </c>
      <c r="AB751" s="7" t="n">
        <v>2.173857105624967</v>
      </c>
      <c r="AC751" s="7" t="n">
        <v>2.485481163013343</v>
      </c>
      <c r="AD751" s="7" t="n">
        <v>3.015000433078102</v>
      </c>
      <c r="AE751" s="7" t="n">
        <v>2.877301539500732</v>
      </c>
      <c r="AF751" s="7" t="n">
        <v>2.312194467363996</v>
      </c>
      <c r="AG751" s="7" t="n">
        <v>16.64903448322843</v>
      </c>
      <c r="AH751" s="7" t="n">
        <v>1.407451528337385</v>
      </c>
      <c r="AI751" s="7" t="n">
        <v>1.980765502938075</v>
      </c>
      <c r="AJ751" s="7" t="n">
        <v>2.256305349324231</v>
      </c>
      <c r="AK751" s="7" t="n">
        <v>2.799598469660789</v>
      </c>
      <c r="AL751" s="7" t="n">
        <v>2.608662752841298</v>
      </c>
      <c r="AM751" s="7" t="n">
        <v>1.800728777527969</v>
      </c>
      <c r="AN751" s="7" t="n">
        <v>2.135027985259268</v>
      </c>
      <c r="AO751" s="7" t="n">
        <v>2.558916385130003</v>
      </c>
      <c r="AP751" s="7" t="n">
        <v>3.079759732590488</v>
      </c>
      <c r="AQ751" s="7" t="n">
        <v>1.21316093626169</v>
      </c>
      <c r="AR751" s="7" t="n">
        <v>1.840742602063134</v>
      </c>
      <c r="AS751" s="7" t="n">
        <v>1.92046435424497</v>
      </c>
      <c r="AT751" s="7" t="n">
        <v>1.957391013617611</v>
      </c>
      <c r="AU751" s="7" t="n">
        <v>15.21353084576801</v>
      </c>
      <c r="AV751" s="7" t="n">
        <v>2.898457806530828</v>
      </c>
      <c r="AW751" s="7" t="n">
        <v>1.934619463530355</v>
      </c>
      <c r="AX751" s="7" t="n">
        <v>13.86628700429674</v>
      </c>
      <c r="AY751" s="7" t="n">
        <v>2.507870968029283</v>
      </c>
      <c r="AZ751" s="7" t="n">
        <v>2.92062955713207</v>
      </c>
      <c r="BA751" s="7" t="n">
        <v>1.631764259409541</v>
      </c>
      <c r="BB751" s="7" t="n">
        <v>3.13786442899621</v>
      </c>
      <c r="BC751" s="7" t="n">
        <v>3.266096062265464</v>
      </c>
      <c r="BD751" s="7" t="n">
        <v>3.446775322655466</v>
      </c>
      <c r="BE751" s="7" t="n">
        <v>1.130909552162041</v>
      </c>
      <c r="BF751" s="7" t="n">
        <v>2.147222366973858</v>
      </c>
      <c r="BG751" s="7" t="n">
        <v>1.248358157166249</v>
      </c>
      <c r="BH751" s="7" t="n">
        <v>1.644011064202528</v>
      </c>
      <c r="BI751" s="7" t="n">
        <v>1.133504434482783</v>
      </c>
      <c r="BJ751" s="7" t="n">
        <v>1.92702600722893</v>
      </c>
      <c r="BK751" s="7" t="n">
        <v>3.337010786682847</v>
      </c>
      <c r="BL751" s="7" t="n">
        <v>1.164144690750984</v>
      </c>
      <c r="BM751" s="7" t="n">
        <v>4.353526131261889</v>
      </c>
      <c r="BN751" s="7" t="n">
        <v>1.626717648205044</v>
      </c>
      <c r="BO751" s="7" t="n">
        <v>5.010408672759393</v>
      </c>
      <c r="BP751" s="7" t="n">
        <v>1.577240315535146</v>
      </c>
      <c r="BQ751" s="7" t="n">
        <v>1.375089043345662</v>
      </c>
      <c r="BR751" s="7" t="n">
        <v>1.06684976423016</v>
      </c>
      <c r="BS751" s="7" t="n">
        <v>1.461237357637537</v>
      </c>
      <c r="BT751" s="7" t="n">
        <v>1.127815624455514</v>
      </c>
      <c r="BU751" s="7" t="n">
        <v>1.426608497822027</v>
      </c>
      <c r="BV751" s="7" t="n">
        <v>1.399070013154668</v>
      </c>
      <c r="BW751" s="7" t="n">
        <v>1.087102649031118</v>
      </c>
      <c r="BX751" s="7" t="n">
        <v>4.294278141043758</v>
      </c>
      <c r="BY751" s="7" t="n">
        <v>2.265277001883568</v>
      </c>
      <c r="BZ751" s="7" t="n">
        <v>1.264827237830326</v>
      </c>
      <c r="CA751" s="7" t="n">
        <v>1.622858126460026</v>
      </c>
      <c r="CB751" s="7" t="n">
        <v>0.7539406024961659</v>
      </c>
      <c r="CC751" s="7" t="n">
        <v>0.8893557532521554</v>
      </c>
      <c r="CD751" s="7" t="n">
        <v>2.018761647716799</v>
      </c>
      <c r="CE751" s="7" t="n">
        <v>1.603528865305964</v>
      </c>
      <c r="CF751" s="7" t="n">
        <v>0.8865031518279758</v>
      </c>
      <c r="CG751" s="7" t="n">
        <v>0.7479373441779296</v>
      </c>
      <c r="CH751" s="7" t="n">
        <v>2.531149736987738</v>
      </c>
      <c r="CI751" s="7" t="n">
        <v>0.9139686533016489</v>
      </c>
      <c r="CJ751" s="7" t="n">
        <v>0.8707980794659829</v>
      </c>
      <c r="CK751" s="7" t="n">
        <v>1.467641944099222</v>
      </c>
      <c r="CL751" s="7" t="n">
        <v>0.8051038177073357</v>
      </c>
      <c r="CM751" s="7" t="n">
        <v>2.057254051108775</v>
      </c>
      <c r="CN751" s="7" t="n">
        <v>0.8159454260403101</v>
      </c>
      <c r="CO751" s="7" t="n">
        <v>0.600861823591792</v>
      </c>
      <c r="CP751" s="7" t="n">
        <v>1.32210802955755</v>
      </c>
      <c r="CQ751" s="7" t="n">
        <v>0.7443676473675955</v>
      </c>
      <c r="CR751" s="7" t="n">
        <v>1.606887005977057</v>
      </c>
      <c r="CS751" s="7" t="n">
        <v>0.8730727059186851</v>
      </c>
      <c r="CT751" s="7" t="n">
        <v>0.7423119005505843</v>
      </c>
      <c r="CU751" s="7" t="n">
        <v>0.8678010022265896</v>
      </c>
      <c r="CV751" s="7" t="n">
        <v>2.507293878643596</v>
      </c>
      <c r="CW751" s="7" t="n">
        <v>1.531966889922731</v>
      </c>
      <c r="CX751" s="7" t="n">
        <v>0.794516492493359</v>
      </c>
      <c r="CY751" s="7" t="n">
        <v>0.9430793260353982</v>
      </c>
      <c r="CZ751" s="7" t="n">
        <v>1.047283782065918</v>
      </c>
      <c r="DA751" s="7" t="n">
        <v>3.278176186085346</v>
      </c>
      <c r="DB751" s="7" t="n">
        <v>0.4997042269393654</v>
      </c>
      <c r="DC751" s="7" t="n">
        <v>0.6565166218516361</v>
      </c>
      <c r="DD751" s="7" t="n">
        <v>1.203941134704757</v>
      </c>
      <c r="DE751" s="7" t="n">
        <v>0.6825579982770789</v>
      </c>
      <c r="DF751" s="7" t="n">
        <v>0.4559887870367321</v>
      </c>
      <c r="DG751" s="7" t="n">
        <v>0.7285230244449317</v>
      </c>
      <c r="DH751" s="7" t="n">
        <v>1.114266215459599</v>
      </c>
      <c r="DI751" s="7" t="n">
        <v>1.648362861927186</v>
      </c>
      <c r="DJ751" s="7" t="n">
        <v>0.715317349745811</v>
      </c>
      <c r="DK751" s="7" t="n">
        <v>0.7056044890302198</v>
      </c>
      <c r="DL751" s="7" t="n">
        <v>0.5976666850343539</v>
      </c>
      <c r="DM751" s="7" t="n">
        <v>0.8042567357159021</v>
      </c>
      <c r="DN751" s="7" t="n">
        <v>2.26848474689777</v>
      </c>
      <c r="DO751" s="7" t="n">
        <v>0.3114882933303444</v>
      </c>
      <c r="DP751" s="7" t="n">
        <v>0.4348095970022769</v>
      </c>
      <c r="DQ751" s="7" t="n">
        <v>0.1498207816050683</v>
      </c>
    </row>
    <row r="752">
      <c r="A752" s="6" t="n">
        <v>46037</v>
      </c>
      <c r="B752" s="7" t="n">
        <v>24.38554640603198</v>
      </c>
      <c r="C752" s="7" t="n">
        <v>26.80369711592195</v>
      </c>
      <c r="D752" s="7" t="n">
        <v>18.83205323444584</v>
      </c>
      <c r="E752" s="7" t="n">
        <v>22.93164243672965</v>
      </c>
      <c r="F752" s="7" t="n">
        <v>3.450404840071043</v>
      </c>
      <c r="G752" s="7" t="n">
        <v>7.115133086950868</v>
      </c>
      <c r="H752" s="7" t="n">
        <v>4.986126727892761</v>
      </c>
      <c r="I752" s="7" t="n">
        <v>3.932811399920076</v>
      </c>
      <c r="J752" s="7" t="n">
        <v>2.653370560305933</v>
      </c>
      <c r="K752" s="7" t="n">
        <v>3.436675918731984</v>
      </c>
      <c r="L752" s="7" t="n">
        <v>4.080131990978792</v>
      </c>
      <c r="M752" s="7" t="n">
        <v>20.64788637707164</v>
      </c>
      <c r="N752" s="7" t="n">
        <v>5.241989695759174</v>
      </c>
      <c r="O752" s="7" t="n">
        <v>2.616352251481134</v>
      </c>
      <c r="P752" s="7" t="n">
        <v>2.801299841724552</v>
      </c>
      <c r="Q752" s="7" t="n">
        <v>4.619936663034894</v>
      </c>
      <c r="R752" s="7" t="n">
        <v>5.544981543119522</v>
      </c>
      <c r="S752" s="7" t="n">
        <v>4.477025890178449</v>
      </c>
      <c r="T752" s="7" t="n">
        <v>3.619015250806647</v>
      </c>
      <c r="U752" s="7" t="n">
        <v>2.574429340544795</v>
      </c>
      <c r="V752" s="7" t="n">
        <v>3.149817572494016</v>
      </c>
      <c r="W752" s="7" t="n">
        <v>3.844047187243783</v>
      </c>
      <c r="X752" s="7" t="n">
        <v>3.080556073249118</v>
      </c>
      <c r="Y752" s="7" t="n">
        <v>3.634447450606055</v>
      </c>
      <c r="Z752" s="7" t="n">
        <v>4.210122895802273</v>
      </c>
      <c r="AA752" s="7" t="n">
        <v>2.218713222781919</v>
      </c>
      <c r="AB752" s="7" t="n">
        <v>2.192128505013565</v>
      </c>
      <c r="AC752" s="7" t="n">
        <v>2.53071795993979</v>
      </c>
      <c r="AD752" s="7" t="n">
        <v>3.026044962499216</v>
      </c>
      <c r="AE752" s="7" t="n">
        <v>2.896062091303901</v>
      </c>
      <c r="AF752" s="7" t="n">
        <v>2.327727354862883</v>
      </c>
      <c r="AG752" s="7" t="n">
        <v>16.75640780290107</v>
      </c>
      <c r="AH752" s="7" t="n">
        <v>1.407868325811863</v>
      </c>
      <c r="AI752" s="7" t="n">
        <v>1.993765708951337</v>
      </c>
      <c r="AJ752" s="7" t="n">
        <v>2.328319597902258</v>
      </c>
      <c r="AK752" s="7" t="n">
        <v>2.848912081278614</v>
      </c>
      <c r="AL752" s="7" t="n">
        <v>2.624190807279537</v>
      </c>
      <c r="AM752" s="7" t="n">
        <v>1.810403984232949</v>
      </c>
      <c r="AN752" s="7" t="n">
        <v>2.152194083790766</v>
      </c>
      <c r="AO752" s="7" t="n">
        <v>2.577764669308716</v>
      </c>
      <c r="AP752" s="7" t="n">
        <v>3.088821351929344</v>
      </c>
      <c r="AQ752" s="7" t="n">
        <v>1.213544096577896</v>
      </c>
      <c r="AR752" s="7" t="n">
        <v>1.858486810346639</v>
      </c>
      <c r="AS752" s="7" t="n">
        <v>1.951569207423838</v>
      </c>
      <c r="AT752" s="7" t="n">
        <v>1.977723685453199</v>
      </c>
      <c r="AU752" s="7" t="n">
        <v>14.99148459827564</v>
      </c>
      <c r="AV752" s="7" t="n">
        <v>2.905343434248714</v>
      </c>
      <c r="AW752" s="7" t="n">
        <v>1.965264585703941</v>
      </c>
      <c r="AX752" s="7" t="n">
        <v>13.66269142262797</v>
      </c>
      <c r="AY752" s="7" t="n">
        <v>2.535755967136828</v>
      </c>
      <c r="AZ752" s="7" t="n">
        <v>2.963155500115202</v>
      </c>
      <c r="BA752" s="7" t="n">
        <v>1.649515290397896</v>
      </c>
      <c r="BB752" s="7" t="n">
        <v>3.174359253362457</v>
      </c>
      <c r="BC752" s="7" t="n">
        <v>3.301755228616414</v>
      </c>
      <c r="BD752" s="7" t="n">
        <v>3.514419974117314</v>
      </c>
      <c r="BE752" s="7" t="n">
        <v>1.111964603733232</v>
      </c>
      <c r="BF752" s="7" t="n">
        <v>2.178386483096802</v>
      </c>
      <c r="BG752" s="7" t="n">
        <v>1.251815970262898</v>
      </c>
      <c r="BH752" s="7" t="n">
        <v>1.641026035901685</v>
      </c>
      <c r="BI752" s="7" t="n">
        <v>1.114536416134513</v>
      </c>
      <c r="BJ752" s="7" t="n">
        <v>1.938305010803665</v>
      </c>
      <c r="BK752" s="7" t="n">
        <v>3.363375533956686</v>
      </c>
      <c r="BL752" s="7" t="n">
        <v>1.171901332462857</v>
      </c>
      <c r="BM752" s="7" t="n">
        <v>4.382743626788765</v>
      </c>
      <c r="BN752" s="7" t="n">
        <v>1.613732648323837</v>
      </c>
      <c r="BO752" s="7" t="n">
        <v>5.250773872832097</v>
      </c>
      <c r="BP752" s="7" t="n">
        <v>1.540151562286235</v>
      </c>
      <c r="BQ752" s="7" t="n">
        <v>1.36769006553464</v>
      </c>
      <c r="BR752" s="7" t="n">
        <v>1.079643839776541</v>
      </c>
      <c r="BS752" s="7" t="n">
        <v>1.484096983208704</v>
      </c>
      <c r="BT752" s="7" t="n">
        <v>1.12652051152773</v>
      </c>
      <c r="BU752" s="7" t="n">
        <v>1.430602450812843</v>
      </c>
      <c r="BV752" s="7" t="n">
        <v>1.405584102719736</v>
      </c>
      <c r="BW752" s="7" t="n">
        <v>1.09305871165874</v>
      </c>
      <c r="BX752" s="7" t="n">
        <v>4.230161178670098</v>
      </c>
      <c r="BY752" s="7" t="n">
        <v>2.354430075990278</v>
      </c>
      <c r="BZ752" s="7" t="n">
        <v>1.258597343951636</v>
      </c>
      <c r="CA752" s="7" t="n">
        <v>1.631918873339535</v>
      </c>
      <c r="CB752" s="7" t="n">
        <v>0.7556110873070443</v>
      </c>
      <c r="CC752" s="7" t="n">
        <v>0.8922614464785665</v>
      </c>
      <c r="CD752" s="7" t="n">
        <v>2.016468582542644</v>
      </c>
      <c r="CE752" s="7" t="n">
        <v>1.601817435922138</v>
      </c>
      <c r="CF752" s="7" t="n">
        <v>0.8918787183843877</v>
      </c>
      <c r="CG752" s="7" t="n">
        <v>0.7290970383178204</v>
      </c>
      <c r="CH752" s="7" t="n">
        <v>2.443877236999689</v>
      </c>
      <c r="CI752" s="7" t="n">
        <v>0.9206894698312278</v>
      </c>
      <c r="CJ752" s="7" t="n">
        <v>0.870053177997506</v>
      </c>
      <c r="CK752" s="7" t="n">
        <v>1.455443324132251</v>
      </c>
      <c r="CL752" s="7" t="n">
        <v>0.8137320072238734</v>
      </c>
      <c r="CM752" s="7" t="n">
        <v>2.05492924186176</v>
      </c>
      <c r="CN752" s="7" t="n">
        <v>0.8432188675559054</v>
      </c>
      <c r="CO752" s="7" t="n">
        <v>0.5894145697410393</v>
      </c>
      <c r="CP752" s="7" t="n">
        <v>1.314874100440816</v>
      </c>
      <c r="CQ752" s="7" t="n">
        <v>0.7442228199257794</v>
      </c>
      <c r="CR752" s="7" t="n">
        <v>1.651454200791894</v>
      </c>
      <c r="CS752" s="7" t="n">
        <v>0.8493866475330982</v>
      </c>
      <c r="CT752" s="7" t="n">
        <v>0.7298531821784759</v>
      </c>
      <c r="CU752" s="7" t="n">
        <v>0.8756412303980448</v>
      </c>
      <c r="CV752" s="7" t="n">
        <v>2.532499818986843</v>
      </c>
      <c r="CW752" s="7" t="n">
        <v>1.538841828547408</v>
      </c>
      <c r="CX752" s="7" t="n">
        <v>0.8023836115147958</v>
      </c>
      <c r="CY752" s="7" t="n">
        <v>0.9515977411014946</v>
      </c>
      <c r="CZ752" s="7" t="n">
        <v>1.041652288197957</v>
      </c>
      <c r="DA752" s="7" t="n">
        <v>3.226364842925154</v>
      </c>
      <c r="DB752" s="7" t="n">
        <v>0.5078050119469202</v>
      </c>
      <c r="DC752" s="7" t="n">
        <v>0.6386617027826018</v>
      </c>
      <c r="DD752" s="7" t="n">
        <v>1.214424919857255</v>
      </c>
      <c r="DE752" s="7" t="n">
        <v>0.6896206557028288</v>
      </c>
      <c r="DF752" s="7" t="n">
        <v>0.4748589445706701</v>
      </c>
      <c r="DG752" s="7" t="n">
        <v>0.7473644391727137</v>
      </c>
      <c r="DH752" s="7" t="n">
        <v>1.083840066413654</v>
      </c>
      <c r="DI752" s="7" t="n">
        <v>1.662816612254479</v>
      </c>
      <c r="DJ752" s="7" t="n">
        <v>0.7580590727472598</v>
      </c>
      <c r="DK752" s="7" t="n">
        <v>0.719365626248426</v>
      </c>
      <c r="DL752" s="7" t="n">
        <v>0.6087861340585301</v>
      </c>
      <c r="DM752" s="7" t="n">
        <v>0.7777077602683244</v>
      </c>
      <c r="DN752" s="7" t="n">
        <v>2.187704022125133</v>
      </c>
      <c r="DO752" s="7" t="n">
        <v>0.3137434794681375</v>
      </c>
      <c r="DP752" s="7" t="n">
        <v>0.4447955924058942</v>
      </c>
      <c r="DQ752" s="7" t="n">
        <v>0.1517979703461416</v>
      </c>
    </row>
    <row r="753">
      <c r="A753" s="6" t="n">
        <v>46038</v>
      </c>
      <c r="B753" s="7" t="n">
        <v>26.26032190910221</v>
      </c>
      <c r="C753" s="7" t="n">
        <v>27.77899198281839</v>
      </c>
      <c r="D753" s="7" t="n">
        <v>19.52771970063302</v>
      </c>
      <c r="E753" s="7" t="n">
        <v>24.69904410187387</v>
      </c>
      <c r="F753" s="7" t="n">
        <v>3.577202391478696</v>
      </c>
      <c r="G753" s="7" t="n">
        <v>7.528175520185172</v>
      </c>
      <c r="H753" s="7" t="n">
        <v>5.173136941308593</v>
      </c>
      <c r="I753" s="7" t="n">
        <v>3.972771048596061</v>
      </c>
      <c r="J753" s="7" t="n">
        <v>2.70032007790933</v>
      </c>
      <c r="K753" s="7" t="n">
        <v>3.472616480133665</v>
      </c>
      <c r="L753" s="7" t="n">
        <v>4.113083424040855</v>
      </c>
      <c r="M753" s="7" t="n">
        <v>21.52376402496293</v>
      </c>
      <c r="N753" s="7" t="n">
        <v>5.275326380810447</v>
      </c>
      <c r="O753" s="7" t="n">
        <v>2.669973063718965</v>
      </c>
      <c r="P753" s="7" t="n">
        <v>2.855326473607687</v>
      </c>
      <c r="Q753" s="7" t="n">
        <v>4.654981826405366</v>
      </c>
      <c r="R753" s="7" t="n">
        <v>5.594689426633473</v>
      </c>
      <c r="S753" s="7" t="n">
        <v>4.555237501955066</v>
      </c>
      <c r="T753" s="7" t="n">
        <v>3.655478029743463</v>
      </c>
      <c r="U753" s="7" t="n">
        <v>2.593148998928942</v>
      </c>
      <c r="V753" s="7" t="n">
        <v>3.176734675475323</v>
      </c>
      <c r="W753" s="7" t="n">
        <v>3.889564092068629</v>
      </c>
      <c r="X753" s="7" t="n">
        <v>3.111350068781778</v>
      </c>
      <c r="Y753" s="7" t="n">
        <v>3.674193068402813</v>
      </c>
      <c r="Z753" s="7" t="n">
        <v>4.254984569184654</v>
      </c>
      <c r="AA753" s="7" t="n">
        <v>2.213807147178232</v>
      </c>
      <c r="AB753" s="7" t="n">
        <v>2.209375395161232</v>
      </c>
      <c r="AC753" s="7" t="n">
        <v>2.588776254190366</v>
      </c>
      <c r="AD753" s="7" t="n">
        <v>3.063875540587143</v>
      </c>
      <c r="AE753" s="7" t="n">
        <v>2.951435548059477</v>
      </c>
      <c r="AF753" s="7" t="n">
        <v>2.344513083419889</v>
      </c>
      <c r="AG753" s="7" t="n">
        <v>17.79577644382868</v>
      </c>
      <c r="AH753" s="7" t="n">
        <v>1.413910735701468</v>
      </c>
      <c r="AI753" s="7" t="n">
        <v>1.994143384100076</v>
      </c>
      <c r="AJ753" s="7" t="n">
        <v>2.351275454644204</v>
      </c>
      <c r="AK753" s="7" t="n">
        <v>2.912202684689848</v>
      </c>
      <c r="AL753" s="7" t="n">
        <v>2.652800383359113</v>
      </c>
      <c r="AM753" s="7" t="n">
        <v>1.796236279952876</v>
      </c>
      <c r="AN753" s="7" t="n">
        <v>2.134185542256179</v>
      </c>
      <c r="AO753" s="7" t="n">
        <v>2.562819122839169</v>
      </c>
      <c r="AP753" s="7" t="n">
        <v>3.124028077697165</v>
      </c>
      <c r="AQ753" s="7" t="n">
        <v>1.219098860763652</v>
      </c>
      <c r="AR753" s="7" t="n">
        <v>1.875785826224178</v>
      </c>
      <c r="AS753" s="7" t="n">
        <v>1.964713203387694</v>
      </c>
      <c r="AT753" s="7" t="n">
        <v>2.007349505873512</v>
      </c>
      <c r="AU753" s="7" t="n">
        <v>15.51128302653392</v>
      </c>
      <c r="AV753" s="7" t="n">
        <v>2.97891946222906</v>
      </c>
      <c r="AW753" s="7" t="n">
        <v>1.976530285135067</v>
      </c>
      <c r="AX753" s="7" t="n">
        <v>14.13929782578456</v>
      </c>
      <c r="AY753" s="7" t="n">
        <v>2.59399600584628</v>
      </c>
      <c r="AZ753" s="7" t="n">
        <v>3.036544639838033</v>
      </c>
      <c r="BA753" s="7" t="n">
        <v>1.691043822812941</v>
      </c>
      <c r="BB753" s="7" t="n">
        <v>3.241204903730459</v>
      </c>
      <c r="BC753" s="7" t="n">
        <v>3.365278417653788</v>
      </c>
      <c r="BD753" s="7" t="n">
        <v>3.529907855047257</v>
      </c>
      <c r="BE753" s="7" t="n">
        <v>1.11904277606739</v>
      </c>
      <c r="BF753" s="7" t="n">
        <v>2.207742543654723</v>
      </c>
      <c r="BG753" s="7" t="n">
        <v>1.255621376534</v>
      </c>
      <c r="BH753" s="7" t="n">
        <v>1.658580669838924</v>
      </c>
      <c r="BI753" s="7" t="n">
        <v>1.121623207804126</v>
      </c>
      <c r="BJ753" s="7" t="n">
        <v>1.957127827706685</v>
      </c>
      <c r="BK753" s="7" t="n">
        <v>3.498930847264869</v>
      </c>
      <c r="BL753" s="7" t="n">
        <v>1.171777923861664</v>
      </c>
      <c r="BM753" s="7" t="n">
        <v>4.753815612689142</v>
      </c>
      <c r="BN753" s="7" t="n">
        <v>1.592748069958728</v>
      </c>
      <c r="BO753" s="7" t="n">
        <v>5.56892452080897</v>
      </c>
      <c r="BP753" s="7" t="n">
        <v>1.519737505343729</v>
      </c>
      <c r="BQ753" s="7" t="n">
        <v>1.359356587153366</v>
      </c>
      <c r="BR753" s="7" t="n">
        <v>1.077886108065265</v>
      </c>
      <c r="BS753" s="7" t="n">
        <v>1.502321171868563</v>
      </c>
      <c r="BT753" s="7" t="n">
        <v>1.125061238877895</v>
      </c>
      <c r="BU753" s="7" t="n">
        <v>1.457384953840866</v>
      </c>
      <c r="BV753" s="7" t="n">
        <v>1.3976088399231</v>
      </c>
      <c r="BW753" s="7" t="n">
        <v>1.089176529007687</v>
      </c>
      <c r="BX753" s="7" t="n">
        <v>4.08080522165185</v>
      </c>
      <c r="BY753" s="7" t="n">
        <v>2.372239554288077</v>
      </c>
      <c r="BZ753" s="7" t="n">
        <v>1.245306603355035</v>
      </c>
      <c r="CA753" s="7" t="n">
        <v>1.618650941577477</v>
      </c>
      <c r="CB753" s="7" t="n">
        <v>0.7640891130617788</v>
      </c>
      <c r="CC753" s="7" t="n">
        <v>0.8954592315862695</v>
      </c>
      <c r="CD753" s="7" t="n">
        <v>2.004326148699365</v>
      </c>
      <c r="CE753" s="7" t="n">
        <v>1.64039541575017</v>
      </c>
      <c r="CF753" s="7" t="n">
        <v>0.8813457739989001</v>
      </c>
      <c r="CG753" s="7" t="n">
        <v>0.7255334119446575</v>
      </c>
      <c r="CH753" s="7" t="n">
        <v>2.35723225960999</v>
      </c>
      <c r="CI753" s="7" t="n">
        <v>0.9199673346645323</v>
      </c>
      <c r="CJ753" s="7" t="n">
        <v>0.8654208212187648</v>
      </c>
      <c r="CK753" s="7" t="n">
        <v>1.435729585280888</v>
      </c>
      <c r="CL753" s="7" t="n">
        <v>0.8182291229730212</v>
      </c>
      <c r="CM753" s="7" t="n">
        <v>2.042628964547965</v>
      </c>
      <c r="CN753" s="7" t="n">
        <v>0.8435447105412193</v>
      </c>
      <c r="CO753" s="7" t="n">
        <v>0.587321401720212</v>
      </c>
      <c r="CP753" s="7" t="n">
        <v>1.306726516619689</v>
      </c>
      <c r="CQ753" s="7" t="n">
        <v>0.7468308793681977</v>
      </c>
      <c r="CR753" s="7" t="n">
        <v>1.716977468280747</v>
      </c>
      <c r="CS753" s="7" t="n">
        <v>0.8672647068701351</v>
      </c>
      <c r="CT753" s="7" t="n">
        <v>0.7275750645428409</v>
      </c>
      <c r="CU753" s="7" t="n">
        <v>0.8903859019417064</v>
      </c>
      <c r="CV753" s="7" t="n">
        <v>2.590617215727181</v>
      </c>
      <c r="CW753" s="7" t="n">
        <v>1.530424774760403</v>
      </c>
      <c r="CX753" s="7" t="n">
        <v>0.8114461028059661</v>
      </c>
      <c r="CY753" s="7" t="n">
        <v>0.9614104898524309</v>
      </c>
      <c r="CZ753" s="7" t="n">
        <v>1.029638163137746</v>
      </c>
      <c r="DA753" s="7" t="n">
        <v>3.105673960893127</v>
      </c>
      <c r="DB753" s="7" t="n">
        <v>0.5058240782121655</v>
      </c>
      <c r="DC753" s="7" t="n">
        <v>0.6352844614067163</v>
      </c>
      <c r="DD753" s="7" t="n">
        <v>1.277516631219295</v>
      </c>
      <c r="DE753" s="7" t="n">
        <v>0.7029029941361962</v>
      </c>
      <c r="DF753" s="7" t="n">
        <v>0.475387081058122</v>
      </c>
      <c r="DG753" s="7" t="n">
        <v>0.7438650813435648</v>
      </c>
      <c r="DH753" s="7" t="n">
        <v>1.067093179965447</v>
      </c>
      <c r="DI753" s="7" t="n">
        <v>1.846384085815776</v>
      </c>
      <c r="DJ753" s="7" t="n">
        <v>0.7561025573892699</v>
      </c>
      <c r="DK753" s="7" t="n">
        <v>0.7098419841756316</v>
      </c>
      <c r="DL753" s="7" t="n">
        <v>0.6290553543925645</v>
      </c>
      <c r="DM753" s="7" t="n">
        <v>0.7992790193332631</v>
      </c>
      <c r="DN753" s="7" t="n">
        <v>2.10750414160828</v>
      </c>
      <c r="DO753" s="7" t="n">
        <v>0.3138018632227748</v>
      </c>
      <c r="DP753" s="7" t="n">
        <v>0.4629986832830135</v>
      </c>
      <c r="DQ753" s="7" t="n">
        <v>0.1518491571197724</v>
      </c>
    </row>
    <row r="754">
      <c r="A754" s="6" t="n">
        <v>46042</v>
      </c>
      <c r="B754" s="7" t="n">
        <v>26.58376844837746</v>
      </c>
      <c r="C754" s="7" t="n">
        <v>27.99318593054849</v>
      </c>
      <c r="D754" s="7" t="n">
        <v>19.68050174814881</v>
      </c>
      <c r="E754" s="7" t="n">
        <v>25.00396591846686</v>
      </c>
      <c r="F754" s="7" t="n">
        <v>3.474905369073105</v>
      </c>
      <c r="G754" s="7" t="n">
        <v>7.298416710018534</v>
      </c>
      <c r="H754" s="7" t="n">
        <v>5.248668003171834</v>
      </c>
      <c r="I754" s="7" t="n">
        <v>3.942202787321386</v>
      </c>
      <c r="J754" s="7" t="n">
        <v>2.725274888936235</v>
      </c>
      <c r="K754" s="7" t="n">
        <v>3.445122733124189</v>
      </c>
      <c r="L754" s="7" t="n">
        <v>4.09410884996725</v>
      </c>
      <c r="M754" s="7" t="n">
        <v>21.97998746139756</v>
      </c>
      <c r="N754" s="7" t="n">
        <v>5.332568662247974</v>
      </c>
      <c r="O754" s="7" t="n">
        <v>2.605363344521951</v>
      </c>
      <c r="P754" s="7" t="n">
        <v>2.808008746782095</v>
      </c>
      <c r="Q754" s="7" t="n">
        <v>4.680692839397649</v>
      </c>
      <c r="R754" s="7" t="n">
        <v>5.571386417201599</v>
      </c>
      <c r="S754" s="7" t="n">
        <v>4.576055575743089</v>
      </c>
      <c r="T754" s="7" t="n">
        <v>3.617107677552665</v>
      </c>
      <c r="U754" s="7" t="n">
        <v>2.50746918353844</v>
      </c>
      <c r="V754" s="7" t="n">
        <v>3.161234877229714</v>
      </c>
      <c r="W754" s="7" t="n">
        <v>3.835042397939728</v>
      </c>
      <c r="X754" s="7" t="n">
        <v>3.089599748741654</v>
      </c>
      <c r="Y754" s="7" t="n">
        <v>3.654867162918114</v>
      </c>
      <c r="Z754" s="7" t="n">
        <v>4.195211187641851</v>
      </c>
      <c r="AA754" s="7" t="n">
        <v>2.160167846622322</v>
      </c>
      <c r="AB754" s="7" t="n">
        <v>2.162380673826432</v>
      </c>
      <c r="AC754" s="7" t="n">
        <v>2.510172663491077</v>
      </c>
      <c r="AD754" s="7" t="n">
        <v>3.018560789613488</v>
      </c>
      <c r="AE754" s="7" t="n">
        <v>2.902938242030542</v>
      </c>
      <c r="AF754" s="7" t="n">
        <v>2.291571571907522</v>
      </c>
      <c r="AG754" s="7" t="n">
        <v>18.48836252807637</v>
      </c>
      <c r="AH754" s="7" t="n">
        <v>1.379823324283985</v>
      </c>
      <c r="AI754" s="7" t="n">
        <v>1.943035247883002</v>
      </c>
      <c r="AJ754" s="7" t="n">
        <v>2.393414643743256</v>
      </c>
      <c r="AK754" s="7" t="n">
        <v>2.826515208854329</v>
      </c>
      <c r="AL754" s="7" t="n">
        <v>2.622694079281056</v>
      </c>
      <c r="AM754" s="7" t="n">
        <v>1.798175378676095</v>
      </c>
      <c r="AN754" s="7" t="n">
        <v>2.070749391666936</v>
      </c>
      <c r="AO754" s="7" t="n">
        <v>2.491271200218196</v>
      </c>
      <c r="AP754" s="7" t="n">
        <v>3.077118881193155</v>
      </c>
      <c r="AQ754" s="7" t="n">
        <v>1.187762434472422</v>
      </c>
      <c r="AR754" s="7" t="n">
        <v>1.841598583462641</v>
      </c>
      <c r="AS754" s="7" t="n">
        <v>1.931206697714003</v>
      </c>
      <c r="AT754" s="7" t="n">
        <v>2.012755129321564</v>
      </c>
      <c r="AU754" s="7" t="n">
        <v>15.45345738743028</v>
      </c>
      <c r="AV754" s="7" t="n">
        <v>2.985803690671289</v>
      </c>
      <c r="AW754" s="7" t="n">
        <v>1.957404627425828</v>
      </c>
      <c r="AX754" s="7" t="n">
        <v>14.08627713860056</v>
      </c>
      <c r="AY754" s="7" t="n">
        <v>2.568798084323617</v>
      </c>
      <c r="AZ754" s="7" t="n">
        <v>3.015302691662499</v>
      </c>
      <c r="BA754" s="7" t="n">
        <v>1.691459290841485</v>
      </c>
      <c r="BB754" s="7" t="n">
        <v>3.243266130906394</v>
      </c>
      <c r="BC754" s="7" t="n">
        <v>3.377256622897555</v>
      </c>
      <c r="BD754" s="7" t="n">
        <v>3.686399993627221</v>
      </c>
      <c r="BE754" s="7" t="n">
        <v>1.101071799786176</v>
      </c>
      <c r="BF754" s="7" t="n">
        <v>2.217928062758439</v>
      </c>
      <c r="BG754" s="7" t="n">
        <v>1.22548097325867</v>
      </c>
      <c r="BH754" s="7" t="n">
        <v>1.623683655885283</v>
      </c>
      <c r="BI754" s="7" t="n">
        <v>1.103630347643049</v>
      </c>
      <c r="BJ754" s="7" t="n">
        <v>1.898244572523614</v>
      </c>
      <c r="BK754" s="7" t="n">
        <v>3.619305613180655</v>
      </c>
      <c r="BL754" s="7" t="n">
        <v>1.143516457771865</v>
      </c>
      <c r="BM754" s="7" t="n">
        <v>4.996549472957553</v>
      </c>
      <c r="BN754" s="7" t="n">
        <v>1.580223248773125</v>
      </c>
      <c r="BO754" s="7" t="n">
        <v>5.391950175193865</v>
      </c>
      <c r="BP754" s="7" t="n">
        <v>1.518955862649047</v>
      </c>
      <c r="BQ754" s="7" t="n">
        <v>1.352246005541677</v>
      </c>
      <c r="BR754" s="7" t="n">
        <v>1.055397105528965</v>
      </c>
      <c r="BS754" s="7" t="n">
        <v>1.490266447997311</v>
      </c>
      <c r="BT754" s="7" t="n">
        <v>1.105546747052423</v>
      </c>
      <c r="BU754" s="7" t="n">
        <v>1.436231229984147</v>
      </c>
      <c r="BV754" s="7" t="n">
        <v>1.391790340165579</v>
      </c>
      <c r="BW754" s="7" t="n">
        <v>1.069183978100821</v>
      </c>
      <c r="BX754" s="7" t="n">
        <v>4.241874916620188</v>
      </c>
      <c r="BY754" s="7" t="n">
        <v>2.331068965947404</v>
      </c>
      <c r="BZ754" s="7" t="n">
        <v>1.232679059768413</v>
      </c>
      <c r="CA754" s="7" t="n">
        <v>1.62046689065652</v>
      </c>
      <c r="CB754" s="7" t="n">
        <v>0.7526479201893119</v>
      </c>
      <c r="CC754" s="7" t="n">
        <v>0.8701314411040997</v>
      </c>
      <c r="CD754" s="7" t="n">
        <v>2.019968232633556</v>
      </c>
      <c r="CE754" s="7" t="n">
        <v>1.59391136711581</v>
      </c>
      <c r="CF754" s="7" t="n">
        <v>0.8476054495251844</v>
      </c>
      <c r="CG754" s="7" t="n">
        <v>0.7261179251612784</v>
      </c>
      <c r="CH754" s="7" t="n">
        <v>2.421557451420613</v>
      </c>
      <c r="CI754" s="7" t="n">
        <v>0.9000659680794951</v>
      </c>
      <c r="CJ754" s="7" t="n">
        <v>0.8487965471087699</v>
      </c>
      <c r="CK754" s="7" t="n">
        <v>1.42396327529281</v>
      </c>
      <c r="CL754" s="7" t="n">
        <v>0.806189188201166</v>
      </c>
      <c r="CM754" s="7" t="n">
        <v>2.058476669562313</v>
      </c>
      <c r="CN754" s="7" t="n">
        <v>0.8738081029591169</v>
      </c>
      <c r="CO754" s="7" t="n">
        <v>0.5831831112697321</v>
      </c>
      <c r="CP754" s="7" t="n">
        <v>1.29977455046011</v>
      </c>
      <c r="CQ754" s="7" t="n">
        <v>0.7399999470317484</v>
      </c>
      <c r="CR754" s="7" t="n">
        <v>1.706051242008154</v>
      </c>
      <c r="CS754" s="7" t="n">
        <v>0.8396545017446635</v>
      </c>
      <c r="CT754" s="7" t="n">
        <v>0.723071120108943</v>
      </c>
      <c r="CU754" s="7" t="n">
        <v>0.8818847775961345</v>
      </c>
      <c r="CV754" s="7" t="n">
        <v>2.483388411274404</v>
      </c>
      <c r="CW754" s="7" t="n">
        <v>1.524283958254721</v>
      </c>
      <c r="CX754" s="7" t="n">
        <v>0.7964469476846925</v>
      </c>
      <c r="CY754" s="7" t="n">
        <v>0.9451695980322337</v>
      </c>
      <c r="CZ754" s="7" t="n">
        <v>1.018223533023623</v>
      </c>
      <c r="DA754" s="7" t="n">
        <v>3.23583042697893</v>
      </c>
      <c r="DB754" s="7" t="n">
        <v>0.4879052652608658</v>
      </c>
      <c r="DC754" s="7" t="n">
        <v>0.6358384033785207</v>
      </c>
      <c r="DD754" s="7" t="n">
        <v>1.226615851676165</v>
      </c>
      <c r="DE754" s="7" t="n">
        <v>0.6952449862729717</v>
      </c>
      <c r="DF754" s="7" t="n">
        <v>0.4556034732292291</v>
      </c>
      <c r="DG754" s="7" t="n">
        <v>0.7108719526203009</v>
      </c>
      <c r="DH754" s="7" t="n">
        <v>1.066451951154938</v>
      </c>
      <c r="DI754" s="7" t="n">
        <v>1.966463324266333</v>
      </c>
      <c r="DJ754" s="7" t="n">
        <v>0.7435029568539098</v>
      </c>
      <c r="DK754" s="7" t="n">
        <v>0.6848288789441264</v>
      </c>
      <c r="DL754" s="7" t="n">
        <v>0.6542483872905691</v>
      </c>
      <c r="DM754" s="7" t="n">
        <v>0.7685143571578337</v>
      </c>
      <c r="DN754" s="7" t="n">
        <v>2.167044496431535</v>
      </c>
      <c r="DO754" s="7" t="n">
        <v>0.3088124093844398</v>
      </c>
      <c r="DP754" s="7" t="n">
        <v>0.4856236811741561</v>
      </c>
      <c r="DQ754" s="7" t="n">
        <v>0.1474747545869</v>
      </c>
    </row>
    <row r="755">
      <c r="A755" s="6" t="n">
        <v>46043</v>
      </c>
      <c r="B755" s="7" t="n">
        <v>26.79653547958077</v>
      </c>
      <c r="C755" s="7" t="n">
        <v>29.37875131126007</v>
      </c>
      <c r="D755" s="7" t="n">
        <v>20.66880939211108</v>
      </c>
      <c r="E755" s="7" t="n">
        <v>25.20454716385901</v>
      </c>
      <c r="F755" s="7" t="n">
        <v>3.48889177998229</v>
      </c>
      <c r="G755" s="7" t="n">
        <v>7.072200433334279</v>
      </c>
      <c r="H755" s="7" t="n">
        <v>5.418693270078904</v>
      </c>
      <c r="I755" s="7" t="n">
        <v>4.007701570328276</v>
      </c>
      <c r="J755" s="7" t="n">
        <v>2.78926228432855</v>
      </c>
      <c r="K755" s="7" t="n">
        <v>3.504033737359549</v>
      </c>
      <c r="L755" s="7" t="n">
        <v>4.187926082477699</v>
      </c>
      <c r="M755" s="7" t="n">
        <v>21.10011375020909</v>
      </c>
      <c r="N755" s="7" t="n">
        <v>5.434189640100292</v>
      </c>
      <c r="O755" s="7" t="n">
        <v>2.622067118111493</v>
      </c>
      <c r="P755" s="7" t="n">
        <v>2.904265425394383</v>
      </c>
      <c r="Q755" s="7" t="n">
        <v>4.752906352636654</v>
      </c>
      <c r="R755" s="7" t="n">
        <v>5.735437603096971</v>
      </c>
      <c r="S755" s="7" t="n">
        <v>4.870719130058303</v>
      </c>
      <c r="T755" s="7" t="n">
        <v>3.759214585385028</v>
      </c>
      <c r="U755" s="7" t="n">
        <v>2.560632671606667</v>
      </c>
      <c r="V755" s="7" t="n">
        <v>3.237871547451271</v>
      </c>
      <c r="W755" s="7" t="n">
        <v>3.986758146983303</v>
      </c>
      <c r="X755" s="7" t="n">
        <v>3.126061771389797</v>
      </c>
      <c r="Y755" s="7" t="n">
        <v>3.689509983111253</v>
      </c>
      <c r="Z755" s="7" t="n">
        <v>4.363187300115427</v>
      </c>
      <c r="AA755" s="7" t="n">
        <v>2.19908527844374</v>
      </c>
      <c r="AB755" s="7" t="n">
        <v>2.23396031800778</v>
      </c>
      <c r="AC755" s="7" t="n">
        <v>2.54799802416743</v>
      </c>
      <c r="AD755" s="7" t="n">
        <v>3.144656676700878</v>
      </c>
      <c r="AE755" s="7" t="n">
        <v>3.00159449441552</v>
      </c>
      <c r="AF755" s="7" t="n">
        <v>2.380898966511603</v>
      </c>
      <c r="AG755" s="7" t="n">
        <v>17.42231310954586</v>
      </c>
      <c r="AH755" s="7" t="n">
        <v>1.409849684382426</v>
      </c>
      <c r="AI755" s="7" t="n">
        <v>1.99157685119248</v>
      </c>
      <c r="AJ755" s="7" t="n">
        <v>2.42355557232032</v>
      </c>
      <c r="AK755" s="7" t="n">
        <v>2.867749453372807</v>
      </c>
      <c r="AL755" s="7" t="n">
        <v>2.734194587734027</v>
      </c>
      <c r="AM755" s="7" t="n">
        <v>1.852067161381638</v>
      </c>
      <c r="AN755" s="7" t="n">
        <v>2.135465928612239</v>
      </c>
      <c r="AO755" s="7" t="n">
        <v>2.569062198334466</v>
      </c>
      <c r="AP755" s="7" t="n">
        <v>3.208943855197013</v>
      </c>
      <c r="AQ755" s="7" t="n">
        <v>1.215365551895887</v>
      </c>
      <c r="AR755" s="7" t="n">
        <v>1.905284778160464</v>
      </c>
      <c r="AS755" s="7" t="n">
        <v>1.971710132567023</v>
      </c>
      <c r="AT755" s="7" t="n">
        <v>2.028649121120008</v>
      </c>
      <c r="AU755" s="7" t="n">
        <v>14.80218089036081</v>
      </c>
      <c r="AV755" s="7" t="n">
        <v>2.996137636478489</v>
      </c>
      <c r="AW755" s="7" t="n">
        <v>1.982185436122747</v>
      </c>
      <c r="AX755" s="7" t="n">
        <v>13.48911767859837</v>
      </c>
      <c r="AY755" s="7" t="n">
        <v>2.626352119345722</v>
      </c>
      <c r="AZ755" s="7" t="n">
        <v>3.076295005202685</v>
      </c>
      <c r="BA755" s="7" t="n">
        <v>1.722129102740672</v>
      </c>
      <c r="BB755" s="7" t="n">
        <v>3.258768052551908</v>
      </c>
      <c r="BC755" s="7" t="n">
        <v>3.374037603517277</v>
      </c>
      <c r="BD755" s="7" t="n">
        <v>3.854102577224342</v>
      </c>
      <c r="BE755" s="7" t="n">
        <v>1.132749856649228</v>
      </c>
      <c r="BF755" s="7" t="n">
        <v>2.240476851837358</v>
      </c>
      <c r="BG755" s="7" t="n">
        <v>1.253480213265537</v>
      </c>
      <c r="BH755" s="7" t="n">
        <v>1.650502235891971</v>
      </c>
      <c r="BI755" s="7" t="n">
        <v>1.135346979972443</v>
      </c>
      <c r="BJ755" s="7" t="n">
        <v>1.990166820918656</v>
      </c>
      <c r="BK755" s="7" t="n">
        <v>3.758630627769975</v>
      </c>
      <c r="BL755" s="7" t="n">
        <v>1.162961524709567</v>
      </c>
      <c r="BM755" s="7" t="n">
        <v>5.232809412989916</v>
      </c>
      <c r="BN755" s="7" t="n">
        <v>1.590176856268279</v>
      </c>
      <c r="BO755" s="7" t="n">
        <v>5.217704506422141</v>
      </c>
      <c r="BP755" s="7" t="n">
        <v>1.534503205218754</v>
      </c>
      <c r="BQ755" s="7" t="n">
        <v>1.363832197153234</v>
      </c>
      <c r="BR755" s="7" t="n">
        <v>1.076366559792409</v>
      </c>
      <c r="BS755" s="7" t="n">
        <v>1.541829652645831</v>
      </c>
      <c r="BT755" s="7" t="n">
        <v>1.113910954270216</v>
      </c>
      <c r="BU755" s="7" t="n">
        <v>1.477267885697783</v>
      </c>
      <c r="BV755" s="7" t="n">
        <v>1.408745950659947</v>
      </c>
      <c r="BW755" s="7" t="n">
        <v>1.109850654020257</v>
      </c>
      <c r="BX755" s="7" t="n">
        <v>4.307360089382497</v>
      </c>
      <c r="BY755" s="7" t="n">
        <v>2.443395388975472</v>
      </c>
      <c r="BZ755" s="7" t="n">
        <v>1.253725040374827</v>
      </c>
      <c r="CA755" s="7" t="n">
        <v>1.670936076160236</v>
      </c>
      <c r="CB755" s="7" t="n">
        <v>0.7668191183804756</v>
      </c>
      <c r="CC755" s="7" t="n">
        <v>0.8936599545773869</v>
      </c>
      <c r="CD755" s="7" t="n">
        <v>2.094669028811855</v>
      </c>
      <c r="CE755" s="7" t="n">
        <v>1.605929048566274</v>
      </c>
      <c r="CF755" s="7" t="n">
        <v>0.8659178045613272</v>
      </c>
      <c r="CG755" s="7" t="n">
        <v>0.7353458426810806</v>
      </c>
      <c r="CH755" s="7" t="n">
        <v>2.409742092730352</v>
      </c>
      <c r="CI755" s="7" t="n">
        <v>0.9358503725805769</v>
      </c>
      <c r="CJ755" s="7" t="n">
        <v>0.8515357952888671</v>
      </c>
      <c r="CK755" s="7" t="n">
        <v>1.433314085939293</v>
      </c>
      <c r="CL755" s="7" t="n">
        <v>0.8116310939604217</v>
      </c>
      <c r="CM755" s="7" t="n">
        <v>2.13413003666259</v>
      </c>
      <c r="CN755" s="7" t="n">
        <v>0.91578199604859</v>
      </c>
      <c r="CO755" s="7" t="n">
        <v>0.5910955013218102</v>
      </c>
      <c r="CP755" s="7" t="n">
        <v>1.311102289371022</v>
      </c>
      <c r="CQ755" s="7" t="n">
        <v>0.7442393255762798</v>
      </c>
      <c r="CR755" s="7" t="n">
        <v>1.86997178965418</v>
      </c>
      <c r="CS755" s="7" t="n">
        <v>0.8379328977373084</v>
      </c>
      <c r="CT755" s="7" t="n">
        <v>0.731682638696227</v>
      </c>
      <c r="CU755" s="7" t="n">
        <v>0.9158748525502594</v>
      </c>
      <c r="CV755" s="7" t="n">
        <v>2.567513896643791</v>
      </c>
      <c r="CW755" s="7" t="n">
        <v>1.542178827572734</v>
      </c>
      <c r="CX755" s="7" t="n">
        <v>0.8257587345892734</v>
      </c>
      <c r="CY755" s="7" t="n">
        <v>0.9769080230518392</v>
      </c>
      <c r="CZ755" s="7" t="n">
        <v>1.037247984007559</v>
      </c>
      <c r="DA755" s="7" t="n">
        <v>3.28874738736329</v>
      </c>
      <c r="DB755" s="7" t="n">
        <v>0.5009386638382276</v>
      </c>
      <c r="DC755" s="7" t="n">
        <v>0.644583681810579</v>
      </c>
      <c r="DD755" s="7" t="n">
        <v>1.233575186381582</v>
      </c>
      <c r="DE755" s="7" t="n">
        <v>0.725864025671668</v>
      </c>
      <c r="DF755" s="7" t="n">
        <v>0.4804733621469979</v>
      </c>
      <c r="DG755" s="7" t="n">
        <v>0.7362136436472591</v>
      </c>
      <c r="DH755" s="7" t="n">
        <v>1.079206377250621</v>
      </c>
      <c r="DI755" s="7" t="n">
        <v>2.083339946440468</v>
      </c>
      <c r="DJ755" s="7" t="n">
        <v>0.8178637590673361</v>
      </c>
      <c r="DK755" s="7" t="n">
        <v>0.7115426199848132</v>
      </c>
      <c r="DL755" s="7" t="n">
        <v>0.6713624532149549</v>
      </c>
      <c r="DM755" s="7" t="n">
        <v>0.7659917972099302</v>
      </c>
      <c r="DN755" s="7" t="n">
        <v>2.156108024592426</v>
      </c>
      <c r="DO755" s="7" t="n">
        <v>0.3173925530297197</v>
      </c>
      <c r="DP755" s="7" t="n">
        <v>0.5009932362021565</v>
      </c>
      <c r="DQ755" s="7" t="n">
        <v>0.1549972216364892</v>
      </c>
    </row>
    <row r="756">
      <c r="A756" s="6" t="n">
        <v>46044</v>
      </c>
      <c r="B756" s="7" t="n">
        <v>28.23692693127207</v>
      </c>
      <c r="C756" s="7" t="n">
        <v>29.43016085899655</v>
      </c>
      <c r="D756" s="7" t="n">
        <v>20.70547922358053</v>
      </c>
      <c r="E756" s="7" t="n">
        <v>26.56244321381787</v>
      </c>
      <c r="F756" s="7" t="n">
        <v>3.586933727211679</v>
      </c>
      <c r="G756" s="7" t="n">
        <v>7.403616423708501</v>
      </c>
      <c r="H756" s="7" t="n">
        <v>5.543649746758414</v>
      </c>
      <c r="I756" s="7" t="n">
        <v>4.027817751486555</v>
      </c>
      <c r="J756" s="7" t="n">
        <v>2.856803296113454</v>
      </c>
      <c r="K756" s="7" t="n">
        <v>3.522126660296605</v>
      </c>
      <c r="L756" s="7" t="n">
        <v>4.197252919877293</v>
      </c>
      <c r="M756" s="7" t="n">
        <v>22.27832320161195</v>
      </c>
      <c r="N756" s="7" t="n">
        <v>5.469363090620711</v>
      </c>
      <c r="O756" s="7" t="n">
        <v>2.683023016498888</v>
      </c>
      <c r="P756" s="7" t="n">
        <v>2.922965304690094</v>
      </c>
      <c r="Q756" s="7" t="n">
        <v>4.797997453575323</v>
      </c>
      <c r="R756" s="7" t="n">
        <v>5.750007856953159</v>
      </c>
      <c r="S756" s="7" t="n">
        <v>4.947696165248777</v>
      </c>
      <c r="T756" s="7" t="n">
        <v>3.75721064252237</v>
      </c>
      <c r="U756" s="7" t="n">
        <v>2.570118639454653</v>
      </c>
      <c r="V756" s="7" t="n">
        <v>3.245490379758259</v>
      </c>
      <c r="W756" s="7" t="n">
        <v>3.985797996644836</v>
      </c>
      <c r="X756" s="7" t="n">
        <v>3.167883789180353</v>
      </c>
      <c r="Y756" s="7" t="n">
        <v>3.744614528660144</v>
      </c>
      <c r="Z756" s="7" t="n">
        <v>4.356672020104972</v>
      </c>
      <c r="AA756" s="7" t="n">
        <v>2.265554509480465</v>
      </c>
      <c r="AB756" s="7" t="n">
        <v>2.228218322392818</v>
      </c>
      <c r="AC756" s="7" t="n">
        <v>2.576283369347629</v>
      </c>
      <c r="AD756" s="7" t="n">
        <v>3.143858664566808</v>
      </c>
      <c r="AE756" s="7" t="n">
        <v>3.020760541259887</v>
      </c>
      <c r="AF756" s="7" t="n">
        <v>2.351374155678803</v>
      </c>
      <c r="AG756" s="7" t="n">
        <v>18.49100014494919</v>
      </c>
      <c r="AH756" s="7" t="n">
        <v>1.408975691827294</v>
      </c>
      <c r="AI756" s="7" t="n">
        <v>2.046685426195374</v>
      </c>
      <c r="AJ756" s="7" t="n">
        <v>2.483174732316505</v>
      </c>
      <c r="AK756" s="7" t="n">
        <v>2.898583920476223</v>
      </c>
      <c r="AL756" s="7" t="n">
        <v>2.7326222458155</v>
      </c>
      <c r="AM756" s="7" t="n">
        <v>1.842814271323482</v>
      </c>
      <c r="AN756" s="7" t="n">
        <v>2.18724804447935</v>
      </c>
      <c r="AO756" s="7" t="n">
        <v>2.623338406746761</v>
      </c>
      <c r="AP756" s="7" t="n">
        <v>3.203830767357568</v>
      </c>
      <c r="AQ756" s="7" t="n">
        <v>1.214562093899398</v>
      </c>
      <c r="AR756" s="7" t="n">
        <v>1.903143756765082</v>
      </c>
      <c r="AS756" s="7" t="n">
        <v>1.992201693515548</v>
      </c>
      <c r="AT756" s="7" t="n">
        <v>2.020778964304929</v>
      </c>
      <c r="AU756" s="7" t="n">
        <v>15.24194636434032</v>
      </c>
      <c r="AV756" s="7" t="n">
        <v>3.044661185564067</v>
      </c>
      <c r="AW756" s="7" t="n">
        <v>2.012971378840419</v>
      </c>
      <c r="AX756" s="7" t="n">
        <v>13.89234136953589</v>
      </c>
      <c r="AY756" s="7" t="n">
        <v>2.64766520825511</v>
      </c>
      <c r="AZ756" s="7" t="n">
        <v>3.113585032643114</v>
      </c>
      <c r="BA756" s="7" t="n">
        <v>1.710221101151491</v>
      </c>
      <c r="BB756" s="7" t="n">
        <v>3.302983854704717</v>
      </c>
      <c r="BC756" s="7" t="n">
        <v>3.425348066078245</v>
      </c>
      <c r="BD756" s="7" t="n">
        <v>3.829834720787789</v>
      </c>
      <c r="BE756" s="7" t="n">
        <v>1.151330049297759</v>
      </c>
      <c r="BF756" s="7" t="n">
        <v>2.279866498894825</v>
      </c>
      <c r="BG756" s="7" t="n">
        <v>1.25390228982859</v>
      </c>
      <c r="BH756" s="7" t="n">
        <v>1.673510525367035</v>
      </c>
      <c r="BI756" s="7" t="n">
        <v>1.153949798364695</v>
      </c>
      <c r="BJ756" s="7" t="n">
        <v>1.968269123885119</v>
      </c>
      <c r="BK756" s="7" t="n">
        <v>3.95586996531873</v>
      </c>
      <c r="BL756" s="7" t="n">
        <v>1.098434865233351</v>
      </c>
      <c r="BM756" s="7" t="n">
        <v>5.363982874268784</v>
      </c>
      <c r="BN756" s="7" t="n">
        <v>1.607203992932434</v>
      </c>
      <c r="BO756" s="7" t="n">
        <v>5.472981455237817</v>
      </c>
      <c r="BP756" s="7" t="n">
        <v>1.55269568045758</v>
      </c>
      <c r="BQ756" s="7" t="n">
        <v>1.376333353251971</v>
      </c>
      <c r="BR756" s="7" t="n">
        <v>1.029576114692592</v>
      </c>
      <c r="BS756" s="7" t="n">
        <v>1.471989373150259</v>
      </c>
      <c r="BT756" s="7" t="n">
        <v>1.125713752723001</v>
      </c>
      <c r="BU756" s="7" t="n">
        <v>1.482447682636821</v>
      </c>
      <c r="BV756" s="7" t="n">
        <v>1.423575320010204</v>
      </c>
      <c r="BW756" s="7" t="n">
        <v>1.096772631924753</v>
      </c>
      <c r="BX756" s="7" t="n">
        <v>4.335059441710926</v>
      </c>
      <c r="BY756" s="7" t="n">
        <v>2.585738486298568</v>
      </c>
      <c r="BZ756" s="7" t="n">
        <v>1.260540932034001</v>
      </c>
      <c r="CA756" s="7" t="n">
        <v>1.662270825145213</v>
      </c>
      <c r="CB756" s="7" t="n">
        <v>0.79136212834818</v>
      </c>
      <c r="CC756" s="7" t="n">
        <v>0.8940146368508384</v>
      </c>
      <c r="CD756" s="7" t="n">
        <v>2.121906072985797</v>
      </c>
      <c r="CE756" s="7" t="n">
        <v>1.649784322670633</v>
      </c>
      <c r="CF756" s="7" t="n">
        <v>0.8652934182805327</v>
      </c>
      <c r="CG756" s="7" t="n">
        <v>0.7557867803605736</v>
      </c>
      <c r="CH756" s="7" t="n">
        <v>2.434258999007697</v>
      </c>
      <c r="CI756" s="7" t="n">
        <v>0.9296003376461304</v>
      </c>
      <c r="CJ756" s="7" t="n">
        <v>0.8637282082624402</v>
      </c>
      <c r="CK756" s="7" t="n">
        <v>1.449310048295235</v>
      </c>
      <c r="CL756" s="7" t="n">
        <v>0.8183867969054903</v>
      </c>
      <c r="CM756" s="7" t="n">
        <v>2.161720315096969</v>
      </c>
      <c r="CN756" s="7" t="n">
        <v>0.9095579093109105</v>
      </c>
      <c r="CO756" s="7" t="n">
        <v>0.597918131657454</v>
      </c>
      <c r="CP756" s="7" t="n">
        <v>1.32332458269386</v>
      </c>
      <c r="CQ756" s="7" t="n">
        <v>0.7443568545117139</v>
      </c>
      <c r="CR756" s="7" t="n">
        <v>1.882608737965692</v>
      </c>
      <c r="CS756" s="7" t="n">
        <v>0.8416962990091277</v>
      </c>
      <c r="CT756" s="7" t="n">
        <v>0.7391081078102189</v>
      </c>
      <c r="CU756" s="7" t="n">
        <v>0.9204341634493958</v>
      </c>
      <c r="CV756" s="7" t="n">
        <v>2.580773487275444</v>
      </c>
      <c r="CW756" s="7" t="n">
        <v>1.557829672269805</v>
      </c>
      <c r="CX756" s="7" t="n">
        <v>0.829339994658993</v>
      </c>
      <c r="CY756" s="7" t="n">
        <v>0.9807857652914549</v>
      </c>
      <c r="CZ756" s="7" t="n">
        <v>1.043409188809879</v>
      </c>
      <c r="DA756" s="7" t="n">
        <v>3.311130553933777</v>
      </c>
      <c r="DB756" s="7" t="n">
        <v>0.4833720465385261</v>
      </c>
      <c r="DC756" s="7" t="n">
        <v>0.6639555163589383</v>
      </c>
      <c r="DD756" s="7" t="n">
        <v>1.282358732808927</v>
      </c>
      <c r="DE756" s="7" t="n">
        <v>0.7299711575400143</v>
      </c>
      <c r="DF756" s="7" t="n">
        <v>0.4824818800011204</v>
      </c>
      <c r="DG756" s="7" t="n">
        <v>0.7418758882370942</v>
      </c>
      <c r="DH756" s="7" t="n">
        <v>1.094130765768518</v>
      </c>
      <c r="DI756" s="7" t="n">
        <v>2.14823080805274</v>
      </c>
      <c r="DJ756" s="7" t="n">
        <v>0.8317865492683081</v>
      </c>
      <c r="DK756" s="7" t="n">
        <v>0.7147550373970808</v>
      </c>
      <c r="DL756" s="7" t="n">
        <v>0.6911392692734155</v>
      </c>
      <c r="DM756" s="7" t="n">
        <v>0.7842291614362789</v>
      </c>
      <c r="DN756" s="7" t="n">
        <v>2.178801237901749</v>
      </c>
      <c r="DO756" s="7" t="n">
        <v>0.3084986217560852</v>
      </c>
      <c r="DP756" s="7" t="n">
        <v>0.5187541157051412</v>
      </c>
      <c r="DQ756" s="7" t="n">
        <v>0.1471996476431876</v>
      </c>
    </row>
    <row r="757">
      <c r="A757" s="6" t="n">
        <v>46045</v>
      </c>
      <c r="B757" s="7" t="n">
        <v>27.32884972103898</v>
      </c>
      <c r="C757" s="7" t="n">
        <v>28.94990525405492</v>
      </c>
      <c r="D757" s="7" t="n">
        <v>20.36291849564449</v>
      </c>
      <c r="E757" s="7" t="n">
        <v>25.70637422272152</v>
      </c>
      <c r="F757" s="7" t="n">
        <v>3.530254020820513</v>
      </c>
      <c r="G757" s="7" t="n">
        <v>7.273711405175392</v>
      </c>
      <c r="H757" s="7" t="n">
        <v>5.593284695643407</v>
      </c>
      <c r="I757" s="7" t="n">
        <v>4.033392813981715</v>
      </c>
      <c r="J757" s="7" t="n">
        <v>2.905536114708428</v>
      </c>
      <c r="K757" s="7" t="n">
        <v>3.527140990566378</v>
      </c>
      <c r="L757" s="7" t="n">
        <v>4.21260983258789</v>
      </c>
      <c r="M757" s="7" t="n">
        <v>21.71648404026184</v>
      </c>
      <c r="N757" s="7" t="n">
        <v>5.387284957060908</v>
      </c>
      <c r="O757" s="7" t="n">
        <v>2.649732523455945</v>
      </c>
      <c r="P757" s="7" t="n">
        <v>2.894575342876422</v>
      </c>
      <c r="Q757" s="7" t="n">
        <v>4.737827257352405</v>
      </c>
      <c r="R757" s="7" t="n">
        <v>5.700281835684973</v>
      </c>
      <c r="S757" s="7" t="n">
        <v>5.01242690368937</v>
      </c>
      <c r="T757" s="7" t="n">
        <v>3.734411996697482</v>
      </c>
      <c r="U757" s="7" t="n">
        <v>2.55479976922796</v>
      </c>
      <c r="V757" s="7" t="n">
        <v>3.258035011736101</v>
      </c>
      <c r="W757" s="7" t="n">
        <v>3.960580758854193</v>
      </c>
      <c r="X757" s="7" t="n">
        <v>3.142454614440998</v>
      </c>
      <c r="Y757" s="7" t="n">
        <v>3.706651976432913</v>
      </c>
      <c r="Z757" s="7" t="n">
        <v>4.330647085396196</v>
      </c>
      <c r="AA757" s="7" t="n">
        <v>2.268789887617911</v>
      </c>
      <c r="AB757" s="7" t="n">
        <v>2.23786401241304</v>
      </c>
      <c r="AC757" s="7" t="n">
        <v>2.534217689829699</v>
      </c>
      <c r="AD757" s="7" t="n">
        <v>3.122899799128312</v>
      </c>
      <c r="AE757" s="7" t="n">
        <v>2.991662848733314</v>
      </c>
      <c r="AF757" s="7" t="n">
        <v>2.346372332700073</v>
      </c>
      <c r="AG757" s="7" t="n">
        <v>18.23492019137008</v>
      </c>
      <c r="AH757" s="7" t="n">
        <v>1.430887279491463</v>
      </c>
      <c r="AI757" s="7" t="n">
        <v>2.043972070003188</v>
      </c>
      <c r="AJ757" s="7" t="n">
        <v>2.488655676501719</v>
      </c>
      <c r="AK757" s="7" t="n">
        <v>2.85272721259392</v>
      </c>
      <c r="AL757" s="7" t="n">
        <v>2.714733878245691</v>
      </c>
      <c r="AM757" s="7" t="n">
        <v>1.810403401817397</v>
      </c>
      <c r="AN757" s="7" t="n">
        <v>2.165775965409184</v>
      </c>
      <c r="AO757" s="7" t="n">
        <v>2.614993402102348</v>
      </c>
      <c r="AP757" s="7" t="n">
        <v>3.183406813672033</v>
      </c>
      <c r="AQ757" s="7" t="n">
        <v>1.234705332215519</v>
      </c>
      <c r="AR757" s="7" t="n">
        <v>1.910630213855881</v>
      </c>
      <c r="AS757" s="7" t="n">
        <v>2.000441190059335</v>
      </c>
      <c r="AT757" s="7" t="n">
        <v>2.034494200206373</v>
      </c>
      <c r="AU757" s="7" t="n">
        <v>15.00006236269355</v>
      </c>
      <c r="AV757" s="7" t="n">
        <v>3.060658354179712</v>
      </c>
      <c r="AW757" s="7" t="n">
        <v>2.025561595999133</v>
      </c>
      <c r="AX757" s="7" t="n">
        <v>13.67055642803025</v>
      </c>
      <c r="AY757" s="7" t="n">
        <v>2.625285250572614</v>
      </c>
      <c r="AZ757" s="7" t="n">
        <v>3.07367199433883</v>
      </c>
      <c r="BA757" s="7" t="n">
        <v>1.725023106972722</v>
      </c>
      <c r="BB757" s="7" t="n">
        <v>3.321815332924112</v>
      </c>
      <c r="BC757" s="7" t="n">
        <v>3.464021023916541</v>
      </c>
      <c r="BD757" s="7" t="n">
        <v>3.780965138486991</v>
      </c>
      <c r="BE757" s="7" t="n">
        <v>1.135171346157818</v>
      </c>
      <c r="BF757" s="7" t="n">
        <v>2.294084483635792</v>
      </c>
      <c r="BG757" s="7" t="n">
        <v>1.275268614657425</v>
      </c>
      <c r="BH757" s="7" t="n">
        <v>1.689477097480836</v>
      </c>
      <c r="BI757" s="7" t="n">
        <v>1.137771418212625</v>
      </c>
      <c r="BJ757" s="7" t="n">
        <v>1.966421958201918</v>
      </c>
      <c r="BK757" s="7" t="n">
        <v>4.075942611644429</v>
      </c>
      <c r="BL757" s="7" t="n">
        <v>1.084850739298792</v>
      </c>
      <c r="BM757" s="7" t="n">
        <v>5.297310839341211</v>
      </c>
      <c r="BN757" s="7" t="n">
        <v>1.597389376161299</v>
      </c>
      <c r="BO757" s="7" t="n">
        <v>5.372920632193248</v>
      </c>
      <c r="BP757" s="7" t="n">
        <v>1.534861177625566</v>
      </c>
      <c r="BQ757" s="7" t="n">
        <v>1.361881944086139</v>
      </c>
      <c r="BR757" s="7" t="n">
        <v>1.03154523280239</v>
      </c>
      <c r="BS757" s="7" t="n">
        <v>1.47554248742926</v>
      </c>
      <c r="BT757" s="7" t="n">
        <v>1.148148463487351</v>
      </c>
      <c r="BU757" s="7" t="n">
        <v>1.4991864062699</v>
      </c>
      <c r="BV757" s="7" t="n">
        <v>1.409326092900753</v>
      </c>
      <c r="BW757" s="7" t="n">
        <v>1.084880733890112</v>
      </c>
      <c r="BX757" s="7" t="n">
        <v>4.222238966373284</v>
      </c>
      <c r="BY757" s="7" t="n">
        <v>2.58278140375361</v>
      </c>
      <c r="BZ757" s="7" t="n">
        <v>1.246930108171153</v>
      </c>
      <c r="CA757" s="7" t="n">
        <v>1.631918327912439</v>
      </c>
      <c r="CB757" s="7" t="n">
        <v>0.803119571187866</v>
      </c>
      <c r="CC757" s="7" t="n">
        <v>0.9119693335314125</v>
      </c>
      <c r="CD757" s="7" t="n">
        <v>2.08960847003507</v>
      </c>
      <c r="CE757" s="7" t="n">
        <v>1.625833175429903</v>
      </c>
      <c r="CF757" s="7" t="n">
        <v>0.855856615517909</v>
      </c>
      <c r="CG757" s="7" t="n">
        <v>0.7571142003161118</v>
      </c>
      <c r="CH757" s="7" t="n">
        <v>2.367928168561632</v>
      </c>
      <c r="CI757" s="7" t="n">
        <v>0.9212576614734049</v>
      </c>
      <c r="CJ757" s="7" t="n">
        <v>0.8764585136697127</v>
      </c>
      <c r="CK757" s="7" t="n">
        <v>1.440089811005452</v>
      </c>
      <c r="CL757" s="7" t="n">
        <v>0.8228920828294293</v>
      </c>
      <c r="CM757" s="7" t="n">
        <v>2.129014618049386</v>
      </c>
      <c r="CN757" s="7" t="n">
        <v>0.8990445481431721</v>
      </c>
      <c r="CO757" s="7" t="n">
        <v>0.59690261743902</v>
      </c>
      <c r="CP757" s="7" t="n">
        <v>1.309195540519033</v>
      </c>
      <c r="CQ757" s="7" t="n">
        <v>0.7485851937828858</v>
      </c>
      <c r="CR757" s="7" t="n">
        <v>1.934539488513187</v>
      </c>
      <c r="CS757" s="7" t="n">
        <v>0.8609946965755759</v>
      </c>
      <c r="CT757" s="7" t="n">
        <v>0.7380028640709522</v>
      </c>
      <c r="CU757" s="7" t="n">
        <v>0.9077481137953047</v>
      </c>
      <c r="CV757" s="7" t="n">
        <v>2.571101223304111</v>
      </c>
      <c r="CW757" s="7" t="n">
        <v>1.542791106888097</v>
      </c>
      <c r="CX757" s="7" t="n">
        <v>0.8139350306756845</v>
      </c>
      <c r="CY757" s="7" t="n">
        <v>0.964105468866485</v>
      </c>
      <c r="CZ757" s="7" t="n">
        <v>1.031105725442114</v>
      </c>
      <c r="DA757" s="7" t="n">
        <v>3.219963097666136</v>
      </c>
      <c r="DB757" s="7" t="n">
        <v>0.4888773488505314</v>
      </c>
      <c r="DC757" s="7" t="n">
        <v>0.6652135095174749</v>
      </c>
      <c r="DD757" s="7" t="n">
        <v>1.254156140282359</v>
      </c>
      <c r="DE757" s="7" t="n">
        <v>0.718543272938504</v>
      </c>
      <c r="DF757" s="7" t="n">
        <v>0.4787297036858038</v>
      </c>
      <c r="DG757" s="7" t="n">
        <v>0.7331204909656468</v>
      </c>
      <c r="DH757" s="7" t="n">
        <v>1.079500043681813</v>
      </c>
      <c r="DI757" s="7" t="n">
        <v>2.115248482590611</v>
      </c>
      <c r="DJ757" s="7" t="n">
        <v>0.802859450741803</v>
      </c>
      <c r="DK757" s="7" t="n">
        <v>0.7055671781970754</v>
      </c>
      <c r="DL757" s="7" t="n">
        <v>0.6764667542391962</v>
      </c>
      <c r="DM757" s="7" t="n">
        <v>0.8084985871274122</v>
      </c>
      <c r="DN757" s="7" t="n">
        <v>2.117404434109745</v>
      </c>
      <c r="DO757" s="7" t="n">
        <v>0.3082831986232741</v>
      </c>
      <c r="DP757" s="7" t="n">
        <v>0.5055772337056237</v>
      </c>
      <c r="DQ757" s="7" t="n">
        <v>0.1470107797774167</v>
      </c>
    </row>
    <row r="758">
      <c r="A758" s="6" t="n">
        <v>46048</v>
      </c>
      <c r="B758" s="7" t="n">
        <v>25.84273556027612</v>
      </c>
      <c r="C758" s="7" t="n">
        <v>27.60438908063396</v>
      </c>
      <c r="D758" s="7" t="n">
        <v>19.40317748466177</v>
      </c>
      <c r="E758" s="7" t="n">
        <v>24.30537413603099</v>
      </c>
      <c r="F758" s="7" t="n">
        <v>3.506167886700973</v>
      </c>
      <c r="G758" s="7" t="n">
        <v>6.983201222027153</v>
      </c>
      <c r="H758" s="7" t="n">
        <v>5.568836689174195</v>
      </c>
      <c r="I758" s="7" t="n">
        <v>4.040333957530725</v>
      </c>
      <c r="J758" s="7" t="n">
        <v>2.959901009264376</v>
      </c>
      <c r="K758" s="7" t="n">
        <v>3.533384003310156</v>
      </c>
      <c r="L758" s="7" t="n">
        <v>4.216346972471893</v>
      </c>
      <c r="M758" s="7" t="n">
        <v>20.41912139829486</v>
      </c>
      <c r="N758" s="7" t="n">
        <v>5.32121348900579</v>
      </c>
      <c r="O758" s="7" t="n">
        <v>2.636069911459994</v>
      </c>
      <c r="P758" s="7" t="n">
        <v>2.874488776564233</v>
      </c>
      <c r="Q758" s="7" t="n">
        <v>4.691141387519641</v>
      </c>
      <c r="R758" s="7" t="n">
        <v>5.79926424708487</v>
      </c>
      <c r="S758" s="7" t="n">
        <v>5.033390924138913</v>
      </c>
      <c r="T758" s="7" t="n">
        <v>3.710403686635692</v>
      </c>
      <c r="U758" s="7" t="n">
        <v>2.58007123058138</v>
      </c>
      <c r="V758" s="7" t="n">
        <v>3.261087776662099</v>
      </c>
      <c r="W758" s="7" t="n">
        <v>3.93922657235829</v>
      </c>
      <c r="X758" s="7" t="n">
        <v>3.135867906127451</v>
      </c>
      <c r="Y758" s="7" t="n">
        <v>3.681876701591078</v>
      </c>
      <c r="Z758" s="7" t="n">
        <v>4.310001248533699</v>
      </c>
      <c r="AA758" s="7" t="n">
        <v>2.298595292685196</v>
      </c>
      <c r="AB758" s="7" t="n">
        <v>2.24663892678907</v>
      </c>
      <c r="AC758" s="7" t="n">
        <v>2.516024115239797</v>
      </c>
      <c r="AD758" s="7" t="n">
        <v>3.105151641101179</v>
      </c>
      <c r="AE758" s="7" t="n">
        <v>2.971075546281035</v>
      </c>
      <c r="AF758" s="7" t="n">
        <v>2.345350097218761</v>
      </c>
      <c r="AG758" s="7" t="n">
        <v>16.95035887722957</v>
      </c>
      <c r="AH758" s="7" t="n">
        <v>1.452111464746967</v>
      </c>
      <c r="AI758" s="7" t="n">
        <v>2.066646241148907</v>
      </c>
      <c r="AJ758" s="7" t="n">
        <v>2.544072289109192</v>
      </c>
      <c r="AK758" s="7" t="n">
        <v>2.832894003078112</v>
      </c>
      <c r="AL758" s="7" t="n">
        <v>2.695896378930428</v>
      </c>
      <c r="AM758" s="7" t="n">
        <v>1.826289835415361</v>
      </c>
      <c r="AN758" s="7" t="n">
        <v>2.17423874437782</v>
      </c>
      <c r="AO758" s="7" t="n">
        <v>2.619981952158672</v>
      </c>
      <c r="AP758" s="7" t="n">
        <v>3.167204290184567</v>
      </c>
      <c r="AQ758" s="7" t="n">
        <v>1.254216644139587</v>
      </c>
      <c r="AR758" s="7" t="n">
        <v>1.914442986128088</v>
      </c>
      <c r="AS758" s="7" t="n">
        <v>2.035488315885973</v>
      </c>
      <c r="AT758" s="7" t="n">
        <v>2.055010814045275</v>
      </c>
      <c r="AU758" s="7" t="n">
        <v>13.61507954104386</v>
      </c>
      <c r="AV758" s="7" t="n">
        <v>3.059879577621349</v>
      </c>
      <c r="AW758" s="7" t="n">
        <v>2.053279182700283</v>
      </c>
      <c r="AX758" s="7" t="n">
        <v>12.40065708787268</v>
      </c>
      <c r="AY758" s="7" t="n">
        <v>2.579189356990263</v>
      </c>
      <c r="AZ758" s="7" t="n">
        <v>3.004954406506891</v>
      </c>
      <c r="BA758" s="7" t="n">
        <v>1.73164065934896</v>
      </c>
      <c r="BB758" s="7" t="n">
        <v>3.258849269325345</v>
      </c>
      <c r="BC758" s="7" t="n">
        <v>3.401073002078669</v>
      </c>
      <c r="BD758" s="7" t="n">
        <v>3.765994490214688</v>
      </c>
      <c r="BE758" s="7" t="n">
        <v>1.157756318611074</v>
      </c>
      <c r="BF758" s="7" t="n">
        <v>2.324319030295049</v>
      </c>
      <c r="BG758" s="7" t="n">
        <v>1.2939160583845</v>
      </c>
      <c r="BH758" s="7" t="n">
        <v>1.709895892566827</v>
      </c>
      <c r="BI758" s="7" t="n">
        <v>1.160383893168591</v>
      </c>
      <c r="BJ758" s="7" t="n">
        <v>1.956107566566934</v>
      </c>
      <c r="BK758" s="7" t="n">
        <v>4.00460037887001</v>
      </c>
      <c r="BL758" s="7" t="n">
        <v>1.100078187883907</v>
      </c>
      <c r="BM758" s="7" t="n">
        <v>5.125563709963258</v>
      </c>
      <c r="BN758" s="7" t="n">
        <v>1.586016920383138</v>
      </c>
      <c r="BO758" s="7" t="n">
        <v>5.149151848224114</v>
      </c>
      <c r="BP758" s="7" t="n">
        <v>1.533137199641821</v>
      </c>
      <c r="BQ758" s="7" t="n">
        <v>1.345607270427978</v>
      </c>
      <c r="BR758" s="7" t="n">
        <v>1.051304191320638</v>
      </c>
      <c r="BS758" s="7" t="n">
        <v>1.473256021566881</v>
      </c>
      <c r="BT758" s="7" t="n">
        <v>1.170357676889741</v>
      </c>
      <c r="BU758" s="7" t="n">
        <v>1.505791837553644</v>
      </c>
      <c r="BV758" s="7" t="n">
        <v>1.384556369442755</v>
      </c>
      <c r="BW758" s="7" t="n">
        <v>1.09217453930104</v>
      </c>
      <c r="BX758" s="7" t="n">
        <v>4.075173757937367</v>
      </c>
      <c r="BY758" s="7" t="n">
        <v>2.617972881023208</v>
      </c>
      <c r="BZ758" s="7" t="n">
        <v>1.246050356789986</v>
      </c>
      <c r="CA758" s="7" t="n">
        <v>1.646795834723243</v>
      </c>
      <c r="CB758" s="7" t="n">
        <v>0.8193195642289035</v>
      </c>
      <c r="CC758" s="7" t="n">
        <v>0.9276392813895415</v>
      </c>
      <c r="CD758" s="7" t="n">
        <v>2.080430545096315</v>
      </c>
      <c r="CE758" s="7" t="n">
        <v>1.616003485278246</v>
      </c>
      <c r="CF758" s="7" t="n">
        <v>0.8679164357602445</v>
      </c>
      <c r="CG758" s="7" t="n">
        <v>0.7622130960541649</v>
      </c>
      <c r="CH758" s="7" t="n">
        <v>2.274516745503115</v>
      </c>
      <c r="CI758" s="7" t="n">
        <v>0.9250592400895257</v>
      </c>
      <c r="CJ758" s="7" t="n">
        <v>0.8974745721564319</v>
      </c>
      <c r="CK758" s="7" t="n">
        <v>1.429406078437249</v>
      </c>
      <c r="CL758" s="7" t="n">
        <v>0.843977663490584</v>
      </c>
      <c r="CM758" s="7" t="n">
        <v>2.119720450479223</v>
      </c>
      <c r="CN758" s="7" t="n">
        <v>0.9021552747305728</v>
      </c>
      <c r="CO758" s="7" t="n">
        <v>0.6059547937538263</v>
      </c>
      <c r="CP758" s="7" t="n">
        <v>1.29328390533806</v>
      </c>
      <c r="CQ758" s="7" t="n">
        <v>0.7600387096901646</v>
      </c>
      <c r="CR758" s="7" t="n">
        <v>1.866345097497567</v>
      </c>
      <c r="CS758" s="7" t="n">
        <v>0.8730214410246759</v>
      </c>
      <c r="CT758" s="7" t="n">
        <v>0.7478548789586472</v>
      </c>
      <c r="CU758" s="7" t="n">
        <v>0.9059493106172511</v>
      </c>
      <c r="CV758" s="7" t="n">
        <v>2.453789847526945</v>
      </c>
      <c r="CW758" s="7" t="n">
        <v>1.51664926053751</v>
      </c>
      <c r="CX758" s="7" t="n">
        <v>0.8156665843479542</v>
      </c>
      <c r="CY758" s="7" t="n">
        <v>0.9659803728623981</v>
      </c>
      <c r="CZ758" s="7" t="n">
        <v>1.030310476822338</v>
      </c>
      <c r="DA758" s="7" t="n">
        <v>3.101123313323379</v>
      </c>
      <c r="DB758" s="7" t="n">
        <v>0.4933498210673124</v>
      </c>
      <c r="DC758" s="7" t="n">
        <v>0.6700457225091516</v>
      </c>
      <c r="DD758" s="7" t="n">
        <v>1.242171402368834</v>
      </c>
      <c r="DE758" s="7" t="n">
        <v>0.7169228697633518</v>
      </c>
      <c r="DF758" s="7" t="n">
        <v>0.4831650938998566</v>
      </c>
      <c r="DG758" s="7" t="n">
        <v>0.727982113092301</v>
      </c>
      <c r="DH758" s="7" t="n">
        <v>1.078085760199882</v>
      </c>
      <c r="DI758" s="7" t="n">
        <v>2.030286028324984</v>
      </c>
      <c r="DJ758" s="7" t="n">
        <v>0.820668382027161</v>
      </c>
      <c r="DK758" s="7" t="n">
        <v>0.7026462206985258</v>
      </c>
      <c r="DL758" s="7" t="n">
        <v>0.6821510116492346</v>
      </c>
      <c r="DM758" s="7" t="n">
        <v>0.8265987344011856</v>
      </c>
      <c r="DN758" s="7" t="n">
        <v>2.030941430784027</v>
      </c>
      <c r="DO758" s="7" t="n">
        <v>0.3173152645694546</v>
      </c>
      <c r="DP758" s="7" t="n">
        <v>0.510682070127483</v>
      </c>
      <c r="DQ758" s="7" t="n">
        <v>0.1549294605453355</v>
      </c>
    </row>
    <row r="759">
      <c r="A759" s="6" t="n">
        <v>46049</v>
      </c>
      <c r="B759" s="7" t="n">
        <v>27.19231187271352</v>
      </c>
      <c r="C759" s="7" t="n">
        <v>29.0118800198133</v>
      </c>
      <c r="D759" s="7" t="n">
        <v>20.40712437404218</v>
      </c>
      <c r="E759" s="7" t="n">
        <v>25.57765629351324</v>
      </c>
      <c r="F759" s="7" t="n">
        <v>3.53738575384682</v>
      </c>
      <c r="G759" s="7" t="n">
        <v>7.165574228601843</v>
      </c>
      <c r="H759" s="7" t="n">
        <v>5.790531126518248</v>
      </c>
      <c r="I759" s="7" t="n">
        <v>4.135691656614108</v>
      </c>
      <c r="J759" s="7" t="n">
        <v>3.05837535229299</v>
      </c>
      <c r="K759" s="7" t="n">
        <v>3.619150754334895</v>
      </c>
      <c r="L759" s="7" t="n">
        <v>4.327902540834034</v>
      </c>
      <c r="M759" s="7" t="n">
        <v>21.96105235295924</v>
      </c>
      <c r="N759" s="7" t="n">
        <v>5.415600341918632</v>
      </c>
      <c r="O759" s="7" t="n">
        <v>2.647552726189219</v>
      </c>
      <c r="P759" s="7" t="n">
        <v>2.923456668897216</v>
      </c>
      <c r="Q759" s="7" t="n">
        <v>4.767327907817371</v>
      </c>
      <c r="R759" s="7" t="n">
        <v>5.914916860760164</v>
      </c>
      <c r="S759" s="7" t="n">
        <v>5.153960383727028</v>
      </c>
      <c r="T759" s="7" t="n">
        <v>3.776721002177994</v>
      </c>
      <c r="U759" s="7" t="n">
        <v>2.662130649046524</v>
      </c>
      <c r="V759" s="7" t="n">
        <v>3.352214396742216</v>
      </c>
      <c r="W759" s="7" t="n">
        <v>3.994827325314482</v>
      </c>
      <c r="X759" s="7" t="n">
        <v>3.181113025339732</v>
      </c>
      <c r="Y759" s="7" t="n">
        <v>3.727894393478641</v>
      </c>
      <c r="Z759" s="7" t="n">
        <v>4.366606740095639</v>
      </c>
      <c r="AA759" s="7" t="n">
        <v>2.318021741874234</v>
      </c>
      <c r="AB759" s="7" t="n">
        <v>2.245666411259486</v>
      </c>
      <c r="AC759" s="7" t="n">
        <v>2.535178788104213</v>
      </c>
      <c r="AD759" s="7" t="n">
        <v>3.151363232916371</v>
      </c>
      <c r="AE759" s="7" t="n">
        <v>3.021264154639547</v>
      </c>
      <c r="AF759" s="7" t="n">
        <v>2.371051353722367</v>
      </c>
      <c r="AG759" s="7" t="n">
        <v>18.08230706531513</v>
      </c>
      <c r="AH759" s="7" t="n">
        <v>1.479912520755096</v>
      </c>
      <c r="AI759" s="7" t="n">
        <v>2.084172672600738</v>
      </c>
      <c r="AJ759" s="7" t="n">
        <v>2.601309855474167</v>
      </c>
      <c r="AK759" s="7" t="n">
        <v>2.853774926628869</v>
      </c>
      <c r="AL759" s="7" t="n">
        <v>2.74793054472148</v>
      </c>
      <c r="AM759" s="7" t="n">
        <v>1.89060184476014</v>
      </c>
      <c r="AN759" s="7" t="n">
        <v>2.194643828236014</v>
      </c>
      <c r="AO759" s="7" t="n">
        <v>2.655974275424215</v>
      </c>
      <c r="AP759" s="7" t="n">
        <v>3.211627377156545</v>
      </c>
      <c r="AQ759" s="7" t="n">
        <v>1.279774048066431</v>
      </c>
      <c r="AR759" s="7" t="n">
        <v>1.911608514397023</v>
      </c>
      <c r="AS759" s="7" t="n">
        <v>2.067632008356538</v>
      </c>
      <c r="AT759" s="7" t="n">
        <v>2.0944595822386</v>
      </c>
      <c r="AU759" s="7" t="n">
        <v>14.84791345873544</v>
      </c>
      <c r="AV759" s="7" t="n">
        <v>3.122431131080627</v>
      </c>
      <c r="AW759" s="7" t="n">
        <v>2.099689783296301</v>
      </c>
      <c r="AX759" s="7" t="n">
        <v>13.53105015421816</v>
      </c>
      <c r="AY759" s="7" t="n">
        <v>2.613282275335081</v>
      </c>
      <c r="AZ759" s="7" t="n">
        <v>3.052711164707897</v>
      </c>
      <c r="BA759" s="7" t="n">
        <v>1.771195636059023</v>
      </c>
      <c r="BB759" s="7" t="n">
        <v>3.327241654193546</v>
      </c>
      <c r="BC759" s="7" t="n">
        <v>3.47701270474184</v>
      </c>
      <c r="BD759" s="7" t="n">
        <v>3.820012590575385</v>
      </c>
      <c r="BE759" s="7" t="n">
        <v>1.156346508204845</v>
      </c>
      <c r="BF759" s="7" t="n">
        <v>2.387989979308151</v>
      </c>
      <c r="BG759" s="7" t="n">
        <v>1.321421268925287</v>
      </c>
      <c r="BH759" s="7" t="n">
        <v>1.713270363700179</v>
      </c>
      <c r="BI759" s="7" t="n">
        <v>1.158972365987432</v>
      </c>
      <c r="BJ759" s="7" t="n">
        <v>1.974299981493456</v>
      </c>
      <c r="BK759" s="7" t="n">
        <v>4.118431614702156</v>
      </c>
      <c r="BL759" s="7" t="n">
        <v>1.109805926099454</v>
      </c>
      <c r="BM759" s="7" t="n">
        <v>5.283002838910566</v>
      </c>
      <c r="BN759" s="7" t="n">
        <v>1.600444474620672</v>
      </c>
      <c r="BO759" s="7" t="n">
        <v>5.289626737839908</v>
      </c>
      <c r="BP759" s="7" t="n">
        <v>1.570325063617202</v>
      </c>
      <c r="BQ759" s="7" t="n">
        <v>1.374524680325499</v>
      </c>
      <c r="BR759" s="7" t="n">
        <v>1.044908511844609</v>
      </c>
      <c r="BS759" s="7" t="n">
        <v>1.504529204557641</v>
      </c>
      <c r="BT759" s="7" t="n">
        <v>1.183802611973927</v>
      </c>
      <c r="BU759" s="7" t="n">
        <v>1.52252865295078</v>
      </c>
      <c r="BV759" s="7" t="n">
        <v>1.415438626688757</v>
      </c>
      <c r="BW759" s="7" t="n">
        <v>1.099471807977866</v>
      </c>
      <c r="BX759" s="7" t="n">
        <v>4.364086096698847</v>
      </c>
      <c r="BY759" s="7" t="n">
        <v>2.664643069137834</v>
      </c>
      <c r="BZ759" s="7" t="n">
        <v>1.265923982004125</v>
      </c>
      <c r="CA759" s="7" t="n">
        <v>1.707023471791267</v>
      </c>
      <c r="CB759" s="7" t="n">
        <v>0.8484031842841444</v>
      </c>
      <c r="CC759" s="7" t="n">
        <v>0.9507526486322169</v>
      </c>
      <c r="CD759" s="7" t="n">
        <v>2.137192222610339</v>
      </c>
      <c r="CE759" s="7" t="n">
        <v>1.624264900510605</v>
      </c>
      <c r="CF759" s="7" t="n">
        <v>0.8996040644185954</v>
      </c>
      <c r="CG759" s="7" t="n">
        <v>0.7614580616569462</v>
      </c>
      <c r="CH759" s="7" t="n">
        <v>2.408301781638761</v>
      </c>
      <c r="CI759" s="7" t="n">
        <v>0.9328924655464985</v>
      </c>
      <c r="CJ759" s="7" t="n">
        <v>0.903127707825395</v>
      </c>
      <c r="CK759" s="7" t="n">
        <v>1.442959890744267</v>
      </c>
      <c r="CL759" s="7" t="n">
        <v>0.840251883461411</v>
      </c>
      <c r="CM759" s="7" t="n">
        <v>2.177211240733488</v>
      </c>
      <c r="CN759" s="7" t="n">
        <v>0.9192393941318677</v>
      </c>
      <c r="CO759" s="7" t="n">
        <v>0.6086519993210728</v>
      </c>
      <c r="CP759" s="7" t="n">
        <v>1.32155625576011</v>
      </c>
      <c r="CQ759" s="7" t="n">
        <v>0.7608770675551593</v>
      </c>
      <c r="CR759" s="7" t="n">
        <v>1.93940641462232</v>
      </c>
      <c r="CS759" s="7" t="n">
        <v>0.8784178288058564</v>
      </c>
      <c r="CT759" s="7" t="n">
        <v>0.7507904061158264</v>
      </c>
      <c r="CU759" s="7" t="n">
        <v>0.8974710478195309</v>
      </c>
      <c r="CV759" s="7" t="n">
        <v>2.626153307870454</v>
      </c>
      <c r="CW759" s="7" t="n">
        <v>1.549242245487596</v>
      </c>
      <c r="CX759" s="7" t="n">
        <v>0.7915839798806581</v>
      </c>
      <c r="CY759" s="7" t="n">
        <v>0.9399040391796281</v>
      </c>
      <c r="CZ759" s="7" t="n">
        <v>1.048275180669127</v>
      </c>
      <c r="DA759" s="7" t="n">
        <v>3.334586281196824</v>
      </c>
      <c r="DB759" s="7" t="n">
        <v>0.5033591799237054</v>
      </c>
      <c r="DC759" s="7" t="n">
        <v>0.6693301779656193</v>
      </c>
      <c r="DD759" s="7" t="n">
        <v>1.257704735950112</v>
      </c>
      <c r="DE759" s="7" t="n">
        <v>0.7092854561069752</v>
      </c>
      <c r="DF759" s="7" t="n">
        <v>0.4677930442333957</v>
      </c>
      <c r="DG759" s="7" t="n">
        <v>0.7109921883441401</v>
      </c>
      <c r="DH759" s="7" t="n">
        <v>1.108593215773317</v>
      </c>
      <c r="DI759" s="7" t="n">
        <v>2.10817038564294</v>
      </c>
      <c r="DJ759" s="7" t="n">
        <v>0.8076384813088828</v>
      </c>
      <c r="DK759" s="7" t="n">
        <v>0.6839117059564064</v>
      </c>
      <c r="DL759" s="7" t="n">
        <v>0.6875335308925929</v>
      </c>
      <c r="DM759" s="7" t="n">
        <v>0.8172135048505007</v>
      </c>
      <c r="DN759" s="7" t="n">
        <v>2.154774851211433</v>
      </c>
      <c r="DO759" s="7" t="n">
        <v>0.3214592823804081</v>
      </c>
      <c r="DP759" s="7" t="n">
        <v>0.515515925861449</v>
      </c>
      <c r="DQ759" s="7" t="n">
        <v>0.1585626441754204</v>
      </c>
    </row>
    <row r="760">
      <c r="A760" s="6" t="n">
        <v>46050</v>
      </c>
      <c r="B760" s="7" t="n">
        <v>29.37794005308895</v>
      </c>
      <c r="C760" s="7" t="n">
        <v>30.76745475615052</v>
      </c>
      <c r="D760" s="7" t="n">
        <v>21.65935538069309</v>
      </c>
      <c r="E760" s="7" t="n">
        <v>27.63810720033147</v>
      </c>
      <c r="F760" s="7" t="n">
        <v>3.657013941757782</v>
      </c>
      <c r="G760" s="7" t="n">
        <v>7.490095552091997</v>
      </c>
      <c r="H760" s="7" t="n">
        <v>6.148832206957741</v>
      </c>
      <c r="I760" s="7" t="n">
        <v>4.245478913956385</v>
      </c>
      <c r="J760" s="7" t="n">
        <v>3.300462635251296</v>
      </c>
      <c r="K760" s="7" t="n">
        <v>3.717895758216859</v>
      </c>
      <c r="L760" s="7" t="n">
        <v>4.43824636480598</v>
      </c>
      <c r="M760" s="7" t="n">
        <v>23.66350502941657</v>
      </c>
      <c r="N760" s="7" t="n">
        <v>5.485246942129711</v>
      </c>
      <c r="O760" s="7" t="n">
        <v>2.699661949112537</v>
      </c>
      <c r="P760" s="7" t="n">
        <v>2.986978761708743</v>
      </c>
      <c r="Q760" s="7" t="n">
        <v>4.832816342623023</v>
      </c>
      <c r="R760" s="7" t="n">
        <v>6.607317560508014</v>
      </c>
      <c r="S760" s="7" t="n">
        <v>5.690178440517402</v>
      </c>
      <c r="T760" s="7" t="n">
        <v>3.830159058511645</v>
      </c>
      <c r="U760" s="7" t="n">
        <v>2.658809129333543</v>
      </c>
      <c r="V760" s="7" t="n">
        <v>3.442351176760552</v>
      </c>
      <c r="W760" s="7" t="n">
        <v>4.03066851138882</v>
      </c>
      <c r="X760" s="7" t="n">
        <v>3.267672097990876</v>
      </c>
      <c r="Y760" s="7" t="n">
        <v>3.778926675662956</v>
      </c>
      <c r="Z760" s="7" t="n">
        <v>4.397498538716428</v>
      </c>
      <c r="AA760" s="7" t="n">
        <v>2.341221252576805</v>
      </c>
      <c r="AB760" s="7" t="n">
        <v>2.255644294701264</v>
      </c>
      <c r="AC760" s="7" t="n">
        <v>2.563012226320545</v>
      </c>
      <c r="AD760" s="7" t="n">
        <v>3.181152006862375</v>
      </c>
      <c r="AE760" s="7" t="n">
        <v>3.086369783784287</v>
      </c>
      <c r="AF760" s="7" t="n">
        <v>2.372450212705998</v>
      </c>
      <c r="AG760" s="7" t="n">
        <v>18.7906219442581</v>
      </c>
      <c r="AH760" s="7" t="n">
        <v>1.484289220124558</v>
      </c>
      <c r="AI760" s="7" t="n">
        <v>2.11091002764105</v>
      </c>
      <c r="AJ760" s="7" t="n">
        <v>2.898134923516225</v>
      </c>
      <c r="AK760" s="7" t="n">
        <v>2.884116760168071</v>
      </c>
      <c r="AL760" s="7" t="n">
        <v>2.789859333003675</v>
      </c>
      <c r="AM760" s="7" t="n">
        <v>1.958500043777642</v>
      </c>
      <c r="AN760" s="7" t="n">
        <v>2.184210992050525</v>
      </c>
      <c r="AO760" s="7" t="n">
        <v>2.624869000763014</v>
      </c>
      <c r="AP760" s="7" t="n">
        <v>3.2358707680182</v>
      </c>
      <c r="AQ760" s="7" t="n">
        <v>1.283797530973661</v>
      </c>
      <c r="AR760" s="7" t="n">
        <v>1.929608637774137</v>
      </c>
      <c r="AS760" s="7" t="n">
        <v>2.163492776458362</v>
      </c>
      <c r="AT760" s="7" t="n">
        <v>2.15787582566818</v>
      </c>
      <c r="AU760" s="7" t="n">
        <v>15.24902537815754</v>
      </c>
      <c r="AV760" s="7" t="n">
        <v>3.155147159496717</v>
      </c>
      <c r="AW760" s="7" t="n">
        <v>2.218507979375619</v>
      </c>
      <c r="AX760" s="7" t="n">
        <v>13.89883216121571</v>
      </c>
      <c r="AY760" s="7" t="n">
        <v>2.701690719459649</v>
      </c>
      <c r="AZ760" s="7" t="n">
        <v>3.179606318642801</v>
      </c>
      <c r="BA760" s="7" t="n">
        <v>1.801556913428175</v>
      </c>
      <c r="BB760" s="7" t="n">
        <v>3.407126735977866</v>
      </c>
      <c r="BC760" s="7" t="n">
        <v>3.542826870006166</v>
      </c>
      <c r="BD760" s="7" t="n">
        <v>3.961211005215052</v>
      </c>
      <c r="BE760" s="7" t="n">
        <v>1.167953544622843</v>
      </c>
      <c r="BF760" s="7" t="n">
        <v>2.535692871893549</v>
      </c>
      <c r="BG760" s="7" t="n">
        <v>1.326123581747605</v>
      </c>
      <c r="BH760" s="7" t="n">
        <v>1.738528872161207</v>
      </c>
      <c r="BI760" s="7" t="n">
        <v>1.17059353669544</v>
      </c>
      <c r="BJ760" s="7" t="n">
        <v>1.973674418890005</v>
      </c>
      <c r="BK760" s="7" t="n">
        <v>4.328902593851577</v>
      </c>
      <c r="BL760" s="7" t="n">
        <v>1.098153468107626</v>
      </c>
      <c r="BM760" s="7" t="n">
        <v>5.590990724736928</v>
      </c>
      <c r="BN760" s="7" t="n">
        <v>1.597124751649814</v>
      </c>
      <c r="BO760" s="7" t="n">
        <v>5.539592990803892</v>
      </c>
      <c r="BP760" s="7" t="n">
        <v>1.579469843105884</v>
      </c>
      <c r="BQ760" s="7" t="n">
        <v>1.388609648646153</v>
      </c>
      <c r="BR760" s="7" t="n">
        <v>1.041305212985574</v>
      </c>
      <c r="BS760" s="7" t="n">
        <v>1.524075587186073</v>
      </c>
      <c r="BT760" s="7" t="n">
        <v>1.178141026171082</v>
      </c>
      <c r="BU760" s="7" t="n">
        <v>1.547949459857936</v>
      </c>
      <c r="BV760" s="7" t="n">
        <v>1.443474272573491</v>
      </c>
      <c r="BW760" s="7" t="n">
        <v>1.085210606763225</v>
      </c>
      <c r="BX760" s="7" t="n">
        <v>4.541403079744801</v>
      </c>
      <c r="BY760" s="7" t="n">
        <v>2.703747009988401</v>
      </c>
      <c r="BZ760" s="7" t="n">
        <v>1.26958954385654</v>
      </c>
      <c r="CA760" s="7" t="n">
        <v>1.77060954427853</v>
      </c>
      <c r="CB760" s="7" t="n">
        <v>0.8524183020734646</v>
      </c>
      <c r="CC760" s="7" t="n">
        <v>0.9547041284069677</v>
      </c>
      <c r="CD760" s="7" t="n">
        <v>2.263542215399559</v>
      </c>
      <c r="CE760" s="7" t="n">
        <v>1.661755353692735</v>
      </c>
      <c r="CF760" s="7" t="n">
        <v>0.8927800678009838</v>
      </c>
      <c r="CG760" s="7" t="n">
        <v>0.7622391884591129</v>
      </c>
      <c r="CH760" s="7" t="n">
        <v>2.446324727048629</v>
      </c>
      <c r="CI760" s="7" t="n">
        <v>0.9206050392033567</v>
      </c>
      <c r="CJ760" s="7" t="n">
        <v>0.9019613422493631</v>
      </c>
      <c r="CK760" s="7" t="n">
        <v>1.439841212323967</v>
      </c>
      <c r="CL760" s="7" t="n">
        <v>0.8506635166208811</v>
      </c>
      <c r="CM760" s="7" t="n">
        <v>2.305173268567777</v>
      </c>
      <c r="CN760" s="7" t="n">
        <v>0.9582289610688726</v>
      </c>
      <c r="CO760" s="7" t="n">
        <v>0.6104787584088083</v>
      </c>
      <c r="CP760" s="7" t="n">
        <v>1.335327031270648</v>
      </c>
      <c r="CQ760" s="7" t="n">
        <v>0.7739287460411381</v>
      </c>
      <c r="CR760" s="7" t="n">
        <v>2.032645028644724</v>
      </c>
      <c r="CS760" s="7" t="n">
        <v>0.8803569985589521</v>
      </c>
      <c r="CT760" s="7" t="n">
        <v>0.7527785752701506</v>
      </c>
      <c r="CU760" s="7" t="n">
        <v>0.9173981406793783</v>
      </c>
      <c r="CV760" s="7" t="n">
        <v>2.771012491948737</v>
      </c>
      <c r="CW760" s="7" t="n">
        <v>1.578830930573282</v>
      </c>
      <c r="CX760" s="7" t="n">
        <v>0.8113309215592137</v>
      </c>
      <c r="CY760" s="7" t="n">
        <v>0.9612857730831799</v>
      </c>
      <c r="CZ760" s="7" t="n">
        <v>1.051588654300696</v>
      </c>
      <c r="DA760" s="7" t="n">
        <v>3.47787178189138</v>
      </c>
      <c r="DB760" s="7" t="n">
        <v>0.4978492284647764</v>
      </c>
      <c r="DC760" s="7" t="n">
        <v>0.6700704502275929</v>
      </c>
      <c r="DD760" s="7" t="n">
        <v>1.317229127538535</v>
      </c>
      <c r="DE760" s="7" t="n">
        <v>0.7272362385692275</v>
      </c>
      <c r="DF760" s="7" t="n">
        <v>0.457048656758543</v>
      </c>
      <c r="DG760" s="7" t="n">
        <v>0.71024831310212</v>
      </c>
      <c r="DH760" s="7" t="n">
        <v>1.11609523186557</v>
      </c>
      <c r="DI760" s="7" t="n">
        <v>2.260530467343662</v>
      </c>
      <c r="DJ760" s="7" t="n">
        <v>0.8937247552483953</v>
      </c>
      <c r="DK760" s="7" t="n">
        <v>0.6784825104289713</v>
      </c>
      <c r="DL760" s="7" t="n">
        <v>0.7334988529894186</v>
      </c>
      <c r="DM760" s="7" t="n">
        <v>0.8311825408397384</v>
      </c>
      <c r="DN760" s="7" t="n">
        <v>2.18996945533782</v>
      </c>
      <c r="DO760" s="7" t="n">
        <v>0.3195354680816129</v>
      </c>
      <c r="DP760" s="7" t="n">
        <v>0.5567958035052694</v>
      </c>
      <c r="DQ760" s="7" t="n">
        <v>0.1568759789783667</v>
      </c>
    </row>
    <row r="761">
      <c r="A761" s="6" t="n">
        <v>46051</v>
      </c>
      <c r="B761" s="7" t="n">
        <v>29.53465205685313</v>
      </c>
      <c r="C761" s="7" t="n">
        <v>30.61398087119804</v>
      </c>
      <c r="D761" s="7" t="n">
        <v>21.54988424655633</v>
      </c>
      <c r="E761" s="7" t="n">
        <v>27.78584385250518</v>
      </c>
      <c r="F761" s="7" t="n">
        <v>3.672996705947893</v>
      </c>
      <c r="G761" s="7" t="n">
        <v>7.402610255335087</v>
      </c>
      <c r="H761" s="7" t="n">
        <v>6.110894319545825</v>
      </c>
      <c r="I761" s="7" t="n">
        <v>4.218414400287642</v>
      </c>
      <c r="J761" s="7" t="n">
        <v>3.27921513764608</v>
      </c>
      <c r="K761" s="7" t="n">
        <v>3.693553356630566</v>
      </c>
      <c r="L761" s="7" t="n">
        <v>4.41570865459141</v>
      </c>
      <c r="M761" s="7" t="n">
        <v>22.97000006168549</v>
      </c>
      <c r="N761" s="7" t="n">
        <v>5.346765111208151</v>
      </c>
      <c r="O761" s="7" t="n">
        <v>2.693623084595226</v>
      </c>
      <c r="P761" s="7" t="n">
        <v>2.974175065699555</v>
      </c>
      <c r="Q761" s="7" t="n">
        <v>4.706300443903518</v>
      </c>
      <c r="R761" s="7" t="n">
        <v>6.550390548707979</v>
      </c>
      <c r="S761" s="7" t="n">
        <v>5.691494324577801</v>
      </c>
      <c r="T761" s="7" t="n">
        <v>3.793927848494256</v>
      </c>
      <c r="U761" s="7" t="n">
        <v>2.677427280438035</v>
      </c>
      <c r="V761" s="7" t="n">
        <v>3.423940752374279</v>
      </c>
      <c r="W761" s="7" t="n">
        <v>3.9732559434229</v>
      </c>
      <c r="X761" s="7" t="n">
        <v>3.186249692005773</v>
      </c>
      <c r="Y761" s="7" t="n">
        <v>3.664735645640882</v>
      </c>
      <c r="Z761" s="7" t="n">
        <v>4.33080737329735</v>
      </c>
      <c r="AA761" s="7" t="n">
        <v>2.33898447827801</v>
      </c>
      <c r="AB761" s="7" t="n">
        <v>2.280398911260563</v>
      </c>
      <c r="AC761" s="7" t="n">
        <v>2.567495899880495</v>
      </c>
      <c r="AD761" s="7" t="n">
        <v>3.133434556740908</v>
      </c>
      <c r="AE761" s="7" t="n">
        <v>3.073246905630233</v>
      </c>
      <c r="AF761" s="7" t="n">
        <v>2.353805044943515</v>
      </c>
      <c r="AG761" s="7" t="n">
        <v>17.99687743991973</v>
      </c>
      <c r="AH761" s="7" t="n">
        <v>1.454097113337523</v>
      </c>
      <c r="AI761" s="7" t="n">
        <v>2.107011861954508</v>
      </c>
      <c r="AJ761" s="7" t="n">
        <v>2.866430117752292</v>
      </c>
      <c r="AK761" s="7" t="n">
        <v>2.889004509778548</v>
      </c>
      <c r="AL761" s="7" t="n">
        <v>2.76143145148527</v>
      </c>
      <c r="AM761" s="7" t="n">
        <v>1.943757000303179</v>
      </c>
      <c r="AN761" s="7" t="n">
        <v>2.154594303446111</v>
      </c>
      <c r="AO761" s="7" t="n">
        <v>2.558880283247408</v>
      </c>
      <c r="AP761" s="7" t="n">
        <v>3.183532605060416</v>
      </c>
      <c r="AQ761" s="7" t="n">
        <v>1.256042043256469</v>
      </c>
      <c r="AR761" s="7" t="n">
        <v>1.945254301412161</v>
      </c>
      <c r="AS761" s="7" t="n">
        <v>2.192370616828673</v>
      </c>
      <c r="AT761" s="7" t="n">
        <v>2.155294823499379</v>
      </c>
      <c r="AU761" s="7" t="n">
        <v>14.53028423105718</v>
      </c>
      <c r="AV761" s="7" t="n">
        <v>3.045127482266892</v>
      </c>
      <c r="AW761" s="7" t="n">
        <v>2.213654073916402</v>
      </c>
      <c r="AX761" s="7" t="n">
        <v>13.23981394511997</v>
      </c>
      <c r="AY761" s="7" t="n">
        <v>2.637754369724496</v>
      </c>
      <c r="AZ761" s="7" t="n">
        <v>3.105260637680184</v>
      </c>
      <c r="BA761" s="7" t="n">
        <v>1.798925054940199</v>
      </c>
      <c r="BB761" s="7" t="n">
        <v>3.289891710883214</v>
      </c>
      <c r="BC761" s="7" t="n">
        <v>3.40602705790941</v>
      </c>
      <c r="BD761" s="7" t="n">
        <v>3.978389265287888</v>
      </c>
      <c r="BE761" s="7" t="n">
        <v>1.166725983906309</v>
      </c>
      <c r="BF761" s="7" t="n">
        <v>2.455562191570624</v>
      </c>
      <c r="BG761" s="7" t="n">
        <v>1.29247278206625</v>
      </c>
      <c r="BH761" s="7" t="n">
        <v>1.730530581434623</v>
      </c>
      <c r="BI761" s="7" t="n">
        <v>1.169364481135732</v>
      </c>
      <c r="BJ761" s="7" t="n">
        <v>1.952886931321997</v>
      </c>
      <c r="BK761" s="7" t="n">
        <v>4.243510590554459</v>
      </c>
      <c r="BL761" s="7" t="n">
        <v>1.088288901873038</v>
      </c>
      <c r="BM761" s="7" t="n">
        <v>5.454471680524507</v>
      </c>
      <c r="BN761" s="7" t="n">
        <v>1.578242178243848</v>
      </c>
      <c r="BO761" s="7" t="n">
        <v>5.472206442565467</v>
      </c>
      <c r="BP761" s="7" t="n">
        <v>1.577641491414983</v>
      </c>
      <c r="BQ761" s="7" t="n">
        <v>1.396815825708146</v>
      </c>
      <c r="BR761" s="7" t="n">
        <v>1.050500633732347</v>
      </c>
      <c r="BS761" s="7" t="n">
        <v>1.520388709544862</v>
      </c>
      <c r="BT761" s="7" t="n">
        <v>1.115845212817717</v>
      </c>
      <c r="BU761" s="7" t="n">
        <v>1.539693521979066</v>
      </c>
      <c r="BV761" s="7" t="n">
        <v>1.445637252931061</v>
      </c>
      <c r="BW761" s="7" t="n">
        <v>1.092615163199957</v>
      </c>
      <c r="BX761" s="7" t="n">
        <v>4.311863042443274</v>
      </c>
      <c r="BY761" s="7" t="n">
        <v>2.696612832984999</v>
      </c>
      <c r="BZ761" s="7" t="n">
        <v>1.263085831570405</v>
      </c>
      <c r="CA761" s="7" t="n">
        <v>1.756802812367887</v>
      </c>
      <c r="CB761" s="7" t="n">
        <v>0.8560907566873248</v>
      </c>
      <c r="CC761" s="7" t="n">
        <v>0.9264264575310623</v>
      </c>
      <c r="CD761" s="7" t="n">
        <v>2.232421067354105</v>
      </c>
      <c r="CE761" s="7" t="n">
        <v>1.657410637829428</v>
      </c>
      <c r="CF761" s="7" t="n">
        <v>0.8908815979404836</v>
      </c>
      <c r="CG761" s="7" t="n">
        <v>0.7859379121515691</v>
      </c>
      <c r="CH761" s="7" t="n">
        <v>2.345486917875512</v>
      </c>
      <c r="CI761" s="7" t="n">
        <v>0.9247450256051675</v>
      </c>
      <c r="CJ761" s="7" t="n">
        <v>0.8513739593256302</v>
      </c>
      <c r="CK761" s="7" t="n">
        <v>1.422102179664354</v>
      </c>
      <c r="CL761" s="7" t="n">
        <v>0.8566385749806509</v>
      </c>
      <c r="CM761" s="7" t="n">
        <v>2.273652088745506</v>
      </c>
      <c r="CN761" s="7" t="n">
        <v>0.9587777666270927</v>
      </c>
      <c r="CO761" s="7" t="n">
        <v>0.6232986089149934</v>
      </c>
      <c r="CP761" s="7" t="n">
        <v>1.343350153477798</v>
      </c>
      <c r="CQ761" s="7" t="n">
        <v>0.7789853728487437</v>
      </c>
      <c r="CR761" s="7" t="n">
        <v>2.030352269386293</v>
      </c>
      <c r="CS761" s="7" t="n">
        <v>0.8426020153464377</v>
      </c>
      <c r="CT761" s="7" t="n">
        <v>0.7667311711600888</v>
      </c>
      <c r="CU761" s="7" t="n">
        <v>0.9129466898511209</v>
      </c>
      <c r="CV761" s="7" t="n">
        <v>2.68852267300779</v>
      </c>
      <c r="CW761" s="7" t="n">
        <v>1.581113729582436</v>
      </c>
      <c r="CX761" s="7" t="n">
        <v>0.8083967399114038</v>
      </c>
      <c r="CY761" s="7" t="n">
        <v>0.958108679017708</v>
      </c>
      <c r="CZ761" s="7" t="n">
        <v>1.045709643105394</v>
      </c>
      <c r="DA761" s="7" t="n">
        <v>3.292386113179814</v>
      </c>
      <c r="DB761" s="7" t="n">
        <v>0.5029797298294818</v>
      </c>
      <c r="DC761" s="7" t="n">
        <v>0.6925296818722408</v>
      </c>
      <c r="DD761" s="7" t="n">
        <v>1.32518180433596</v>
      </c>
      <c r="DE761" s="7" t="n">
        <v>0.7232262695275078</v>
      </c>
      <c r="DF761" s="7" t="n">
        <v>0.4499739140872379</v>
      </c>
      <c r="DG761" s="7" t="n">
        <v>0.6881869904680749</v>
      </c>
      <c r="DH761" s="7" t="n">
        <v>1.114595324314556</v>
      </c>
      <c r="DI761" s="7" t="n">
        <v>2.192995172330027</v>
      </c>
      <c r="DJ761" s="7" t="n">
        <v>0.8865449127450966</v>
      </c>
      <c r="DK761" s="7" t="n">
        <v>0.6518446407150451</v>
      </c>
      <c r="DL761" s="7" t="n">
        <v>0.7313590189359702</v>
      </c>
      <c r="DM761" s="7" t="n">
        <v>0.78711638090875</v>
      </c>
      <c r="DN761" s="7" t="n">
        <v>2.096632478505431</v>
      </c>
      <c r="DO761" s="7" t="n">
        <v>0.3178566409629757</v>
      </c>
      <c r="DP761" s="7" t="n">
        <v>0.5548740920089732</v>
      </c>
      <c r="DQ761" s="7" t="n">
        <v>0.1554041013264287</v>
      </c>
    </row>
    <row r="762">
      <c r="A762" s="6" t="n">
        <v>46052</v>
      </c>
      <c r="B762" s="7" t="n">
        <v>29.49836831443483</v>
      </c>
      <c r="C762" s="7" t="n">
        <v>30.16614563734142</v>
      </c>
      <c r="D762" s="7" t="n">
        <v>21.34447994145852</v>
      </c>
      <c r="E762" s="7" t="n">
        <v>27.17169325732927</v>
      </c>
      <c r="F762" s="7" t="n">
        <v>3.617724046524826</v>
      </c>
      <c r="G762" s="7" t="n">
        <v>7.111196224166461</v>
      </c>
      <c r="H762" s="7" t="n">
        <v>5.579437525953774</v>
      </c>
      <c r="I762" s="7" t="n">
        <v>4.241049131838211</v>
      </c>
      <c r="J762" s="7" t="n">
        <v>3.021314120617181</v>
      </c>
      <c r="K762" s="7" t="n">
        <v>3.806291885402358</v>
      </c>
      <c r="L762" s="7" t="n">
        <v>4.434372976445519</v>
      </c>
      <c r="M762" s="7" t="n">
        <v>20.9239995636566</v>
      </c>
      <c r="N762" s="7" t="n">
        <v>5.156693889590986</v>
      </c>
      <c r="O762" s="7" t="n">
        <v>2.653223231449096</v>
      </c>
      <c r="P762" s="7" t="n">
        <v>2.953512096930653</v>
      </c>
      <c r="Q762" s="7" t="n">
        <v>4.547810311050591</v>
      </c>
      <c r="R762" s="7" t="n">
        <v>6.13529482624104</v>
      </c>
      <c r="S762" s="7" t="n">
        <v>5.164476732960129</v>
      </c>
      <c r="T762" s="7" t="n">
        <v>3.753466003555769</v>
      </c>
      <c r="U762" s="7" t="n">
        <v>2.656670233959427</v>
      </c>
      <c r="V762" s="7" t="n">
        <v>3.530209146049711</v>
      </c>
      <c r="W762" s="7" t="n">
        <v>3.929593009783765</v>
      </c>
      <c r="X762" s="7" t="n">
        <v>3.080762835192033</v>
      </c>
      <c r="Y762" s="7" t="n">
        <v>3.571650633693659</v>
      </c>
      <c r="Z762" s="7" t="n">
        <v>4.286842264321247</v>
      </c>
      <c r="AA762" s="7" t="n">
        <v>2.238552603279856</v>
      </c>
      <c r="AB762" s="7" t="n">
        <v>2.255679819052465</v>
      </c>
      <c r="AC762" s="7" t="n">
        <v>2.487150294426966</v>
      </c>
      <c r="AD762" s="7" t="n">
        <v>3.175170998985013</v>
      </c>
      <c r="AE762" s="7" t="n">
        <v>3.029287429526659</v>
      </c>
      <c r="AF762" s="7" t="n">
        <v>2.318979578012158</v>
      </c>
      <c r="AG762" s="7" t="n">
        <v>16.06873768928729</v>
      </c>
      <c r="AH762" s="7" t="n">
        <v>1.472748909879967</v>
      </c>
      <c r="AI762" s="7" t="n">
        <v>2.050203028686438</v>
      </c>
      <c r="AJ762" s="7" t="n">
        <v>2.564722512771277</v>
      </c>
      <c r="AK762" s="7" t="n">
        <v>2.85028515047814</v>
      </c>
      <c r="AL762" s="7" t="n">
        <v>2.748092722980668</v>
      </c>
      <c r="AM762" s="7" t="n">
        <v>1.888107584626332</v>
      </c>
      <c r="AN762" s="7" t="n">
        <v>2.130212859547992</v>
      </c>
      <c r="AO762" s="7" t="n">
        <v>2.521249598952588</v>
      </c>
      <c r="AP762" s="7" t="n">
        <v>3.234728809427674</v>
      </c>
      <c r="AQ762" s="7" t="n">
        <v>1.265119724792488</v>
      </c>
      <c r="AR762" s="7" t="n">
        <v>1.903879673484183</v>
      </c>
      <c r="AS762" s="7" t="n">
        <v>2.11467981821916</v>
      </c>
      <c r="AT762" s="7" t="n">
        <v>1.994937187926621</v>
      </c>
      <c r="AU762" s="7" t="n">
        <v>13.34514407209412</v>
      </c>
      <c r="AV762" s="7" t="n">
        <v>2.948003283685328</v>
      </c>
      <c r="AW762" s="7" t="n">
        <v>2.069731775653806</v>
      </c>
      <c r="AX762" s="7" t="n">
        <v>12.15315158199494</v>
      </c>
      <c r="AY762" s="7" t="n">
        <v>2.484944602991622</v>
      </c>
      <c r="AZ762" s="7" t="n">
        <v>2.879742481990602</v>
      </c>
      <c r="BA762" s="7" t="n">
        <v>1.724790188508527</v>
      </c>
      <c r="BB762" s="7" t="n">
        <v>3.055991149633011</v>
      </c>
      <c r="BC762" s="7" t="n">
        <v>3.159812099574983</v>
      </c>
      <c r="BD762" s="7" t="n">
        <v>4.13438241703335</v>
      </c>
      <c r="BE762" s="7" t="n">
        <v>1.160292654067366</v>
      </c>
      <c r="BF762" s="7" t="n">
        <v>2.320524817631996</v>
      </c>
      <c r="BG762" s="7" t="n">
        <v>1.310324443879474</v>
      </c>
      <c r="BH762" s="7" t="n">
        <v>1.664576702765893</v>
      </c>
      <c r="BI762" s="7" t="n">
        <v>1.163090040748156</v>
      </c>
      <c r="BJ762" s="7" t="n">
        <v>1.925659764910978</v>
      </c>
      <c r="BK762" s="7" t="n">
        <v>3.78248825797552</v>
      </c>
      <c r="BL762" s="7" t="n">
        <v>1.102763654086137</v>
      </c>
      <c r="BM762" s="7" t="n">
        <v>5.143781253052752</v>
      </c>
      <c r="BN762" s="7" t="n">
        <v>1.568203873647782</v>
      </c>
      <c r="BO762" s="7" t="n">
        <v>5.242731443493188</v>
      </c>
      <c r="BP762" s="7" t="n">
        <v>1.627579385739108</v>
      </c>
      <c r="BQ762" s="7" t="n">
        <v>1.401491087853855</v>
      </c>
      <c r="BR762" s="7" t="n">
        <v>1.054731664130377</v>
      </c>
      <c r="BS762" s="7" t="n">
        <v>1.479896552035876</v>
      </c>
      <c r="BT762" s="7" t="n">
        <v>1.143965465642345</v>
      </c>
      <c r="BU762" s="7" t="n">
        <v>1.490675327673016</v>
      </c>
      <c r="BV762" s="7" t="n">
        <v>1.438507034471922</v>
      </c>
      <c r="BW762" s="7" t="n">
        <v>1.115240200052021</v>
      </c>
      <c r="BX762" s="7" t="n">
        <v>3.888370276728902</v>
      </c>
      <c r="BY762" s="7" t="n">
        <v>2.538299446323003</v>
      </c>
      <c r="BZ762" s="7" t="n">
        <v>1.254337908087169</v>
      </c>
      <c r="CA762" s="7" t="n">
        <v>1.609732495941334</v>
      </c>
      <c r="CB762" s="7" t="n">
        <v>0.8307186000386937</v>
      </c>
      <c r="CC762" s="7" t="n">
        <v>0.934689983462059</v>
      </c>
      <c r="CD762" s="7" t="n">
        <v>2.011609664574957</v>
      </c>
      <c r="CE762" s="7" t="n">
        <v>1.617191638844519</v>
      </c>
      <c r="CF762" s="7" t="n">
        <v>0.8981690888373994</v>
      </c>
      <c r="CG762" s="7" t="n">
        <v>0.8484259553834999</v>
      </c>
      <c r="CH762" s="7" t="n">
        <v>2.220027035814067</v>
      </c>
      <c r="CI762" s="7" t="n">
        <v>0.9415996522900234</v>
      </c>
      <c r="CJ762" s="7" t="n">
        <v>0.8687514880351532</v>
      </c>
      <c r="CK762" s="7" t="n">
        <v>1.361727761688707</v>
      </c>
      <c r="CL762" s="7" t="n">
        <v>0.8351930013551863</v>
      </c>
      <c r="CM762" s="7" t="n">
        <v>2.050011788842124</v>
      </c>
      <c r="CN762" s="7" t="n">
        <v>0.9891731591107393</v>
      </c>
      <c r="CO762" s="7" t="n">
        <v>0.6606425676292444</v>
      </c>
      <c r="CP762" s="7" t="n">
        <v>1.266557376958404</v>
      </c>
      <c r="CQ762" s="7" t="n">
        <v>0.7391670469864744</v>
      </c>
      <c r="CR762" s="7" t="n">
        <v>1.835159200079223</v>
      </c>
      <c r="CS762" s="7" t="n">
        <v>0.8315681583432681</v>
      </c>
      <c r="CT762" s="7" t="n">
        <v>0.77756864955926</v>
      </c>
      <c r="CU762" s="7" t="n">
        <v>0.9036987924112305</v>
      </c>
      <c r="CV762" s="7" t="n">
        <v>2.416980422725013</v>
      </c>
      <c r="CW762" s="7" t="n">
        <v>1.51059605023909</v>
      </c>
      <c r="CX762" s="7" t="n">
        <v>0.7927659759344909</v>
      </c>
      <c r="CY762" s="7" t="n">
        <v>0.9569607348799196</v>
      </c>
      <c r="CZ762" s="7" t="n">
        <v>0.9904858910119063</v>
      </c>
      <c r="DA762" s="7" t="n">
        <v>2.973670923884223</v>
      </c>
      <c r="DB762" s="7" t="n">
        <v>0.5110601273411541</v>
      </c>
      <c r="DC762" s="7" t="n">
        <v>0.7008811228502043</v>
      </c>
      <c r="DD762" s="7" t="n">
        <v>1.280584556891315</v>
      </c>
      <c r="DE762" s="7" t="n">
        <v>0.6976220627683478</v>
      </c>
      <c r="DF762" s="7" t="n">
        <v>0.4475725341803831</v>
      </c>
      <c r="DG762" s="7" t="n">
        <v>0.6650683814026677</v>
      </c>
      <c r="DH762" s="7" t="n">
        <v>1.016736111957628</v>
      </c>
      <c r="DI762" s="7" t="n">
        <v>1.888698200084769</v>
      </c>
      <c r="DJ762" s="7" t="n">
        <v>0.7933882028215924</v>
      </c>
      <c r="DK762" s="7" t="n">
        <v>0.6296426953002865</v>
      </c>
      <c r="DL762" s="7" t="n">
        <v>0.6350890063990777</v>
      </c>
      <c r="DM762" s="7" t="n">
        <v>0.7388844921096409</v>
      </c>
      <c r="DN762" s="7" t="n">
        <v>1.834272061003965</v>
      </c>
      <c r="DO762" s="7" t="n">
        <v>0.3191028268645528</v>
      </c>
      <c r="DP762" s="7" t="n">
        <v>0.5132445454206596</v>
      </c>
      <c r="DQ762" s="7" t="n">
        <v>0.1781342107263326</v>
      </c>
    </row>
    <row r="763">
      <c r="A763" s="6" t="n">
        <v>46055</v>
      </c>
      <c r="B763" s="7" t="n">
        <v>32.21118921738493</v>
      </c>
      <c r="C763" s="7" t="n">
        <v>31.00898078324214</v>
      </c>
      <c r="D763" s="7" t="n">
        <v>23.45205772555381</v>
      </c>
      <c r="E763" s="7" t="n">
        <v>27.82048934165297</v>
      </c>
      <c r="F763" s="7" t="n">
        <v>3.75087202981913</v>
      </c>
      <c r="G763" s="7" t="n">
        <v>7.362542932276556</v>
      </c>
      <c r="H763" s="7" t="n">
        <v>5.795375578698463</v>
      </c>
      <c r="I763" s="7" t="n">
        <v>4.342926836269897</v>
      </c>
      <c r="J763" s="7" t="n">
        <v>3.102728719240656</v>
      </c>
      <c r="K763" s="7" t="n">
        <v>4.210552952968859</v>
      </c>
      <c r="L763" s="7" t="n">
        <v>4.539938063823112</v>
      </c>
      <c r="M763" s="7" t="n">
        <v>20.90751149679328</v>
      </c>
      <c r="N763" s="7" t="n">
        <v>5.217739369459715</v>
      </c>
      <c r="O763" s="7" t="n">
        <v>2.758012945377358</v>
      </c>
      <c r="P763" s="7" t="n">
        <v>3.053308599613956</v>
      </c>
      <c r="Q763" s="7" t="n">
        <v>4.592168127065507</v>
      </c>
      <c r="R763" s="7" t="n">
        <v>6.448345773941362</v>
      </c>
      <c r="S763" s="7" t="n">
        <v>5.436693741934264</v>
      </c>
      <c r="T763" s="7" t="n">
        <v>3.833385015463318</v>
      </c>
      <c r="U763" s="7" t="n">
        <v>2.741167983002507</v>
      </c>
      <c r="V763" s="7" t="n">
        <v>3.911243160379081</v>
      </c>
      <c r="W763" s="7" t="n">
        <v>3.980707794571066</v>
      </c>
      <c r="X763" s="7" t="n">
        <v>3.11935290294195</v>
      </c>
      <c r="Y763" s="7" t="n">
        <v>3.58630386361109</v>
      </c>
      <c r="Z763" s="7" t="n">
        <v>4.338672769440596</v>
      </c>
      <c r="AA763" s="7" t="n">
        <v>2.260321272383775</v>
      </c>
      <c r="AB763" s="7" t="n">
        <v>2.264641039416815</v>
      </c>
      <c r="AC763" s="7" t="n">
        <v>2.597366486131084</v>
      </c>
      <c r="AD763" s="7" t="n">
        <v>3.365293086698428</v>
      </c>
      <c r="AE763" s="7" t="n">
        <v>3.09151988917754</v>
      </c>
      <c r="AF763" s="7" t="n">
        <v>2.347172091815713</v>
      </c>
      <c r="AG763" s="7" t="n">
        <v>15.82404920292772</v>
      </c>
      <c r="AH763" s="7" t="n">
        <v>1.491465043595585</v>
      </c>
      <c r="AI763" s="7" t="n">
        <v>2.078214739867403</v>
      </c>
      <c r="AJ763" s="7" t="n">
        <v>2.658470731225714</v>
      </c>
      <c r="AK763" s="7" t="n">
        <v>2.913592381203965</v>
      </c>
      <c r="AL763" s="7" t="n">
        <v>2.838315772082011</v>
      </c>
      <c r="AM763" s="7" t="n">
        <v>1.945339340444359</v>
      </c>
      <c r="AN763" s="7" t="n">
        <v>2.169850529661676</v>
      </c>
      <c r="AO763" s="7" t="n">
        <v>2.553290441593669</v>
      </c>
      <c r="AP763" s="7" t="n">
        <v>3.441032531414383</v>
      </c>
      <c r="AQ763" s="7" t="n">
        <v>1.296591569157747</v>
      </c>
      <c r="AR763" s="7" t="n">
        <v>1.920116903081106</v>
      </c>
      <c r="AS763" s="7" t="n">
        <v>2.163397561690982</v>
      </c>
      <c r="AT763" s="7" t="n">
        <v>2.030522277227323</v>
      </c>
      <c r="AU763" s="7" t="n">
        <v>12.90416560628253</v>
      </c>
      <c r="AV763" s="7" t="n">
        <v>2.971654994715958</v>
      </c>
      <c r="AW763" s="7" t="n">
        <v>2.134294884862414</v>
      </c>
      <c r="AX763" s="7" t="n">
        <v>11.74881569132245</v>
      </c>
      <c r="AY763" s="7" t="n">
        <v>2.533052229186075</v>
      </c>
      <c r="AZ763" s="7" t="n">
        <v>2.924668094581757</v>
      </c>
      <c r="BA763" s="7" t="n">
        <v>1.732067344824199</v>
      </c>
      <c r="BB763" s="7" t="n">
        <v>3.078020928941021</v>
      </c>
      <c r="BC763" s="7" t="n">
        <v>3.171989764346997</v>
      </c>
      <c r="BD763" s="7" t="n">
        <v>4.445695591744175</v>
      </c>
      <c r="BE763" s="7" t="n">
        <v>1.201932945008911</v>
      </c>
      <c r="BF763" s="7" t="n">
        <v>2.376454320891938</v>
      </c>
      <c r="BG763" s="7" t="n">
        <v>1.326061623043105</v>
      </c>
      <c r="BH763" s="7" t="n">
        <v>1.696900887187666</v>
      </c>
      <c r="BI763" s="7" t="n">
        <v>1.164558213463753</v>
      </c>
      <c r="BJ763" s="7" t="n">
        <v>1.961572799540479</v>
      </c>
      <c r="BK763" s="7" t="n">
        <v>3.861320637184557</v>
      </c>
      <c r="BL763" s="7" t="n">
        <v>1.095633630477479</v>
      </c>
      <c r="BM763" s="7" t="n">
        <v>5.453023117794152</v>
      </c>
      <c r="BN763" s="7" t="n">
        <v>1.573461777616735</v>
      </c>
      <c r="BO763" s="7" t="n">
        <v>5.219108823130079</v>
      </c>
      <c r="BP763" s="7" t="n">
        <v>1.642443272182538</v>
      </c>
      <c r="BQ763" s="7" t="n">
        <v>1.410294028203797</v>
      </c>
      <c r="BR763" s="7" t="n">
        <v>1.044803977356522</v>
      </c>
      <c r="BS763" s="7" t="n">
        <v>1.466989852971382</v>
      </c>
      <c r="BT763" s="7" t="n">
        <v>1.152881291917006</v>
      </c>
      <c r="BU763" s="7" t="n">
        <v>1.535019276795706</v>
      </c>
      <c r="BV763" s="7" t="n">
        <v>1.446496765766189</v>
      </c>
      <c r="BW763" s="7" t="n">
        <v>1.162823022053388</v>
      </c>
      <c r="BX763" s="7" t="n">
        <v>4.105305086081338</v>
      </c>
      <c r="BY763" s="7" t="n">
        <v>2.583709168624349</v>
      </c>
      <c r="BZ763" s="7" t="n">
        <v>1.277724306628235</v>
      </c>
      <c r="CA763" s="7" t="n">
        <v>1.652036559626284</v>
      </c>
      <c r="CB763" s="7" t="n">
        <v>0.840898142222835</v>
      </c>
      <c r="CC763" s="7" t="n">
        <v>0.960683050390964</v>
      </c>
      <c r="CD763" s="7" t="n">
        <v>2.126150778798706</v>
      </c>
      <c r="CE763" s="7" t="n">
        <v>1.634504565125138</v>
      </c>
      <c r="CF763" s="7" t="n">
        <v>0.9355881525879073</v>
      </c>
      <c r="CG763" s="7" t="n">
        <v>0.8538503217329225</v>
      </c>
      <c r="CH763" s="7" t="n">
        <v>2.28890888116006</v>
      </c>
      <c r="CI763" s="7" t="n">
        <v>0.9784191928126384</v>
      </c>
      <c r="CJ763" s="7" t="n">
        <v>0.877811832923417</v>
      </c>
      <c r="CK763" s="7" t="n">
        <v>1.399713549446417</v>
      </c>
      <c r="CL763" s="7" t="n">
        <v>0.8467763198047138</v>
      </c>
      <c r="CM763" s="7" t="n">
        <v>2.166011906815776</v>
      </c>
      <c r="CN763" s="7" t="n">
        <v>1.070771346371537</v>
      </c>
      <c r="CO763" s="7" t="n">
        <v>0.6628384705735244</v>
      </c>
      <c r="CP763" s="7" t="n">
        <v>1.300944837394908</v>
      </c>
      <c r="CQ763" s="7" t="n">
        <v>0.7746433489788382</v>
      </c>
      <c r="CR763" s="7" t="n">
        <v>1.863298614755311</v>
      </c>
      <c r="CS763" s="7" t="n">
        <v>0.8601315270257019</v>
      </c>
      <c r="CT763" s="7" t="n">
        <v>0.7892084626917084</v>
      </c>
      <c r="CU763" s="7" t="n">
        <v>0.9153276300459605</v>
      </c>
      <c r="CV763" s="7" t="n">
        <v>2.430623692531284</v>
      </c>
      <c r="CW763" s="7" t="n">
        <v>1.515049229066872</v>
      </c>
      <c r="CX763" s="7" t="n">
        <v>0.8193903247931362</v>
      </c>
      <c r="CY763" s="7" t="n">
        <v>0.9684341101327856</v>
      </c>
      <c r="CZ763" s="7" t="n">
        <v>1.018032571479498</v>
      </c>
      <c r="DA763" s="7" t="n">
        <v>3.015533729888462</v>
      </c>
      <c r="DB763" s="7" t="n">
        <v>0.5254864288625944</v>
      </c>
      <c r="DC763" s="7" t="n">
        <v>0.7108958274096799</v>
      </c>
      <c r="DD763" s="7" t="n">
        <v>1.292778573736107</v>
      </c>
      <c r="DE763" s="7" t="n">
        <v>0.7185641706984249</v>
      </c>
      <c r="DF763" s="7" t="n">
        <v>0.4675494002517884</v>
      </c>
      <c r="DG763" s="7" t="n">
        <v>0.6886392848051968</v>
      </c>
      <c r="DH763" s="7" t="n">
        <v>1.054927915707641</v>
      </c>
      <c r="DI763" s="7" t="n">
        <v>1.974739975602041</v>
      </c>
      <c r="DJ763" s="7" t="n">
        <v>0.8620398328400185</v>
      </c>
      <c r="DK763" s="7" t="n">
        <v>0.6572236357929329</v>
      </c>
      <c r="DL763" s="7" t="n">
        <v>0.6605381111543382</v>
      </c>
      <c r="DM763" s="7" t="n">
        <v>0.7522438058759471</v>
      </c>
      <c r="DN763" s="7" t="n">
        <v>1.859465060812276</v>
      </c>
      <c r="DO763" s="7" t="n">
        <v>0.3165696564381639</v>
      </c>
      <c r="DP763" s="7" t="n">
        <v>0.5603084707105661</v>
      </c>
      <c r="DQ763" s="7" t="n">
        <v>0.1776272986875951</v>
      </c>
    </row>
    <row r="764">
      <c r="A764" s="6" t="n">
        <v>46056</v>
      </c>
      <c r="B764" s="7" t="n">
        <v>33.82582417558649</v>
      </c>
      <c r="C764" s="7" t="n">
        <v>33.13733075098231</v>
      </c>
      <c r="D764" s="7" t="n">
        <v>24.1211316580916</v>
      </c>
      <c r="E764" s="7" t="n">
        <v>30.13459679500782</v>
      </c>
      <c r="F764" s="7" t="n">
        <v>3.87325845595277</v>
      </c>
      <c r="G764" s="7" t="n">
        <v>7.726576318294311</v>
      </c>
      <c r="H764" s="7" t="n">
        <v>6.012583330421486</v>
      </c>
      <c r="I764" s="7" t="n">
        <v>4.440940740216278</v>
      </c>
      <c r="J764" s="7" t="n">
        <v>3.186674405516837</v>
      </c>
      <c r="K764" s="7" t="n">
        <v>4.367589606412869</v>
      </c>
      <c r="L764" s="7" t="n">
        <v>4.630625635986099</v>
      </c>
      <c r="M764" s="7" t="n">
        <v>22.57293139257594</v>
      </c>
      <c r="N764" s="7" t="n">
        <v>5.136224536299113</v>
      </c>
      <c r="O764" s="7" t="n">
        <v>2.829323474141635</v>
      </c>
      <c r="P764" s="7" t="n">
        <v>3.128602811702619</v>
      </c>
      <c r="Q764" s="7" t="n">
        <v>4.532379427937875</v>
      </c>
      <c r="R764" s="7" t="n">
        <v>6.718432054554809</v>
      </c>
      <c r="S764" s="7" t="n">
        <v>5.559911251764748</v>
      </c>
      <c r="T764" s="7" t="n">
        <v>3.885207933493738</v>
      </c>
      <c r="U764" s="7" t="n">
        <v>2.803731965069945</v>
      </c>
      <c r="V764" s="7" t="n">
        <v>4.059255642024436</v>
      </c>
      <c r="W764" s="7" t="n">
        <v>3.959047316783732</v>
      </c>
      <c r="X764" s="7" t="n">
        <v>3.12281244774704</v>
      </c>
      <c r="Y764" s="7" t="n">
        <v>3.534076480113668</v>
      </c>
      <c r="Z764" s="7" t="n">
        <v>4.299367342458584</v>
      </c>
      <c r="AA764" s="7" t="n">
        <v>2.278846691125012</v>
      </c>
      <c r="AB764" s="7" t="n">
        <v>2.253165452815069</v>
      </c>
      <c r="AC764" s="7" t="n">
        <v>2.735463911508725</v>
      </c>
      <c r="AD764" s="7" t="n">
        <v>3.457937695683281</v>
      </c>
      <c r="AE764" s="7" t="n">
        <v>3.135219766663955</v>
      </c>
      <c r="AF764" s="7" t="n">
        <v>2.331280145732406</v>
      </c>
      <c r="AG764" s="7" t="n">
        <v>17.25903140821189</v>
      </c>
      <c r="AH764" s="7" t="n">
        <v>1.511865984332276</v>
      </c>
      <c r="AI764" s="7" t="n">
        <v>2.075762329979159</v>
      </c>
      <c r="AJ764" s="7" t="n">
        <v>2.776880444026227</v>
      </c>
      <c r="AK764" s="7" t="n">
        <v>2.982512001891915</v>
      </c>
      <c r="AL764" s="7" t="n">
        <v>2.889399499607088</v>
      </c>
      <c r="AM764" s="7" t="n">
        <v>2.04620026953771</v>
      </c>
      <c r="AN764" s="7" t="n">
        <v>2.150183656117732</v>
      </c>
      <c r="AO764" s="7" t="n">
        <v>2.506088370243031</v>
      </c>
      <c r="AP764" s="7" t="n">
        <v>3.539888338901703</v>
      </c>
      <c r="AQ764" s="7" t="n">
        <v>1.326067582508834</v>
      </c>
      <c r="AR764" s="7" t="n">
        <v>1.917908599994216</v>
      </c>
      <c r="AS764" s="7" t="n">
        <v>2.240993798694097</v>
      </c>
      <c r="AT764" s="7" t="n">
        <v>2.068521624782147</v>
      </c>
      <c r="AU764" s="7" t="n">
        <v>14.12317753713359</v>
      </c>
      <c r="AV764" s="7" t="n">
        <v>3.057841141216618</v>
      </c>
      <c r="AW764" s="7" t="n">
        <v>2.251514408652718</v>
      </c>
      <c r="AX764" s="7" t="n">
        <v>12.86653529219668</v>
      </c>
      <c r="AY764" s="7" t="n">
        <v>2.58041987670292</v>
      </c>
      <c r="AZ764" s="7" t="n">
        <v>3.012354924405058</v>
      </c>
      <c r="BA764" s="7" t="n">
        <v>1.771282978955082</v>
      </c>
      <c r="BB764" s="7" t="n">
        <v>3.173099468612564</v>
      </c>
      <c r="BC764" s="7" t="n">
        <v>3.275343461649276</v>
      </c>
      <c r="BD764" s="7" t="n">
        <v>4.470685464998824</v>
      </c>
      <c r="BE764" s="7" t="n">
        <v>1.22466462377613</v>
      </c>
      <c r="BF764" s="7" t="n">
        <v>2.460631483251914</v>
      </c>
      <c r="BG764" s="7" t="n">
        <v>1.349223062206083</v>
      </c>
      <c r="BH764" s="7" t="n">
        <v>1.703585914400791</v>
      </c>
      <c r="BI764" s="7" t="n">
        <v>1.125098908350082</v>
      </c>
      <c r="BJ764" s="7" t="n">
        <v>1.911961072184762</v>
      </c>
      <c r="BK764" s="7" t="n">
        <v>3.905617065396322</v>
      </c>
      <c r="BL764" s="7" t="n">
        <v>1.094440368336234</v>
      </c>
      <c r="BM764" s="7" t="n">
        <v>5.591777205002952</v>
      </c>
      <c r="BN764" s="7" t="n">
        <v>1.589061985956777</v>
      </c>
      <c r="BO764" s="7" t="n">
        <v>5.68746802452481</v>
      </c>
      <c r="BP764" s="7" t="n">
        <v>1.69557746943982</v>
      </c>
      <c r="BQ764" s="7" t="n">
        <v>1.447140415916531</v>
      </c>
      <c r="BR764" s="7" t="n">
        <v>1.055030107703222</v>
      </c>
      <c r="BS764" s="7" t="n">
        <v>1.504203618312669</v>
      </c>
      <c r="BT764" s="7" t="n">
        <v>1.163604964934662</v>
      </c>
      <c r="BU764" s="7" t="n">
        <v>1.526978466180719</v>
      </c>
      <c r="BV764" s="7" t="n">
        <v>1.471170167920914</v>
      </c>
      <c r="BW764" s="7" t="n">
        <v>1.154931436212279</v>
      </c>
      <c r="BX764" s="7" t="n">
        <v>4.468479176225959</v>
      </c>
      <c r="BY764" s="7" t="n">
        <v>2.580968345809712</v>
      </c>
      <c r="BZ764" s="7" t="n">
        <v>1.303356167063643</v>
      </c>
      <c r="CA764" s="7" t="n">
        <v>1.698829185873326</v>
      </c>
      <c r="CB764" s="7" t="n">
        <v>0.8643740305709411</v>
      </c>
      <c r="CC764" s="7" t="n">
        <v>0.9842760032847047</v>
      </c>
      <c r="CD764" s="7" t="n">
        <v>2.240878313927835</v>
      </c>
      <c r="CE764" s="7" t="n">
        <v>1.651625614472727</v>
      </c>
      <c r="CF764" s="7" t="n">
        <v>0.9584275081062525</v>
      </c>
      <c r="CG764" s="7" t="n">
        <v>0.8927711865125272</v>
      </c>
      <c r="CH764" s="7" t="n">
        <v>2.353607280347914</v>
      </c>
      <c r="CI764" s="7" t="n">
        <v>0.9703893260112599</v>
      </c>
      <c r="CJ764" s="7" t="n">
        <v>0.8878226650553682</v>
      </c>
      <c r="CK764" s="7" t="n">
        <v>1.398458955171219</v>
      </c>
      <c r="CL764" s="7" t="n">
        <v>0.8696615543570192</v>
      </c>
      <c r="CM764" s="7" t="n">
        <v>2.282207618583154</v>
      </c>
      <c r="CN764" s="7" t="n">
        <v>1.084317802409249</v>
      </c>
      <c r="CO764" s="7" t="n">
        <v>0.6906877749861635</v>
      </c>
      <c r="CP764" s="7" t="n">
        <v>1.302218362851162</v>
      </c>
      <c r="CQ764" s="7" t="n">
        <v>0.8064428679005977</v>
      </c>
      <c r="CR764" s="7" t="n">
        <v>1.900968069153199</v>
      </c>
      <c r="CS764" s="7" t="n">
        <v>0.8412855107394523</v>
      </c>
      <c r="CT764" s="7" t="n">
        <v>0.7881440670612796</v>
      </c>
      <c r="CU764" s="7" t="n">
        <v>0.9085366031914088</v>
      </c>
      <c r="CV764" s="7" t="n">
        <v>2.710993723783609</v>
      </c>
      <c r="CW764" s="7" t="n">
        <v>1.512834753915996</v>
      </c>
      <c r="CX764" s="7" t="n">
        <v>0.8494877175188733</v>
      </c>
      <c r="CY764" s="7" t="n">
        <v>0.9484416996081488</v>
      </c>
      <c r="CZ764" s="7" t="n">
        <v>1.027546942197243</v>
      </c>
      <c r="DA764" s="7" t="n">
        <v>3.141726642981309</v>
      </c>
      <c r="DB764" s="7" t="n">
        <v>0.5235596302950269</v>
      </c>
      <c r="DC764" s="7" t="n">
        <v>0.6576636454441469</v>
      </c>
      <c r="DD764" s="7" t="n">
        <v>1.314385775465945</v>
      </c>
      <c r="DE764" s="7" t="n">
        <v>0.7399919765077085</v>
      </c>
      <c r="DF764" s="7" t="n">
        <v>0.4743499531126203</v>
      </c>
      <c r="DG764" s="7" t="n">
        <v>0.7045383832092385</v>
      </c>
      <c r="DH764" s="7" t="n">
        <v>1.100138555522392</v>
      </c>
      <c r="DI764" s="7" t="n">
        <v>2.016978140989223</v>
      </c>
      <c r="DJ764" s="7" t="n">
        <v>0.9309895229005205</v>
      </c>
      <c r="DK764" s="7" t="n">
        <v>0.6752961589553941</v>
      </c>
      <c r="DL764" s="7" t="n">
        <v>0.6921625404074363</v>
      </c>
      <c r="DM764" s="7" t="n">
        <v>0.7023976266273073</v>
      </c>
      <c r="DN764" s="7" t="n">
        <v>2.002824169324919</v>
      </c>
      <c r="DO764" s="7" t="n">
        <v>0.3326799806843048</v>
      </c>
      <c r="DP764" s="7" t="n">
        <v>0.6100466158677718</v>
      </c>
      <c r="DQ764" s="7" t="n">
        <v>0.1857122690699697</v>
      </c>
    </row>
    <row r="765">
      <c r="A765" s="6" t="n">
        <v>46057</v>
      </c>
      <c r="B765" s="7" t="n">
        <v>31.07718380915891</v>
      </c>
      <c r="C765" s="7" t="n">
        <v>28.97461770650921</v>
      </c>
      <c r="D765" s="7" t="n">
        <v>22.0943160725591</v>
      </c>
      <c r="E765" s="7" t="n">
        <v>26.20354966820827</v>
      </c>
      <c r="F765" s="7" t="n">
        <v>3.932239623373548</v>
      </c>
      <c r="G765" s="7" t="n">
        <v>7.502224982910178</v>
      </c>
      <c r="H765" s="7" t="n">
        <v>5.704146143174714</v>
      </c>
      <c r="I765" s="7" t="n">
        <v>4.304481665707086</v>
      </c>
      <c r="J765" s="7" t="n">
        <v>3.125998439533523</v>
      </c>
      <c r="K765" s="7" t="n">
        <v>3.976297157823292</v>
      </c>
      <c r="L765" s="7" t="n">
        <v>4.493050256805059</v>
      </c>
      <c r="M765" s="7" t="n">
        <v>19.89183287596807</v>
      </c>
      <c r="N765" s="7" t="n">
        <v>5.046076293641387</v>
      </c>
      <c r="O765" s="7" t="n">
        <v>2.864967314004686</v>
      </c>
      <c r="P765" s="7" t="n">
        <v>3.117049986404628</v>
      </c>
      <c r="Q765" s="7" t="n">
        <v>4.455318708997874</v>
      </c>
      <c r="R765" s="7" t="n">
        <v>6.252252706080068</v>
      </c>
      <c r="S765" s="7" t="n">
        <v>4.945231866391996</v>
      </c>
      <c r="T765" s="7" t="n">
        <v>3.758775861239912</v>
      </c>
      <c r="U765" s="7" t="n">
        <v>2.658881345048887</v>
      </c>
      <c r="V765" s="7" t="n">
        <v>3.690437280618747</v>
      </c>
      <c r="W765" s="7" t="n">
        <v>3.893200545552835</v>
      </c>
      <c r="X765" s="7" t="n">
        <v>3.051375842799367</v>
      </c>
      <c r="Y765" s="7" t="n">
        <v>3.476211819040309</v>
      </c>
      <c r="Z765" s="7" t="n">
        <v>4.240037593901615</v>
      </c>
      <c r="AA765" s="7" t="n">
        <v>2.186444901568665</v>
      </c>
      <c r="AB765" s="7" t="n">
        <v>2.190768920717125</v>
      </c>
      <c r="AC765" s="7" t="n">
        <v>2.660802663515611</v>
      </c>
      <c r="AD765" s="7" t="n">
        <v>3.319961883830296</v>
      </c>
      <c r="AE765" s="7" t="n">
        <v>3.029673373609478</v>
      </c>
      <c r="AF765" s="7" t="n">
        <v>2.232906874087458</v>
      </c>
      <c r="AG765" s="7" t="n">
        <v>15.35366315322623</v>
      </c>
      <c r="AH765" s="7" t="n">
        <v>1.515042149926237</v>
      </c>
      <c r="AI765" s="7" t="n">
        <v>2.022967069123345</v>
      </c>
      <c r="AJ765" s="7" t="n">
        <v>2.694944133618081</v>
      </c>
      <c r="AK765" s="7" t="n">
        <v>2.83567072626561</v>
      </c>
      <c r="AL765" s="7" t="n">
        <v>2.851784039713762</v>
      </c>
      <c r="AM765" s="7" t="n">
        <v>1.94405935363649</v>
      </c>
      <c r="AN765" s="7" t="n">
        <v>2.05992832121626</v>
      </c>
      <c r="AO765" s="7" t="n">
        <v>2.37910051906446</v>
      </c>
      <c r="AP765" s="7" t="n">
        <v>3.382818449188576</v>
      </c>
      <c r="AQ765" s="7" t="n">
        <v>1.337971094345253</v>
      </c>
      <c r="AR765" s="7" t="n">
        <v>1.858024262108409</v>
      </c>
      <c r="AS765" s="7" t="n">
        <v>2.178395393485376</v>
      </c>
      <c r="AT765" s="7" t="n">
        <v>2.052895852207486</v>
      </c>
      <c r="AU765" s="7" t="n">
        <v>12.2917893300712</v>
      </c>
      <c r="AV765" s="7" t="n">
        <v>3.022683715901844</v>
      </c>
      <c r="AW765" s="7" t="n">
        <v>2.181209611740407</v>
      </c>
      <c r="AX765" s="7" t="n">
        <v>11.18732408512143</v>
      </c>
      <c r="AY765" s="7" t="n">
        <v>2.43308573777274</v>
      </c>
      <c r="AZ765" s="7" t="n">
        <v>2.814979348098826</v>
      </c>
      <c r="BA765" s="7" t="n">
        <v>1.721414571566867</v>
      </c>
      <c r="BB765" s="7" t="n">
        <v>2.966088836325018</v>
      </c>
      <c r="BC765" s="7" t="n">
        <v>3.060750923527153</v>
      </c>
      <c r="BD765" s="7" t="n">
        <v>4.086140060360931</v>
      </c>
      <c r="BE765" s="7" t="n">
        <v>1.259419698143839</v>
      </c>
      <c r="BF765" s="7" t="n">
        <v>2.413049251885723</v>
      </c>
      <c r="BG765" s="7" t="n">
        <v>1.351568078717416</v>
      </c>
      <c r="BH765" s="7" t="n">
        <v>1.648814081362965</v>
      </c>
      <c r="BI765" s="7" t="n">
        <v>1.173372597441339</v>
      </c>
      <c r="BJ765" s="7" t="n">
        <v>1.811961889490354</v>
      </c>
      <c r="BK765" s="7" t="n">
        <v>3.618146455566316</v>
      </c>
      <c r="BL765" s="7" t="n">
        <v>1.075123337554472</v>
      </c>
      <c r="BM765" s="7" t="n">
        <v>5.156477756203318</v>
      </c>
      <c r="BN765" s="7" t="n">
        <v>1.571080167687409</v>
      </c>
      <c r="BO765" s="7" t="n">
        <v>4.966549364541595</v>
      </c>
      <c r="BP765" s="7" t="n">
        <v>1.65334855693228</v>
      </c>
      <c r="BQ765" s="7" t="n">
        <v>1.437939746618924</v>
      </c>
      <c r="BR765" s="7" t="n">
        <v>1.037340719026195</v>
      </c>
      <c r="BS765" s="7" t="n">
        <v>1.394790218101813</v>
      </c>
      <c r="BT765" s="7" t="n">
        <v>1.177577150963713</v>
      </c>
      <c r="BU765" s="7" t="n">
        <v>1.482775807978599</v>
      </c>
      <c r="BV765" s="7" t="n">
        <v>1.472197196534343</v>
      </c>
      <c r="BW765" s="7" t="n">
        <v>1.157535275421057</v>
      </c>
      <c r="BX765" s="7" t="n">
        <v>3.857682665752002</v>
      </c>
      <c r="BY765" s="7" t="n">
        <v>2.223104191136891</v>
      </c>
      <c r="BZ765" s="7" t="n">
        <v>1.2913735663443</v>
      </c>
      <c r="CA765" s="7" t="n">
        <v>1.518582652275557</v>
      </c>
      <c r="CB765" s="7" t="n">
        <v>0.869534137616977</v>
      </c>
      <c r="CC765" s="7" t="n">
        <v>0.9918164271222711</v>
      </c>
      <c r="CD765" s="7" t="n">
        <v>2.032422242977963</v>
      </c>
      <c r="CE765" s="7" t="n">
        <v>1.595363178044585</v>
      </c>
      <c r="CF765" s="7" t="n">
        <v>0.9404595767232349</v>
      </c>
      <c r="CG765" s="7" t="n">
        <v>0.9089492279451303</v>
      </c>
      <c r="CH765" s="7" t="n">
        <v>2.146592724728975</v>
      </c>
      <c r="CI765" s="7" t="n">
        <v>0.9702903336053761</v>
      </c>
      <c r="CJ765" s="7" t="n">
        <v>0.9061495053981452</v>
      </c>
      <c r="CK765" s="7" t="n">
        <v>1.312202937917548</v>
      </c>
      <c r="CL765" s="7" t="n">
        <v>0.8961064149472615</v>
      </c>
      <c r="CM765" s="7" t="n">
        <v>2.071096750602718</v>
      </c>
      <c r="CN765" s="7" t="n">
        <v>1.005918810362413</v>
      </c>
      <c r="CO765" s="7" t="n">
        <v>0.6991085887216719</v>
      </c>
      <c r="CP765" s="7" t="n">
        <v>1.187447654828722</v>
      </c>
      <c r="CQ765" s="7" t="n">
        <v>0.8064164209870872</v>
      </c>
      <c r="CR765" s="7" t="n">
        <v>1.572675850926377</v>
      </c>
      <c r="CS765" s="7" t="n">
        <v>0.8388795026945739</v>
      </c>
      <c r="CT765" s="7" t="n">
        <v>0.7664135718263789</v>
      </c>
      <c r="CU765" s="7" t="n">
        <v>0.9050123786281059</v>
      </c>
      <c r="CV765" s="7" t="n">
        <v>2.369201951128862</v>
      </c>
      <c r="CW765" s="7" t="n">
        <v>1.358836242217053</v>
      </c>
      <c r="CX765" s="7" t="n">
        <v>0.8553830804419322</v>
      </c>
      <c r="CY765" s="7" t="n">
        <v>0.937680955710003</v>
      </c>
      <c r="CZ765" s="7" t="n">
        <v>0.9471084250156601</v>
      </c>
      <c r="DA765" s="7" t="n">
        <v>2.759997661548458</v>
      </c>
      <c r="DB765" s="7" t="n">
        <v>0.5094231076336866</v>
      </c>
      <c r="DC765" s="7" t="n">
        <v>0.6342740234907966</v>
      </c>
      <c r="DD765" s="7" t="n">
        <v>1.258912977013615</v>
      </c>
      <c r="DE765" s="7" t="n">
        <v>0.7340185749055401</v>
      </c>
      <c r="DF765" s="7" t="n">
        <v>0.4655440602446699</v>
      </c>
      <c r="DG765" s="7" t="n">
        <v>0.6755923063341582</v>
      </c>
      <c r="DH765" s="7" t="n">
        <v>0.9916128899829433</v>
      </c>
      <c r="DI765" s="7" t="n">
        <v>1.880329778150626</v>
      </c>
      <c r="DJ765" s="7" t="n">
        <v>0.8421753965007224</v>
      </c>
      <c r="DK765" s="7" t="n">
        <v>0.6509058461203494</v>
      </c>
      <c r="DL765" s="7" t="n">
        <v>0.6755636422446847</v>
      </c>
      <c r="DM765" s="7" t="n">
        <v>0.693138045219144</v>
      </c>
      <c r="DN765" s="7" t="n">
        <v>1.701850745829116</v>
      </c>
      <c r="DO765" s="7" t="n">
        <v>0.3342647882961833</v>
      </c>
      <c r="DP765" s="7" t="n">
        <v>0.5692807153002266</v>
      </c>
      <c r="DQ765" s="7" t="n">
        <v>0.2049519311820924</v>
      </c>
    </row>
    <row r="766">
      <c r="A766" s="6" t="n">
        <v>46058</v>
      </c>
      <c r="B766" s="7" t="n">
        <v>30.84797584277819</v>
      </c>
      <c r="C766" s="7" t="n">
        <v>27.40055538525576</v>
      </c>
      <c r="D766" s="7" t="n">
        <v>21.78772676318246</v>
      </c>
      <c r="E766" s="7" t="n">
        <v>24.46728915161239</v>
      </c>
      <c r="F766" s="7" t="n">
        <v>3.952184944730027</v>
      </c>
      <c r="G766" s="7" t="n">
        <v>7.589275420101721</v>
      </c>
      <c r="H766" s="7" t="n">
        <v>5.601164675861162</v>
      </c>
      <c r="I766" s="7" t="n">
        <v>4.29041479213606</v>
      </c>
      <c r="J766" s="7" t="n">
        <v>3.023882276324897</v>
      </c>
      <c r="K766" s="7" t="n">
        <v>3.931393665293898</v>
      </c>
      <c r="L766" s="7" t="n">
        <v>4.486819918742297</v>
      </c>
      <c r="M766" s="7" t="n">
        <v>17.89833882266608</v>
      </c>
      <c r="N766" s="7" t="n">
        <v>4.85389859223202</v>
      </c>
      <c r="O766" s="7" t="n">
        <v>2.867951129191615</v>
      </c>
      <c r="P766" s="7" t="n">
        <v>3.095650236590253</v>
      </c>
      <c r="Q766" s="7" t="n">
        <v>4.279339092108252</v>
      </c>
      <c r="R766" s="7" t="n">
        <v>5.954677168116177</v>
      </c>
      <c r="S766" s="7" t="n">
        <v>4.736970699309708</v>
      </c>
      <c r="T766" s="7" t="n">
        <v>3.691529165219747</v>
      </c>
      <c r="U766" s="7" t="n">
        <v>2.645433883213291</v>
      </c>
      <c r="V766" s="7" t="n">
        <v>3.648116345664302</v>
      </c>
      <c r="W766" s="7" t="n">
        <v>3.833308558674273</v>
      </c>
      <c r="X766" s="7" t="n">
        <v>2.922191075301333</v>
      </c>
      <c r="Y766" s="7" t="n">
        <v>3.328994841988147</v>
      </c>
      <c r="Z766" s="7" t="n">
        <v>4.179654197119508</v>
      </c>
      <c r="AA766" s="7" t="n">
        <v>2.107801376262517</v>
      </c>
      <c r="AB766" s="7" t="n">
        <v>2.14933667259096</v>
      </c>
      <c r="AC766" s="7" t="n">
        <v>2.703477098485067</v>
      </c>
      <c r="AD766" s="7" t="n">
        <v>3.287486184173652</v>
      </c>
      <c r="AE766" s="7" t="n">
        <v>2.966738756202243</v>
      </c>
      <c r="AF766" s="7" t="n">
        <v>2.16596925806113</v>
      </c>
      <c r="AG766" s="7" t="n">
        <v>13.5758770610807</v>
      </c>
      <c r="AH766" s="7" t="n">
        <v>1.516744151635852</v>
      </c>
      <c r="AI766" s="7" t="n">
        <v>1.935269340974255</v>
      </c>
      <c r="AJ766" s="7" t="n">
        <v>2.536943675927559</v>
      </c>
      <c r="AK766" s="7" t="n">
        <v>2.706723957673085</v>
      </c>
      <c r="AL766" s="7" t="n">
        <v>2.820936371047444</v>
      </c>
      <c r="AM766" s="7" t="n">
        <v>1.893128475362901</v>
      </c>
      <c r="AN766" s="7" t="n">
        <v>1.993110911714091</v>
      </c>
      <c r="AO766" s="7" t="n">
        <v>2.311652670120991</v>
      </c>
      <c r="AP766" s="7" t="n">
        <v>3.349270126811414</v>
      </c>
      <c r="AQ766" s="7" t="n">
        <v>1.343482182858959</v>
      </c>
      <c r="AR766" s="7" t="n">
        <v>1.81182184781307</v>
      </c>
      <c r="AS766" s="7" t="n">
        <v>2.12324337034574</v>
      </c>
      <c r="AT766" s="7" t="n">
        <v>1.96737073476509</v>
      </c>
      <c r="AU766" s="7" t="n">
        <v>10.87615482128482</v>
      </c>
      <c r="AV766" s="7" t="n">
        <v>2.927557453475316</v>
      </c>
      <c r="AW766" s="7" t="n">
        <v>2.089922113051318</v>
      </c>
      <c r="AX766" s="7" t="n">
        <v>9.889320022897181</v>
      </c>
      <c r="AY766" s="7" t="n">
        <v>2.306988905608248</v>
      </c>
      <c r="AZ766" s="7" t="n">
        <v>2.647190368287849</v>
      </c>
      <c r="BA766" s="7" t="n">
        <v>1.679147747188936</v>
      </c>
      <c r="BB766" s="7" t="n">
        <v>2.770109833749349</v>
      </c>
      <c r="BC766" s="7" t="n">
        <v>2.848133449801137</v>
      </c>
      <c r="BD766" s="7" t="n">
        <v>4.084047669243881</v>
      </c>
      <c r="BE766" s="7" t="n">
        <v>1.239653516388452</v>
      </c>
      <c r="BF766" s="7" t="n">
        <v>2.319001032598823</v>
      </c>
      <c r="BG766" s="7" t="n">
        <v>1.351783177560654</v>
      </c>
      <c r="BH766" s="7" t="n">
        <v>1.593420550402375</v>
      </c>
      <c r="BI766" s="7" t="n">
        <v>1.180600620379386</v>
      </c>
      <c r="BJ766" s="7" t="n">
        <v>1.746662515785305</v>
      </c>
      <c r="BK766" s="7" t="n">
        <v>3.431328387037662</v>
      </c>
      <c r="BL766" s="7" t="n">
        <v>1.062048026510932</v>
      </c>
      <c r="BM766" s="7" t="n">
        <v>4.945465536559988</v>
      </c>
      <c r="BN766" s="7" t="n">
        <v>1.490525139124997</v>
      </c>
      <c r="BO766" s="7" t="n">
        <v>4.558870583010729</v>
      </c>
      <c r="BP766" s="7" t="n">
        <v>1.605938376157555</v>
      </c>
      <c r="BQ766" s="7" t="n">
        <v>1.398350570554562</v>
      </c>
      <c r="BR766" s="7" t="n">
        <v>1.032277934417116</v>
      </c>
      <c r="BS766" s="7" t="n">
        <v>1.364675372171387</v>
      </c>
      <c r="BT766" s="7" t="n">
        <v>1.158308922315888</v>
      </c>
      <c r="BU766" s="7" t="n">
        <v>1.444326321988313</v>
      </c>
      <c r="BV766" s="7" t="n">
        <v>1.436391650870555</v>
      </c>
      <c r="BW766" s="7" t="n">
        <v>1.126773755490764</v>
      </c>
      <c r="BX766" s="7" t="n">
        <v>3.483956026227855</v>
      </c>
      <c r="BY766" s="7" t="n">
        <v>2.149048892352185</v>
      </c>
      <c r="BZ766" s="7" t="n">
        <v>1.237114151589446</v>
      </c>
      <c r="CA766" s="7" t="n">
        <v>1.453867883627105</v>
      </c>
      <c r="CB766" s="7" t="n">
        <v>0.8581616457814063</v>
      </c>
      <c r="CC766" s="7" t="n">
        <v>0.9967452462402968</v>
      </c>
      <c r="CD766" s="7" t="n">
        <v>1.887111485475372</v>
      </c>
      <c r="CE766" s="7" t="n">
        <v>1.497561880374199</v>
      </c>
      <c r="CF766" s="7" t="n">
        <v>0.9395858560449157</v>
      </c>
      <c r="CG766" s="7" t="n">
        <v>0.9060882319236245</v>
      </c>
      <c r="CH766" s="7" t="n">
        <v>1.987097703733261</v>
      </c>
      <c r="CI766" s="7" t="n">
        <v>0.946650497921758</v>
      </c>
      <c r="CJ766" s="7" t="n">
        <v>0.8879275062855112</v>
      </c>
      <c r="CK766" s="7" t="n">
        <v>1.26398948772377</v>
      </c>
      <c r="CL766" s="7" t="n">
        <v>0.8762624993490438</v>
      </c>
      <c r="CM766" s="7" t="n">
        <v>1.923929029914063</v>
      </c>
      <c r="CN766" s="7" t="n">
        <v>1.007560496300921</v>
      </c>
      <c r="CO766" s="7" t="n">
        <v>0.6993945819318388</v>
      </c>
      <c r="CP766" s="7" t="n">
        <v>1.119123418854734</v>
      </c>
      <c r="CQ766" s="7" t="n">
        <v>0.7695165285079928</v>
      </c>
      <c r="CR766" s="7" t="n">
        <v>1.469936857951837</v>
      </c>
      <c r="CS766" s="7" t="n">
        <v>0.7965715259734218</v>
      </c>
      <c r="CT766" s="7" t="n">
        <v>0.76142326909165</v>
      </c>
      <c r="CU766" s="7" t="n">
        <v>0.874941485478423</v>
      </c>
      <c r="CV766" s="7" t="n">
        <v>2.151895607808007</v>
      </c>
      <c r="CW766" s="7" t="n">
        <v>1.293343097668836</v>
      </c>
      <c r="CX766" s="7" t="n">
        <v>0.8280048774948281</v>
      </c>
      <c r="CY766" s="7" t="n">
        <v>0.9018911475759146</v>
      </c>
      <c r="CZ766" s="7" t="n">
        <v>0.8870994069668801</v>
      </c>
      <c r="DA766" s="7" t="n">
        <v>2.601500768500423</v>
      </c>
      <c r="DB766" s="7" t="n">
        <v>0.5092992447676159</v>
      </c>
      <c r="DC766" s="7" t="n">
        <v>0.6165889636670419</v>
      </c>
      <c r="DD766" s="7" t="n">
        <v>1.211410763726528</v>
      </c>
      <c r="DE766" s="7" t="n">
        <v>0.7097571611479387</v>
      </c>
      <c r="DF766" s="7" t="n">
        <v>0.4674800734972162</v>
      </c>
      <c r="DG766" s="7" t="n">
        <v>0.6324719810520982</v>
      </c>
      <c r="DH766" s="7" t="n">
        <v>0.9364410181115677</v>
      </c>
      <c r="DI766" s="7" t="n">
        <v>1.773834405654562</v>
      </c>
      <c r="DJ766" s="7" t="n">
        <v>0.8102685185954415</v>
      </c>
      <c r="DK766" s="7" t="n">
        <v>0.6013035497652677</v>
      </c>
      <c r="DL766" s="7" t="n">
        <v>0.6368531003244007</v>
      </c>
      <c r="DM766" s="7" t="n">
        <v>0.6414935570077009</v>
      </c>
      <c r="DN766" s="7" t="n">
        <v>1.540246565280598</v>
      </c>
      <c r="DO766" s="7" t="n">
        <v>0.3297432041762771</v>
      </c>
      <c r="DP766" s="7" t="n">
        <v>0.5460687390345302</v>
      </c>
      <c r="DQ766" s="7" t="n">
        <v>0.1922143746430529</v>
      </c>
    </row>
    <row r="767">
      <c r="A767" s="6" t="n">
        <v>46059</v>
      </c>
      <c r="B767" s="7" t="n">
        <v>32.63025212358751</v>
      </c>
      <c r="C767" s="7" t="n">
        <v>29.08324001775235</v>
      </c>
      <c r="D767" s="7" t="n">
        <v>22.81437546972411</v>
      </c>
      <c r="E767" s="7" t="n">
        <v>26.24317702992566</v>
      </c>
      <c r="F767" s="7" t="n">
        <v>4.083518496404078</v>
      </c>
      <c r="G767" s="7" t="n">
        <v>8.135833878307839</v>
      </c>
      <c r="H767" s="7" t="n">
        <v>5.962722852337571</v>
      </c>
      <c r="I767" s="7" t="n">
        <v>4.388763189597087</v>
      </c>
      <c r="J767" s="7" t="n">
        <v>3.17139124628225</v>
      </c>
      <c r="K767" s="7" t="n">
        <v>4.10579960121543</v>
      </c>
      <c r="L767" s="7" t="n">
        <v>4.575247590974162</v>
      </c>
      <c r="M767" s="7" t="n">
        <v>19.8900185932466</v>
      </c>
      <c r="N767" s="7" t="n">
        <v>5.038112121068798</v>
      </c>
      <c r="O767" s="7" t="n">
        <v>2.932097573156162</v>
      </c>
      <c r="P767" s="7" t="n">
        <v>3.214625169535926</v>
      </c>
      <c r="Q767" s="7" t="n">
        <v>4.44322842271822</v>
      </c>
      <c r="R767" s="7" t="n">
        <v>6.352723357181203</v>
      </c>
      <c r="S767" s="7" t="n">
        <v>5.139446677043402</v>
      </c>
      <c r="T767" s="7" t="n">
        <v>3.849517272335002</v>
      </c>
      <c r="U767" s="7" t="n">
        <v>2.775262911863468</v>
      </c>
      <c r="V767" s="7" t="n">
        <v>3.812500302315009</v>
      </c>
      <c r="W767" s="7" t="n">
        <v>3.990333773067603</v>
      </c>
      <c r="X767" s="7" t="n">
        <v>3.049426914346406</v>
      </c>
      <c r="Y767" s="7" t="n">
        <v>3.463156510176897</v>
      </c>
      <c r="Z767" s="7" t="n">
        <v>4.34589098654522</v>
      </c>
      <c r="AA767" s="7" t="n">
        <v>2.218738949787636</v>
      </c>
      <c r="AB767" s="7" t="n">
        <v>2.222788561511532</v>
      </c>
      <c r="AC767" s="7" t="n">
        <v>2.919890038975489</v>
      </c>
      <c r="AD767" s="7" t="n">
        <v>3.416986187255955</v>
      </c>
      <c r="AE767" s="7" t="n">
        <v>3.105339606441862</v>
      </c>
      <c r="AF767" s="7" t="n">
        <v>2.263838068977173</v>
      </c>
      <c r="AG767" s="7" t="n">
        <v>15.19295898482323</v>
      </c>
      <c r="AH767" s="7" t="n">
        <v>1.54932772358397</v>
      </c>
      <c r="AI767" s="7" t="n">
        <v>2.03195270679923</v>
      </c>
      <c r="AJ767" s="7" t="n">
        <v>2.693172740344033</v>
      </c>
      <c r="AK767" s="7" t="n">
        <v>2.90510229229088</v>
      </c>
      <c r="AL767" s="7" t="n">
        <v>2.936449479828781</v>
      </c>
      <c r="AM767" s="7" t="n">
        <v>1.974693094475406</v>
      </c>
      <c r="AN767" s="7" t="n">
        <v>2.094167136621958</v>
      </c>
      <c r="AO767" s="7" t="n">
        <v>2.404909039085019</v>
      </c>
      <c r="AP767" s="7" t="n">
        <v>3.481178229227244</v>
      </c>
      <c r="AQ767" s="7" t="n">
        <v>1.383858712321303</v>
      </c>
      <c r="AR767" s="7" t="n">
        <v>1.895145339719986</v>
      </c>
      <c r="AS767" s="7" t="n">
        <v>2.191700623082623</v>
      </c>
      <c r="AT767" s="7" t="n">
        <v>2.059045500474342</v>
      </c>
      <c r="AU767" s="7" t="n">
        <v>12.20074043321144</v>
      </c>
      <c r="AV767" s="7" t="n">
        <v>3.017361035490026</v>
      </c>
      <c r="AW767" s="7" t="n">
        <v>2.179932198824758</v>
      </c>
      <c r="AX767" s="7" t="n">
        <v>11.10384078681845</v>
      </c>
      <c r="AY767" s="7" t="n">
        <v>2.488308310701052</v>
      </c>
      <c r="AZ767" s="7" t="n">
        <v>2.89228940597566</v>
      </c>
      <c r="BA767" s="7" t="n">
        <v>1.754911590533565</v>
      </c>
      <c r="BB767" s="7" t="n">
        <v>3.032583618876012</v>
      </c>
      <c r="BC767" s="7" t="n">
        <v>3.122933237956941</v>
      </c>
      <c r="BD767" s="7" t="n">
        <v>4.214729926091183</v>
      </c>
      <c r="BE767" s="7" t="n">
        <v>1.238632391968392</v>
      </c>
      <c r="BF767" s="7" t="n">
        <v>2.422606041016181</v>
      </c>
      <c r="BG767" s="7" t="n">
        <v>1.381295309529294</v>
      </c>
      <c r="BH767" s="7" t="n">
        <v>1.664215816197097</v>
      </c>
      <c r="BI767" s="7" t="n">
        <v>1.208977363590205</v>
      </c>
      <c r="BJ767" s="7" t="n">
        <v>1.863265428653889</v>
      </c>
      <c r="BK767" s="7" t="n">
        <v>3.635097602209314</v>
      </c>
      <c r="BL767" s="7" t="n">
        <v>1.090026257501875</v>
      </c>
      <c r="BM767" s="7" t="n">
        <v>5.413332798707596</v>
      </c>
      <c r="BN767" s="7" t="n">
        <v>1.532991508570944</v>
      </c>
      <c r="BO767" s="7" t="n">
        <v>4.956460272666348</v>
      </c>
      <c r="BP767" s="7" t="n">
        <v>1.618236610681787</v>
      </c>
      <c r="BQ767" s="7" t="n">
        <v>1.438904460966429</v>
      </c>
      <c r="BR767" s="7" t="n">
        <v>1.058526182768927</v>
      </c>
      <c r="BS767" s="7" t="n">
        <v>1.419320395428726</v>
      </c>
      <c r="BT767" s="7" t="n">
        <v>1.161317451513314</v>
      </c>
      <c r="BU767" s="7" t="n">
        <v>1.500628074611597</v>
      </c>
      <c r="BV767" s="7" t="n">
        <v>1.472201135242529</v>
      </c>
      <c r="BW767" s="7" t="n">
        <v>1.161476268361063</v>
      </c>
      <c r="BX767" s="7" t="n">
        <v>3.93485050699038</v>
      </c>
      <c r="BY767" s="7" t="n">
        <v>2.369962761378966</v>
      </c>
      <c r="BZ767" s="7" t="n">
        <v>1.279773862629578</v>
      </c>
      <c r="CA767" s="7" t="n">
        <v>1.544170532458785</v>
      </c>
      <c r="CB767" s="7" t="n">
        <v>0.8921943827853365</v>
      </c>
      <c r="CC767" s="7" t="n">
        <v>1.031900215954126</v>
      </c>
      <c r="CD767" s="7" t="n">
        <v>2.094212953107951</v>
      </c>
      <c r="CE767" s="7" t="n">
        <v>1.574364780218045</v>
      </c>
      <c r="CF767" s="7" t="n">
        <v>0.9856504615821955</v>
      </c>
      <c r="CG767" s="7" t="n">
        <v>0.9056191840351242</v>
      </c>
      <c r="CH767" s="7" t="n">
        <v>2.124227274905145</v>
      </c>
      <c r="CI767" s="7" t="n">
        <v>0.9778822567409635</v>
      </c>
      <c r="CJ767" s="7" t="n">
        <v>0.8926956163177124</v>
      </c>
      <c r="CK767" s="7" t="n">
        <v>1.33895001815644</v>
      </c>
      <c r="CL767" s="7" t="n">
        <v>0.8928426854825531</v>
      </c>
      <c r="CM767" s="7" t="n">
        <v>2.133672106909675</v>
      </c>
      <c r="CN767" s="7" t="n">
        <v>1.041251835914521</v>
      </c>
      <c r="CO767" s="7" t="n">
        <v>0.6985068580825091</v>
      </c>
      <c r="CP767" s="7" t="n">
        <v>1.219543809011429</v>
      </c>
      <c r="CQ767" s="7" t="n">
        <v>0.8135775937937986</v>
      </c>
      <c r="CR767" s="7" t="n">
        <v>1.640625219641297</v>
      </c>
      <c r="CS767" s="7" t="n">
        <v>0.8443074938506836</v>
      </c>
      <c r="CT767" s="7" t="n">
        <v>0.7621581123309531</v>
      </c>
      <c r="CU767" s="7" t="n">
        <v>0.9088564826586936</v>
      </c>
      <c r="CV767" s="7" t="n">
        <v>2.40300711607556</v>
      </c>
      <c r="CW767" s="7" t="n">
        <v>1.410533121167584</v>
      </c>
      <c r="CX767" s="7" t="n">
        <v>0.8705532416336863</v>
      </c>
      <c r="CY767" s="7" t="n">
        <v>0.9436998220182462</v>
      </c>
      <c r="CZ767" s="7" t="n">
        <v>0.9544343994430409</v>
      </c>
      <c r="DA767" s="7" t="n">
        <v>2.819899216241662</v>
      </c>
      <c r="DB767" s="7" t="n">
        <v>0.5226936776469151</v>
      </c>
      <c r="DC767" s="7" t="n">
        <v>0.6233546510788222</v>
      </c>
      <c r="DD767" s="7" t="n">
        <v>1.292968714633993</v>
      </c>
      <c r="DE767" s="7" t="n">
        <v>0.7544117132514523</v>
      </c>
      <c r="DF767" s="7" t="n">
        <v>0.4944777278882246</v>
      </c>
      <c r="DG767" s="7" t="n">
        <v>0.6828368512905882</v>
      </c>
      <c r="DH767" s="7" t="n">
        <v>1.001477099831277</v>
      </c>
      <c r="DI767" s="7" t="n">
        <v>1.931182275245768</v>
      </c>
      <c r="DJ767" s="7" t="n">
        <v>0.9078280179283651</v>
      </c>
      <c r="DK767" s="7" t="n">
        <v>0.6473434427132085</v>
      </c>
      <c r="DL767" s="7" t="n">
        <v>0.6886969135101826</v>
      </c>
      <c r="DM767" s="7" t="n">
        <v>0.6908464250709507</v>
      </c>
      <c r="DN767" s="7" t="n">
        <v>1.734954632044416</v>
      </c>
      <c r="DO767" s="7" t="n">
        <v>0.3389157472705717</v>
      </c>
      <c r="DP767" s="7" t="n">
        <v>0.6073378339131494</v>
      </c>
      <c r="DQ767" s="7" t="n">
        <v>0.2030900823775232</v>
      </c>
    </row>
    <row r="768">
      <c r="A768" s="6" t="n">
        <v>46062</v>
      </c>
      <c r="B768" s="7" t="n">
        <v>32.43173304024283</v>
      </c>
      <c r="C768" s="7" t="n">
        <v>29.74941717406756</v>
      </c>
      <c r="D768" s="7" t="n">
        <v>22.54943333459328</v>
      </c>
      <c r="E768" s="7" t="n">
        <v>26.27854008477138</v>
      </c>
      <c r="F768" s="7" t="n">
        <v>4.083843004208509</v>
      </c>
      <c r="G768" s="7" t="n">
        <v>8.339469872250882</v>
      </c>
      <c r="H768" s="7" t="n">
        <v>6.059323423615682</v>
      </c>
      <c r="I768" s="7" t="n">
        <v>4.367750885265947</v>
      </c>
      <c r="J768" s="7" t="n">
        <v>3.216462724594584</v>
      </c>
      <c r="K768" s="7" t="n">
        <v>4.027650224149092</v>
      </c>
      <c r="L768" s="7" t="n">
        <v>4.568002300202434</v>
      </c>
      <c r="M768" s="7" t="n">
        <v>20.43558475414542</v>
      </c>
      <c r="N768" s="7" t="n">
        <v>5.043539112277469</v>
      </c>
      <c r="O768" s="7" t="n">
        <v>2.927861634527241</v>
      </c>
      <c r="P768" s="7" t="n">
        <v>3.207066010598426</v>
      </c>
      <c r="Q768" s="7" t="n">
        <v>4.471764847128392</v>
      </c>
      <c r="R768" s="7" t="n">
        <v>6.378766221430891</v>
      </c>
      <c r="S768" s="7" t="n">
        <v>5.256426374849104</v>
      </c>
      <c r="T768" s="7" t="n">
        <v>3.876211058971619</v>
      </c>
      <c r="U768" s="7" t="n">
        <v>2.812016728232959</v>
      </c>
      <c r="V768" s="7" t="n">
        <v>3.738841179528388</v>
      </c>
      <c r="W768" s="7" t="n">
        <v>4.004831328196654</v>
      </c>
      <c r="X768" s="7" t="n">
        <v>3.093874126922484</v>
      </c>
      <c r="Y768" s="7" t="n">
        <v>3.518327374521775</v>
      </c>
      <c r="Z768" s="7" t="n">
        <v>4.3603672858954</v>
      </c>
      <c r="AA768" s="7" t="n">
        <v>2.300040166164093</v>
      </c>
      <c r="AB768" s="7" t="n">
        <v>2.25265625505712</v>
      </c>
      <c r="AC768" s="7" t="n">
        <v>2.956448617238848</v>
      </c>
      <c r="AD768" s="7" t="n">
        <v>3.381878570737183</v>
      </c>
      <c r="AE768" s="7" t="n">
        <v>3.115245150320636</v>
      </c>
      <c r="AF768" s="7" t="n">
        <v>2.309823360242472</v>
      </c>
      <c r="AG768" s="7" t="n">
        <v>15.76355274502139</v>
      </c>
      <c r="AH768" s="7" t="n">
        <v>1.539047601574755</v>
      </c>
      <c r="AI768" s="7" t="n">
        <v>2.074422430609746</v>
      </c>
      <c r="AJ768" s="7" t="n">
        <v>2.748267331658251</v>
      </c>
      <c r="AK768" s="7" t="n">
        <v>2.89102692570825</v>
      </c>
      <c r="AL768" s="7" t="n">
        <v>2.92947487747756</v>
      </c>
      <c r="AM768" s="7" t="n">
        <v>2.007784883800489</v>
      </c>
      <c r="AN768" s="7" t="n">
        <v>2.126839837183594</v>
      </c>
      <c r="AO768" s="7" t="n">
        <v>2.442192056666207</v>
      </c>
      <c r="AP768" s="7" t="n">
        <v>3.441542864195974</v>
      </c>
      <c r="AQ768" s="7" t="n">
        <v>1.362977825139381</v>
      </c>
      <c r="AR768" s="7" t="n">
        <v>1.926938845027609</v>
      </c>
      <c r="AS768" s="7" t="n">
        <v>2.210855912658223</v>
      </c>
      <c r="AT768" s="7" t="n">
        <v>2.104063297739485</v>
      </c>
      <c r="AU768" s="7" t="n">
        <v>12.82050484103846</v>
      </c>
      <c r="AV768" s="7" t="n">
        <v>3.034413699060908</v>
      </c>
      <c r="AW768" s="7" t="n">
        <v>2.216344684388051</v>
      </c>
      <c r="AX768" s="7" t="n">
        <v>11.67210661672615</v>
      </c>
      <c r="AY768" s="7" t="n">
        <v>2.55770446421149</v>
      </c>
      <c r="AZ768" s="7" t="n">
        <v>2.997367177970707</v>
      </c>
      <c r="BA768" s="7" t="n">
        <v>1.777875323492475</v>
      </c>
      <c r="BB768" s="7" t="n">
        <v>3.162262050526553</v>
      </c>
      <c r="BC768" s="7" t="n">
        <v>3.267690804837495</v>
      </c>
      <c r="BD768" s="7" t="n">
        <v>4.144655902793547</v>
      </c>
      <c r="BE768" s="7" t="n">
        <v>1.231990733736795</v>
      </c>
      <c r="BF768" s="7" t="n">
        <v>2.443206312280827</v>
      </c>
      <c r="BG768" s="7" t="n">
        <v>1.372712087507551</v>
      </c>
      <c r="BH768" s="7" t="n">
        <v>1.714210636186792</v>
      </c>
      <c r="BI768" s="7" t="n">
        <v>1.188268064839576</v>
      </c>
      <c r="BJ768" s="7" t="n">
        <v>1.903128023841855</v>
      </c>
      <c r="BK768" s="7" t="n">
        <v>3.754298277908118</v>
      </c>
      <c r="BL768" s="7" t="n">
        <v>1.101218880715498</v>
      </c>
      <c r="BM768" s="7" t="n">
        <v>5.474425769733534</v>
      </c>
      <c r="BN768" s="7" t="n">
        <v>1.564476220492953</v>
      </c>
      <c r="BO768" s="7" t="n">
        <v>5.011132560435017</v>
      </c>
      <c r="BP768" s="7" t="n">
        <v>1.654432120796782</v>
      </c>
      <c r="BQ768" s="7" t="n">
        <v>1.468557752838366</v>
      </c>
      <c r="BR768" s="7" t="n">
        <v>1.069945029341402</v>
      </c>
      <c r="BS768" s="7" t="n">
        <v>1.466548699771974</v>
      </c>
      <c r="BT768" s="7" t="n">
        <v>1.157829563255529</v>
      </c>
      <c r="BU768" s="7" t="n">
        <v>1.512439212390713</v>
      </c>
      <c r="BV768" s="7" t="n">
        <v>1.505918564094108</v>
      </c>
      <c r="BW768" s="7" t="n">
        <v>1.151028131410998</v>
      </c>
      <c r="BX768" s="7" t="n">
        <v>4.141991898168945</v>
      </c>
      <c r="BY768" s="7" t="n">
        <v>2.466118434835012</v>
      </c>
      <c r="BZ768" s="7" t="n">
        <v>1.298024195509456</v>
      </c>
      <c r="CA768" s="7" t="n">
        <v>1.566586827264093</v>
      </c>
      <c r="CB768" s="7" t="n">
        <v>0.9012218106419705</v>
      </c>
      <c r="CC768" s="7" t="n">
        <v>1.014965720181174</v>
      </c>
      <c r="CD768" s="7" t="n">
        <v>2.16757065187536</v>
      </c>
      <c r="CE768" s="7" t="n">
        <v>1.576564702501721</v>
      </c>
      <c r="CF768" s="7" t="n">
        <v>0.9798153331463106</v>
      </c>
      <c r="CG768" s="7" t="n">
        <v>0.9122802350219106</v>
      </c>
      <c r="CH768" s="7" t="n">
        <v>2.218620910757022</v>
      </c>
      <c r="CI768" s="7" t="n">
        <v>0.9713339760089721</v>
      </c>
      <c r="CJ768" s="7" t="n">
        <v>0.8878853831088866</v>
      </c>
      <c r="CK768" s="7" t="n">
        <v>1.374648798566621</v>
      </c>
      <c r="CL768" s="7" t="n">
        <v>0.8931272902794289</v>
      </c>
      <c r="CM768" s="7" t="n">
        <v>2.207971011294557</v>
      </c>
      <c r="CN768" s="7" t="n">
        <v>1.013998667171835</v>
      </c>
      <c r="CO768" s="7" t="n">
        <v>0.7018336595433288</v>
      </c>
      <c r="CP768" s="7" t="n">
        <v>1.267784719337847</v>
      </c>
      <c r="CQ768" s="7" t="n">
        <v>0.8257352886772478</v>
      </c>
      <c r="CR768" s="7" t="n">
        <v>1.761804188655629</v>
      </c>
      <c r="CS768" s="7" t="n">
        <v>0.8541805746295539</v>
      </c>
      <c r="CT768" s="7" t="n">
        <v>0.7757904391042176</v>
      </c>
      <c r="CU768" s="7" t="n">
        <v>0.9214901542467615</v>
      </c>
      <c r="CV768" s="7" t="n">
        <v>2.520793389915148</v>
      </c>
      <c r="CW768" s="7" t="n">
        <v>1.476754486181592</v>
      </c>
      <c r="CX768" s="7" t="n">
        <v>0.8750578708441752</v>
      </c>
      <c r="CY768" s="7" t="n">
        <v>0.9611012286721956</v>
      </c>
      <c r="CZ768" s="7" t="n">
        <v>0.9844430809498326</v>
      </c>
      <c r="DA768" s="7" t="n">
        <v>2.773845588025297</v>
      </c>
      <c r="DB768" s="7" t="n">
        <v>0.5188669423722012</v>
      </c>
      <c r="DC768" s="7" t="n">
        <v>0.6407056372996729</v>
      </c>
      <c r="DD768" s="7" t="n">
        <v>1.28565253986942</v>
      </c>
      <c r="DE768" s="7" t="n">
        <v>0.7594652255347483</v>
      </c>
      <c r="DF768" s="7" t="n">
        <v>0.4902382768318057</v>
      </c>
      <c r="DG768" s="7" t="n">
        <v>0.6960745634746133</v>
      </c>
      <c r="DH768" s="7" t="n">
        <v>1.005579634555876</v>
      </c>
      <c r="DI768" s="7" t="n">
        <v>1.935558178580544</v>
      </c>
      <c r="DJ768" s="7" t="n">
        <v>0.9275038377633216</v>
      </c>
      <c r="DK768" s="7" t="n">
        <v>0.6601834418045291</v>
      </c>
      <c r="DL768" s="7" t="n">
        <v>0.7141420867174602</v>
      </c>
      <c r="DM768" s="7" t="n">
        <v>0.7202051385223862</v>
      </c>
      <c r="DN768" s="7" t="n">
        <v>1.747332221132947</v>
      </c>
      <c r="DO768" s="7" t="n">
        <v>0.3356653371699228</v>
      </c>
      <c r="DP768" s="7" t="n">
        <v>0.6033476344052864</v>
      </c>
      <c r="DQ768" s="7" t="n">
        <v>0.210346142555333</v>
      </c>
    </row>
    <row r="769">
      <c r="A769" s="6" t="n">
        <v>46063</v>
      </c>
      <c r="B769" s="7" t="n">
        <v>30.53627310084649</v>
      </c>
      <c r="C769" s="7" t="n">
        <v>28.11910040044166</v>
      </c>
      <c r="D769" s="7" t="n">
        <v>21.25676269689464</v>
      </c>
      <c r="E769" s="7" t="n">
        <v>24.59834933990273</v>
      </c>
      <c r="F769" s="7" t="n">
        <v>4.097673935177426</v>
      </c>
      <c r="G769" s="7" t="n">
        <v>8.358759654983659</v>
      </c>
      <c r="H769" s="7" t="n">
        <v>5.979705353478244</v>
      </c>
      <c r="I769" s="7" t="n">
        <v>4.302909474492529</v>
      </c>
      <c r="J769" s="7" t="n">
        <v>3.128155943168184</v>
      </c>
      <c r="K769" s="7" t="n">
        <v>3.828287699512906</v>
      </c>
      <c r="L769" s="7" t="n">
        <v>4.506717531653452</v>
      </c>
      <c r="M769" s="7" t="n">
        <v>19.10690070129134</v>
      </c>
      <c r="N769" s="7" t="n">
        <v>4.980301558494572</v>
      </c>
      <c r="O769" s="7" t="n">
        <v>2.946928784219418</v>
      </c>
      <c r="P769" s="7" t="n">
        <v>3.186158485196576</v>
      </c>
      <c r="Q769" s="7" t="n">
        <v>4.417710021961166</v>
      </c>
      <c r="R769" s="7" t="n">
        <v>6.070957611598677</v>
      </c>
      <c r="S769" s="7" t="n">
        <v>5.059425598881279</v>
      </c>
      <c r="T769" s="7" t="n">
        <v>3.811818634728875</v>
      </c>
      <c r="U769" s="7" t="n">
        <v>2.794002557017717</v>
      </c>
      <c r="V769" s="7" t="n">
        <v>3.550934816939805</v>
      </c>
      <c r="W769" s="7" t="n">
        <v>3.972408907149765</v>
      </c>
      <c r="X769" s="7" t="n">
        <v>3.044948599753863</v>
      </c>
      <c r="Y769" s="7" t="n">
        <v>3.475434937510704</v>
      </c>
      <c r="Z769" s="7" t="n">
        <v>4.332794419736767</v>
      </c>
      <c r="AA769" s="7" t="n">
        <v>2.298562033497702</v>
      </c>
      <c r="AB769" s="7" t="n">
        <v>2.256935248143495</v>
      </c>
      <c r="AC769" s="7" t="n">
        <v>2.962922073038837</v>
      </c>
      <c r="AD769" s="7" t="n">
        <v>3.300776504512917</v>
      </c>
      <c r="AE769" s="7" t="n">
        <v>3.054166691015859</v>
      </c>
      <c r="AF769" s="7" t="n">
        <v>2.306851200893252</v>
      </c>
      <c r="AG769" s="7" t="n">
        <v>14.9825244767435</v>
      </c>
      <c r="AH769" s="7" t="n">
        <v>1.529331237299599</v>
      </c>
      <c r="AI769" s="7" t="n">
        <v>2.063733764843024</v>
      </c>
      <c r="AJ769" s="7" t="n">
        <v>2.671145080696693</v>
      </c>
      <c r="AK769" s="7" t="n">
        <v>2.768555563595335</v>
      </c>
      <c r="AL769" s="7" t="n">
        <v>2.903036521975185</v>
      </c>
      <c r="AM769" s="7" t="n">
        <v>1.937848665064505</v>
      </c>
      <c r="AN769" s="7" t="n">
        <v>2.13455886790733</v>
      </c>
      <c r="AO769" s="7" t="n">
        <v>2.446739827936465</v>
      </c>
      <c r="AP769" s="7" t="n">
        <v>3.350997807880653</v>
      </c>
      <c r="AQ769" s="7" t="n">
        <v>1.372827509074753</v>
      </c>
      <c r="AR769" s="7" t="n">
        <v>1.926935382706</v>
      </c>
      <c r="AS769" s="7" t="n">
        <v>2.18050989309231</v>
      </c>
      <c r="AT769" s="7" t="n">
        <v>2.099488837109829</v>
      </c>
      <c r="AU769" s="7" t="n">
        <v>12.03157577366416</v>
      </c>
      <c r="AV769" s="7" t="n">
        <v>2.997426155733899</v>
      </c>
      <c r="AW769" s="7" t="n">
        <v>2.179293301507734</v>
      </c>
      <c r="AX769" s="7" t="n">
        <v>10.94873266115867</v>
      </c>
      <c r="AY769" s="7" t="n">
        <v>2.487148611585225</v>
      </c>
      <c r="AZ769" s="7" t="n">
        <v>2.902996079299553</v>
      </c>
      <c r="BA769" s="7" t="n">
        <v>1.777059446725743</v>
      </c>
      <c r="BB769" s="7" t="n">
        <v>3.089551492614039</v>
      </c>
      <c r="BC769" s="7" t="n">
        <v>3.200249370218618</v>
      </c>
      <c r="BD769" s="7" t="n">
        <v>4.012265922722213</v>
      </c>
      <c r="BE769" s="7" t="n">
        <v>1.250972027661143</v>
      </c>
      <c r="BF769" s="7" t="n">
        <v>2.387085295394452</v>
      </c>
      <c r="BG769" s="7" t="n">
        <v>1.364654787615323</v>
      </c>
      <c r="BH769" s="7" t="n">
        <v>1.703481145847908</v>
      </c>
      <c r="BI769" s="7" t="n">
        <v>1.167036233558282</v>
      </c>
      <c r="BJ769" s="7" t="n">
        <v>1.906476852759164</v>
      </c>
      <c r="BK769" s="7" t="n">
        <v>3.698266268528029</v>
      </c>
      <c r="BL769" s="7" t="n">
        <v>1.115644516413248</v>
      </c>
      <c r="BM769" s="7" t="n">
        <v>5.105100076742429</v>
      </c>
      <c r="BN769" s="7" t="n">
        <v>1.566486247294349</v>
      </c>
      <c r="BO769" s="7" t="n">
        <v>4.741474945830317</v>
      </c>
      <c r="BP769" s="7" t="n">
        <v>1.629090754805403</v>
      </c>
      <c r="BQ769" s="7" t="n">
        <v>1.463766785129185</v>
      </c>
      <c r="BR769" s="7" t="n">
        <v>1.081538896506724</v>
      </c>
      <c r="BS769" s="7" t="n">
        <v>1.465476230746527</v>
      </c>
      <c r="BT769" s="7" t="n">
        <v>1.152999630950116</v>
      </c>
      <c r="BU769" s="7" t="n">
        <v>1.495525135952149</v>
      </c>
      <c r="BV769" s="7" t="n">
        <v>1.513325119266604</v>
      </c>
      <c r="BW769" s="7" t="n">
        <v>1.138144563110839</v>
      </c>
      <c r="BX769" s="7" t="n">
        <v>3.817735112836951</v>
      </c>
      <c r="BY769" s="7" t="n">
        <v>2.465987805621552</v>
      </c>
      <c r="BZ769" s="7" t="n">
        <v>1.288426197224977</v>
      </c>
      <c r="CA769" s="7" t="n">
        <v>1.473130899301153</v>
      </c>
      <c r="CB769" s="7" t="n">
        <v>0.8955069196456693</v>
      </c>
      <c r="CC769" s="7" t="n">
        <v>1.023586855661194</v>
      </c>
      <c r="CD769" s="7" t="n">
        <v>2.033554029409081</v>
      </c>
      <c r="CE769" s="7" t="n">
        <v>1.54803910885098</v>
      </c>
      <c r="CF769" s="7" t="n">
        <v>0.9712702917188121</v>
      </c>
      <c r="CG769" s="7" t="n">
        <v>0.9167857617959667</v>
      </c>
      <c r="CH769" s="7" t="n">
        <v>2.118022241294693</v>
      </c>
      <c r="CI769" s="7" t="n">
        <v>0.9615083148845351</v>
      </c>
      <c r="CJ769" s="7" t="n">
        <v>0.8856301512466973</v>
      </c>
      <c r="CK769" s="7" t="n">
        <v>1.362017055368845</v>
      </c>
      <c r="CL769" s="7" t="n">
        <v>0.907378728999235</v>
      </c>
      <c r="CM769" s="7" t="n">
        <v>2.072244397722661</v>
      </c>
      <c r="CN769" s="7" t="n">
        <v>0.9861240922731269</v>
      </c>
      <c r="CO769" s="7" t="n">
        <v>0.7036788795660589</v>
      </c>
      <c r="CP769" s="7" t="n">
        <v>1.22887470108609</v>
      </c>
      <c r="CQ769" s="7" t="n">
        <v>0.8109963492276455</v>
      </c>
      <c r="CR769" s="7" t="n">
        <v>1.719158815177915</v>
      </c>
      <c r="CS769" s="7" t="n">
        <v>0.8365441643585232</v>
      </c>
      <c r="CT769" s="7" t="n">
        <v>0.768740174191243</v>
      </c>
      <c r="CU769" s="7" t="n">
        <v>0.9059174604397535</v>
      </c>
      <c r="CV769" s="7" t="n">
        <v>2.31791275448584</v>
      </c>
      <c r="CW769" s="7" t="n">
        <v>1.438368821271329</v>
      </c>
      <c r="CX769" s="7" t="n">
        <v>0.8774762913175171</v>
      </c>
      <c r="CY769" s="7" t="n">
        <v>0.9491105591710789</v>
      </c>
      <c r="CZ769" s="7" t="n">
        <v>0.9653276256557326</v>
      </c>
      <c r="DA769" s="7" t="n">
        <v>2.595931169614087</v>
      </c>
      <c r="DB769" s="7" t="n">
        <v>0.5198698648804534</v>
      </c>
      <c r="DC769" s="7" t="n">
        <v>0.6190520846289547</v>
      </c>
      <c r="DD769" s="7" t="n">
        <v>1.246338641124002</v>
      </c>
      <c r="DE769" s="7" t="n">
        <v>0.7581156180286899</v>
      </c>
      <c r="DF769" s="7" t="n">
        <v>0.4747486617968062</v>
      </c>
      <c r="DG769" s="7" t="n">
        <v>0.6840452834649886</v>
      </c>
      <c r="DH769" s="7" t="n">
        <v>0.9208263071763874</v>
      </c>
      <c r="DI769" s="7" t="n">
        <v>1.87872286665683</v>
      </c>
      <c r="DJ769" s="7" t="n">
        <v>0.8306806865982412</v>
      </c>
      <c r="DK769" s="7" t="n">
        <v>0.6547639061868062</v>
      </c>
      <c r="DL769" s="7" t="n">
        <v>0.7164531576014948</v>
      </c>
      <c r="DM769" s="7" t="n">
        <v>0.7132241317839139</v>
      </c>
      <c r="DN769" s="7" t="n">
        <v>1.603806443459911</v>
      </c>
      <c r="DO769" s="7" t="n">
        <v>0.3421939514057193</v>
      </c>
      <c r="DP769" s="7" t="n">
        <v>0.5545819036537087</v>
      </c>
      <c r="DQ769" s="7" t="n">
        <v>0.2075980529865078</v>
      </c>
    </row>
    <row r="770">
      <c r="A770" s="6" t="n">
        <v>46064</v>
      </c>
      <c r="B770" s="7" t="n">
        <v>32.53313075866218</v>
      </c>
      <c r="C770" s="7" t="n">
        <v>29.02395029979608</v>
      </c>
      <c r="D770" s="7" t="n">
        <v>22.41386514634885</v>
      </c>
      <c r="E770" s="7" t="n">
        <v>25.586968726982</v>
      </c>
      <c r="F770" s="7" t="n">
        <v>4.219111476867714</v>
      </c>
      <c r="G770" s="7" t="n">
        <v>8.756229750575102</v>
      </c>
      <c r="H770" s="7" t="n">
        <v>6.433177912948652</v>
      </c>
      <c r="I770" s="7" t="n">
        <v>4.402333338228783</v>
      </c>
      <c r="J770" s="7" t="n">
        <v>3.248921170971387</v>
      </c>
      <c r="K770" s="7" t="n">
        <v>4.06232840041938</v>
      </c>
      <c r="L770" s="7" t="n">
        <v>4.627426295946229</v>
      </c>
      <c r="M770" s="7" t="n">
        <v>18.8991580499612</v>
      </c>
      <c r="N770" s="7" t="n">
        <v>4.966962723008387</v>
      </c>
      <c r="O770" s="7" t="n">
        <v>3.029306199330049</v>
      </c>
      <c r="P770" s="7" t="n">
        <v>3.227266766582357</v>
      </c>
      <c r="Q770" s="7" t="n">
        <v>4.402557140045443</v>
      </c>
      <c r="R770" s="7" t="n">
        <v>6.13732410475332</v>
      </c>
      <c r="S770" s="7" t="n">
        <v>5.17652476784131</v>
      </c>
      <c r="T770" s="7" t="n">
        <v>3.856663500542036</v>
      </c>
      <c r="U770" s="7" t="n">
        <v>2.825845474018752</v>
      </c>
      <c r="V770" s="7" t="n">
        <v>3.771528341969113</v>
      </c>
      <c r="W770" s="7" t="n">
        <v>3.98294067201703</v>
      </c>
      <c r="X770" s="7" t="n">
        <v>3.038279699485851</v>
      </c>
      <c r="Y770" s="7" t="n">
        <v>3.447141715184422</v>
      </c>
      <c r="Z770" s="7" t="n">
        <v>4.338462373232012</v>
      </c>
      <c r="AA770" s="7" t="n">
        <v>2.317106824879172</v>
      </c>
      <c r="AB770" s="7" t="n">
        <v>2.317551371225075</v>
      </c>
      <c r="AC770" s="7" t="n">
        <v>3.106882409707287</v>
      </c>
      <c r="AD770" s="7" t="n">
        <v>3.389330013141439</v>
      </c>
      <c r="AE770" s="7" t="n">
        <v>3.071105521683967</v>
      </c>
      <c r="AF770" s="7" t="n">
        <v>2.388557513442663</v>
      </c>
      <c r="AG770" s="7" t="n">
        <v>14.90183290778162</v>
      </c>
      <c r="AH770" s="7" t="n">
        <v>1.548408852798249</v>
      </c>
      <c r="AI770" s="7" t="n">
        <v>2.085472729112503</v>
      </c>
      <c r="AJ770" s="7" t="n">
        <v>2.738244736983881</v>
      </c>
      <c r="AK770" s="7" t="n">
        <v>2.705829641864069</v>
      </c>
      <c r="AL770" s="7" t="n">
        <v>2.923837843972526</v>
      </c>
      <c r="AM770" s="7" t="n">
        <v>1.964863445345598</v>
      </c>
      <c r="AN770" s="7" t="n">
        <v>2.13844701470414</v>
      </c>
      <c r="AO770" s="7" t="n">
        <v>2.421790016487171</v>
      </c>
      <c r="AP770" s="7" t="n">
        <v>3.449290783946956</v>
      </c>
      <c r="AQ770" s="7" t="n">
        <v>1.386212585562093</v>
      </c>
      <c r="AR770" s="7" t="n">
        <v>1.987357841582815</v>
      </c>
      <c r="AS770" s="7" t="n">
        <v>2.212244014444237</v>
      </c>
      <c r="AT770" s="7" t="n">
        <v>2.147697282314543</v>
      </c>
      <c r="AU770" s="7" t="n">
        <v>11.63244478821689</v>
      </c>
      <c r="AV770" s="7" t="n">
        <v>3.054238612073011</v>
      </c>
      <c r="AW770" s="7" t="n">
        <v>2.224583719311922</v>
      </c>
      <c r="AX770" s="7" t="n">
        <v>10.58276698481029</v>
      </c>
      <c r="AY770" s="7" t="n">
        <v>2.511619198712531</v>
      </c>
      <c r="AZ770" s="7" t="n">
        <v>2.938609170496635</v>
      </c>
      <c r="BA770" s="7" t="n">
        <v>1.832777704625756</v>
      </c>
      <c r="BB770" s="7" t="n">
        <v>3.139548207862381</v>
      </c>
      <c r="BC770" s="7" t="n">
        <v>3.253760176864457</v>
      </c>
      <c r="BD770" s="7" t="n">
        <v>4.155696141850259</v>
      </c>
      <c r="BE770" s="7" t="n">
        <v>1.278796136217879</v>
      </c>
      <c r="BF770" s="7" t="n">
        <v>2.44761894873477</v>
      </c>
      <c r="BG770" s="7" t="n">
        <v>1.387586208524343</v>
      </c>
      <c r="BH770" s="7" t="n">
        <v>1.721721819376175</v>
      </c>
      <c r="BI770" s="7" t="n">
        <v>1.167266904728566</v>
      </c>
      <c r="BJ770" s="7" t="n">
        <v>2.019942909423219</v>
      </c>
      <c r="BK770" s="7" t="n">
        <v>3.908047956411368</v>
      </c>
      <c r="BL770" s="7" t="n">
        <v>1.129339831752013</v>
      </c>
      <c r="BM770" s="7" t="n">
        <v>5.073535025668932</v>
      </c>
      <c r="BN770" s="7" t="n">
        <v>1.581500455813844</v>
      </c>
      <c r="BO770" s="7" t="n">
        <v>4.679657351473775</v>
      </c>
      <c r="BP770" s="7" t="n">
        <v>1.618548689684739</v>
      </c>
      <c r="BQ770" s="7" t="n">
        <v>1.46498395371617</v>
      </c>
      <c r="BR770" s="7" t="n">
        <v>1.094787987657269</v>
      </c>
      <c r="BS770" s="7" t="n">
        <v>1.488028906653518</v>
      </c>
      <c r="BT770" s="7" t="n">
        <v>1.164684632286546</v>
      </c>
      <c r="BU770" s="7" t="n">
        <v>1.520291434245518</v>
      </c>
      <c r="BV770" s="7" t="n">
        <v>1.533365095968988</v>
      </c>
      <c r="BW770" s="7" t="n">
        <v>1.158259652091945</v>
      </c>
      <c r="BX770" s="7" t="n">
        <v>3.783753592275799</v>
      </c>
      <c r="BY770" s="7" t="n">
        <v>2.459337905928589</v>
      </c>
      <c r="BZ770" s="7" t="n">
        <v>1.303008241490279</v>
      </c>
      <c r="CA770" s="7" t="n">
        <v>1.526016621130306</v>
      </c>
      <c r="CB770" s="7" t="n">
        <v>0.9183043860557201</v>
      </c>
      <c r="CC770" s="7" t="n">
        <v>1.033658981348186</v>
      </c>
      <c r="CD770" s="7" t="n">
        <v>2.005153122527975</v>
      </c>
      <c r="CE770" s="7" t="n">
        <v>1.540557093945245</v>
      </c>
      <c r="CF770" s="7" t="n">
        <v>0.9785386778366723</v>
      </c>
      <c r="CG770" s="7" t="n">
        <v>0.9324840140931228</v>
      </c>
      <c r="CH770" s="7" t="n">
        <v>2.052918116384894</v>
      </c>
      <c r="CI770" s="7" t="n">
        <v>0.966855127050636</v>
      </c>
      <c r="CJ770" s="7" t="n">
        <v>0.8924968872792447</v>
      </c>
      <c r="CK770" s="7" t="n">
        <v>1.414429611590862</v>
      </c>
      <c r="CL770" s="7" t="n">
        <v>0.9220466580786693</v>
      </c>
      <c r="CM770" s="7" t="n">
        <v>2.043486141648021</v>
      </c>
      <c r="CN770" s="7" t="n">
        <v>1.03858254805261</v>
      </c>
      <c r="CO770" s="7" t="n">
        <v>0.7189819655749023</v>
      </c>
      <c r="CP770" s="7" t="n">
        <v>1.281368947360126</v>
      </c>
      <c r="CQ770" s="7" t="n">
        <v>0.8241805585494504</v>
      </c>
      <c r="CR770" s="7" t="n">
        <v>1.862441915795412</v>
      </c>
      <c r="CS770" s="7" t="n">
        <v>0.8085617302389663</v>
      </c>
      <c r="CT770" s="7" t="n">
        <v>0.7638318053319251</v>
      </c>
      <c r="CU770" s="7" t="n">
        <v>0.8997012376197771</v>
      </c>
      <c r="CV770" s="7" t="n">
        <v>2.311802350986438</v>
      </c>
      <c r="CW770" s="7" t="n">
        <v>1.50690640582608</v>
      </c>
      <c r="CX770" s="7" t="n">
        <v>0.9052953823268477</v>
      </c>
      <c r="CY770" s="7" t="n">
        <v>0.9318681398623201</v>
      </c>
      <c r="CZ770" s="7" t="n">
        <v>1.003063448595519</v>
      </c>
      <c r="DA770" s="7" t="n">
        <v>2.768576565417192</v>
      </c>
      <c r="DB770" s="7" t="n">
        <v>0.5291223643802796</v>
      </c>
      <c r="DC770" s="7" t="n">
        <v>0.5944068962355709</v>
      </c>
      <c r="DD770" s="7" t="n">
        <v>1.226841615609239</v>
      </c>
      <c r="DE770" s="7" t="n">
        <v>0.7902283511775436</v>
      </c>
      <c r="DF770" s="7" t="n">
        <v>0.4901060670042727</v>
      </c>
      <c r="DG770" s="7" t="n">
        <v>0.6892113824736605</v>
      </c>
      <c r="DH770" s="7" t="n">
        <v>0.9291387817433008</v>
      </c>
      <c r="DI770" s="7" t="n">
        <v>2.069760356516702</v>
      </c>
      <c r="DJ770" s="7" t="n">
        <v>0.8621188626848992</v>
      </c>
      <c r="DK770" s="7" t="n">
        <v>0.6624511454436239</v>
      </c>
      <c r="DL770" s="7" t="n">
        <v>0.769515791892853</v>
      </c>
      <c r="DM770" s="7" t="n">
        <v>0.657403143641871</v>
      </c>
      <c r="DN770" s="7" t="n">
        <v>1.639829959110219</v>
      </c>
      <c r="DO770" s="7" t="n">
        <v>0.3544284833247793</v>
      </c>
      <c r="DP770" s="7" t="n">
        <v>0.5733827651694179</v>
      </c>
      <c r="DQ770" s="7" t="n">
        <v>0.2114879748585778</v>
      </c>
    </row>
    <row r="771">
      <c r="A771" s="6" t="n">
        <v>46065</v>
      </c>
      <c r="B771" s="7" t="n">
        <v>32.5056374019259</v>
      </c>
      <c r="C771" s="7" t="n">
        <v>28.88082184468476</v>
      </c>
      <c r="D771" s="7" t="n">
        <v>22.29404434492738</v>
      </c>
      <c r="E771" s="7" t="n">
        <v>24.24743364684888</v>
      </c>
      <c r="F771" s="7" t="n">
        <v>4.12719732131302</v>
      </c>
      <c r="G771" s="7" t="n">
        <v>8.534584218681449</v>
      </c>
      <c r="H771" s="7" t="n">
        <v>6.233816121933782</v>
      </c>
      <c r="I771" s="7" t="n">
        <v>4.459261586055942</v>
      </c>
      <c r="J771" s="7" t="n">
        <v>3.201544633230624</v>
      </c>
      <c r="K771" s="7" t="n">
        <v>4.222845689490107</v>
      </c>
      <c r="L771" s="7" t="n">
        <v>4.709661380704236</v>
      </c>
      <c r="M771" s="7" t="n">
        <v>17.70144632683099</v>
      </c>
      <c r="N771" s="7" t="n">
        <v>4.780712442220612</v>
      </c>
      <c r="O771" s="7" t="n">
        <v>2.967571095856207</v>
      </c>
      <c r="P771" s="7" t="n">
        <v>3.177336120242605</v>
      </c>
      <c r="Q771" s="7" t="n">
        <v>4.250573625307751</v>
      </c>
      <c r="R771" s="7" t="n">
        <v>6.223209951632667</v>
      </c>
      <c r="S771" s="7" t="n">
        <v>5.168691065343736</v>
      </c>
      <c r="T771" s="7" t="n">
        <v>3.799905545849531</v>
      </c>
      <c r="U771" s="7" t="n">
        <v>2.681624378071092</v>
      </c>
      <c r="V771" s="7" t="n">
        <v>3.922831087350721</v>
      </c>
      <c r="W771" s="7" t="n">
        <v>3.908514347082651</v>
      </c>
      <c r="X771" s="7" t="n">
        <v>2.964853591188669</v>
      </c>
      <c r="Y771" s="7" t="n">
        <v>3.354236840130505</v>
      </c>
      <c r="Z771" s="7" t="n">
        <v>4.261544478432096</v>
      </c>
      <c r="AA771" s="7" t="n">
        <v>2.225808108127573</v>
      </c>
      <c r="AB771" s="7" t="n">
        <v>2.261832670624928</v>
      </c>
      <c r="AC771" s="7" t="n">
        <v>3.036087352730995</v>
      </c>
      <c r="AD771" s="7" t="n">
        <v>3.39728707475563</v>
      </c>
      <c r="AE771" s="7" t="n">
        <v>2.995229402649452</v>
      </c>
      <c r="AF771" s="7" t="n">
        <v>2.306932799603524</v>
      </c>
      <c r="AG771" s="7" t="n">
        <v>13.40022893257818</v>
      </c>
      <c r="AH771" s="7" t="n">
        <v>1.552470188912315</v>
      </c>
      <c r="AI771" s="7" t="n">
        <v>2.025325883353244</v>
      </c>
      <c r="AJ771" s="7" t="n">
        <v>2.709868443473986</v>
      </c>
      <c r="AK771" s="7" t="n">
        <v>2.601535418187516</v>
      </c>
      <c r="AL771" s="7" t="n">
        <v>2.886964603534688</v>
      </c>
      <c r="AM771" s="7" t="n">
        <v>2.024345801741227</v>
      </c>
      <c r="AN771" s="7" t="n">
        <v>2.056244421222428</v>
      </c>
      <c r="AO771" s="7" t="n">
        <v>2.34079072752259</v>
      </c>
      <c r="AP771" s="7" t="n">
        <v>3.465287675742951</v>
      </c>
      <c r="AQ771" s="7" t="n">
        <v>1.393998771812599</v>
      </c>
      <c r="AR771" s="7" t="n">
        <v>1.931508378561641</v>
      </c>
      <c r="AS771" s="7" t="n">
        <v>2.183590570428465</v>
      </c>
      <c r="AT771" s="7" t="n">
        <v>2.058921334921523</v>
      </c>
      <c r="AU771" s="7" t="n">
        <v>10.8448998481681</v>
      </c>
      <c r="AV771" s="7" t="n">
        <v>2.974677772004553</v>
      </c>
      <c r="AW771" s="7" t="n">
        <v>2.164188756626721</v>
      </c>
      <c r="AX771" s="7" t="n">
        <v>9.860662144173251</v>
      </c>
      <c r="AY771" s="7" t="n">
        <v>2.41154321050606</v>
      </c>
      <c r="AZ771" s="7" t="n">
        <v>2.774810498002234</v>
      </c>
      <c r="BA771" s="7" t="n">
        <v>1.825466915062202</v>
      </c>
      <c r="BB771" s="7" t="n">
        <v>2.967344936768346</v>
      </c>
      <c r="BC771" s="7" t="n">
        <v>3.070549289301534</v>
      </c>
      <c r="BD771" s="7" t="n">
        <v>4.195658793960777</v>
      </c>
      <c r="BE771" s="7" t="n">
        <v>1.2749117209048</v>
      </c>
      <c r="BF771" s="7" t="n">
        <v>2.432128174534221</v>
      </c>
      <c r="BG771" s="7" t="n">
        <v>1.394517579965417</v>
      </c>
      <c r="BH771" s="7" t="n">
        <v>1.70704321129667</v>
      </c>
      <c r="BI771" s="7" t="n">
        <v>1.131537502833001</v>
      </c>
      <c r="BJ771" s="7" t="n">
        <v>1.927050268072615</v>
      </c>
      <c r="BK771" s="7" t="n">
        <v>3.722895550156688</v>
      </c>
      <c r="BL771" s="7" t="n">
        <v>1.126148505655594</v>
      </c>
      <c r="BM771" s="7" t="n">
        <v>5.133088693258314</v>
      </c>
      <c r="BN771" s="7" t="n">
        <v>1.536059670343474</v>
      </c>
      <c r="BO771" s="7" t="n">
        <v>4.290873255471935</v>
      </c>
      <c r="BP771" s="7" t="n">
        <v>1.605734001920408</v>
      </c>
      <c r="BQ771" s="7" t="n">
        <v>1.432034190370013</v>
      </c>
      <c r="BR771" s="7" t="n">
        <v>1.102397194775784</v>
      </c>
      <c r="BS771" s="7" t="n">
        <v>1.484862586835728</v>
      </c>
      <c r="BT771" s="7" t="n">
        <v>1.176606707054537</v>
      </c>
      <c r="BU771" s="7" t="n">
        <v>1.517226280206355</v>
      </c>
      <c r="BV771" s="7" t="n">
        <v>1.502135124832777</v>
      </c>
      <c r="BW771" s="7" t="n">
        <v>1.132397456901908</v>
      </c>
      <c r="BX771" s="7" t="n">
        <v>3.756083720319277</v>
      </c>
      <c r="BY771" s="7" t="n">
        <v>2.352797656824572</v>
      </c>
      <c r="BZ771" s="7" t="n">
        <v>1.279047208503592</v>
      </c>
      <c r="CA771" s="7" t="n">
        <v>1.517341921170335</v>
      </c>
      <c r="CB771" s="7" t="n">
        <v>0.8636697339104145</v>
      </c>
      <c r="CC771" s="7" t="n">
        <v>1.040167967126593</v>
      </c>
      <c r="CD771" s="7" t="n">
        <v>1.946822525571838</v>
      </c>
      <c r="CE771" s="7" t="n">
        <v>1.456279990701731</v>
      </c>
      <c r="CF771" s="7" t="n">
        <v>0.920209615308843</v>
      </c>
      <c r="CG771" s="7" t="n">
        <v>0.9280380312145362</v>
      </c>
      <c r="CH771" s="7" t="n">
        <v>2.000603363754317</v>
      </c>
      <c r="CI771" s="7" t="n">
        <v>0.9445712325476381</v>
      </c>
      <c r="CJ771" s="7" t="n">
        <v>0.8978553951753299</v>
      </c>
      <c r="CK771" s="7" t="n">
        <v>1.367091334688812</v>
      </c>
      <c r="CL771" s="7" t="n">
        <v>0.8985784258018437</v>
      </c>
      <c r="CM771" s="7" t="n">
        <v>1.984409950028405</v>
      </c>
      <c r="CN771" s="7" t="n">
        <v>1.04513655502834</v>
      </c>
      <c r="CO771" s="7" t="n">
        <v>0.7284741749876624</v>
      </c>
      <c r="CP771" s="7" t="n">
        <v>1.23153569355894</v>
      </c>
      <c r="CQ771" s="7" t="n">
        <v>0.8219042338603066</v>
      </c>
      <c r="CR771" s="7" t="n">
        <v>1.767036710833345</v>
      </c>
      <c r="CS771" s="7" t="n">
        <v>0.8017220457193235</v>
      </c>
      <c r="CT771" s="7" t="n">
        <v>0.7489530532555939</v>
      </c>
      <c r="CU771" s="7" t="n">
        <v>0.8855563804808084</v>
      </c>
      <c r="CV771" s="7" t="n">
        <v>2.261271770630291</v>
      </c>
      <c r="CW771" s="7" t="n">
        <v>1.419468127911888</v>
      </c>
      <c r="CX771" s="7" t="n">
        <v>0.874703613798516</v>
      </c>
      <c r="CY771" s="7" t="n">
        <v>0.9143780012183527</v>
      </c>
      <c r="CZ771" s="7" t="n">
        <v>0.9571311401179947</v>
      </c>
      <c r="DA771" s="7" t="n">
        <v>2.59754741835132</v>
      </c>
      <c r="DB771" s="7" t="n">
        <v>0.517353675691373</v>
      </c>
      <c r="DC771" s="7" t="n">
        <v>0.612873116799133</v>
      </c>
      <c r="DD771" s="7" t="n">
        <v>1.132802639615087</v>
      </c>
      <c r="DE771" s="7" t="n">
        <v>0.7620480897692123</v>
      </c>
      <c r="DF771" s="7" t="n">
        <v>0.4770873313574489</v>
      </c>
      <c r="DG771" s="7" t="n">
        <v>0.6601078515027243</v>
      </c>
      <c r="DH771" s="7" t="n">
        <v>0.9250571160950243</v>
      </c>
      <c r="DI771" s="7" t="n">
        <v>1.919511648605719</v>
      </c>
      <c r="DJ771" s="7" t="n">
        <v>0.8582288452269209</v>
      </c>
      <c r="DK771" s="7" t="n">
        <v>0.6410447995780713</v>
      </c>
      <c r="DL771" s="7" t="n">
        <v>0.7212529050912044</v>
      </c>
      <c r="DM771" s="7" t="n">
        <v>0.5980394293540299</v>
      </c>
      <c r="DN771" s="7" t="n">
        <v>1.522809921229571</v>
      </c>
      <c r="DO771" s="7" t="n">
        <v>0.3505511602327602</v>
      </c>
      <c r="DP771" s="7" t="n">
        <v>0.6063985942382304</v>
      </c>
      <c r="DQ771" s="7" t="n">
        <v>0.2184489215034813</v>
      </c>
    </row>
    <row r="772">
      <c r="A772" s="6" t="n">
        <v>46066</v>
      </c>
      <c r="B772" s="7" t="n">
        <v>32.27333495835058</v>
      </c>
      <c r="C772" s="7" t="n">
        <v>28.67365109764624</v>
      </c>
      <c r="D772" s="7" t="n">
        <v>22.13254127136498</v>
      </c>
      <c r="E772" s="7" t="n">
        <v>24.07238726704679</v>
      </c>
      <c r="F772" s="7" t="n">
        <v>4.1850771572842</v>
      </c>
      <c r="G772" s="7" t="n">
        <v>8.613829361098999</v>
      </c>
      <c r="H772" s="7" t="n">
        <v>6.293938805383558</v>
      </c>
      <c r="I772" s="7" t="n">
        <v>4.432910465250652</v>
      </c>
      <c r="J772" s="7" t="n">
        <v>3.190099523453968</v>
      </c>
      <c r="K772" s="7" t="n">
        <v>4.197635716393623</v>
      </c>
      <c r="L772" s="7" t="n">
        <v>4.666404118891107</v>
      </c>
      <c r="M772" s="7" t="n">
        <v>17.57178481262067</v>
      </c>
      <c r="N772" s="7" t="n">
        <v>4.825971278893927</v>
      </c>
      <c r="O772" s="7" t="n">
        <v>2.992832456160874</v>
      </c>
      <c r="P772" s="7" t="n">
        <v>3.206714658093743</v>
      </c>
      <c r="Q772" s="7" t="n">
        <v>4.290541568212102</v>
      </c>
      <c r="R772" s="7" t="n">
        <v>6.28324448362699</v>
      </c>
      <c r="S772" s="7" t="n">
        <v>5.228394634307062</v>
      </c>
      <c r="T772" s="7" t="n">
        <v>3.82732699427121</v>
      </c>
      <c r="U772" s="7" t="n">
        <v>2.653343405220799</v>
      </c>
      <c r="V772" s="7" t="n">
        <v>3.885534971345137</v>
      </c>
      <c r="W772" s="7" t="n">
        <v>3.945878497205943</v>
      </c>
      <c r="X772" s="7" t="n">
        <v>2.992737773344495</v>
      </c>
      <c r="Y772" s="7" t="n">
        <v>3.379112221486844</v>
      </c>
      <c r="Z772" s="7" t="n">
        <v>4.302738601921011</v>
      </c>
      <c r="AA772" s="7" t="n">
        <v>2.224690261338592</v>
      </c>
      <c r="AB772" s="7" t="n">
        <v>2.260702340160488</v>
      </c>
      <c r="AC772" s="7" t="n">
        <v>3.046796557146813</v>
      </c>
      <c r="AD772" s="7" t="n">
        <v>3.430759706753544</v>
      </c>
      <c r="AE772" s="7" t="n">
        <v>3.023327213036541</v>
      </c>
      <c r="AF772" s="7" t="n">
        <v>2.314848637574091</v>
      </c>
      <c r="AG772" s="7" t="n">
        <v>13.30038876750525</v>
      </c>
      <c r="AH772" s="7" t="n">
        <v>1.574051674704356</v>
      </c>
      <c r="AI772" s="7" t="n">
        <v>2.026280237248854</v>
      </c>
      <c r="AJ772" s="7" t="n">
        <v>2.719712070740891</v>
      </c>
      <c r="AK772" s="7" t="n">
        <v>2.611091598625008</v>
      </c>
      <c r="AL772" s="7" t="n">
        <v>2.909170498707956</v>
      </c>
      <c r="AM772" s="7" t="n">
        <v>2.016107410214994</v>
      </c>
      <c r="AN772" s="7" t="n">
        <v>2.063560183925481</v>
      </c>
      <c r="AO772" s="7" t="n">
        <v>2.342199276102165</v>
      </c>
      <c r="AP772" s="7" t="n">
        <v>3.500247678966738</v>
      </c>
      <c r="AQ772" s="7" t="n">
        <v>1.414240360021727</v>
      </c>
      <c r="AR772" s="7" t="n">
        <v>1.932433137264988</v>
      </c>
      <c r="AS772" s="7" t="n">
        <v>2.203860359304114</v>
      </c>
      <c r="AT772" s="7" t="n">
        <v>2.0670377632851</v>
      </c>
      <c r="AU772" s="7" t="n">
        <v>10.76277637904477</v>
      </c>
      <c r="AV772" s="7" t="n">
        <v>2.944565009523143</v>
      </c>
      <c r="AW772" s="7" t="n">
        <v>2.19990860798764</v>
      </c>
      <c r="AX772" s="7" t="n">
        <v>9.78536262592584</v>
      </c>
      <c r="AY772" s="7" t="n">
        <v>2.435536049113173</v>
      </c>
      <c r="AZ772" s="7" t="n">
        <v>2.796375666396451</v>
      </c>
      <c r="BA772" s="7" t="n">
        <v>1.817770274460688</v>
      </c>
      <c r="BB772" s="7" t="n">
        <v>2.997544802007896</v>
      </c>
      <c r="BC772" s="7" t="n">
        <v>3.102418773780579</v>
      </c>
      <c r="BD772" s="7" t="n">
        <v>4.279763328660137</v>
      </c>
      <c r="BE772" s="7" t="n">
        <v>1.281254412255927</v>
      </c>
      <c r="BF772" s="7" t="n">
        <v>2.415561753834141</v>
      </c>
      <c r="BG772" s="7" t="n">
        <v>1.414302471191677</v>
      </c>
      <c r="BH772" s="7" t="n">
        <v>1.72427884293848</v>
      </c>
      <c r="BI772" s="7" t="n">
        <v>1.137480451897611</v>
      </c>
      <c r="BJ772" s="7" t="n">
        <v>1.92828437485562</v>
      </c>
      <c r="BK772" s="7" t="n">
        <v>3.768606012424691</v>
      </c>
      <c r="BL772" s="7" t="n">
        <v>1.110078766737767</v>
      </c>
      <c r="BM772" s="7" t="n">
        <v>5.232367839805805</v>
      </c>
      <c r="BN772" s="7" t="n">
        <v>1.53518084368543</v>
      </c>
      <c r="BO772" s="7" t="n">
        <v>4.334847486023234</v>
      </c>
      <c r="BP772" s="7" t="n">
        <v>1.585717649083782</v>
      </c>
      <c r="BQ772" s="7" t="n">
        <v>1.437855774828021</v>
      </c>
      <c r="BR772" s="7" t="n">
        <v>1.087098936401928</v>
      </c>
      <c r="BS772" s="7" t="n">
        <v>1.465774726658143</v>
      </c>
      <c r="BT772" s="7" t="n">
        <v>1.194591092427913</v>
      </c>
      <c r="BU772" s="7" t="n">
        <v>1.545642710288936</v>
      </c>
      <c r="BV772" s="7" t="n">
        <v>1.503190078334339</v>
      </c>
      <c r="BW772" s="7" t="n">
        <v>1.153518508103465</v>
      </c>
      <c r="BX772" s="7" t="n">
        <v>3.802115393713771</v>
      </c>
      <c r="BY772" s="7" t="n">
        <v>2.383828705209492</v>
      </c>
      <c r="BZ772" s="7" t="n">
        <v>1.279766145129124</v>
      </c>
      <c r="CA772" s="7" t="n">
        <v>1.510484620546821</v>
      </c>
      <c r="CB772" s="7" t="n">
        <v>0.8501085946624434</v>
      </c>
      <c r="CC772" s="7" t="n">
        <v>1.057025016601036</v>
      </c>
      <c r="CD772" s="7" t="n">
        <v>1.932598609912359</v>
      </c>
      <c r="CE772" s="7" t="n">
        <v>1.471919023337861</v>
      </c>
      <c r="CF772" s="7" t="n">
        <v>0.9056963924067583</v>
      </c>
      <c r="CG772" s="7" t="n">
        <v>0.9134656400091039</v>
      </c>
      <c r="CH772" s="7" t="n">
        <v>2.028374758778733</v>
      </c>
      <c r="CI772" s="7" t="n">
        <v>0.9593606838699842</v>
      </c>
      <c r="CJ772" s="7" t="n">
        <v>0.9139020230357633</v>
      </c>
      <c r="CK772" s="7" t="n">
        <v>1.366271061021249</v>
      </c>
      <c r="CL772" s="7" t="n">
        <v>0.9038718606415832</v>
      </c>
      <c r="CM772" s="7" t="n">
        <v>1.961799606969818</v>
      </c>
      <c r="CN772" s="7" t="n">
        <v>1.049571733896985</v>
      </c>
      <c r="CO772" s="7" t="n">
        <v>0.7158967968465544</v>
      </c>
      <c r="CP772" s="7" t="n">
        <v>1.236877342768705</v>
      </c>
      <c r="CQ772" s="7" t="n">
        <v>0.8269838930490558</v>
      </c>
      <c r="CR772" s="7" t="n">
        <v>1.792646383365161</v>
      </c>
      <c r="CS772" s="7" t="n">
        <v>0.8169558529151166</v>
      </c>
      <c r="CT772" s="7" t="n">
        <v>0.7362266589477366</v>
      </c>
      <c r="CU772" s="7" t="n">
        <v>0.8998969938962016</v>
      </c>
      <c r="CV772" s="7" t="n">
        <v>2.314063486883067</v>
      </c>
      <c r="CW772" s="7" t="n">
        <v>1.420488227245504</v>
      </c>
      <c r="CX772" s="7" t="n">
        <v>0.8932722492499523</v>
      </c>
      <c r="CY772" s="7" t="n">
        <v>0.9333396050469422</v>
      </c>
      <c r="CZ772" s="7" t="n">
        <v>0.9577485267400667</v>
      </c>
      <c r="DA772" s="7" t="n">
        <v>2.632366218339062</v>
      </c>
      <c r="DB772" s="7" t="n">
        <v>0.5281412686652756</v>
      </c>
      <c r="DC772" s="7" t="n">
        <v>0.6006827877484575</v>
      </c>
      <c r="DD772" s="7" t="n">
        <v>1.156879393288419</v>
      </c>
      <c r="DE772" s="7" t="n">
        <v>0.7754493599387464</v>
      </c>
      <c r="DF772" s="7" t="n">
        <v>0.4875886516315977</v>
      </c>
      <c r="DG772" s="7" t="n">
        <v>0.6727338144135702</v>
      </c>
      <c r="DH772" s="7" t="n">
        <v>0.9102694891008576</v>
      </c>
      <c r="DI772" s="7" t="n">
        <v>1.966771135514435</v>
      </c>
      <c r="DJ772" s="7" t="n">
        <v>0.8622586872867062</v>
      </c>
      <c r="DK772" s="7" t="n">
        <v>0.6572990823449874</v>
      </c>
      <c r="DL772" s="7" t="n">
        <v>0.7249856947151958</v>
      </c>
      <c r="DM772" s="7" t="n">
        <v>0.611243356754513</v>
      </c>
      <c r="DN772" s="7" t="n">
        <v>1.546159208822957</v>
      </c>
      <c r="DO772" s="7" t="n">
        <v>0.360152874348874</v>
      </c>
      <c r="DP772" s="7" t="n">
        <v>0.6098823054272313</v>
      </c>
      <c r="DQ772" s="7" t="n">
        <v>0.2271114576249174</v>
      </c>
    </row>
    <row r="773">
      <c r="A773" s="6" t="n">
        <v>46070</v>
      </c>
      <c r="B773" s="7" t="n">
        <v>32.31869877875357</v>
      </c>
      <c r="C773" s="7" t="n">
        <v>28.71410722207078</v>
      </c>
      <c r="D773" s="7" t="n">
        <v>22.16407945198356</v>
      </c>
      <c r="E773" s="7" t="n">
        <v>24.10657017280241</v>
      </c>
      <c r="F773" s="7" t="n">
        <v>4.138793965529873</v>
      </c>
      <c r="G773" s="7" t="n">
        <v>8.566908552182291</v>
      </c>
      <c r="H773" s="7" t="n">
        <v>6.258340346529859</v>
      </c>
      <c r="I773" s="7" t="n">
        <v>4.431512978356715</v>
      </c>
      <c r="J773" s="7" t="n">
        <v>3.163963192168948</v>
      </c>
      <c r="K773" s="7" t="n">
        <v>4.196298748328426</v>
      </c>
      <c r="L773" s="7" t="n">
        <v>4.669201567444921</v>
      </c>
      <c r="M773" s="7" t="n">
        <v>17.59710500104955</v>
      </c>
      <c r="N773" s="7" t="n">
        <v>4.783022482171091</v>
      </c>
      <c r="O773" s="7" t="n">
        <v>2.956573559018428</v>
      </c>
      <c r="P773" s="7" t="n">
        <v>3.178279673699228</v>
      </c>
      <c r="Q773" s="7" t="n">
        <v>4.256966504395279</v>
      </c>
      <c r="R773" s="7" t="n">
        <v>6.247698218983192</v>
      </c>
      <c r="S773" s="7" t="n">
        <v>5.24744441990505</v>
      </c>
      <c r="T773" s="7" t="n">
        <v>3.80479806761096</v>
      </c>
      <c r="U773" s="7" t="n">
        <v>2.632951847622201</v>
      </c>
      <c r="V773" s="7" t="n">
        <v>3.887946912402188</v>
      </c>
      <c r="W773" s="7" t="n">
        <v>3.914490749083577</v>
      </c>
      <c r="X773" s="7" t="n">
        <v>2.965749150273044</v>
      </c>
      <c r="Y773" s="7" t="n">
        <v>3.358675093819305</v>
      </c>
      <c r="Z773" s="7" t="n">
        <v>4.263647052823728</v>
      </c>
      <c r="AA773" s="7" t="n">
        <v>2.222994217930663</v>
      </c>
      <c r="AB773" s="7" t="n">
        <v>2.258987356003545</v>
      </c>
      <c r="AC773" s="7" t="n">
        <v>3.031067136979479</v>
      </c>
      <c r="AD773" s="7" t="n">
        <v>3.40264102778784</v>
      </c>
      <c r="AE773" s="7" t="n">
        <v>2.996131822853228</v>
      </c>
      <c r="AF773" s="7" t="n">
        <v>2.330955824347098</v>
      </c>
      <c r="AG773" s="7" t="n">
        <v>13.3198854686491</v>
      </c>
      <c r="AH773" s="7" t="n">
        <v>1.547124098256191</v>
      </c>
      <c r="AI773" s="7" t="n">
        <v>2.022444891105472</v>
      </c>
      <c r="AJ773" s="7" t="n">
        <v>2.705253989333547</v>
      </c>
      <c r="AK773" s="7" t="n">
        <v>2.597055712161382</v>
      </c>
      <c r="AL773" s="7" t="n">
        <v>2.890926568770681</v>
      </c>
      <c r="AM773" s="7" t="n">
        <v>1.997294018785188</v>
      </c>
      <c r="AN773" s="7" t="n">
        <v>2.078446334536856</v>
      </c>
      <c r="AO773" s="7" t="n">
        <v>2.337303883049114</v>
      </c>
      <c r="AP773" s="7" t="n">
        <v>3.467072056651784</v>
      </c>
      <c r="AQ773" s="7" t="n">
        <v>1.388984595929036</v>
      </c>
      <c r="AR773" s="7" t="n">
        <v>1.928716727930088</v>
      </c>
      <c r="AS773" s="7" t="n">
        <v>2.174766114929417</v>
      </c>
      <c r="AT773" s="7" t="n">
        <v>2.055116549810063</v>
      </c>
      <c r="AU773" s="7" t="n">
        <v>10.77881337911607</v>
      </c>
      <c r="AV773" s="7" t="n">
        <v>2.946512402869927</v>
      </c>
      <c r="AW773" s="7" t="n">
        <v>2.171345487477128</v>
      </c>
      <c r="AX773" s="7" t="n">
        <v>9.800067050768018</v>
      </c>
      <c r="AY773" s="7" t="n">
        <v>2.412313790918082</v>
      </c>
      <c r="AZ773" s="7" t="n">
        <v>2.778658145071606</v>
      </c>
      <c r="BA773" s="7" t="n">
        <v>1.800194038629974</v>
      </c>
      <c r="BB773" s="7" t="n">
        <v>2.972175410215481</v>
      </c>
      <c r="BC773" s="7" t="n">
        <v>3.072175928158364</v>
      </c>
      <c r="BD773" s="7" t="n">
        <v>4.209038811772909</v>
      </c>
      <c r="BE773" s="7" t="n">
        <v>1.255564229216564</v>
      </c>
      <c r="BF773" s="7" t="n">
        <v>2.414683181875898</v>
      </c>
      <c r="BG773" s="7" t="n">
        <v>1.39708945478207</v>
      </c>
      <c r="BH773" s="7" t="n">
        <v>1.699539676585273</v>
      </c>
      <c r="BI773" s="7" t="n">
        <v>1.113409369006858</v>
      </c>
      <c r="BJ773" s="7" t="n">
        <v>1.92399525209489</v>
      </c>
      <c r="BK773" s="7" t="n">
        <v>3.783190978129593</v>
      </c>
      <c r="BL773" s="7" t="n">
        <v>1.107896776913471</v>
      </c>
      <c r="BM773" s="7" t="n">
        <v>5.148882808925524</v>
      </c>
      <c r="BN773" s="7" t="n">
        <v>1.533847451511492</v>
      </c>
      <c r="BO773" s="7" t="n">
        <v>4.308810477242493</v>
      </c>
      <c r="BP773" s="7" t="n">
        <v>1.571285167784692</v>
      </c>
      <c r="BQ773" s="7" t="n">
        <v>1.449701564058249</v>
      </c>
      <c r="BR773" s="7" t="n">
        <v>1.081508433178608</v>
      </c>
      <c r="BS773" s="7" t="n">
        <v>1.452011720614976</v>
      </c>
      <c r="BT773" s="7" t="n">
        <v>1.178944530765865</v>
      </c>
      <c r="BU773" s="7" t="n">
        <v>1.52291971772309</v>
      </c>
      <c r="BV773" s="7" t="n">
        <v>1.499523600572955</v>
      </c>
      <c r="BW773" s="7" t="n">
        <v>1.147528461382461</v>
      </c>
      <c r="BX773" s="7" t="n">
        <v>3.816802849155846</v>
      </c>
      <c r="BY773" s="7" t="n">
        <v>2.478322673934892</v>
      </c>
      <c r="BZ773" s="7" t="n">
        <v>1.276876891125178</v>
      </c>
      <c r="CA773" s="7" t="n">
        <v>1.494825121921244</v>
      </c>
      <c r="CB773" s="7" t="n">
        <v>0.8451528937699011</v>
      </c>
      <c r="CC773" s="7" t="n">
        <v>1.042359246347218</v>
      </c>
      <c r="CD773" s="7" t="n">
        <v>1.931844268726591</v>
      </c>
      <c r="CE773" s="7" t="n">
        <v>1.44947153559683</v>
      </c>
      <c r="CF773" s="7" t="n">
        <v>0.9037257502667693</v>
      </c>
      <c r="CG773" s="7" t="n">
        <v>0.9114869638471259</v>
      </c>
      <c r="CH773" s="7" t="n">
        <v>2.112942618051359</v>
      </c>
      <c r="CI773" s="7" t="n">
        <v>0.9553125051032929</v>
      </c>
      <c r="CJ773" s="7" t="n">
        <v>0.8938803802901831</v>
      </c>
      <c r="CK773" s="7" t="n">
        <v>1.365026507867561</v>
      </c>
      <c r="CL773" s="7" t="n">
        <v>0.8824315441557922</v>
      </c>
      <c r="CM773" s="7" t="n">
        <v>1.963261818604103</v>
      </c>
      <c r="CN773" s="7" t="n">
        <v>1.050643846915573</v>
      </c>
      <c r="CO773" s="7" t="n">
        <v>0.7113005956764311</v>
      </c>
      <c r="CP773" s="7" t="n">
        <v>1.247746557350597</v>
      </c>
      <c r="CQ773" s="7" t="n">
        <v>0.8064094448988457</v>
      </c>
      <c r="CR773" s="7" t="n">
        <v>1.870631489291045</v>
      </c>
      <c r="CS773" s="7" t="n">
        <v>0.7979483799443452</v>
      </c>
      <c r="CT773" s="7" t="n">
        <v>0.7315760022088695</v>
      </c>
      <c r="CU773" s="7" t="n">
        <v>0.8959716713494612</v>
      </c>
      <c r="CV773" s="7" t="n">
        <v>2.269670296421083</v>
      </c>
      <c r="CW773" s="7" t="n">
        <v>1.416942884710911</v>
      </c>
      <c r="CX773" s="7" t="n">
        <v>0.8880060817264721</v>
      </c>
      <c r="CY773" s="7" t="n">
        <v>0.9279619895222917</v>
      </c>
      <c r="CZ773" s="7" t="n">
        <v>0.9552673806884473</v>
      </c>
      <c r="DA773" s="7" t="n">
        <v>2.643475950739702</v>
      </c>
      <c r="DB773" s="7" t="n">
        <v>0.5235561333452692</v>
      </c>
      <c r="DC773" s="7" t="n">
        <v>0.5990275540150776</v>
      </c>
      <c r="DD773" s="7" t="n">
        <v>1.137626591541721</v>
      </c>
      <c r="DE773" s="7" t="n">
        <v>0.7717811550699807</v>
      </c>
      <c r="DF773" s="7" t="n">
        <v>0.4831251930442944</v>
      </c>
      <c r="DG773" s="7" t="n">
        <v>0.6692778271797848</v>
      </c>
      <c r="DH773" s="7" t="n">
        <v>0.8996070996139622</v>
      </c>
      <c r="DI773" s="7" t="n">
        <v>1.927030063384318</v>
      </c>
      <c r="DJ773" s="7" t="n">
        <v>0.8632328184915812</v>
      </c>
      <c r="DK773" s="7" t="n">
        <v>0.6526892780193831</v>
      </c>
      <c r="DL773" s="7" t="n">
        <v>0.7258880196202462</v>
      </c>
      <c r="DM773" s="7" t="n">
        <v>0.5997558324402981</v>
      </c>
      <c r="DN773" s="7" t="n">
        <v>1.617261120180941</v>
      </c>
      <c r="DO773" s="7" t="n">
        <v>0.3560717824284705</v>
      </c>
      <c r="DP773" s="7" t="n">
        <v>0.6107244207577163</v>
      </c>
      <c r="DQ773" s="7" t="n">
        <v>0.2234295518997649</v>
      </c>
    </row>
    <row r="774">
      <c r="A774" s="6" t="n">
        <v>46071</v>
      </c>
      <c r="B774" s="7" t="n">
        <v>33.133378400341</v>
      </c>
      <c r="C774" s="7" t="n">
        <v>29.44065053002618</v>
      </c>
      <c r="D774" s="7" t="n">
        <v>22.73046722143621</v>
      </c>
      <c r="E774" s="7" t="n">
        <v>24.72045402293583</v>
      </c>
      <c r="F774" s="7" t="n">
        <v>4.162648786626515</v>
      </c>
      <c r="G774" s="7" t="n">
        <v>8.698845632719028</v>
      </c>
      <c r="H774" s="7" t="n">
        <v>6.358440000419067</v>
      </c>
      <c r="I774" s="7" t="n">
        <v>4.494056014129296</v>
      </c>
      <c r="J774" s="7" t="n">
        <v>3.177985889263447</v>
      </c>
      <c r="K774" s="7" t="n">
        <v>4.256133328453106</v>
      </c>
      <c r="L774" s="7" t="n">
        <v>4.735823675955016</v>
      </c>
      <c r="M774" s="7" t="n">
        <v>18.05182511378511</v>
      </c>
      <c r="N774" s="7" t="n">
        <v>4.759057315521932</v>
      </c>
      <c r="O774" s="7" t="n">
        <v>2.979515336441627</v>
      </c>
      <c r="P774" s="7" t="n">
        <v>3.182013836569131</v>
      </c>
      <c r="Q774" s="7" t="n">
        <v>4.242298480424762</v>
      </c>
      <c r="R774" s="7" t="n">
        <v>6.347651107464166</v>
      </c>
      <c r="S774" s="7" t="n">
        <v>5.608746796898775</v>
      </c>
      <c r="T774" s="7" t="n">
        <v>3.796932704559017</v>
      </c>
      <c r="U774" s="7" t="n">
        <v>2.736371348205203</v>
      </c>
      <c r="V774" s="7" t="n">
        <v>3.945388039819433</v>
      </c>
      <c r="W774" s="7" t="n">
        <v>3.900778303312776</v>
      </c>
      <c r="X774" s="7" t="n">
        <v>2.969293372868174</v>
      </c>
      <c r="Y774" s="7" t="n">
        <v>3.351540025590435</v>
      </c>
      <c r="Z774" s="7" t="n">
        <v>4.241834206826297</v>
      </c>
      <c r="AA774" s="7" t="n">
        <v>2.274070223230816</v>
      </c>
      <c r="AB774" s="7" t="n">
        <v>2.310633758141753</v>
      </c>
      <c r="AC774" s="7" t="n">
        <v>3.04233462082304</v>
      </c>
      <c r="AD774" s="7" t="n">
        <v>3.390356748617489</v>
      </c>
      <c r="AE774" s="7" t="n">
        <v>2.999703198692444</v>
      </c>
      <c r="AF774" s="7" t="n">
        <v>2.412889615296773</v>
      </c>
      <c r="AG774" s="7" t="n">
        <v>13.67002275799047</v>
      </c>
      <c r="AH774" s="7" t="n">
        <v>1.542986827603788</v>
      </c>
      <c r="AI774" s="7" t="n">
        <v>2.077635685184957</v>
      </c>
      <c r="AJ774" s="7" t="n">
        <v>2.715610772796198</v>
      </c>
      <c r="AK774" s="7" t="n">
        <v>2.607110063960528</v>
      </c>
      <c r="AL774" s="7" t="n">
        <v>2.884557195980983</v>
      </c>
      <c r="AM774" s="7" t="n">
        <v>2.007387803045247</v>
      </c>
      <c r="AN774" s="7" t="n">
        <v>2.154168977443168</v>
      </c>
      <c r="AO774" s="7" t="n">
        <v>2.430758102782307</v>
      </c>
      <c r="AP774" s="7" t="n">
        <v>3.448560261720758</v>
      </c>
      <c r="AQ774" s="7" t="n">
        <v>1.38510418984103</v>
      </c>
      <c r="AR774" s="7" t="n">
        <v>1.982196016278408</v>
      </c>
      <c r="AS774" s="7" t="n">
        <v>2.193174663764155</v>
      </c>
      <c r="AT774" s="7" t="n">
        <v>2.063656094103283</v>
      </c>
      <c r="AU774" s="7" t="n">
        <v>11.06681860075355</v>
      </c>
      <c r="AV774" s="7" t="n">
        <v>2.99289018189445</v>
      </c>
      <c r="AW774" s="7" t="n">
        <v>2.186067206181336</v>
      </c>
      <c r="AX774" s="7" t="n">
        <v>10.06414082497102</v>
      </c>
      <c r="AY774" s="7" t="n">
        <v>2.415363403785959</v>
      </c>
      <c r="AZ774" s="7" t="n">
        <v>2.772472553556218</v>
      </c>
      <c r="BA774" s="7" t="n">
        <v>1.809624062623313</v>
      </c>
      <c r="BB774" s="7" t="n">
        <v>2.961092219161586</v>
      </c>
      <c r="BC774" s="7" t="n">
        <v>3.05530060473642</v>
      </c>
      <c r="BD774" s="7" t="n">
        <v>4.170605832559195</v>
      </c>
      <c r="BE774" s="7" t="n">
        <v>1.266703807666278</v>
      </c>
      <c r="BF774" s="7" t="n">
        <v>2.454002733029895</v>
      </c>
      <c r="BG774" s="7" t="n">
        <v>1.389203767336534</v>
      </c>
      <c r="BH774" s="7" t="n">
        <v>1.715192674686154</v>
      </c>
      <c r="BI774" s="7" t="n">
        <v>1.123846885774265</v>
      </c>
      <c r="BJ774" s="7" t="n">
        <v>2.005875627500928</v>
      </c>
      <c r="BK774" s="7" t="n">
        <v>4.059812609929469</v>
      </c>
      <c r="BL774" s="7" t="n">
        <v>1.131059680475465</v>
      </c>
      <c r="BM774" s="7" t="n">
        <v>5.103515536051901</v>
      </c>
      <c r="BN774" s="7" t="n">
        <v>1.574002288012029</v>
      </c>
      <c r="BO774" s="7" t="n">
        <v>4.38202419635246</v>
      </c>
      <c r="BP774" s="7" t="n">
        <v>1.644482126913898</v>
      </c>
      <c r="BQ774" s="7" t="n">
        <v>1.509958543262703</v>
      </c>
      <c r="BR774" s="7" t="n">
        <v>1.082143256629263</v>
      </c>
      <c r="BS774" s="7" t="n">
        <v>1.521813313976485</v>
      </c>
      <c r="BT774" s="7" t="n">
        <v>1.171776473063011</v>
      </c>
      <c r="BU774" s="7" t="n">
        <v>1.534631375927559</v>
      </c>
      <c r="BV774" s="7" t="n">
        <v>1.56951753459338</v>
      </c>
      <c r="BW774" s="7" t="n">
        <v>1.162421606034259</v>
      </c>
      <c r="BX774" s="7" t="n">
        <v>4.095368323602533</v>
      </c>
      <c r="BY774" s="7" t="n">
        <v>2.692294695575264</v>
      </c>
      <c r="BZ774" s="7" t="n">
        <v>1.318453379091007</v>
      </c>
      <c r="CA774" s="7" t="n">
        <v>1.503226775676071</v>
      </c>
      <c r="CB774" s="7" t="n">
        <v>0.8457156329394078</v>
      </c>
      <c r="CC774" s="7" t="n">
        <v>1.035640512244047</v>
      </c>
      <c r="CD774" s="7" t="n">
        <v>1.965604004127993</v>
      </c>
      <c r="CE774" s="7" t="n">
        <v>1.463674539770993</v>
      </c>
      <c r="CF774" s="7" t="n">
        <v>0.9246450933982115</v>
      </c>
      <c r="CG774" s="7" t="n">
        <v>0.9324915921043175</v>
      </c>
      <c r="CH774" s="7" t="n">
        <v>2.304437970172158</v>
      </c>
      <c r="CI774" s="7" t="n">
        <v>0.9644960839201058</v>
      </c>
      <c r="CJ774" s="7" t="n">
        <v>0.8908041675049869</v>
      </c>
      <c r="CK774" s="7" t="n">
        <v>1.40250597518364</v>
      </c>
      <c r="CL774" s="7" t="n">
        <v>0.8917283283442976</v>
      </c>
      <c r="CM774" s="7" t="n">
        <v>1.998084844046792</v>
      </c>
      <c r="CN774" s="7" t="n">
        <v>1.039719251266896</v>
      </c>
      <c r="CO774" s="7" t="n">
        <v>0.7118225122499784</v>
      </c>
      <c r="CP774" s="7" t="n">
        <v>1.303035911592907</v>
      </c>
      <c r="CQ774" s="7" t="n">
        <v>0.8153307779573788</v>
      </c>
      <c r="CR774" s="7" t="n">
        <v>2.047220863172583</v>
      </c>
      <c r="CS774" s="7" t="n">
        <v>0.7950279886402967</v>
      </c>
      <c r="CT774" s="7" t="n">
        <v>0.7321041024246895</v>
      </c>
      <c r="CU774" s="7" t="n">
        <v>0.9048765421733516</v>
      </c>
      <c r="CV774" s="7" t="n">
        <v>2.245546235326733</v>
      </c>
      <c r="CW774" s="7" t="n">
        <v>1.484624318390839</v>
      </c>
      <c r="CX774" s="7" t="n">
        <v>0.9010994344732508</v>
      </c>
      <c r="CY774" s="7" t="n">
        <v>0.9413324371365881</v>
      </c>
      <c r="CZ774" s="7" t="n">
        <v>0.9909711778678365</v>
      </c>
      <c r="DA774" s="7" t="n">
        <v>2.854185551825154</v>
      </c>
      <c r="DB774" s="7" t="n">
        <v>0.520988870512147</v>
      </c>
      <c r="DC774" s="7" t="n">
        <v>0.6165986805675154</v>
      </c>
      <c r="DD774" s="7" t="n">
        <v>1.147549678603531</v>
      </c>
      <c r="DE774" s="7" t="n">
        <v>0.7801027363217048</v>
      </c>
      <c r="DF774" s="7" t="n">
        <v>0.4806260582230459</v>
      </c>
      <c r="DG774" s="7" t="n">
        <v>0.6771179777710858</v>
      </c>
      <c r="DH774" s="7" t="n">
        <v>0.95368335104421</v>
      </c>
      <c r="DI774" s="7" t="n">
        <v>1.905434047372742</v>
      </c>
      <c r="DJ774" s="7" t="n">
        <v>0.8533066359553099</v>
      </c>
      <c r="DK774" s="7" t="n">
        <v>0.664150704922277</v>
      </c>
      <c r="DL774" s="7" t="n">
        <v>0.7166935274720327</v>
      </c>
      <c r="DM774" s="7" t="n">
        <v>0.5944931275134411</v>
      </c>
      <c r="DN774" s="7" t="n">
        <v>1.778264197107192</v>
      </c>
      <c r="DO774" s="7" t="n">
        <v>0.3537867385040105</v>
      </c>
      <c r="DP774" s="7" t="n">
        <v>0.6021434509200259</v>
      </c>
      <c r="DQ774" s="7" t="n">
        <v>0.2213680162931713</v>
      </c>
    </row>
    <row r="775">
      <c r="A775" s="6" t="n">
        <v>46072</v>
      </c>
      <c r="B775" s="7" t="n">
        <v>32.10620642528954</v>
      </c>
      <c r="C775" s="7" t="n">
        <v>28.52460340571146</v>
      </c>
      <c r="D775" s="7" t="n">
        <v>22.01634890010142</v>
      </c>
      <c r="E775" s="7" t="n">
        <v>23.94645124922576</v>
      </c>
      <c r="F775" s="7" t="n">
        <v>4.155477086768048</v>
      </c>
      <c r="G775" s="7" t="n">
        <v>9.044193738091771</v>
      </c>
      <c r="H775" s="7" t="n">
        <v>6.620452966588043</v>
      </c>
      <c r="I775" s="7" t="n">
        <v>4.497083729418289</v>
      </c>
      <c r="J775" s="7" t="n">
        <v>3.232656526888257</v>
      </c>
      <c r="K775" s="7" t="n">
        <v>4.259029927104196</v>
      </c>
      <c r="L775" s="7" t="n">
        <v>4.726190935727131</v>
      </c>
      <c r="M775" s="7" t="n">
        <v>17.47850065111585</v>
      </c>
      <c r="N775" s="7" t="n">
        <v>4.749283783190052</v>
      </c>
      <c r="O775" s="7" t="n">
        <v>3.004323787824789</v>
      </c>
      <c r="P775" s="7" t="n">
        <v>3.171897460782598</v>
      </c>
      <c r="Q775" s="7" t="n">
        <v>4.232367545863209</v>
      </c>
      <c r="R775" s="7" t="n">
        <v>6.609279912065658</v>
      </c>
      <c r="S775" s="7" t="n">
        <v>5.764954647097443</v>
      </c>
      <c r="T775" s="7" t="n">
        <v>3.789673621596181</v>
      </c>
      <c r="U775" s="7" t="n">
        <v>2.730268246308346</v>
      </c>
      <c r="V775" s="7" t="n">
        <v>3.937082756915886</v>
      </c>
      <c r="W775" s="7" t="n">
        <v>3.891494339644431</v>
      </c>
      <c r="X775" s="7" t="n">
        <v>2.959691572172108</v>
      </c>
      <c r="Y775" s="7" t="n">
        <v>3.344954944663233</v>
      </c>
      <c r="Z775" s="7" t="n">
        <v>4.232938439117806</v>
      </c>
      <c r="AA775" s="7" t="n">
        <v>2.300293529932857</v>
      </c>
      <c r="AB775" s="7" t="n">
        <v>2.337149916470274</v>
      </c>
      <c r="AC775" s="7" t="n">
        <v>3.153360420087789</v>
      </c>
      <c r="AD775" s="7" t="n">
        <v>3.382039720173726</v>
      </c>
      <c r="AE775" s="7" t="n">
        <v>2.9900278360146</v>
      </c>
      <c r="AF775" s="7" t="n">
        <v>2.410264409896804</v>
      </c>
      <c r="AG775" s="7" t="n">
        <v>13.22855938821677</v>
      </c>
      <c r="AH775" s="7" t="n">
        <v>1.56808705926133</v>
      </c>
      <c r="AI775" s="7" t="n">
        <v>2.100127388173359</v>
      </c>
      <c r="AJ775" s="7" t="n">
        <v>2.817662852720847</v>
      </c>
      <c r="AK775" s="7" t="n">
        <v>2.706182089275838</v>
      </c>
      <c r="AL775" s="7" t="n">
        <v>2.878678788945439</v>
      </c>
      <c r="AM775" s="7" t="n">
        <v>2.04674069056937</v>
      </c>
      <c r="AN775" s="7" t="n">
        <v>2.151742780769568</v>
      </c>
      <c r="AO775" s="7" t="n">
        <v>2.40872679176809</v>
      </c>
      <c r="AP775" s="7" t="n">
        <v>3.44101073665681</v>
      </c>
      <c r="AQ775" s="7" t="n">
        <v>1.408646060778991</v>
      </c>
      <c r="AR775" s="7" t="n">
        <v>2.003990235579351</v>
      </c>
      <c r="AS775" s="7" t="n">
        <v>2.213081037205794</v>
      </c>
      <c r="AT775" s="7" t="n">
        <v>2.147801742206725</v>
      </c>
      <c r="AU775" s="7" t="n">
        <v>10.70369316531174</v>
      </c>
      <c r="AV775" s="7" t="n">
        <v>2.986184523552493</v>
      </c>
      <c r="AW775" s="7" t="n">
        <v>2.181641277036043</v>
      </c>
      <c r="AX775" s="7" t="n">
        <v>9.731188860763476</v>
      </c>
      <c r="AY775" s="7" t="n">
        <v>2.407101570853189</v>
      </c>
      <c r="AZ775" s="7" t="n">
        <v>2.766763761515992</v>
      </c>
      <c r="BA775" s="7" t="n">
        <v>1.846389131501203</v>
      </c>
      <c r="BB775" s="7" t="n">
        <v>2.953588383245402</v>
      </c>
      <c r="BC775" s="7" t="n">
        <v>3.048418469448573</v>
      </c>
      <c r="BD775" s="7" t="n">
        <v>4.163896762031257</v>
      </c>
      <c r="BE775" s="7" t="n">
        <v>1.283887328587385</v>
      </c>
      <c r="BF775" s="7" t="n">
        <v>2.455906196856278</v>
      </c>
      <c r="BG775" s="7" t="n">
        <v>1.413237941412282</v>
      </c>
      <c r="BH775" s="7" t="n">
        <v>1.732119290057889</v>
      </c>
      <c r="BI775" s="7" t="n">
        <v>1.139947431099817</v>
      </c>
      <c r="BJ775" s="7" t="n">
        <v>1.986572785727904</v>
      </c>
      <c r="BK775" s="7" t="n">
        <v>4.179409028811198</v>
      </c>
      <c r="BL775" s="7" t="n">
        <v>1.118440937670317</v>
      </c>
      <c r="BM775" s="7" t="n">
        <v>5.095595977391699</v>
      </c>
      <c r="BN775" s="7" t="n">
        <v>1.594618477295742</v>
      </c>
      <c r="BO775" s="7" t="n">
        <v>4.573662658254602</v>
      </c>
      <c r="BP775" s="7" t="n">
        <v>1.640162549874874</v>
      </c>
      <c r="BQ775" s="7" t="n">
        <v>1.508027875276274</v>
      </c>
      <c r="BR775" s="7" t="n">
        <v>1.082572841751702</v>
      </c>
      <c r="BS775" s="7" t="n">
        <v>1.517694107884338</v>
      </c>
      <c r="BT775" s="7" t="n">
        <v>1.193623439203282</v>
      </c>
      <c r="BU775" s="7" t="n">
        <v>1.531110389660375</v>
      </c>
      <c r="BV775" s="7" t="n">
        <v>1.553016855074413</v>
      </c>
      <c r="BW775" s="7" t="n">
        <v>1.144310485396477</v>
      </c>
      <c r="BX775" s="7" t="n">
        <v>4.215805156221667</v>
      </c>
      <c r="BY775" s="7" t="n">
        <v>2.721901792925071</v>
      </c>
      <c r="BZ775" s="7" t="n">
        <v>1.335396893570642</v>
      </c>
      <c r="CA775" s="7" t="n">
        <v>1.535982511950191</v>
      </c>
      <c r="CB775" s="7" t="n">
        <v>0.8460964386181911</v>
      </c>
      <c r="CC775" s="7" t="n">
        <v>1.056118019895668</v>
      </c>
      <c r="CD775" s="7" t="n">
        <v>1.96723831665799</v>
      </c>
      <c r="CE775" s="7" t="n">
        <v>1.479033181433747</v>
      </c>
      <c r="CF775" s="7" t="n">
        <v>0.9132486028882114</v>
      </c>
      <c r="CG775" s="7" t="n">
        <v>0.9210486397565751</v>
      </c>
      <c r="CH775" s="7" t="n">
        <v>2.330934992954909</v>
      </c>
      <c r="CI775" s="7" t="n">
        <v>0.9488157119991649</v>
      </c>
      <c r="CJ775" s="7" t="n">
        <v>0.9094671122392077</v>
      </c>
      <c r="CK775" s="7" t="n">
        <v>1.421748583541184</v>
      </c>
      <c r="CL775" s="7" t="n">
        <v>0.9060692198172882</v>
      </c>
      <c r="CM775" s="7" t="n">
        <v>1.993049861433061</v>
      </c>
      <c r="CN775" s="7" t="n">
        <v>1.034537561428266</v>
      </c>
      <c r="CO775" s="7" t="n">
        <v>0.7121756932720711</v>
      </c>
      <c r="CP775" s="7" t="n">
        <v>1.301264409143974</v>
      </c>
      <c r="CQ775" s="7" t="n">
        <v>0.8290925117561487</v>
      </c>
      <c r="CR775" s="7" t="n">
        <v>2.071655360465129</v>
      </c>
      <c r="CS775" s="7" t="n">
        <v>0.812745586646535</v>
      </c>
      <c r="CT775" s="7" t="n">
        <v>0.7324614679184178</v>
      </c>
      <c r="CU775" s="7" t="n">
        <v>0.8896720462778187</v>
      </c>
      <c r="CV775" s="7" t="n">
        <v>2.241335007609977</v>
      </c>
      <c r="CW775" s="7" t="n">
        <v>1.468668797928011</v>
      </c>
      <c r="CX775" s="7" t="n">
        <v>0.8851769884959795</v>
      </c>
      <c r="CY775" s="7" t="n">
        <v>0.925073024139184</v>
      </c>
      <c r="CZ775" s="7" t="n">
        <v>1.005521416093444</v>
      </c>
      <c r="DA775" s="7" t="n">
        <v>2.945285129070252</v>
      </c>
      <c r="DB775" s="7" t="n">
        <v>0.518518047453461</v>
      </c>
      <c r="DC775" s="7" t="n">
        <v>0.6070262396095634</v>
      </c>
      <c r="DD775" s="7" t="n">
        <v>1.144566407348281</v>
      </c>
      <c r="DE775" s="7" t="n">
        <v>0.7658941699664543</v>
      </c>
      <c r="DF775" s="7" t="n">
        <v>0.4782208039329752</v>
      </c>
      <c r="DG775" s="7" t="n">
        <v>0.6637314233961491</v>
      </c>
      <c r="DH775" s="7" t="n">
        <v>0.950492145605986</v>
      </c>
      <c r="DI775" s="7" t="n">
        <v>1.901664128997733</v>
      </c>
      <c r="DJ775" s="7" t="n">
        <v>0.8485985075413482</v>
      </c>
      <c r="DK775" s="7" t="n">
        <v>0.6502127965642617</v>
      </c>
      <c r="DL775" s="7" t="n">
        <v>0.7123324501316988</v>
      </c>
      <c r="DM775" s="7" t="n">
        <v>0.6105329169667961</v>
      </c>
      <c r="DN775" s="7" t="n">
        <v>1.80054203388057</v>
      </c>
      <c r="DO775" s="7" t="n">
        <v>0.3515875327406488</v>
      </c>
      <c r="DP775" s="7" t="n">
        <v>0.5980733758670485</v>
      </c>
      <c r="DQ775" s="7" t="n">
        <v>0.2193839227101704</v>
      </c>
    </row>
    <row r="776">
      <c r="A776" s="6" t="n">
        <v>46073</v>
      </c>
      <c r="B776" s="7" t="n">
        <v>32.362585248565</v>
      </c>
      <c r="C776" s="7" t="n">
        <v>28.75324582343797</v>
      </c>
      <c r="D776" s="7" t="n">
        <v>22.19459053767539</v>
      </c>
      <c r="E776" s="7" t="n">
        <v>24.13963985362259</v>
      </c>
      <c r="F776" s="7" t="n">
        <v>4.151006051256741</v>
      </c>
      <c r="G776" s="7" t="n">
        <v>9.318045021195683</v>
      </c>
      <c r="H776" s="7" t="n">
        <v>6.828221840541446</v>
      </c>
      <c r="I776" s="7" t="n">
        <v>4.452454376796783</v>
      </c>
      <c r="J776" s="7" t="n">
        <v>3.295131053026395</v>
      </c>
      <c r="K776" s="7" t="n">
        <v>4.216333269636943</v>
      </c>
      <c r="L776" s="7" t="n">
        <v>4.686425131435008</v>
      </c>
      <c r="M776" s="7" t="n">
        <v>17.62160059412863</v>
      </c>
      <c r="N776" s="7" t="n">
        <v>4.722007371047944</v>
      </c>
      <c r="O776" s="7" t="n">
        <v>3.029552769888085</v>
      </c>
      <c r="P776" s="7" t="n">
        <v>3.165437186236518</v>
      </c>
      <c r="Q776" s="7" t="n">
        <v>4.215214530112728</v>
      </c>
      <c r="R776" s="7" t="n">
        <v>6.816744156757926</v>
      </c>
      <c r="S776" s="7" t="n">
        <v>5.602754087752624</v>
      </c>
      <c r="T776" s="7" t="n">
        <v>3.786253964074477</v>
      </c>
      <c r="U776" s="7" t="n">
        <v>2.764762000308585</v>
      </c>
      <c r="V776" s="7" t="n">
        <v>3.902796951763879</v>
      </c>
      <c r="W776" s="7" t="n">
        <v>3.875458791928056</v>
      </c>
      <c r="X776" s="7" t="n">
        <v>2.953559903089993</v>
      </c>
      <c r="Y776" s="7" t="n">
        <v>3.341852800544061</v>
      </c>
      <c r="Z776" s="7" t="n">
        <v>4.208111731833502</v>
      </c>
      <c r="AA776" s="7" t="n">
        <v>2.326180251976552</v>
      </c>
      <c r="AB776" s="7" t="n">
        <v>2.363325731294709</v>
      </c>
      <c r="AC776" s="7" t="n">
        <v>3.237394794198702</v>
      </c>
      <c r="AD776" s="7" t="n">
        <v>3.36767429272993</v>
      </c>
      <c r="AE776" s="7" t="n">
        <v>2.983849190563826</v>
      </c>
      <c r="AF776" s="7" t="n">
        <v>2.392701883428159</v>
      </c>
      <c r="AG776" s="7" t="n">
        <v>13.33874722629144</v>
      </c>
      <c r="AH776" s="7" t="n">
        <v>1.557335570532846</v>
      </c>
      <c r="AI776" s="7" t="n">
        <v>2.10907832773433</v>
      </c>
      <c r="AJ776" s="7" t="n">
        <v>2.894905103801021</v>
      </c>
      <c r="AK776" s="7" t="n">
        <v>2.781168765295346</v>
      </c>
      <c r="AL776" s="7" t="n">
        <v>2.875909549506015</v>
      </c>
      <c r="AM776" s="7" t="n">
        <v>2.091710954445008</v>
      </c>
      <c r="AN776" s="7" t="n">
        <v>2.135511615277241</v>
      </c>
      <c r="AO776" s="7" t="n">
        <v>2.422176888172435</v>
      </c>
      <c r="AP776" s="7" t="n">
        <v>3.419941183691838</v>
      </c>
      <c r="AQ776" s="7" t="n">
        <v>1.398562083726896</v>
      </c>
      <c r="AR776" s="7" t="n">
        <v>2.012663600145915</v>
      </c>
      <c r="AS776" s="7" t="n">
        <v>2.23332484568653</v>
      </c>
      <c r="AT776" s="7" t="n">
        <v>2.211490784927942</v>
      </c>
      <c r="AU776" s="7" t="n">
        <v>10.79432810678325</v>
      </c>
      <c r="AV776" s="7" t="n">
        <v>2.958502276240957</v>
      </c>
      <c r="AW776" s="7" t="n">
        <v>2.178882030724896</v>
      </c>
      <c r="AX776" s="7" t="n">
        <v>9.814292600803219</v>
      </c>
      <c r="AY776" s="7" t="n">
        <v>2.401825599485003</v>
      </c>
      <c r="AZ776" s="7" t="n">
        <v>2.764074425446938</v>
      </c>
      <c r="BA776" s="7" t="n">
        <v>1.888402181949692</v>
      </c>
      <c r="BB776" s="7" t="n">
        <v>2.940627526957249</v>
      </c>
      <c r="BC776" s="7" t="n">
        <v>3.029211497787291</v>
      </c>
      <c r="BD776" s="7" t="n">
        <v>4.092805312996209</v>
      </c>
      <c r="BE776" s="7" t="n">
        <v>1.291751569763352</v>
      </c>
      <c r="BF776" s="7" t="n">
        <v>2.427848618715174</v>
      </c>
      <c r="BG776" s="7" t="n">
        <v>1.405028972343684</v>
      </c>
      <c r="BH776" s="7" t="n">
        <v>1.7493328302749</v>
      </c>
      <c r="BI776" s="7" t="n">
        <v>1.147316035711528</v>
      </c>
      <c r="BJ776" s="7" t="n">
        <v>1.998357154009821</v>
      </c>
      <c r="BK776" s="7" t="n">
        <v>4.05522445029237</v>
      </c>
      <c r="BL776" s="7" t="n">
        <v>1.141871256053074</v>
      </c>
      <c r="BM776" s="7" t="n">
        <v>5.011677810407561</v>
      </c>
      <c r="BN776" s="7" t="n">
        <v>1.614970051094256</v>
      </c>
      <c r="BO776" s="7" t="n">
        <v>4.725626540110326</v>
      </c>
      <c r="BP776" s="7" t="n">
        <v>1.664576107158898</v>
      </c>
      <c r="BQ776" s="7" t="n">
        <v>1.495111778267546</v>
      </c>
      <c r="BR776" s="7" t="n">
        <v>1.104756868558161</v>
      </c>
      <c r="BS776" s="7" t="n">
        <v>1.540975200682734</v>
      </c>
      <c r="BT776" s="7" t="n">
        <v>1.186161519824527</v>
      </c>
      <c r="BU776" s="7" t="n">
        <v>1.528915309700801</v>
      </c>
      <c r="BV776" s="7" t="n">
        <v>1.563090505713001</v>
      </c>
      <c r="BW776" s="7" t="n">
        <v>1.142684888940519</v>
      </c>
      <c r="BX776" s="7" t="n">
        <v>4.090747922595463</v>
      </c>
      <c r="BY776" s="7" t="n">
        <v>2.584849256958716</v>
      </c>
      <c r="BZ776" s="7" t="n">
        <v>1.342139841142724</v>
      </c>
      <c r="CA776" s="7" t="n">
        <v>1.573413922867242</v>
      </c>
      <c r="CB776" s="7" t="n">
        <v>0.8657614664436597</v>
      </c>
      <c r="CC776" s="7" t="n">
        <v>1.049123844585781</v>
      </c>
      <c r="CD776" s="7" t="n">
        <v>1.943148102343538</v>
      </c>
      <c r="CE776" s="7" t="n">
        <v>1.494652169053797</v>
      </c>
      <c r="CF776" s="7" t="n">
        <v>0.9344094590225036</v>
      </c>
      <c r="CG776" s="7" t="n">
        <v>0.9422957656300766</v>
      </c>
      <c r="CH776" s="7" t="n">
        <v>2.208279126862116</v>
      </c>
      <c r="CI776" s="7" t="n">
        <v>0.950642554277737</v>
      </c>
      <c r="CJ776" s="7" t="n">
        <v>0.9014729852252445</v>
      </c>
      <c r="CK776" s="7" t="n">
        <v>1.44074420677083</v>
      </c>
      <c r="CL776" s="7" t="n">
        <v>0.9126324980732259</v>
      </c>
      <c r="CM776" s="7" t="n">
        <v>1.97226448484289</v>
      </c>
      <c r="CN776" s="7" t="n">
        <v>1.041401957865782</v>
      </c>
      <c r="CO776" s="7" t="n">
        <v>0.7304141676799889</v>
      </c>
      <c r="CP776" s="7" t="n">
        <v>1.289413123660171</v>
      </c>
      <c r="CQ776" s="7" t="n">
        <v>0.8353907316663671</v>
      </c>
      <c r="CR776" s="7" t="n">
        <v>1.958547014198006</v>
      </c>
      <c r="CS776" s="7" t="n">
        <v>0.8051563915403359</v>
      </c>
      <c r="CT776" s="7" t="n">
        <v>0.7509160308873322</v>
      </c>
      <c r="CU776" s="7" t="n">
        <v>0.891443446603422</v>
      </c>
      <c r="CV776" s="7" t="n">
        <v>2.196711496893551</v>
      </c>
      <c r="CW776" s="7" t="n">
        <v>1.47840962943223</v>
      </c>
      <c r="CX776" s="7" t="n">
        <v>0.8837478405007504</v>
      </c>
      <c r="CY776" s="7" t="n">
        <v>0.9236136310583714</v>
      </c>
      <c r="CZ776" s="7" t="n">
        <v>1.011311920397289</v>
      </c>
      <c r="DA776" s="7" t="n">
        <v>2.850690636114625</v>
      </c>
      <c r="DB776" s="7" t="n">
        <v>0.5262580468439753</v>
      </c>
      <c r="DC776" s="7" t="n">
        <v>0.6248002241346666</v>
      </c>
      <c r="DD776" s="7" t="n">
        <v>1.14270655375913</v>
      </c>
      <c r="DE776" s="7" t="n">
        <v>0.767549539486166</v>
      </c>
      <c r="DF776" s="7" t="n">
        <v>0.4857554052771436</v>
      </c>
      <c r="DG776" s="7" t="n">
        <v>0.6652910243813706</v>
      </c>
      <c r="DH776" s="7" t="n">
        <v>0.968528327405114</v>
      </c>
      <c r="DI776" s="7" t="n">
        <v>1.861716872681492</v>
      </c>
      <c r="DJ776" s="7" t="n">
        <v>0.8548355577930311</v>
      </c>
      <c r="DK776" s="7" t="n">
        <v>0.6489617743396625</v>
      </c>
      <c r="DL776" s="7" t="n">
        <v>0.7181097476332872</v>
      </c>
      <c r="DM776" s="7" t="n">
        <v>0.6050544622017424</v>
      </c>
      <c r="DN776" s="7" t="n">
        <v>1.697416962565333</v>
      </c>
      <c r="DO776" s="7" t="n">
        <v>0.3584766748862973</v>
      </c>
      <c r="DP776" s="7" t="n">
        <v>0.6034651707378642</v>
      </c>
      <c r="DQ776" s="7" t="n">
        <v>0.2255992132260831</v>
      </c>
    </row>
    <row r="777">
      <c r="A777" s="6" t="n">
        <v>46076</v>
      </c>
      <c r="B777" s="7" t="n">
        <v>31.93310538081648</v>
      </c>
      <c r="C777" s="7" t="n">
        <v>28.37022933996899</v>
      </c>
      <c r="D777" s="7" t="n">
        <v>21.89600427397958</v>
      </c>
      <c r="E777" s="7" t="n">
        <v>23.81601477723425</v>
      </c>
      <c r="F777" s="7" t="n">
        <v>4.107371444415561</v>
      </c>
      <c r="G777" s="7" t="n">
        <v>9.327040140432517</v>
      </c>
      <c r="H777" s="7" t="n">
        <v>6.835046368707723</v>
      </c>
      <c r="I777" s="7" t="n">
        <v>4.49027559128675</v>
      </c>
      <c r="J777" s="7" t="n">
        <v>3.298013518762319</v>
      </c>
      <c r="K777" s="7" t="n">
        <v>4.252516618603906</v>
      </c>
      <c r="L777" s="7" t="n">
        <v>4.724521714627869</v>
      </c>
      <c r="M777" s="7" t="n">
        <v>17.38188288338029</v>
      </c>
      <c r="N777" s="7" t="n">
        <v>4.741471168765973</v>
      </c>
      <c r="O777" s="7" t="n">
        <v>3.026587535688759</v>
      </c>
      <c r="P777" s="7" t="n">
        <v>3.159695224915248</v>
      </c>
      <c r="Q777" s="7" t="n">
        <v>4.222991554263635</v>
      </c>
      <c r="R777" s="7" t="n">
        <v>6.823558678849023</v>
      </c>
      <c r="S777" s="7" t="n">
        <v>5.689806985257881</v>
      </c>
      <c r="T777" s="7" t="n">
        <v>3.792891149383014</v>
      </c>
      <c r="U777" s="7" t="n">
        <v>2.761070484630359</v>
      </c>
      <c r="V777" s="7" t="n">
        <v>3.935643565872635</v>
      </c>
      <c r="W777" s="7" t="n">
        <v>3.882729166052197</v>
      </c>
      <c r="X777" s="7" t="n">
        <v>2.94811000983032</v>
      </c>
      <c r="Y777" s="7" t="n">
        <v>3.347873726687117</v>
      </c>
      <c r="Z777" s="7" t="n">
        <v>4.225827478540541</v>
      </c>
      <c r="AA777" s="7" t="n">
        <v>2.325010875201507</v>
      </c>
      <c r="AB777" s="7" t="n">
        <v>2.362143295377489</v>
      </c>
      <c r="AC777" s="7" t="n">
        <v>3.256093959795567</v>
      </c>
      <c r="AD777" s="7" t="n">
        <v>3.374187449238014</v>
      </c>
      <c r="AE777" s="7" t="n">
        <v>2.978357544203734</v>
      </c>
      <c r="AF777" s="7" t="n">
        <v>2.363345123028911</v>
      </c>
      <c r="AG777" s="7" t="n">
        <v>13.15416311158492</v>
      </c>
      <c r="AH777" s="7" t="n">
        <v>1.568733750718596</v>
      </c>
      <c r="AI777" s="7" t="n">
        <v>2.098835454037848</v>
      </c>
      <c r="AJ777" s="7" t="n">
        <v>2.912092899382345</v>
      </c>
      <c r="AK777" s="7" t="n">
        <v>2.797854654698135</v>
      </c>
      <c r="AL777" s="7" t="n">
        <v>2.881284343679558</v>
      </c>
      <c r="AM777" s="7" t="n">
        <v>2.093785804032028</v>
      </c>
      <c r="AN777" s="7" t="n">
        <v>2.108380300360251</v>
      </c>
      <c r="AO777" s="7" t="n">
        <v>2.385845538865219</v>
      </c>
      <c r="AP777" s="7" t="n">
        <v>3.434975914608168</v>
      </c>
      <c r="AQ777" s="7" t="n">
        <v>1.409252602066392</v>
      </c>
      <c r="AR777" s="7" t="n">
        <v>2.002738365239154</v>
      </c>
      <c r="AS777" s="7" t="n">
        <v>2.230945533152989</v>
      </c>
      <c r="AT777" s="7" t="n">
        <v>2.225662746927421</v>
      </c>
      <c r="AU777" s="7" t="n">
        <v>10.642498551677</v>
      </c>
      <c r="AV777" s="7" t="n">
        <v>2.985022525395786</v>
      </c>
      <c r="AW777" s="7" t="n">
        <v>2.151953452846147</v>
      </c>
      <c r="AX777" s="7" t="n">
        <v>9.675079139934308</v>
      </c>
      <c r="AY777" s="7" t="n">
        <v>2.397136259533248</v>
      </c>
      <c r="AZ777" s="7" t="n">
        <v>2.769294135822598</v>
      </c>
      <c r="BA777" s="7" t="n">
        <v>1.890340590863937</v>
      </c>
      <c r="BB777" s="7" t="n">
        <v>2.946503863447326</v>
      </c>
      <c r="BC777" s="7" t="n">
        <v>3.042917135069915</v>
      </c>
      <c r="BD777" s="7" t="n">
        <v>3.961368749827347</v>
      </c>
      <c r="BE777" s="7" t="n">
        <v>1.296821291967286</v>
      </c>
      <c r="BF777" s="7" t="n">
        <v>2.45162605707381</v>
      </c>
      <c r="BG777" s="7" t="n">
        <v>1.416424761601931</v>
      </c>
      <c r="BH777" s="7" t="n">
        <v>1.747309673810842</v>
      </c>
      <c r="BI777" s="7" t="n">
        <v>1.152066243338193</v>
      </c>
      <c r="BJ777" s="7" t="n">
        <v>1.966525263178399</v>
      </c>
      <c r="BK777" s="7" t="n">
        <v>4.121874204332681</v>
      </c>
      <c r="BL777" s="7" t="n">
        <v>1.146382397505175</v>
      </c>
      <c r="BM777" s="7" t="n">
        <v>4.856526725353888</v>
      </c>
      <c r="BN777" s="7" t="n">
        <v>1.61405071268998</v>
      </c>
      <c r="BO777" s="7" t="n">
        <v>4.730618056752101</v>
      </c>
      <c r="BP777" s="7" t="n">
        <v>1.661963372416411</v>
      </c>
      <c r="BQ777" s="7" t="n">
        <v>1.473521788589488</v>
      </c>
      <c r="BR777" s="7" t="n">
        <v>1.114424168511297</v>
      </c>
      <c r="BS777" s="7" t="n">
        <v>1.538483662096621</v>
      </c>
      <c r="BT777" s="7" t="n">
        <v>1.196520245748785</v>
      </c>
      <c r="BU777" s="7" t="n">
        <v>1.507492654752354</v>
      </c>
      <c r="BV777" s="7" t="n">
        <v>1.535879598880305</v>
      </c>
      <c r="BW777" s="7" t="n">
        <v>1.091315467140191</v>
      </c>
      <c r="BX777" s="7" t="n">
        <v>4.15786602986419</v>
      </c>
      <c r="BY777" s="7" t="n">
        <v>2.588522994159291</v>
      </c>
      <c r="BZ777" s="7" t="n">
        <v>1.334423650026431</v>
      </c>
      <c r="CA777" s="7" t="n">
        <v>1.575140942919817</v>
      </c>
      <c r="CB777" s="7" t="n">
        <v>0.8743310432943443</v>
      </c>
      <c r="CC777" s="7" t="n">
        <v>1.058833242587</v>
      </c>
      <c r="CD777" s="7" t="n">
        <v>1.963563392039161</v>
      </c>
      <c r="CE777" s="7" t="n">
        <v>1.492816424903137</v>
      </c>
      <c r="CF777" s="7" t="n">
        <v>0.9384836510035908</v>
      </c>
      <c r="CG777" s="7" t="n">
        <v>0.9463865675005494</v>
      </c>
      <c r="CH777" s="7" t="n">
        <v>2.211566956707486</v>
      </c>
      <c r="CI777" s="7" t="n">
        <v>0.9082709354757641</v>
      </c>
      <c r="CJ777" s="7" t="n">
        <v>0.9099479511052273</v>
      </c>
      <c r="CK777" s="7" t="n">
        <v>1.439886120505804</v>
      </c>
      <c r="CL777" s="7" t="n">
        <v>0.9168635480576053</v>
      </c>
      <c r="CM777" s="7" t="n">
        <v>1.992177368350674</v>
      </c>
      <c r="CN777" s="7" t="n">
        <v>1.04078033633031</v>
      </c>
      <c r="CO777" s="7" t="n">
        <v>0.7383620846351573</v>
      </c>
      <c r="CP777" s="7" t="n">
        <v>1.269603026918551</v>
      </c>
      <c r="CQ777" s="7" t="n">
        <v>0.8394509104693364</v>
      </c>
      <c r="CR777" s="7" t="n">
        <v>1.961578919711079</v>
      </c>
      <c r="CS777" s="7" t="n">
        <v>0.8132020692571429</v>
      </c>
      <c r="CT777" s="7" t="n">
        <v>0.7589581143774502</v>
      </c>
      <c r="CU777" s="7" t="n">
        <v>0.8503577435722767</v>
      </c>
      <c r="CV777" s="7" t="n">
        <v>2.114209860413973</v>
      </c>
      <c r="CW777" s="7" t="n">
        <v>1.452097732380831</v>
      </c>
      <c r="CX777" s="7" t="n">
        <v>0.838586259400514</v>
      </c>
      <c r="CY777" s="7" t="n">
        <v>0.8774962945779909</v>
      </c>
      <c r="CZ777" s="7" t="n">
        <v>1.004685643477508</v>
      </c>
      <c r="DA777" s="7" t="n">
        <v>2.901459417264892</v>
      </c>
      <c r="DB777" s="7" t="n">
        <v>0.5192238471796276</v>
      </c>
      <c r="DC777" s="7" t="n">
        <v>0.6282223269439566</v>
      </c>
      <c r="DD777" s="7" t="n">
        <v>1.124555505765994</v>
      </c>
      <c r="DE777" s="7" t="n">
        <v>0.7291550447405915</v>
      </c>
      <c r="DF777" s="7" t="n">
        <v>0.4789078736983818</v>
      </c>
      <c r="DG777" s="7" t="n">
        <v>0.6291177765842819</v>
      </c>
      <c r="DH777" s="7" t="n">
        <v>0.9665980983008435</v>
      </c>
      <c r="DI777" s="7" t="n">
        <v>1.78786087242408</v>
      </c>
      <c r="DJ777" s="7" t="n">
        <v>0.8542707470642865</v>
      </c>
      <c r="DK777" s="7" t="n">
        <v>0.6094290304649652</v>
      </c>
      <c r="DL777" s="7" t="n">
        <v>0.7175865708942244</v>
      </c>
      <c r="DM777" s="7" t="n">
        <v>0.6126597187743628</v>
      </c>
      <c r="DN777" s="7" t="n">
        <v>1.700181263190137</v>
      </c>
      <c r="DO777" s="7" t="n">
        <v>0.3522157439839055</v>
      </c>
      <c r="DP777" s="7" t="n">
        <v>0.6029769040946054</v>
      </c>
      <c r="DQ777" s="7" t="n">
        <v>0.219950686365159</v>
      </c>
    </row>
    <row r="778">
      <c r="A778" s="6" t="n">
        <v>46077</v>
      </c>
      <c r="B778" s="7" t="n">
        <v>31.23470519714109</v>
      </c>
      <c r="C778" s="7" t="n">
        <v>27.74738575056454</v>
      </c>
      <c r="D778" s="7" t="n">
        <v>21.41045718069835</v>
      </c>
      <c r="E778" s="7" t="n">
        <v>23.28975073143288</v>
      </c>
      <c r="F778" s="7" t="n">
        <v>4.146051952514503</v>
      </c>
      <c r="G778" s="7" t="n">
        <v>9.342020800881389</v>
      </c>
      <c r="H778" s="7" t="n">
        <v>6.846412081211467</v>
      </c>
      <c r="I778" s="7" t="n">
        <v>4.473397175316785</v>
      </c>
      <c r="J778" s="7" t="n">
        <v>3.271723348478503</v>
      </c>
      <c r="K778" s="7" t="n">
        <v>4.236369130394271</v>
      </c>
      <c r="L778" s="7" t="n">
        <v>4.700424572646006</v>
      </c>
      <c r="M778" s="7" t="n">
        <v>16.99206509263134</v>
      </c>
      <c r="N778" s="7" t="n">
        <v>4.741058460515296</v>
      </c>
      <c r="O778" s="7" t="n">
        <v>3.038653187125873</v>
      </c>
      <c r="P778" s="7" t="n">
        <v>3.169390113387809</v>
      </c>
      <c r="Q778" s="7" t="n">
        <v>4.229530558129637</v>
      </c>
      <c r="R778" s="7" t="n">
        <v>6.834907727025062</v>
      </c>
      <c r="S778" s="7" t="n">
        <v>5.623247919404907</v>
      </c>
      <c r="T778" s="7" t="n">
        <v>3.799375011158443</v>
      </c>
      <c r="U778" s="7" t="n">
        <v>2.751085286962246</v>
      </c>
      <c r="V778" s="7" t="n">
        <v>3.91486717446254</v>
      </c>
      <c r="W778" s="7" t="n">
        <v>3.888842173236249</v>
      </c>
      <c r="X778" s="7" t="n">
        <v>2.957311762399461</v>
      </c>
      <c r="Y778" s="7" t="n">
        <v>3.353755565306482</v>
      </c>
      <c r="Z778" s="7" t="n">
        <v>4.225451835773451</v>
      </c>
      <c r="AA778" s="7" t="n">
        <v>2.347911052496832</v>
      </c>
      <c r="AB778" s="7" t="n">
        <v>2.385299212890621</v>
      </c>
      <c r="AC778" s="7" t="n">
        <v>3.264328555601091</v>
      </c>
      <c r="AD778" s="7" t="n">
        <v>3.379663779870376</v>
      </c>
      <c r="AE778" s="7" t="n">
        <v>2.987629793878183</v>
      </c>
      <c r="AF778" s="7" t="n">
        <v>2.406518908716017</v>
      </c>
      <c r="AG778" s="7" t="n">
        <v>12.85400101017979</v>
      </c>
      <c r="AH778" s="7" t="n">
        <v>1.578626953347421</v>
      </c>
      <c r="AI778" s="7" t="n">
        <v>2.12000102055144</v>
      </c>
      <c r="AJ778" s="7" t="n">
        <v>2.919661929597463</v>
      </c>
      <c r="AK778" s="7" t="n">
        <v>2.80520265930165</v>
      </c>
      <c r="AL778" s="7" t="n">
        <v>2.88653497642109</v>
      </c>
      <c r="AM778" s="7" t="n">
        <v>2.074861676582313</v>
      </c>
      <c r="AN778" s="7" t="n">
        <v>2.148281214483783</v>
      </c>
      <c r="AO778" s="7" t="n">
        <v>2.421896506619946</v>
      </c>
      <c r="AP778" s="7" t="n">
        <v>3.434657119808419</v>
      </c>
      <c r="AQ778" s="7" t="n">
        <v>1.418531580150283</v>
      </c>
      <c r="AR778" s="7" t="n">
        <v>2.023247572499439</v>
      </c>
      <c r="AS778" s="7" t="n">
        <v>2.240627046908694</v>
      </c>
      <c r="AT778" s="7" t="n">
        <v>2.231903687371124</v>
      </c>
      <c r="AU778" s="7" t="n">
        <v>10.3956003915154</v>
      </c>
      <c r="AV778" s="7" t="n">
        <v>2.968247734700172</v>
      </c>
      <c r="AW778" s="7" t="n">
        <v>2.175824667694563</v>
      </c>
      <c r="AX778" s="7" t="n">
        <v>9.44869668538381</v>
      </c>
      <c r="AY778" s="7" t="n">
        <v>2.405053872574944</v>
      </c>
      <c r="AZ778" s="7" t="n">
        <v>2.77439326730835</v>
      </c>
      <c r="BA778" s="7" t="n">
        <v>1.872660900937341</v>
      </c>
      <c r="BB778" s="7" t="n">
        <v>2.951444749097276</v>
      </c>
      <c r="BC778" s="7" t="n">
        <v>3.042626522227074</v>
      </c>
      <c r="BD778" s="7" t="n">
        <v>4.283025552936103</v>
      </c>
      <c r="BE778" s="7" t="n">
        <v>1.299387813854064</v>
      </c>
      <c r="BF778" s="7" t="n">
        <v>2.441014935756601</v>
      </c>
      <c r="BG778" s="7" t="n">
        <v>1.426523614917783</v>
      </c>
      <c r="BH778" s="7" t="n">
        <v>1.755541974889662</v>
      </c>
      <c r="BI778" s="7" t="n">
        <v>1.154471012544504</v>
      </c>
      <c r="BJ778" s="7" t="n">
        <v>1.998111496330155</v>
      </c>
      <c r="BK778" s="7" t="n">
        <v>4.070915011756861</v>
      </c>
      <c r="BL778" s="7" t="n">
        <v>1.147978564134455</v>
      </c>
      <c r="BM778" s="7" t="n">
        <v>5.236218652881726</v>
      </c>
      <c r="BN778" s="7" t="n">
        <v>1.632054330430311</v>
      </c>
      <c r="BO778" s="7" t="n">
        <v>4.738931033374924</v>
      </c>
      <c r="BP778" s="7" t="n">
        <v>1.654896174243051</v>
      </c>
      <c r="BQ778" s="7" t="n">
        <v>1.505273302539616</v>
      </c>
      <c r="BR778" s="7" t="n">
        <v>1.121427049414015</v>
      </c>
      <c r="BS778" s="7" t="n">
        <v>1.531744287961812</v>
      </c>
      <c r="BT778" s="7" t="n">
        <v>1.205700062194803</v>
      </c>
      <c r="BU778" s="7" t="n">
        <v>1.526483067138795</v>
      </c>
      <c r="BV778" s="7" t="n">
        <v>1.562880509760529</v>
      </c>
      <c r="BW778" s="7" t="n">
        <v>1.104460517135413</v>
      </c>
      <c r="BX778" s="7" t="n">
        <v>4.106548742908217</v>
      </c>
      <c r="BY778" s="7" t="n">
        <v>2.6306171934989</v>
      </c>
      <c r="BZ778" s="7" t="n">
        <v>1.350368155557099</v>
      </c>
      <c r="CA778" s="7" t="n">
        <v>1.559389272154089</v>
      </c>
      <c r="CB778" s="7" t="n">
        <v>0.8805387462065273</v>
      </c>
      <c r="CC778" s="7" t="n">
        <v>1.067437630047797</v>
      </c>
      <c r="CD778" s="7" t="n">
        <v>1.954452691701353</v>
      </c>
      <c r="CE778" s="7" t="n">
        <v>1.500286138106441</v>
      </c>
      <c r="CF778" s="7" t="n">
        <v>0.939925212823485</v>
      </c>
      <c r="CG778" s="7" t="n">
        <v>0.9478340063587576</v>
      </c>
      <c r="CH778" s="7" t="n">
        <v>2.249239375105858</v>
      </c>
      <c r="CI778" s="7" t="n">
        <v>0.9255867204353536</v>
      </c>
      <c r="CJ778" s="7" t="n">
        <v>0.9173039108599153</v>
      </c>
      <c r="CK778" s="7" t="n">
        <v>1.456690223360535</v>
      </c>
      <c r="CL778" s="7" t="n">
        <v>0.9190054962654444</v>
      </c>
      <c r="CM778" s="7" t="n">
        <v>1.979581919075704</v>
      </c>
      <c r="CN778" s="7" t="n">
        <v>1.072330950874509</v>
      </c>
      <c r="CO778" s="7" t="n">
        <v>0.7441194642687206</v>
      </c>
      <c r="CP778" s="7" t="n">
        <v>1.298736925193833</v>
      </c>
      <c r="CQ778" s="7" t="n">
        <v>0.8415063559834837</v>
      </c>
      <c r="CR778" s="7" t="n">
        <v>1.996318920989936</v>
      </c>
      <c r="CS778" s="7" t="n">
        <v>0.8201854226207015</v>
      </c>
      <c r="CT778" s="7" t="n">
        <v>0.7647837071659243</v>
      </c>
      <c r="CU778" s="7" t="n">
        <v>0.867148020146929</v>
      </c>
      <c r="CV778" s="7" t="n">
        <v>2.316111157902773</v>
      </c>
      <c r="CW778" s="7" t="n">
        <v>1.478206571448289</v>
      </c>
      <c r="CX778" s="7" t="n">
        <v>0.8501427694919339</v>
      </c>
      <c r="CY778" s="7" t="n">
        <v>0.8892973753072513</v>
      </c>
      <c r="CZ778" s="7" t="n">
        <v>1.018377983053195</v>
      </c>
      <c r="DA778" s="7" t="n">
        <v>2.862642528399685</v>
      </c>
      <c r="DB778" s="7" t="n">
        <v>0.5265637438815916</v>
      </c>
      <c r="DC778" s="7" t="n">
        <v>0.6294331615773086</v>
      </c>
      <c r="DD778" s="7" t="n">
        <v>1.140645756365896</v>
      </c>
      <c r="DE778" s="7" t="n">
        <v>0.7448455194839236</v>
      </c>
      <c r="DF778" s="7" t="n">
        <v>0.4860529899660202</v>
      </c>
      <c r="DG778" s="7" t="n">
        <v>0.6439005061059391</v>
      </c>
      <c r="DH778" s="7" t="n">
        <v>0.9613770127547161</v>
      </c>
      <c r="DI778" s="7" t="n">
        <v>1.968604223896821</v>
      </c>
      <c r="DJ778" s="7" t="n">
        <v>0.8829379095999708</v>
      </c>
      <c r="DK778" s="7" t="n">
        <v>0.6195451633017552</v>
      </c>
      <c r="DL778" s="7" t="n">
        <v>0.7441405859833845</v>
      </c>
      <c r="DM778" s="7" t="n">
        <v>0.6193994336651714</v>
      </c>
      <c r="DN778" s="7" t="n">
        <v>1.731855009890604</v>
      </c>
      <c r="DO778" s="7" t="n">
        <v>0.3587487666836457</v>
      </c>
      <c r="DP778" s="7" t="n">
        <v>0.6277590452805035</v>
      </c>
      <c r="DQ778" s="7" t="n">
        <v>0.2258446907516973</v>
      </c>
    </row>
    <row r="779">
      <c r="A779" s="6" t="n">
        <v>46078</v>
      </c>
      <c r="B779" s="7" t="n">
        <v>32.91436521241904</v>
      </c>
      <c r="C779" s="7" t="n">
        <v>29.24533133727575</v>
      </c>
      <c r="D779" s="7" t="n">
        <v>22.5782032053729</v>
      </c>
      <c r="E779" s="7" t="n">
        <v>24.55542146845809</v>
      </c>
      <c r="F779" s="7" t="n">
        <v>4.161154323010082</v>
      </c>
      <c r="G779" s="7" t="n">
        <v>9.309461591466917</v>
      </c>
      <c r="H779" s="7" t="n">
        <v>6.821709658056155</v>
      </c>
      <c r="I779" s="7" t="n">
        <v>4.542399791029472</v>
      </c>
      <c r="J779" s="7" t="n">
        <v>3.245651136332985</v>
      </c>
      <c r="K779" s="7" t="n">
        <v>4.302383555304603</v>
      </c>
      <c r="L779" s="7" t="n">
        <v>4.787115499879083</v>
      </c>
      <c r="M779" s="7" t="n">
        <v>17.92958110661528</v>
      </c>
      <c r="N779" s="7" t="n">
        <v>4.757485590408504</v>
      </c>
      <c r="O779" s="7" t="n">
        <v>3.050705569689068</v>
      </c>
      <c r="P779" s="7" t="n">
        <v>3.199782821410038</v>
      </c>
      <c r="Q779" s="7" t="n">
        <v>4.255119611432002</v>
      </c>
      <c r="R779" s="7" t="n">
        <v>6.810241522388774</v>
      </c>
      <c r="S779" s="7" t="n">
        <v>5.607124991959416</v>
      </c>
      <c r="T779" s="7" t="n">
        <v>3.838944313450588</v>
      </c>
      <c r="U779" s="7" t="n">
        <v>2.787104519474481</v>
      </c>
      <c r="V779" s="7" t="n">
        <v>3.989611500459962</v>
      </c>
      <c r="W779" s="7" t="n">
        <v>3.912764175711846</v>
      </c>
      <c r="X779" s="7" t="n">
        <v>2.986158528395606</v>
      </c>
      <c r="Y779" s="7" t="n">
        <v>3.389650878689826</v>
      </c>
      <c r="Z779" s="7" t="n">
        <v>4.240403638937854</v>
      </c>
      <c r="AA779" s="7" t="n">
        <v>2.375033319002263</v>
      </c>
      <c r="AB779" s="7" t="n">
        <v>2.412724370253798</v>
      </c>
      <c r="AC779" s="7" t="n">
        <v>3.233544847415587</v>
      </c>
      <c r="AD779" s="7" t="n">
        <v>3.401094278968486</v>
      </c>
      <c r="AE779" s="7" t="n">
        <v>3.016697562719704</v>
      </c>
      <c r="AF779" s="7" t="n">
        <v>2.450082888899128</v>
      </c>
      <c r="AG779" s="7" t="n">
        <v>13.57589411905436</v>
      </c>
      <c r="AH779" s="7" t="n">
        <v>1.588120767276046</v>
      </c>
      <c r="AI779" s="7" t="n">
        <v>2.137690599038103</v>
      </c>
      <c r="AJ779" s="7" t="n">
        <v>2.891366331016516</v>
      </c>
      <c r="AK779" s="7" t="n">
        <v>2.777733329318436</v>
      </c>
      <c r="AL779" s="7" t="n">
        <v>2.918578206423632</v>
      </c>
      <c r="AM779" s="7" t="n">
        <v>2.056094439238038</v>
      </c>
      <c r="AN779" s="7" t="n">
        <v>2.188542743661769</v>
      </c>
      <c r="AO779" s="7" t="n">
        <v>2.487087603573922</v>
      </c>
      <c r="AP779" s="7" t="n">
        <v>3.447346189087186</v>
      </c>
      <c r="AQ779" s="7" t="n">
        <v>1.427435965785686</v>
      </c>
      <c r="AR779" s="7" t="n">
        <v>2.040388584590803</v>
      </c>
      <c r="AS779" s="7" t="n">
        <v>2.25029791368143</v>
      </c>
      <c r="AT779" s="7" t="n">
        <v>2.208572938180841</v>
      </c>
      <c r="AU779" s="7" t="n">
        <v>10.98939314409847</v>
      </c>
      <c r="AV779" s="7" t="n">
        <v>3.028596059851685</v>
      </c>
      <c r="AW779" s="7" t="n">
        <v>2.185144915761061</v>
      </c>
      <c r="AX779" s="7" t="n">
        <v>9.99314894349731</v>
      </c>
      <c r="AY779" s="7" t="n">
        <v>2.429874962790711</v>
      </c>
      <c r="AZ779" s="7" t="n">
        <v>2.805511925011974</v>
      </c>
      <c r="BA779" s="7" t="n">
        <v>1.855127784131438</v>
      </c>
      <c r="BB779" s="7" t="n">
        <v>2.970779893845366</v>
      </c>
      <c r="BC779" s="7" t="n">
        <v>3.054193858014906</v>
      </c>
      <c r="BD779" s="7" t="n">
        <v>4.315412489514204</v>
      </c>
      <c r="BE779" s="7" t="n">
        <v>1.299287764973553</v>
      </c>
      <c r="BF779" s="7" t="n">
        <v>2.484395495154775</v>
      </c>
      <c r="BG779" s="7" t="n">
        <v>1.435566770402864</v>
      </c>
      <c r="BH779" s="7" t="n">
        <v>1.763765222717967</v>
      </c>
      <c r="BI779" s="7" t="n">
        <v>1.154377269152632</v>
      </c>
      <c r="BJ779" s="7" t="n">
        <v>2.055228997358598</v>
      </c>
      <c r="BK779" s="7" t="n">
        <v>4.05857091776979</v>
      </c>
      <c r="BL779" s="7" t="n">
        <v>1.163607396670448</v>
      </c>
      <c r="BM779" s="7" t="n">
        <v>5.274449022198376</v>
      </c>
      <c r="BN779" s="7" t="n">
        <v>1.653377262218916</v>
      </c>
      <c r="BO779" s="7" t="n">
        <v>4.72086347569655</v>
      </c>
      <c r="BP779" s="7" t="n">
        <v>1.680389415606633</v>
      </c>
      <c r="BQ779" s="7" t="n">
        <v>1.537311779186807</v>
      </c>
      <c r="BR779" s="7" t="n">
        <v>1.124266704889205</v>
      </c>
      <c r="BS779" s="7" t="n">
        <v>1.556054981852612</v>
      </c>
      <c r="BT779" s="7" t="n">
        <v>1.21392025362144</v>
      </c>
      <c r="BU779" s="7" t="n">
        <v>1.53389766063354</v>
      </c>
      <c r="BV779" s="7" t="n">
        <v>1.611706355740976</v>
      </c>
      <c r="BW779" s="7" t="n">
        <v>1.125861051978585</v>
      </c>
      <c r="BX779" s="7" t="n">
        <v>4.094117905971318</v>
      </c>
      <c r="BY779" s="7" t="n">
        <v>2.680764667604119</v>
      </c>
      <c r="BZ779" s="7" t="n">
        <v>1.363694119775192</v>
      </c>
      <c r="CA779" s="7" t="n">
        <v>1.543768190304224</v>
      </c>
      <c r="CB779" s="7" t="n">
        <v>0.883055958452146</v>
      </c>
      <c r="CC779" s="7" t="n">
        <v>1.07514254576726</v>
      </c>
      <c r="CD779" s="7" t="n">
        <v>1.991699205556797</v>
      </c>
      <c r="CE779" s="7" t="n">
        <v>1.507747636694627</v>
      </c>
      <c r="CF779" s="7" t="n">
        <v>0.9540402355661757</v>
      </c>
      <c r="CG779" s="7" t="n">
        <v>0.9620065740005401</v>
      </c>
      <c r="CH779" s="7" t="n">
        <v>2.294119112831043</v>
      </c>
      <c r="CI779" s="7" t="n">
        <v>0.9411556602315183</v>
      </c>
      <c r="CJ779" s="7" t="n">
        <v>0.9243629104374615</v>
      </c>
      <c r="CK779" s="7" t="n">
        <v>1.476592486567193</v>
      </c>
      <c r="CL779" s="7" t="n">
        <v>0.918921998235908</v>
      </c>
      <c r="CM779" s="7" t="n">
        <v>2.024894810429635</v>
      </c>
      <c r="CN779" s="7" t="n">
        <v>1.075205320530881</v>
      </c>
      <c r="CO779" s="7" t="n">
        <v>0.7464540712435226</v>
      </c>
      <c r="CP779" s="7" t="n">
        <v>1.32813412877286</v>
      </c>
      <c r="CQ779" s="7" t="n">
        <v>0.8414262300263655</v>
      </c>
      <c r="CR779" s="7" t="n">
        <v>2.037705224610812</v>
      </c>
      <c r="CS779" s="7" t="n">
        <v>0.826886857931274</v>
      </c>
      <c r="CT779" s="7" t="n">
        <v>0.7671459744510349</v>
      </c>
      <c r="CU779" s="7" t="n">
        <v>0.8822444657173594</v>
      </c>
      <c r="CV779" s="7" t="n">
        <v>2.336440168368611</v>
      </c>
      <c r="CW779" s="7" t="n">
        <v>1.525419280704317</v>
      </c>
      <c r="CX779" s="7" t="n">
        <v>0.8689571138243473</v>
      </c>
      <c r="CY779" s="7" t="n">
        <v>0.9085098879584326</v>
      </c>
      <c r="CZ779" s="7" t="n">
        <v>1.029821651023747</v>
      </c>
      <c r="DA779" s="7" t="n">
        <v>2.853239723915982</v>
      </c>
      <c r="DB779" s="7" t="n">
        <v>0.5329572331967414</v>
      </c>
      <c r="DC779" s="7" t="n">
        <v>0.6412890238452582</v>
      </c>
      <c r="DD779" s="7" t="n">
        <v>1.146928014223132</v>
      </c>
      <c r="DE779" s="7" t="n">
        <v>0.7589531130595124</v>
      </c>
      <c r="DF779" s="7" t="n">
        <v>0.4922768138653983</v>
      </c>
      <c r="DG779" s="7" t="n">
        <v>0.6571919293063762</v>
      </c>
      <c r="DH779" s="7" t="n">
        <v>0.9802108406370407</v>
      </c>
      <c r="DI779" s="7" t="n">
        <v>1.986802885962991</v>
      </c>
      <c r="DJ779" s="7" t="n">
        <v>0.885549586846746</v>
      </c>
      <c r="DK779" s="7" t="n">
        <v>0.6360145303509919</v>
      </c>
      <c r="DL779" s="7" t="n">
        <v>0.7465597482193596</v>
      </c>
      <c r="DM779" s="7" t="n">
        <v>0.6254346029835549</v>
      </c>
      <c r="DN779" s="7" t="n">
        <v>1.769588436761664</v>
      </c>
      <c r="DO779" s="7" t="n">
        <v>0.3644394204520081</v>
      </c>
      <c r="DP779" s="7" t="n">
        <v>0.6300167837009354</v>
      </c>
      <c r="DQ779" s="7" t="n">
        <v>0.2309787213244567</v>
      </c>
    </row>
    <row r="780">
      <c r="A780" s="6" t="n">
        <v>46079</v>
      </c>
      <c r="B780" s="7" t="n">
        <v>32.05577166820022</v>
      </c>
      <c r="C780" s="7" t="n">
        <v>28.47962494512323</v>
      </c>
      <c r="D780" s="7" t="n">
        <v>21.98128526426989</v>
      </c>
      <c r="E780" s="7" t="n">
        <v>23.90844725103785</v>
      </c>
      <c r="F780" s="7" t="n">
        <v>4.190842482007008</v>
      </c>
      <c r="G780" s="7" t="n">
        <v>9.152914704141553</v>
      </c>
      <c r="H780" s="7" t="n">
        <v>6.702938731983263</v>
      </c>
      <c r="I780" s="7" t="n">
        <v>4.485775071632855</v>
      </c>
      <c r="J780" s="7" t="n">
        <v>3.219085314486665</v>
      </c>
      <c r="K780" s="7" t="n">
        <v>4.248210996075239</v>
      </c>
      <c r="L780" s="7" t="n">
        <v>4.731296370186898</v>
      </c>
      <c r="M780" s="7" t="n">
        <v>17.45035007778402</v>
      </c>
      <c r="N780" s="7" t="n">
        <v>4.756130476484734</v>
      </c>
      <c r="O780" s="7" t="n">
        <v>3.045695865282723</v>
      </c>
      <c r="P780" s="7" t="n">
        <v>3.193733888882487</v>
      </c>
      <c r="Q780" s="7" t="n">
        <v>4.25058062155569</v>
      </c>
      <c r="R780" s="7" t="n">
        <v>6.691644737412023</v>
      </c>
      <c r="S780" s="7" t="n">
        <v>5.685792799661327</v>
      </c>
      <c r="T780" s="7" t="n">
        <v>3.820967796161601</v>
      </c>
      <c r="U780" s="7" t="n">
        <v>2.742925869926161</v>
      </c>
      <c r="V780" s="7" t="n">
        <v>3.941484627674442</v>
      </c>
      <c r="W780" s="7" t="n">
        <v>3.908520887545816</v>
      </c>
      <c r="X780" s="7" t="n">
        <v>2.98041727819108</v>
      </c>
      <c r="Y780" s="7" t="n">
        <v>3.373343471577486</v>
      </c>
      <c r="Z780" s="7" t="n">
        <v>4.239170228306461</v>
      </c>
      <c r="AA780" s="7" t="n">
        <v>2.368381431897165</v>
      </c>
      <c r="AB780" s="7" t="n">
        <v>2.405998197476797</v>
      </c>
      <c r="AC780" s="7" t="n">
        <v>3.18247081229026</v>
      </c>
      <c r="AD780" s="7" t="n">
        <v>3.397292934022222</v>
      </c>
      <c r="AE780" s="7" t="n">
        <v>3.010912327250716</v>
      </c>
      <c r="AF780" s="7" t="n">
        <v>2.463040666416735</v>
      </c>
      <c r="AG780" s="7" t="n">
        <v>13.2068832732534</v>
      </c>
      <c r="AH780" s="7" t="n">
        <v>1.59118785690094</v>
      </c>
      <c r="AI780" s="7" t="n">
        <v>2.137746778390722</v>
      </c>
      <c r="AJ780" s="7" t="n">
        <v>2.84442038197403</v>
      </c>
      <c r="AK780" s="7" t="n">
        <v>2.732158263573352</v>
      </c>
      <c r="AL780" s="7" t="n">
        <v>2.904020818631378</v>
      </c>
      <c r="AM780" s="7" t="n">
        <v>2.036971892940357</v>
      </c>
      <c r="AN780" s="7" t="n">
        <v>2.200518232021972</v>
      </c>
      <c r="AO780" s="7" t="n">
        <v>2.5085452959084</v>
      </c>
      <c r="AP780" s="7" t="n">
        <v>3.446299436880859</v>
      </c>
      <c r="AQ780" s="7" t="n">
        <v>1.430312633582603</v>
      </c>
      <c r="AR780" s="7" t="n">
        <v>2.040443021781789</v>
      </c>
      <c r="AS780" s="7" t="n">
        <v>2.246278112315972</v>
      </c>
      <c r="AT780" s="7" t="n">
        <v>2.169864297348358</v>
      </c>
      <c r="AU780" s="7" t="n">
        <v>10.68586348968363</v>
      </c>
      <c r="AV780" s="7" t="n">
        <v>2.989738579653305</v>
      </c>
      <c r="AW780" s="7" t="n">
        <v>2.203466609469342</v>
      </c>
      <c r="AX780" s="7" t="n">
        <v>9.714840720583368</v>
      </c>
      <c r="AY780" s="7" t="n">
        <v>2.42493492586259</v>
      </c>
      <c r="AZ780" s="7" t="n">
        <v>2.791374574697099</v>
      </c>
      <c r="BA780" s="7" t="n">
        <v>1.837262723242986</v>
      </c>
      <c r="BB780" s="7" t="n">
        <v>2.96735022314862</v>
      </c>
      <c r="BC780" s="7" t="n">
        <v>3.053239640334221</v>
      </c>
      <c r="BD780" s="7" t="n">
        <v>4.189969973573687</v>
      </c>
      <c r="BE780" s="7" t="n">
        <v>1.29264121324527</v>
      </c>
      <c r="BF780" s="7" t="n">
        <v>2.448796670707048</v>
      </c>
      <c r="BG780" s="7" t="n">
        <v>1.438283758455571</v>
      </c>
      <c r="BH780" s="7" t="n">
        <v>1.760347139972591</v>
      </c>
      <c r="BI780" s="7" t="n">
        <v>1.148149610231556</v>
      </c>
      <c r="BJ780" s="7" t="n">
        <v>2.074029260297075</v>
      </c>
      <c r="BK780" s="7" t="n">
        <v>4.11880084904699</v>
      </c>
      <c r="BL780" s="7" t="n">
        <v>1.178051655258087</v>
      </c>
      <c r="BM780" s="7" t="n">
        <v>5.126373463991413</v>
      </c>
      <c r="BN780" s="7" t="n">
        <v>1.648147694292537</v>
      </c>
      <c r="BO780" s="7" t="n">
        <v>4.633993432873467</v>
      </c>
      <c r="BP780" s="7" t="n">
        <v>1.649121204223456</v>
      </c>
      <c r="BQ780" s="7" t="n">
        <v>1.546841382557582</v>
      </c>
      <c r="BR780" s="7" t="n">
        <v>1.11854872505183</v>
      </c>
      <c r="BS780" s="7" t="n">
        <v>1.526237199774294</v>
      </c>
      <c r="BT780" s="7" t="n">
        <v>1.216389984672066</v>
      </c>
      <c r="BU780" s="7" t="n">
        <v>1.548473228795772</v>
      </c>
      <c r="BV780" s="7" t="n">
        <v>1.627777414980226</v>
      </c>
      <c r="BW780" s="7" t="n">
        <v>1.14183827344291</v>
      </c>
      <c r="BX780" s="7" t="n">
        <v>4.154771077861588</v>
      </c>
      <c r="BY780" s="7" t="n">
        <v>2.647769767479028</v>
      </c>
      <c r="BZ780" s="7" t="n">
        <v>1.363736440966925</v>
      </c>
      <c r="CA780" s="7" t="n">
        <v>1.527851363793526</v>
      </c>
      <c r="CB780" s="7" t="n">
        <v>0.8779872559308022</v>
      </c>
      <c r="CC780" s="7" t="n">
        <v>1.077457463827823</v>
      </c>
      <c r="CD780" s="7" t="n">
        <v>1.96113408315117</v>
      </c>
      <c r="CE780" s="7" t="n">
        <v>1.504646183338066</v>
      </c>
      <c r="CF780" s="7" t="n">
        <v>0.9670854222745418</v>
      </c>
      <c r="CG780" s="7" t="n">
        <v>0.9751049440417603</v>
      </c>
      <c r="CH780" s="7" t="n">
        <v>2.26459015867523</v>
      </c>
      <c r="CI780" s="7" t="n">
        <v>0.9455543337682117</v>
      </c>
      <c r="CJ780" s="7" t="n">
        <v>0.9266434042968514</v>
      </c>
      <c r="CK780" s="7" t="n">
        <v>1.471711345532754</v>
      </c>
      <c r="CL780" s="7" t="n">
        <v>0.9133749699264868</v>
      </c>
      <c r="CM780" s="7" t="n">
        <v>1.995718445151956</v>
      </c>
      <c r="CN780" s="7" t="n">
        <v>1.060855661803678</v>
      </c>
      <c r="CO780" s="7" t="n">
        <v>0.7417530658832785</v>
      </c>
      <c r="CP780" s="7" t="n">
        <v>1.336878105379582</v>
      </c>
      <c r="CQ780" s="7" t="n">
        <v>0.8361032187538608</v>
      </c>
      <c r="CR780" s="7" t="n">
        <v>2.010474801167103</v>
      </c>
      <c r="CS780" s="7" t="n">
        <v>0.8290518363969863</v>
      </c>
      <c r="CT780" s="7" t="n">
        <v>0.762389271807081</v>
      </c>
      <c r="CU780" s="7" t="n">
        <v>0.8865096460378037</v>
      </c>
      <c r="CV780" s="7" t="n">
        <v>2.257700945433269</v>
      </c>
      <c r="CW780" s="7" t="n">
        <v>1.54095937493234</v>
      </c>
      <c r="CX780" s="7" t="n">
        <v>0.8830035359492103</v>
      </c>
      <c r="CY780" s="7" t="n">
        <v>0.9228535747757742</v>
      </c>
      <c r="CZ780" s="7" t="n">
        <v>1.029857994335074</v>
      </c>
      <c r="DA780" s="7" t="n">
        <v>2.899118365836526</v>
      </c>
      <c r="DB780" s="7" t="n">
        <v>0.5392785419249075</v>
      </c>
      <c r="DC780" s="7" t="n">
        <v>0.6522462812081036</v>
      </c>
      <c r="DD780" s="7" t="n">
        <v>1.159277643056558</v>
      </c>
      <c r="DE780" s="7" t="n">
        <v>0.7629389142341469</v>
      </c>
      <c r="DF780" s="7" t="n">
        <v>0.4984303726497201</v>
      </c>
      <c r="DG780" s="7" t="n">
        <v>0.6609471388622097</v>
      </c>
      <c r="DH780" s="7" t="n">
        <v>0.9571105960278881</v>
      </c>
      <c r="DI780" s="7" t="n">
        <v>1.916315022721387</v>
      </c>
      <c r="DJ780" s="7" t="n">
        <v>0.8725113622350491</v>
      </c>
      <c r="DK780" s="7" t="n">
        <v>0.6483102382223709</v>
      </c>
      <c r="DL780" s="7" t="n">
        <v>0.7344826124845656</v>
      </c>
      <c r="DM780" s="7" t="n">
        <v>0.627247850910251</v>
      </c>
      <c r="DN780" s="7" t="n">
        <v>1.744761450493606</v>
      </c>
      <c r="DO780" s="7" t="n">
        <v>0.3700658284370313</v>
      </c>
      <c r="DP780" s="7" t="n">
        <v>0.6187455208845225</v>
      </c>
      <c r="DQ780" s="7" t="n">
        <v>0.2360547902236969</v>
      </c>
    </row>
    <row r="781">
      <c r="A781" s="6" t="n">
        <v>46080</v>
      </c>
      <c r="B781" s="7" t="n">
        <v>31.75397505339207</v>
      </c>
      <c r="C781" s="7" t="n">
        <v>28.21047827072232</v>
      </c>
      <c r="D781" s="7" t="n">
        <v>21.77146792385762</v>
      </c>
      <c r="E781" s="7" t="n">
        <v>23.68103507213167</v>
      </c>
      <c r="F781" s="7" t="n">
        <v>4.268358034094033</v>
      </c>
      <c r="G781" s="7" t="n">
        <v>9.220657582863321</v>
      </c>
      <c r="H781" s="7" t="n">
        <v>6.754334735941526</v>
      </c>
      <c r="I781" s="7" t="n">
        <v>4.530871313898988</v>
      </c>
      <c r="J781" s="7" t="n">
        <v>3.266778753240043</v>
      </c>
      <c r="K781" s="7" t="n">
        <v>4.29135432431096</v>
      </c>
      <c r="L781" s="7" t="n">
        <v>4.770707967728473</v>
      </c>
      <c r="M781" s="7" t="n">
        <v>17.28189982191367</v>
      </c>
      <c r="N781" s="7" t="n">
        <v>4.84778791870177</v>
      </c>
      <c r="O781" s="7" t="n">
        <v>3.107239866173756</v>
      </c>
      <c r="P781" s="7" t="n">
        <v>3.246555755344175</v>
      </c>
      <c r="Q781" s="7" t="n">
        <v>4.323297039362141</v>
      </c>
      <c r="R781" s="7" t="n">
        <v>6.742965384910902</v>
      </c>
      <c r="S781" s="7" t="n">
        <v>5.512986626823246</v>
      </c>
      <c r="T781" s="7" t="n">
        <v>3.872763893284148</v>
      </c>
      <c r="U781" s="7" t="n">
        <v>2.758550146943469</v>
      </c>
      <c r="V781" s="7" t="n">
        <v>3.975465038182762</v>
      </c>
      <c r="W781" s="7" t="n">
        <v>3.97650004668969</v>
      </c>
      <c r="X781" s="7" t="n">
        <v>3.030552330986819</v>
      </c>
      <c r="Y781" s="7" t="n">
        <v>3.420330328321154</v>
      </c>
      <c r="Z781" s="7" t="n">
        <v>4.322595881082747</v>
      </c>
      <c r="AA781" s="7" t="n">
        <v>2.361145778994858</v>
      </c>
      <c r="AB781" s="7" t="n">
        <v>2.398681739634626</v>
      </c>
      <c r="AC781" s="7" t="n">
        <v>3.239450279301062</v>
      </c>
      <c r="AD781" s="7" t="n">
        <v>3.458191987527847</v>
      </c>
      <c r="AE781" s="7" t="n">
        <v>3.06143147819189</v>
      </c>
      <c r="AF781" s="7" t="n">
        <v>2.429040152690284</v>
      </c>
      <c r="AG781" s="7" t="n">
        <v>13.07717553803913</v>
      </c>
      <c r="AH781" s="7" t="n">
        <v>1.624053112301012</v>
      </c>
      <c r="AI781" s="7" t="n">
        <v>2.125676726438119</v>
      </c>
      <c r="AJ781" s="7" t="n">
        <v>2.896794453225561</v>
      </c>
      <c r="AK781" s="7" t="n">
        <v>2.783002943238174</v>
      </c>
      <c r="AL781" s="7" t="n">
        <v>2.945965309870518</v>
      </c>
      <c r="AM781" s="7" t="n">
        <v>2.071302469872363</v>
      </c>
      <c r="AN781" s="7" t="n">
        <v>2.16909519239818</v>
      </c>
      <c r="AO781" s="7" t="n">
        <v>2.467005052148872</v>
      </c>
      <c r="AP781" s="7" t="n">
        <v>3.517099853129316</v>
      </c>
      <c r="AQ781" s="7" t="n">
        <v>1.461137432792739</v>
      </c>
      <c r="AR781" s="7" t="n">
        <v>2.02874727071463</v>
      </c>
      <c r="AS781" s="7" t="n">
        <v>2.295661197374679</v>
      </c>
      <c r="AT781" s="7" t="n">
        <v>2.21304862218064</v>
      </c>
      <c r="AU781" s="7" t="n">
        <v>10.57917246828813</v>
      </c>
      <c r="AV781" s="7" t="n">
        <v>3.017174252325082</v>
      </c>
      <c r="AW781" s="7" t="n">
        <v>2.251304409149474</v>
      </c>
      <c r="AX781" s="7" t="n">
        <v>9.617015061266166</v>
      </c>
      <c r="AY781" s="7" t="n">
        <v>2.468073441583265</v>
      </c>
      <c r="AZ781" s="7" t="n">
        <v>2.832108803590998</v>
      </c>
      <c r="BA781" s="7" t="n">
        <v>1.8693357451972</v>
      </c>
      <c r="BB781" s="7" t="n">
        <v>3.022294907785329</v>
      </c>
      <c r="BC781" s="7" t="n">
        <v>3.117781189495318</v>
      </c>
      <c r="BD781" s="7" t="n">
        <v>4.135952258740085</v>
      </c>
      <c r="BE781" s="7" t="n">
        <v>1.338201403028405</v>
      </c>
      <c r="BF781" s="7" t="n">
        <v>2.47714777299578</v>
      </c>
      <c r="BG781" s="7" t="n">
        <v>1.465940924814571</v>
      </c>
      <c r="BH781" s="7" t="n">
        <v>1.802338137936587</v>
      </c>
      <c r="BI781" s="7" t="n">
        <v>1.190838410973379</v>
      </c>
      <c r="BJ781" s="7" t="n">
        <v>2.037633570908206</v>
      </c>
      <c r="BK781" s="7" t="n">
        <v>3.986496362391506</v>
      </c>
      <c r="BL781" s="7" t="n">
        <v>1.18840928357744</v>
      </c>
      <c r="BM781" s="7" t="n">
        <v>5.062609570090856</v>
      </c>
      <c r="BN781" s="7" t="n">
        <v>1.642459182484314</v>
      </c>
      <c r="BO781" s="7" t="n">
        <v>4.671584897488717</v>
      </c>
      <c r="BP781" s="7" t="n">
        <v>1.66017955936743</v>
      </c>
      <c r="BQ781" s="7" t="n">
        <v>1.521836214057398</v>
      </c>
      <c r="BR781" s="7" t="n">
        <v>1.148247867732064</v>
      </c>
      <c r="BS781" s="7" t="n">
        <v>1.536782594257748</v>
      </c>
      <c r="BT781" s="7" t="n">
        <v>1.241530236010705</v>
      </c>
      <c r="BU781" s="7" t="n">
        <v>1.586529923830126</v>
      </c>
      <c r="BV781" s="7" t="n">
        <v>1.596665228829641</v>
      </c>
      <c r="BW781" s="7" t="n">
        <v>1.130576952300432</v>
      </c>
      <c r="BX781" s="7" t="n">
        <v>4.021536876845545</v>
      </c>
      <c r="BY781" s="7" t="n">
        <v>2.572692728333986</v>
      </c>
      <c r="BZ781" s="7" t="n">
        <v>1.354643794663782</v>
      </c>
      <c r="CA781" s="7" t="n">
        <v>1.5564267338584</v>
      </c>
      <c r="CB781" s="7" t="n">
        <v>0.9043140572953481</v>
      </c>
      <c r="CC781" s="7" t="n">
        <v>1.101021819896546</v>
      </c>
      <c r="CD781" s="7" t="n">
        <v>1.985476317065719</v>
      </c>
      <c r="CE781" s="7" t="n">
        <v>1.542747403022385</v>
      </c>
      <c r="CF781" s="7" t="n">
        <v>0.9764398100032032</v>
      </c>
      <c r="CG781" s="7" t="n">
        <v>0.9844974682515117</v>
      </c>
      <c r="CH781" s="7" t="n">
        <v>2.197399579565638</v>
      </c>
      <c r="CI781" s="7" t="n">
        <v>0.9456243867787786</v>
      </c>
      <c r="CJ781" s="7" t="n">
        <v>0.9510799295678569</v>
      </c>
      <c r="CK781" s="7" t="n">
        <v>1.466401838360671</v>
      </c>
      <c r="CL781" s="7" t="n">
        <v>0.9513982446772513</v>
      </c>
      <c r="CM781" s="7" t="n">
        <v>2.016318679738037</v>
      </c>
      <c r="CN781" s="7" t="n">
        <v>1.070706744629828</v>
      </c>
      <c r="CO781" s="7" t="n">
        <v>0.7661700510607794</v>
      </c>
      <c r="CP781" s="7" t="n">
        <v>1.313934379402141</v>
      </c>
      <c r="CQ781" s="7" t="n">
        <v>0.8725909215067216</v>
      </c>
      <c r="CR781" s="7" t="n">
        <v>1.948514329728528</v>
      </c>
      <c r="CS781" s="7" t="n">
        <v>0.8522505618707363</v>
      </c>
      <c r="CT781" s="7" t="n">
        <v>0.7870955482417819</v>
      </c>
      <c r="CU781" s="7" t="n">
        <v>0.886577573043426</v>
      </c>
      <c r="CV781" s="7" t="n">
        <v>2.223794475534678</v>
      </c>
      <c r="CW781" s="7" t="n">
        <v>1.510875091300363</v>
      </c>
      <c r="CX781" s="7" t="n">
        <v>0.873103111723128</v>
      </c>
      <c r="CY781" s="7" t="n">
        <v>0.9127436276877978</v>
      </c>
      <c r="CZ781" s="7" t="n">
        <v>1.022049686916271</v>
      </c>
      <c r="DA781" s="7" t="n">
        <v>2.79833873619006</v>
      </c>
      <c r="DB781" s="7" t="n">
        <v>0.5541493475132109</v>
      </c>
      <c r="DC781" s="7" t="n">
        <v>0.6601034653256026</v>
      </c>
      <c r="DD781" s="7" t="n">
        <v>1.191522427827215</v>
      </c>
      <c r="DE781" s="7" t="n">
        <v>0.7630023918642723</v>
      </c>
      <c r="DF781" s="7" t="n">
        <v>0.5129065484375135</v>
      </c>
      <c r="DG781" s="7" t="n">
        <v>0.6610069441040631</v>
      </c>
      <c r="DH781" s="7" t="n">
        <v>0.965280257722644</v>
      </c>
      <c r="DI781" s="7" t="n">
        <v>1.885961730878768</v>
      </c>
      <c r="DJ781" s="7" t="n">
        <v>0.8814621416924222</v>
      </c>
      <c r="DK781" s="7" t="n">
        <v>0.6396437804579302</v>
      </c>
      <c r="DL781" s="7" t="n">
        <v>0.7427736016075726</v>
      </c>
      <c r="DM781" s="7" t="n">
        <v>0.6457055322050878</v>
      </c>
      <c r="DN781" s="7" t="n">
        <v>1.688269792302984</v>
      </c>
      <c r="DO781" s="7" t="n">
        <v>0.3833018880733767</v>
      </c>
      <c r="DP781" s="7" t="n">
        <v>0.626483275884179</v>
      </c>
      <c r="DQ781" s="7" t="n">
        <v>0.2479961835331377</v>
      </c>
    </row>
    <row r="782">
      <c r="A782" s="6" t="n">
        <v>46083</v>
      </c>
      <c r="B782" s="7" t="n">
        <v>31.4246615710673</v>
      </c>
      <c r="C782" s="7" t="n">
        <v>26.50202617087106</v>
      </c>
      <c r="D782" s="7" t="n">
        <v>21.64712035800376</v>
      </c>
      <c r="E782" s="7" t="n">
        <v>22.23749944068159</v>
      </c>
      <c r="F782" s="7" t="n">
        <v>4.272555823909295</v>
      </c>
      <c r="G782" s="7" t="n">
        <v>9.117897525961062</v>
      </c>
      <c r="H782" s="7" t="n">
        <v>7.049450299291529</v>
      </c>
      <c r="I782" s="7" t="n">
        <v>4.504947949562401</v>
      </c>
      <c r="J782" s="7" t="n">
        <v>3.307108356848865</v>
      </c>
      <c r="K782" s="7" t="n">
        <v>4.293993768168072</v>
      </c>
      <c r="L782" s="7" t="n">
        <v>4.732330785240954</v>
      </c>
      <c r="M782" s="7" t="n">
        <v>16.21263454489407</v>
      </c>
      <c r="N782" s="7" t="n">
        <v>4.867916124763127</v>
      </c>
      <c r="O782" s="7" t="n">
        <v>3.102404576977234</v>
      </c>
      <c r="P782" s="7" t="n">
        <v>3.249874302325517</v>
      </c>
      <c r="Q782" s="7" t="n">
        <v>4.317975624552036</v>
      </c>
      <c r="R782" s="7" t="n">
        <v>7.037648251898343</v>
      </c>
      <c r="S782" s="7" t="n">
        <v>5.599667485137161</v>
      </c>
      <c r="T782" s="7" t="n">
        <v>3.821930288771562</v>
      </c>
      <c r="U782" s="7" t="n">
        <v>2.740996834973977</v>
      </c>
      <c r="V782" s="7" t="n">
        <v>3.969867634427303</v>
      </c>
      <c r="W782" s="7" t="n">
        <v>3.97152530625061</v>
      </c>
      <c r="X782" s="7" t="n">
        <v>3.008371875676227</v>
      </c>
      <c r="Y782" s="7" t="n">
        <v>3.374216597254776</v>
      </c>
      <c r="Z782" s="7" t="n">
        <v>4.340916365369316</v>
      </c>
      <c r="AA782" s="7" t="n">
        <v>2.387726098146691</v>
      </c>
      <c r="AB782" s="7" t="n">
        <v>2.425558897388258</v>
      </c>
      <c r="AC782" s="7" t="n">
        <v>3.216739401849353</v>
      </c>
      <c r="AD782" s="7" t="n">
        <v>3.449886858891849</v>
      </c>
      <c r="AE782" s="7" t="n">
        <v>3.039081092437933</v>
      </c>
      <c r="AF782" s="7" t="n">
        <v>2.451153013905299</v>
      </c>
      <c r="AG782" s="7" t="n">
        <v>12.25383468462889</v>
      </c>
      <c r="AH782" s="7" t="n">
        <v>1.623287502888279</v>
      </c>
      <c r="AI782" s="7" t="n">
        <v>2.145502828855538</v>
      </c>
      <c r="AJ782" s="7" t="n">
        <v>2.990108900260326</v>
      </c>
      <c r="AK782" s="7" t="n">
        <v>2.873592486006323</v>
      </c>
      <c r="AL782" s="7" t="n">
        <v>2.948837247113184</v>
      </c>
      <c r="AM782" s="7" t="n">
        <v>2.100332428615522</v>
      </c>
      <c r="AN782" s="7" t="n">
        <v>2.189531745791027</v>
      </c>
      <c r="AO782" s="7" t="n">
        <v>2.474205353125759</v>
      </c>
      <c r="AP782" s="7" t="n">
        <v>3.507520714000242</v>
      </c>
      <c r="AQ782" s="7" t="n">
        <v>1.470950926067445</v>
      </c>
      <c r="AR782" s="7" t="n">
        <v>2.047958551611902</v>
      </c>
      <c r="AS782" s="7" t="n">
        <v>2.33082343949459</v>
      </c>
      <c r="AT782" s="7" t="n">
        <v>2.289989774472216</v>
      </c>
      <c r="AU782" s="7" t="n">
        <v>9.901933933039127</v>
      </c>
      <c r="AV782" s="7" t="n">
        <v>2.990458669033085</v>
      </c>
      <c r="AW782" s="7" t="n">
        <v>2.286042567239047</v>
      </c>
      <c r="AX782" s="7" t="n">
        <v>8.996050847415788</v>
      </c>
      <c r="AY782" s="7" t="n">
        <v>2.448988353072317</v>
      </c>
      <c r="AZ782" s="7" t="n">
        <v>2.792131511927139</v>
      </c>
      <c r="BA782" s="7" t="n">
        <v>1.896456713945943</v>
      </c>
      <c r="BB782" s="7" t="n">
        <v>3.018274035094095</v>
      </c>
      <c r="BC782" s="7" t="n">
        <v>3.131954676880637</v>
      </c>
      <c r="BD782" s="7" t="n">
        <v>4.106642773472366</v>
      </c>
      <c r="BE782" s="7" t="n">
        <v>1.319110708325463</v>
      </c>
      <c r="BF782" s="7" t="n">
        <v>2.46085027420115</v>
      </c>
      <c r="BG782" s="7" t="n">
        <v>1.4595142959025</v>
      </c>
      <c r="BH782" s="7" t="n">
        <v>1.832236991673883</v>
      </c>
      <c r="BI782" s="7" t="n">
        <v>1.212334936445208</v>
      </c>
      <c r="BJ782" s="7" t="n">
        <v>2.043942150111019</v>
      </c>
      <c r="BK782" s="7" t="n">
        <v>4.052861274441407</v>
      </c>
      <c r="BL782" s="7" t="n">
        <v>1.170845881324186</v>
      </c>
      <c r="BM782" s="7" t="n">
        <v>4.914304927605222</v>
      </c>
      <c r="BN782" s="7" t="n">
        <v>1.663356047135371</v>
      </c>
      <c r="BO782" s="7" t="n">
        <v>4.887434874192944</v>
      </c>
      <c r="BP782" s="7" t="n">
        <v>1.647755896019898</v>
      </c>
      <c r="BQ782" s="7" t="n">
        <v>1.538098786592367</v>
      </c>
      <c r="BR782" s="7" t="n">
        <v>1.132368659534707</v>
      </c>
      <c r="BS782" s="7" t="n">
        <v>1.524935223719938</v>
      </c>
      <c r="BT782" s="7" t="n">
        <v>1.235688456559679</v>
      </c>
      <c r="BU782" s="7" t="n">
        <v>1.61416538150815</v>
      </c>
      <c r="BV782" s="7" t="n">
        <v>1.602058001814556</v>
      </c>
      <c r="BW782" s="7" t="n">
        <v>1.126829522943616</v>
      </c>
      <c r="BX782" s="7" t="n">
        <v>4.088368140516089</v>
      </c>
      <c r="BY782" s="7" t="n">
        <v>2.66539633125332</v>
      </c>
      <c r="BZ782" s="7" t="n">
        <v>1.36957925124337</v>
      </c>
      <c r="CA782" s="7" t="n">
        <v>1.559052331388174</v>
      </c>
      <c r="CB782" s="7" t="n">
        <v>0.8902379351480141</v>
      </c>
      <c r="CC782" s="7" t="n">
        <v>1.107705577528704</v>
      </c>
      <c r="CD782" s="7" t="n">
        <v>1.971483297540738</v>
      </c>
      <c r="CE782" s="7" t="n">
        <v>1.56987661761097</v>
      </c>
      <c r="CF782" s="7" t="n">
        <v>0.9605776000989914</v>
      </c>
      <c r="CG782" s="7" t="n">
        <v>0.9685705904197344</v>
      </c>
      <c r="CH782" s="7" t="n">
        <v>2.280365141828453</v>
      </c>
      <c r="CI782" s="7" t="n">
        <v>0.9417547425415849</v>
      </c>
      <c r="CJ782" s="7" t="n">
        <v>0.9505106708314124</v>
      </c>
      <c r="CK782" s="7" t="n">
        <v>1.456229011306388</v>
      </c>
      <c r="CL782" s="7" t="n">
        <v>0.9705453811626623</v>
      </c>
      <c r="CM782" s="7" t="n">
        <v>1.996259128455912</v>
      </c>
      <c r="CN782" s="7" t="n">
        <v>1.058480555218458</v>
      </c>
      <c r="CO782" s="7" t="n">
        <v>0.7531150482494238</v>
      </c>
      <c r="CP782" s="7" t="n">
        <v>1.312685839865841</v>
      </c>
      <c r="CQ782" s="7" t="n">
        <v>0.8909647998543271</v>
      </c>
      <c r="CR782" s="7" t="n">
        <v>2.025021861276751</v>
      </c>
      <c r="CS782" s="7" t="n">
        <v>0.8517101381810401</v>
      </c>
      <c r="CT782" s="7" t="n">
        <v>0.7827354557766879</v>
      </c>
      <c r="CU782" s="7" t="n">
        <v>0.8716485904392286</v>
      </c>
      <c r="CV782" s="7" t="n">
        <v>2.2053971556363</v>
      </c>
      <c r="CW782" s="7" t="n">
        <v>1.491207610845106</v>
      </c>
      <c r="CX782" s="7" t="n">
        <v>0.869808547975202</v>
      </c>
      <c r="CY782" s="7" t="n">
        <v>0.8967514875655336</v>
      </c>
      <c r="CZ782" s="7" t="n">
        <v>1.016063893686082</v>
      </c>
      <c r="DA782" s="7" t="n">
        <v>2.856020061422069</v>
      </c>
      <c r="DB782" s="7" t="n">
        <v>0.5501608579202617</v>
      </c>
      <c r="DC782" s="7" t="n">
        <v>0.6592015931423689</v>
      </c>
      <c r="DD782" s="7" t="n">
        <v>1.214937476981171</v>
      </c>
      <c r="DE782" s="7" t="n">
        <v>0.7594959637519421</v>
      </c>
      <c r="DF782" s="7" t="n">
        <v>0.5090239022599097</v>
      </c>
      <c r="DG782" s="7" t="n">
        <v>0.6577033743128597</v>
      </c>
      <c r="DH782" s="7" t="n">
        <v>0.9624739500058654</v>
      </c>
      <c r="DI782" s="7" t="n">
        <v>1.869492330741637</v>
      </c>
      <c r="DJ782" s="7" t="n">
        <v>0.8703533197530973</v>
      </c>
      <c r="DK782" s="7" t="n">
        <v>0.636759843676874</v>
      </c>
      <c r="DL782" s="7" t="n">
        <v>0.7324836461565425</v>
      </c>
      <c r="DM782" s="7" t="n">
        <v>0.6414165654064128</v>
      </c>
      <c r="DN782" s="7" t="n">
        <v>1.72627181117905</v>
      </c>
      <c r="DO782" s="7" t="n">
        <v>0.3797518526837176</v>
      </c>
      <c r="DP782" s="7" t="n">
        <v>0.6194395746556898</v>
      </c>
      <c r="DQ782" s="7" t="n">
        <v>0.2500449231704494</v>
      </c>
    </row>
    <row r="783">
      <c r="A783" s="6" t="n">
        <v>46084</v>
      </c>
      <c r="B783" s="7" t="n">
        <v>29.37606428689729</v>
      </c>
      <c r="C783" s="7" t="n">
        <v>24.99293378461816</v>
      </c>
      <c r="D783" s="7" t="n">
        <v>20.31271780064609</v>
      </c>
      <c r="E783" s="7" t="n">
        <v>20.96241035220451</v>
      </c>
      <c r="F783" s="7" t="n">
        <v>4.026437653916992</v>
      </c>
      <c r="G783" s="7" t="n">
        <v>8.478646524134426</v>
      </c>
      <c r="H783" s="7" t="n">
        <v>6.731314725898845</v>
      </c>
      <c r="I783" s="7" t="n">
        <v>4.38521156321853</v>
      </c>
      <c r="J783" s="7" t="n">
        <v>3.194557832659845</v>
      </c>
      <c r="K783" s="7" t="n">
        <v>4.094573554637949</v>
      </c>
      <c r="L783" s="7" t="n">
        <v>4.599378752686842</v>
      </c>
      <c r="M783" s="7" t="n">
        <v>15.26814210722177</v>
      </c>
      <c r="N783" s="7" t="n">
        <v>4.84299557440515</v>
      </c>
      <c r="O783" s="7" t="n">
        <v>2.929238029660608</v>
      </c>
      <c r="P783" s="7" t="n">
        <v>3.168103878964778</v>
      </c>
      <c r="Q783" s="7" t="n">
        <v>4.28239271733346</v>
      </c>
      <c r="R783" s="7" t="n">
        <v>6.719979126644978</v>
      </c>
      <c r="S783" s="7" t="n">
        <v>5.104473096896519</v>
      </c>
      <c r="T783" s="7" t="n">
        <v>3.769321290105707</v>
      </c>
      <c r="U783" s="7" t="n">
        <v>2.606456097775716</v>
      </c>
      <c r="V783" s="7" t="n">
        <v>3.81525596762769</v>
      </c>
      <c r="W783" s="7" t="n">
        <v>3.938260519761105</v>
      </c>
      <c r="X783" s="7" t="n">
        <v>2.970793299057424</v>
      </c>
      <c r="Y783" s="7" t="n">
        <v>3.326492316448601</v>
      </c>
      <c r="Z783" s="7" t="n">
        <v>4.31823393903414</v>
      </c>
      <c r="AA783" s="7" t="n">
        <v>2.307682006964351</v>
      </c>
      <c r="AB783" s="7" t="n">
        <v>2.344620905121696</v>
      </c>
      <c r="AC783" s="7" t="n">
        <v>2.972293964858869</v>
      </c>
      <c r="AD783" s="7" t="n">
        <v>3.406653996880743</v>
      </c>
      <c r="AE783" s="7" t="n">
        <v>3.001214616220297</v>
      </c>
      <c r="AF783" s="7" t="n">
        <v>2.370929477288917</v>
      </c>
      <c r="AG783" s="7" t="n">
        <v>11.52656968651713</v>
      </c>
      <c r="AH783" s="7" t="n">
        <v>1.612186857981283</v>
      </c>
      <c r="AI783" s="7" t="n">
        <v>2.059852755605018</v>
      </c>
      <c r="AJ783" s="7" t="n">
        <v>2.90982117100873</v>
      </c>
      <c r="AK783" s="7" t="n">
        <v>2.795649263773165</v>
      </c>
      <c r="AL783" s="7" t="n">
        <v>2.911018438295082</v>
      </c>
      <c r="AM783" s="7" t="n">
        <v>2.019316579676866</v>
      </c>
      <c r="AN783" s="7" t="n">
        <v>2.115389708110689</v>
      </c>
      <c r="AO783" s="7" t="n">
        <v>2.399563342810315</v>
      </c>
      <c r="AP783" s="7" t="n">
        <v>3.466696877738556</v>
      </c>
      <c r="AQ783" s="7" t="n">
        <v>1.451560216229036</v>
      </c>
      <c r="AR783" s="7" t="n">
        <v>1.964964547977484</v>
      </c>
      <c r="AS783" s="7" t="n">
        <v>2.292482740363471</v>
      </c>
      <c r="AT783" s="7" t="n">
        <v>2.223789624336938</v>
      </c>
      <c r="AU783" s="7" t="n">
        <v>9.303722536120061</v>
      </c>
      <c r="AV783" s="7" t="n">
        <v>2.897906509929304</v>
      </c>
      <c r="AW783" s="7" t="n">
        <v>2.263678425786384</v>
      </c>
      <c r="AX783" s="7" t="n">
        <v>8.447547106901958</v>
      </c>
      <c r="AY783" s="7" t="n">
        <v>2.416654009577448</v>
      </c>
      <c r="AZ783" s="7" t="n">
        <v>2.750757989353351</v>
      </c>
      <c r="BA783" s="7" t="n">
        <v>1.820768411159912</v>
      </c>
      <c r="BB783" s="7" t="n">
        <v>2.991387512427566</v>
      </c>
      <c r="BC783" s="7" t="n">
        <v>3.114406610000891</v>
      </c>
      <c r="BD783" s="7" t="n">
        <v>3.803403913575447</v>
      </c>
      <c r="BE783" s="7" t="n">
        <v>1.268065320111273</v>
      </c>
      <c r="BF783" s="7" t="n">
        <v>2.385574411594133</v>
      </c>
      <c r="BG783" s="7" t="n">
        <v>1.446045232734354</v>
      </c>
      <c r="BH783" s="7" t="n">
        <v>1.799635459848986</v>
      </c>
      <c r="BI783" s="7" t="n">
        <v>1.204053971274027</v>
      </c>
      <c r="BJ783" s="7" t="n">
        <v>1.978544184742109</v>
      </c>
      <c r="BK783" s="7" t="n">
        <v>3.673728757038549</v>
      </c>
      <c r="BL783" s="7" t="n">
        <v>1.160834255990921</v>
      </c>
      <c r="BM783" s="7" t="n">
        <v>4.448945066507901</v>
      </c>
      <c r="BN783" s="7" t="n">
        <v>1.600427136086579</v>
      </c>
      <c r="BO783" s="7" t="n">
        <v>4.654747870748956</v>
      </c>
      <c r="BP783" s="7" t="n">
        <v>1.552532337731579</v>
      </c>
      <c r="BQ783" s="7" t="n">
        <v>1.479099588318114</v>
      </c>
      <c r="BR783" s="7" t="n">
        <v>1.123793280651396</v>
      </c>
      <c r="BS783" s="7" t="n">
        <v>1.43412877256198</v>
      </c>
      <c r="BT783" s="7" t="n">
        <v>1.223445133113312</v>
      </c>
      <c r="BU783" s="7" t="n">
        <v>1.596373900364366</v>
      </c>
      <c r="BV783" s="7" t="n">
        <v>1.546153753080933</v>
      </c>
      <c r="BW783" s="7" t="n">
        <v>1.099742430735267</v>
      </c>
      <c r="BX783" s="7" t="n">
        <v>3.706571428157379</v>
      </c>
      <c r="BY783" s="7" t="n">
        <v>2.421015763718846</v>
      </c>
      <c r="BZ783" s="7" t="n">
        <v>1.305057091358443</v>
      </c>
      <c r="CA783" s="7" t="n">
        <v>1.492207073413911</v>
      </c>
      <c r="CB783" s="7" t="n">
        <v>0.8826362915949524</v>
      </c>
      <c r="CC783" s="7" t="n">
        <v>1.095081418434848</v>
      </c>
      <c r="CD783" s="7" t="n">
        <v>1.906851501674807</v>
      </c>
      <c r="CE783" s="7" t="n">
        <v>1.540295083798156</v>
      </c>
      <c r="CF783" s="7" t="n">
        <v>0.9515357014834112</v>
      </c>
      <c r="CG783" s="7" t="n">
        <v>0.9594918292958241</v>
      </c>
      <c r="CH783" s="7" t="n">
        <v>2.061655506462438</v>
      </c>
      <c r="CI783" s="7" t="n">
        <v>0.9190200487400142</v>
      </c>
      <c r="CJ783" s="7" t="n">
        <v>0.9422569333663546</v>
      </c>
      <c r="CK783" s="7" t="n">
        <v>1.356947739194987</v>
      </c>
      <c r="CL783" s="7" t="n">
        <v>0.9631694556638499</v>
      </c>
      <c r="CM783" s="7" t="n">
        <v>1.926765800852997</v>
      </c>
      <c r="CN783" s="7" t="n">
        <v>1.02570558159715</v>
      </c>
      <c r="CO783" s="7" t="n">
        <v>0.7460648481362528</v>
      </c>
      <c r="CP783" s="7" t="n">
        <v>1.211923009357444</v>
      </c>
      <c r="CQ783" s="7" t="n">
        <v>0.8838867515038888</v>
      </c>
      <c r="CR783" s="7" t="n">
        <v>1.823336561119802</v>
      </c>
      <c r="CS783" s="7" t="n">
        <v>0.8438744828470359</v>
      </c>
      <c r="CT783" s="7" t="n">
        <v>0.769955668093941</v>
      </c>
      <c r="CU783" s="7" t="n">
        <v>0.8440802561677994</v>
      </c>
      <c r="CV783" s="7" t="n">
        <v>2.015056647770494</v>
      </c>
      <c r="CW783" s="7" t="n">
        <v>1.31455383199493</v>
      </c>
      <c r="CX783" s="7" t="n">
        <v>0.8459948496958665</v>
      </c>
      <c r="CY783" s="7" t="n">
        <v>0.8667157633375155</v>
      </c>
      <c r="CZ783" s="7" t="n">
        <v>0.9532612258452415</v>
      </c>
      <c r="DA783" s="7" t="n">
        <v>2.570172648435654</v>
      </c>
      <c r="DB783" s="7" t="n">
        <v>0.5456526584227621</v>
      </c>
      <c r="DC783" s="7" t="n">
        <v>0.6563480896974225</v>
      </c>
      <c r="DD783" s="7" t="n">
        <v>1.199863060253322</v>
      </c>
      <c r="DE783" s="7" t="n">
        <v>0.738895214798116</v>
      </c>
      <c r="DF783" s="7" t="n">
        <v>0.5046353378324671</v>
      </c>
      <c r="DG783" s="7" t="n">
        <v>0.6382944459847104</v>
      </c>
      <c r="DH783" s="7" t="n">
        <v>0.9329065227029425</v>
      </c>
      <c r="DI783" s="7" t="n">
        <v>1.699098273147242</v>
      </c>
      <c r="DJ783" s="7" t="n">
        <v>0.8405736939208155</v>
      </c>
      <c r="DK783" s="7" t="n">
        <v>0.6159142308384571</v>
      </c>
      <c r="DL783" s="7" t="n">
        <v>0.7048991709677048</v>
      </c>
      <c r="DM783" s="7" t="n">
        <v>0.6324276591652365</v>
      </c>
      <c r="DN783" s="7" t="n">
        <v>1.331404281247384</v>
      </c>
      <c r="DO783" s="7" t="n">
        <v>0.3757392390396808</v>
      </c>
      <c r="DP783" s="7" t="n">
        <v>0.5311203484312288</v>
      </c>
      <c r="DQ783" s="7" t="n">
        <v>0.2397345268241149</v>
      </c>
    </row>
    <row r="784">
      <c r="A784" s="6" t="n">
        <v>46085</v>
      </c>
      <c r="B784" s="7" t="n">
        <v>30.72346640741597</v>
      </c>
      <c r="C784" s="7" t="n">
        <v>25.96835111256221</v>
      </c>
      <c r="D784" s="7" t="n">
        <v>21.14985680150078</v>
      </c>
      <c r="E784" s="7" t="n">
        <v>21.78657725073426</v>
      </c>
      <c r="F784" s="7" t="n">
        <v>4.18346927472472</v>
      </c>
      <c r="G784" s="7" t="n">
        <v>8.899094292009831</v>
      </c>
      <c r="H784" s="7" t="n">
        <v>6.760606632843857</v>
      </c>
      <c r="I784" s="7" t="n">
        <v>4.4076135353406</v>
      </c>
      <c r="J784" s="7" t="n">
        <v>3.264090572339092</v>
      </c>
      <c r="K784" s="7" t="n">
        <v>4.184728765679422</v>
      </c>
      <c r="L784" s="7" t="n">
        <v>4.62872387670125</v>
      </c>
      <c r="M784" s="7" t="n">
        <v>15.87862447278801</v>
      </c>
      <c r="N784" s="7" t="n">
        <v>4.874345874175466</v>
      </c>
      <c r="O784" s="7" t="n">
        <v>3.01478651811524</v>
      </c>
      <c r="P784" s="7" t="n">
        <v>3.25823193234067</v>
      </c>
      <c r="Q784" s="7" t="n">
        <v>4.314494048342694</v>
      </c>
      <c r="R784" s="7" t="n">
        <v>6.749228086002123</v>
      </c>
      <c r="S784" s="7" t="n">
        <v>5.437020214846913</v>
      </c>
      <c r="T784" s="7" t="n">
        <v>3.803195445749366</v>
      </c>
      <c r="U784" s="7" t="n">
        <v>2.688748319758711</v>
      </c>
      <c r="V784" s="7" t="n">
        <v>3.889764005088249</v>
      </c>
      <c r="W784" s="7" t="n">
        <v>3.968270544391517</v>
      </c>
      <c r="X784" s="7" t="n">
        <v>2.99535011209607</v>
      </c>
      <c r="Y784" s="7" t="n">
        <v>3.35722127455476</v>
      </c>
      <c r="Z784" s="7" t="n">
        <v>4.346768656562891</v>
      </c>
      <c r="AA784" s="7" t="n">
        <v>2.341137681559584</v>
      </c>
      <c r="AB784" s="7" t="n">
        <v>2.378450199597576</v>
      </c>
      <c r="AC784" s="7" t="n">
        <v>3.069085496313778</v>
      </c>
      <c r="AD784" s="7" t="n">
        <v>3.496055973834045</v>
      </c>
      <c r="AE784" s="7" t="n">
        <v>3.025959565619034</v>
      </c>
      <c r="AF784" s="7" t="n">
        <v>2.423314531590566</v>
      </c>
      <c r="AG784" s="7" t="n">
        <v>11.99664487053342</v>
      </c>
      <c r="AH784" s="7" t="n">
        <v>1.617897519857213</v>
      </c>
      <c r="AI784" s="7" t="n">
        <v>2.101755277562971</v>
      </c>
      <c r="AJ784" s="7" t="n">
        <v>2.925700604210787</v>
      </c>
      <c r="AK784" s="7" t="n">
        <v>2.811064996694518</v>
      </c>
      <c r="AL784" s="7" t="n">
        <v>2.979797885558492</v>
      </c>
      <c r="AM784" s="7" t="n">
        <v>2.069367469930244</v>
      </c>
      <c r="AN784" s="7" t="n">
        <v>2.163803612978681</v>
      </c>
      <c r="AO784" s="7" t="n">
        <v>2.44224099165552</v>
      </c>
      <c r="AP784" s="7" t="n">
        <v>3.557454373590198</v>
      </c>
      <c r="AQ784" s="7" t="n">
        <v>1.460812449901676</v>
      </c>
      <c r="AR784" s="7" t="n">
        <v>2.005567642962561</v>
      </c>
      <c r="AS784" s="7" t="n">
        <v>2.301850155010118</v>
      </c>
      <c r="AT784" s="7" t="n">
        <v>2.236882794013528</v>
      </c>
      <c r="AU784" s="7" t="n">
        <v>9.690382602557294</v>
      </c>
      <c r="AV784" s="7" t="n">
        <v>2.918334588647065</v>
      </c>
      <c r="AW784" s="7" t="n">
        <v>2.27939159636182</v>
      </c>
      <c r="AX784" s="7" t="n">
        <v>8.802078120253483</v>
      </c>
      <c r="AY784" s="7" t="n">
        <v>2.437783826067985</v>
      </c>
      <c r="AZ784" s="7" t="n">
        <v>2.77739778822298</v>
      </c>
      <c r="BA784" s="7" t="n">
        <v>1.867527989512001</v>
      </c>
      <c r="BB784" s="7" t="n">
        <v>3.015643348481202</v>
      </c>
      <c r="BC784" s="7" t="n">
        <v>3.136482252358986</v>
      </c>
      <c r="BD784" s="7" t="n">
        <v>4.074658567071451</v>
      </c>
      <c r="BE784" s="7" t="n">
        <v>1.270785942214625</v>
      </c>
      <c r="BF784" s="7" t="n">
        <v>2.399658081788957</v>
      </c>
      <c r="BG784" s="7" t="n">
        <v>1.454079439914565</v>
      </c>
      <c r="BH784" s="7" t="n">
        <v>1.807600678888818</v>
      </c>
      <c r="BI784" s="7" t="n">
        <v>1.202620017361919</v>
      </c>
      <c r="BJ784" s="7" t="n">
        <v>2.015936417204901</v>
      </c>
      <c r="BK784" s="7" t="n">
        <v>3.928334683473905</v>
      </c>
      <c r="BL784" s="7" t="n">
        <v>1.160139669848144</v>
      </c>
      <c r="BM784" s="7" t="n">
        <v>4.705762633467506</v>
      </c>
      <c r="BN784" s="7" t="n">
        <v>1.62672925457631</v>
      </c>
      <c r="BO784" s="7" t="n">
        <v>4.676172215029317</v>
      </c>
      <c r="BP784" s="7" t="n">
        <v>1.610776096163834</v>
      </c>
      <c r="BQ784" s="7" t="n">
        <v>1.517625391788107</v>
      </c>
      <c r="BR784" s="7" t="n">
        <v>1.127215591700631</v>
      </c>
      <c r="BS784" s="7" t="n">
        <v>1.489670794939685</v>
      </c>
      <c r="BT784" s="7" t="n">
        <v>1.230748194648808</v>
      </c>
      <c r="BU784" s="7" t="n">
        <v>1.608874294291567</v>
      </c>
      <c r="BV784" s="7" t="n">
        <v>1.578117815762601</v>
      </c>
      <c r="BW784" s="7" t="n">
        <v>1.132539842147563</v>
      </c>
      <c r="BX784" s="7" t="n">
        <v>3.962966491091988</v>
      </c>
      <c r="BY784" s="7" t="n">
        <v>2.583089963782281</v>
      </c>
      <c r="BZ784" s="7" t="n">
        <v>1.336623219894548</v>
      </c>
      <c r="CA784" s="7" t="n">
        <v>1.505295054326107</v>
      </c>
      <c r="CB784" s="7" t="n">
        <v>0.8856699988022942</v>
      </c>
      <c r="CC784" s="7" t="n">
        <v>1.100710091207115</v>
      </c>
      <c r="CD784" s="7" t="n">
        <v>1.918943729721757</v>
      </c>
      <c r="CE784" s="7" t="n">
        <v>1.547522455739413</v>
      </c>
      <c r="CF784" s="7" t="n">
        <v>0.9509083930021489</v>
      </c>
      <c r="CG784" s="7" t="n">
        <v>0.9588619633689304</v>
      </c>
      <c r="CH784" s="7" t="n">
        <v>2.206704638460677</v>
      </c>
      <c r="CI784" s="7" t="n">
        <v>0.949254929133905</v>
      </c>
      <c r="CJ784" s="7" t="n">
        <v>0.9465030203523399</v>
      </c>
      <c r="CK784" s="7" t="n">
        <v>1.371711606845731</v>
      </c>
      <c r="CL784" s="7" t="n">
        <v>0.9618922208239735</v>
      </c>
      <c r="CM784" s="7" t="n">
        <v>1.942104342712832</v>
      </c>
      <c r="CN784" s="7" t="n">
        <v>1.041345876510684</v>
      </c>
      <c r="CO784" s="7" t="n">
        <v>0.7488784821546375</v>
      </c>
      <c r="CP784" s="7" t="n">
        <v>1.23388811128662</v>
      </c>
      <c r="CQ784" s="7" t="n">
        <v>0.8826610978617844</v>
      </c>
      <c r="CR784" s="7" t="n">
        <v>1.957095083809541</v>
      </c>
      <c r="CS784" s="7" t="n">
        <v>0.8479054899248879</v>
      </c>
      <c r="CT784" s="7" t="n">
        <v>0.7733171712837503</v>
      </c>
      <c r="CU784" s="7" t="n">
        <v>0.855761084610291</v>
      </c>
      <c r="CV784" s="7" t="n">
        <v>2.185320935549916</v>
      </c>
      <c r="CW784" s="7" t="n">
        <v>1.331632337230135</v>
      </c>
      <c r="CX784" s="7" t="n">
        <v>0.8748287922138795</v>
      </c>
      <c r="CY784" s="7" t="n">
        <v>0.8746588530275248</v>
      </c>
      <c r="CZ784" s="7" t="n">
        <v>0.9655993958090978</v>
      </c>
      <c r="DA784" s="7" t="n">
        <v>2.658351026241411</v>
      </c>
      <c r="DB784" s="7" t="n">
        <v>0.5461128359097389</v>
      </c>
      <c r="DC784" s="7" t="n">
        <v>0.6621203151838502</v>
      </c>
      <c r="DD784" s="7" t="n">
        <v>1.210454429560803</v>
      </c>
      <c r="DE784" s="7" t="n">
        <v>0.7662921608964384</v>
      </c>
      <c r="DF784" s="7" t="n">
        <v>0.5050833034894386</v>
      </c>
      <c r="DG784" s="7" t="n">
        <v>0.6641063892506738</v>
      </c>
      <c r="DH784" s="7" t="n">
        <v>0.9453403661141273</v>
      </c>
      <c r="DI784" s="7" t="n">
        <v>1.851519968263289</v>
      </c>
      <c r="DJ784" s="7" t="n">
        <v>0.8547846017864673</v>
      </c>
      <c r="DK784" s="7" t="n">
        <v>0.6411543760391394</v>
      </c>
      <c r="DL784" s="7" t="n">
        <v>0.7180625477555351</v>
      </c>
      <c r="DM784" s="7" t="n">
        <v>0.6377894823420627</v>
      </c>
      <c r="DN784" s="7" t="n">
        <v>1.397433156709976</v>
      </c>
      <c r="DO784" s="7" t="n">
        <v>0.3761488292683177</v>
      </c>
      <c r="DP784" s="7" t="n">
        <v>0.5654137824608307</v>
      </c>
      <c r="DQ784" s="7" t="n">
        <v>0.2358363073955265</v>
      </c>
    </row>
    <row r="785">
      <c r="A785" s="6" t="n">
        <v>46086</v>
      </c>
      <c r="B785" s="7" t="n">
        <v>30.33294429422895</v>
      </c>
      <c r="C785" s="7" t="n">
        <v>25.47754192421574</v>
      </c>
      <c r="D785" s="7" t="n">
        <v>20.56249365145804</v>
      </c>
      <c r="E785" s="7" t="n">
        <v>21.37187405145645</v>
      </c>
      <c r="F785" s="7" t="n">
        <v>4.132305870556402</v>
      </c>
      <c r="G785" s="7" t="n">
        <v>8.777234493591031</v>
      </c>
      <c r="H785" s="7" t="n">
        <v>6.463651414059289</v>
      </c>
      <c r="I785" s="7" t="n">
        <v>4.301565780635817</v>
      </c>
      <c r="J785" s="7" t="n">
        <v>3.166501489419432</v>
      </c>
      <c r="K785" s="7" t="n">
        <v>4.064696184942073</v>
      </c>
      <c r="L785" s="7" t="n">
        <v>4.511871013696058</v>
      </c>
      <c r="M785" s="7" t="n">
        <v>15.57144277141825</v>
      </c>
      <c r="N785" s="7" t="n">
        <v>4.789900208414009</v>
      </c>
      <c r="O785" s="7" t="n">
        <v>2.949960312187392</v>
      </c>
      <c r="P785" s="7" t="n">
        <v>3.243261983126155</v>
      </c>
      <c r="Q785" s="7" t="n">
        <v>4.244814727968939</v>
      </c>
      <c r="R785" s="7" t="n">
        <v>6.452708260869971</v>
      </c>
      <c r="S785" s="7" t="n">
        <v>5.276313886510296</v>
      </c>
      <c r="T785" s="7" t="n">
        <v>3.739340780393049</v>
      </c>
      <c r="U785" s="7" t="n">
        <v>2.653499715890255</v>
      </c>
      <c r="V785" s="7" t="n">
        <v>3.761912709132905</v>
      </c>
      <c r="W785" s="7" t="n">
        <v>3.90313062480235</v>
      </c>
      <c r="X785" s="7" t="n">
        <v>2.951133092472674</v>
      </c>
      <c r="Y785" s="7" t="n">
        <v>3.29929548129637</v>
      </c>
      <c r="Z785" s="7" t="n">
        <v>4.269907087879838</v>
      </c>
      <c r="AA785" s="7" t="n">
        <v>2.295650610547251</v>
      </c>
      <c r="AB785" s="7" t="n">
        <v>2.332455146778025</v>
      </c>
      <c r="AC785" s="7" t="n">
        <v>2.971293791950206</v>
      </c>
      <c r="AD785" s="7" t="n">
        <v>3.52168855525442</v>
      </c>
      <c r="AE785" s="7" t="n">
        <v>2.981403787496605</v>
      </c>
      <c r="AF785" s="7" t="n">
        <v>2.405232932686</v>
      </c>
      <c r="AG785" s="7" t="n">
        <v>11.76011306725374</v>
      </c>
      <c r="AH785" s="7" t="n">
        <v>1.595241018604848</v>
      </c>
      <c r="AI785" s="7" t="n">
        <v>2.049071862904987</v>
      </c>
      <c r="AJ785" s="7" t="n">
        <v>2.827268011523803</v>
      </c>
      <c r="AK785" s="7" t="n">
        <v>2.715506764841361</v>
      </c>
      <c r="AL785" s="7" t="n">
        <v>2.969874329059254</v>
      </c>
      <c r="AM785" s="7" t="n">
        <v>1.999121129836765</v>
      </c>
      <c r="AN785" s="7" t="n">
        <v>2.147092724331205</v>
      </c>
      <c r="AO785" s="7" t="n">
        <v>2.437290366079632</v>
      </c>
      <c r="AP785" s="7" t="n">
        <v>3.588708528754597</v>
      </c>
      <c r="AQ785" s="7" t="n">
        <v>1.412944405149831</v>
      </c>
      <c r="AR785" s="7" t="n">
        <v>1.954517978418675</v>
      </c>
      <c r="AS785" s="7" t="n">
        <v>2.26087185338324</v>
      </c>
      <c r="AT785" s="7" t="n">
        <v>2.155721544656691</v>
      </c>
      <c r="AU785" s="7" t="n">
        <v>9.495823506735144</v>
      </c>
      <c r="AV785" s="7" t="n">
        <v>2.836989576007358</v>
      </c>
      <c r="AW785" s="7" t="n">
        <v>2.263973077495689</v>
      </c>
      <c r="AX785" s="7" t="n">
        <v>8.62368567845272</v>
      </c>
      <c r="AY785" s="7" t="n">
        <v>2.399737459508511</v>
      </c>
      <c r="AZ785" s="7" t="n">
        <v>2.727180287309473</v>
      </c>
      <c r="BA785" s="7" t="n">
        <v>1.8019010001234</v>
      </c>
      <c r="BB785" s="7" t="n">
        <v>2.962993501319774</v>
      </c>
      <c r="BC785" s="7" t="n">
        <v>3.077018951219958</v>
      </c>
      <c r="BD785" s="7" t="n">
        <v>4.063383725392382</v>
      </c>
      <c r="BE785" s="7" t="n">
        <v>1.212947034553891</v>
      </c>
      <c r="BF785" s="7" t="n">
        <v>2.332987987119372</v>
      </c>
      <c r="BG785" s="7" t="n">
        <v>1.428779602975368</v>
      </c>
      <c r="BH785" s="7" t="n">
        <v>1.772756363712141</v>
      </c>
      <c r="BI785" s="7" t="n">
        <v>1.18357925116643</v>
      </c>
      <c r="BJ785" s="7" t="n">
        <v>2.011598902196957</v>
      </c>
      <c r="BK785" s="7" t="n">
        <v>3.805294123500468</v>
      </c>
      <c r="BL785" s="7" t="n">
        <v>1.132649501032295</v>
      </c>
      <c r="BM785" s="7" t="n">
        <v>4.410579395470598</v>
      </c>
      <c r="BN785" s="7" t="n">
        <v>1.590968315782159</v>
      </c>
      <c r="BO785" s="7" t="n">
        <v>4.458976699044861</v>
      </c>
      <c r="BP785" s="7" t="n">
        <v>1.585828280692126</v>
      </c>
      <c r="BQ785" s="7" t="n">
        <v>1.504327550731968</v>
      </c>
      <c r="BR785" s="7" t="n">
        <v>1.105844897352453</v>
      </c>
      <c r="BS785" s="7" t="n">
        <v>1.465880226430681</v>
      </c>
      <c r="BT785" s="7" t="n">
        <v>1.207750746131417</v>
      </c>
      <c r="BU785" s="7" t="n">
        <v>1.596608306426463</v>
      </c>
      <c r="BV785" s="7" t="n">
        <v>1.574409970778096</v>
      </c>
      <c r="BW785" s="7" t="n">
        <v>1.132979771169432</v>
      </c>
      <c r="BX785" s="7" t="n">
        <v>3.839061315122298</v>
      </c>
      <c r="BY785" s="7" t="n">
        <v>2.562695639923866</v>
      </c>
      <c r="BZ785" s="7" t="n">
        <v>1.296935598216702</v>
      </c>
      <c r="CA785" s="7" t="n">
        <v>1.461676577380699</v>
      </c>
      <c r="CB785" s="7" t="n">
        <v>0.8667259494341168</v>
      </c>
      <c r="CC785" s="7" t="n">
        <v>1.06146108063301</v>
      </c>
      <c r="CD785" s="7" t="n">
        <v>1.861700839373992</v>
      </c>
      <c r="CE785" s="7" t="n">
        <v>1.51590589572256</v>
      </c>
      <c r="CF785" s="7" t="n">
        <v>0.9260809238266701</v>
      </c>
      <c r="CG785" s="7" t="n">
        <v>0.9339332762050392</v>
      </c>
      <c r="CH785" s="7" t="n">
        <v>2.188452634303345</v>
      </c>
      <c r="CI785" s="7" t="n">
        <v>0.9483293719169539</v>
      </c>
      <c r="CJ785" s="7" t="n">
        <v>0.9296570789876264</v>
      </c>
      <c r="CK785" s="7" t="n">
        <v>1.318648231573177</v>
      </c>
      <c r="CL785" s="7" t="n">
        <v>0.9449324498316987</v>
      </c>
      <c r="CM785" s="7" t="n">
        <v>1.881025966292725</v>
      </c>
      <c r="CN785" s="7" t="n">
        <v>1.031380580285947</v>
      </c>
      <c r="CO785" s="7" t="n">
        <v>0.7313086845092784</v>
      </c>
      <c r="CP785" s="7" t="n">
        <v>1.199005772360526</v>
      </c>
      <c r="CQ785" s="7" t="n">
        <v>0.8663862481341114</v>
      </c>
      <c r="CR785" s="7" t="n">
        <v>1.940263813752432</v>
      </c>
      <c r="CS785" s="7" t="n">
        <v>0.8319128573908927</v>
      </c>
      <c r="CT785" s="7" t="n">
        <v>0.7576011134132581</v>
      </c>
      <c r="CU785" s="7" t="n">
        <v>0.8286160755631307</v>
      </c>
      <c r="CV785" s="7" t="n">
        <v>2.178243811292061</v>
      </c>
      <c r="CW785" s="7" t="n">
        <v>1.271316700120573</v>
      </c>
      <c r="CX785" s="7" t="n">
        <v>0.8752155571316693</v>
      </c>
      <c r="CY785" s="7" t="n">
        <v>0.8450342998704274</v>
      </c>
      <c r="CZ785" s="7" t="n">
        <v>0.9344449105954435</v>
      </c>
      <c r="DA785" s="7" t="n">
        <v>2.581527107350631</v>
      </c>
      <c r="DB785" s="7" t="n">
        <v>0.5424379479062482</v>
      </c>
      <c r="DC785" s="7" t="n">
        <v>0.6524680629015733</v>
      </c>
      <c r="DD785" s="7" t="n">
        <v>1.200061668488073</v>
      </c>
      <c r="DE785" s="7" t="n">
        <v>0.765453479186659</v>
      </c>
      <c r="DF785" s="7" t="n">
        <v>0.5015059367877432</v>
      </c>
      <c r="DG785" s="7" t="n">
        <v>0.6633162280176175</v>
      </c>
      <c r="DH785" s="7" t="n">
        <v>0.9214654131979603</v>
      </c>
      <c r="DI785" s="7" t="n">
        <v>1.845184480710393</v>
      </c>
      <c r="DJ785" s="7" t="n">
        <v>0.8457300470426738</v>
      </c>
      <c r="DK785" s="7" t="n">
        <v>0.6414929354531858</v>
      </c>
      <c r="DL785" s="7" t="n">
        <v>0.709675432951514</v>
      </c>
      <c r="DM785" s="7" t="n">
        <v>0.6209050220552232</v>
      </c>
      <c r="DN785" s="7" t="n">
        <v>1.316229836771642</v>
      </c>
      <c r="DO785" s="7" t="n">
        <v>0.3728779212813724</v>
      </c>
      <c r="DP785" s="7" t="n">
        <v>0.5019264115031496</v>
      </c>
      <c r="DQ785" s="7" t="n">
        <v>0.2237992210529114</v>
      </c>
    </row>
    <row r="786">
      <c r="A786" s="6" t="n">
        <v>46087</v>
      </c>
      <c r="B786" s="7" t="n">
        <v>28.8316623926667</v>
      </c>
      <c r="C786" s="7" t="n">
        <v>24.32090912441789</v>
      </c>
      <c r="D786" s="7" t="n">
        <v>19.63937932259028</v>
      </c>
      <c r="E786" s="7" t="n">
        <v>20.39459136430506</v>
      </c>
      <c r="F786" s="7" t="n">
        <v>3.980420530331499</v>
      </c>
      <c r="G786" s="7" t="n">
        <v>8.308769575174097</v>
      </c>
      <c r="H786" s="7" t="n">
        <v>6.183147733902767</v>
      </c>
      <c r="I786" s="7" t="n">
        <v>4.257403936976856</v>
      </c>
      <c r="J786" s="7" t="n">
        <v>3.056384298391991</v>
      </c>
      <c r="K786" s="7" t="n">
        <v>3.968817450148366</v>
      </c>
      <c r="L786" s="7" t="n">
        <v>4.456009873374536</v>
      </c>
      <c r="M786" s="7" t="n">
        <v>14.84754346444121</v>
      </c>
      <c r="N786" s="7" t="n">
        <v>4.814672930634902</v>
      </c>
      <c r="O786" s="7" t="n">
        <v>2.863328558569449</v>
      </c>
      <c r="P786" s="7" t="n">
        <v>3.185464025245254</v>
      </c>
      <c r="Q786" s="7" t="n">
        <v>4.256916801659679</v>
      </c>
      <c r="R786" s="7" t="n">
        <v>6.172615853235682</v>
      </c>
      <c r="S786" s="7" t="n">
        <v>4.863962137008484</v>
      </c>
      <c r="T786" s="7" t="n">
        <v>3.720267716326268</v>
      </c>
      <c r="U786" s="7" t="n">
        <v>2.54430070884236</v>
      </c>
      <c r="V786" s="7" t="n">
        <v>3.70881170532131</v>
      </c>
      <c r="W786" s="7" t="n">
        <v>3.914444284333592</v>
      </c>
      <c r="X786" s="7" t="n">
        <v>2.951527787491171</v>
      </c>
      <c r="Y786" s="7" t="n">
        <v>3.281993341197892</v>
      </c>
      <c r="Z786" s="7" t="n">
        <v>4.292454962578653</v>
      </c>
      <c r="AA786" s="7" t="n">
        <v>2.214303964819573</v>
      </c>
      <c r="AB786" s="7" t="n">
        <v>2.250200053546733</v>
      </c>
      <c r="AC786" s="7" t="n">
        <v>2.866079126423697</v>
      </c>
      <c r="AD786" s="7" t="n">
        <v>3.474985178546179</v>
      </c>
      <c r="AE786" s="7" t="n">
        <v>2.981801506379965</v>
      </c>
      <c r="AF786" s="7" t="n">
        <v>2.33501238382376</v>
      </c>
      <c r="AG786" s="7" t="n">
        <v>11.20270613933885</v>
      </c>
      <c r="AH786" s="7" t="n">
        <v>1.60506547582733</v>
      </c>
      <c r="AI786" s="7" t="n">
        <v>1.973864541478259</v>
      </c>
      <c r="AJ786" s="7" t="n">
        <v>2.740060230218602</v>
      </c>
      <c r="AK786" s="7" t="n">
        <v>2.630845565152533</v>
      </c>
      <c r="AL786" s="7" t="n">
        <v>2.93633087860885</v>
      </c>
      <c r="AM786" s="7" t="n">
        <v>1.919856836950435</v>
      </c>
      <c r="AN786" s="7" t="n">
        <v>2.082195378748275</v>
      </c>
      <c r="AO786" s="7" t="n">
        <v>2.365721013832427</v>
      </c>
      <c r="AP786" s="7" t="n">
        <v>3.542419067046247</v>
      </c>
      <c r="AQ786" s="7" t="n">
        <v>1.401782750899793</v>
      </c>
      <c r="AR786" s="7" t="n">
        <v>1.88164288945561</v>
      </c>
      <c r="AS786" s="7" t="n">
        <v>2.247315627691996</v>
      </c>
      <c r="AT786" s="7" t="n">
        <v>2.08381556015341</v>
      </c>
      <c r="AU786" s="7" t="n">
        <v>9.037328765662659</v>
      </c>
      <c r="AV786" s="7" t="n">
        <v>2.798102850867207</v>
      </c>
      <c r="AW786" s="7" t="n">
        <v>2.30020679438148</v>
      </c>
      <c r="AX786" s="7" t="n">
        <v>8.203289006340835</v>
      </c>
      <c r="AY786" s="7" t="n">
        <v>2.400077073337775</v>
      </c>
      <c r="AZ786" s="7" t="n">
        <v>2.712180574965006</v>
      </c>
      <c r="BA786" s="7" t="n">
        <v>1.727849072276001</v>
      </c>
      <c r="BB786" s="7" t="n">
        <v>2.97213785471955</v>
      </c>
      <c r="BC786" s="7" t="n">
        <v>3.094462923366683</v>
      </c>
      <c r="BD786" s="7" t="n">
        <v>3.83882323164472</v>
      </c>
      <c r="BE786" s="7" t="n">
        <v>1.188769343463033</v>
      </c>
      <c r="BF786" s="7" t="n">
        <v>2.305224322478638</v>
      </c>
      <c r="BG786" s="7" t="n">
        <v>1.435645751979648</v>
      </c>
      <c r="BH786" s="7" t="n">
        <v>1.761229351077677</v>
      </c>
      <c r="BI786" s="7" t="n">
        <v>1.178692150244842</v>
      </c>
      <c r="BJ786" s="7" t="n">
        <v>1.948893061344629</v>
      </c>
      <c r="BK786" s="7" t="n">
        <v>3.489587886603207</v>
      </c>
      <c r="BL786" s="7" t="n">
        <v>1.122597350760724</v>
      </c>
      <c r="BM786" s="7" t="n">
        <v>4.224262394605869</v>
      </c>
      <c r="BN786" s="7" t="n">
        <v>1.527015364883467</v>
      </c>
      <c r="BO786" s="7" t="n">
        <v>4.253813975195467</v>
      </c>
      <c r="BP786" s="7" t="n">
        <v>1.508540774846751</v>
      </c>
      <c r="BQ786" s="7" t="n">
        <v>1.452684899959025</v>
      </c>
      <c r="BR786" s="7" t="n">
        <v>1.094439949289066</v>
      </c>
      <c r="BS786" s="7" t="n">
        <v>1.392177833337801</v>
      </c>
      <c r="BT786" s="7" t="n">
        <v>1.213992047552376</v>
      </c>
      <c r="BU786" s="7" t="n">
        <v>1.625433535067913</v>
      </c>
      <c r="BV786" s="7" t="n">
        <v>1.520807035208391</v>
      </c>
      <c r="BW786" s="7" t="n">
        <v>1.100873715758897</v>
      </c>
      <c r="BX786" s="7" t="n">
        <v>3.521136584887578</v>
      </c>
      <c r="BY786" s="7" t="n">
        <v>2.354285273869109</v>
      </c>
      <c r="BZ786" s="7" t="n">
        <v>1.240280202214657</v>
      </c>
      <c r="CA786" s="7" t="n">
        <v>1.435884527105094</v>
      </c>
      <c r="CB786" s="7" t="n">
        <v>0.8566160346304958</v>
      </c>
      <c r="CC786" s="7" t="n">
        <v>1.054427421009255</v>
      </c>
      <c r="CD786" s="7" t="n">
        <v>1.837862978957593</v>
      </c>
      <c r="CE786" s="7" t="n">
        <v>1.505446672032134</v>
      </c>
      <c r="CF786" s="7" t="n">
        <v>0.9170024255210925</v>
      </c>
      <c r="CG786" s="7" t="n">
        <v>0.9248177661795074</v>
      </c>
      <c r="CH786" s="7" t="n">
        <v>2.001934714215842</v>
      </c>
      <c r="CI786" s="7" t="n">
        <v>0.9123192455241154</v>
      </c>
      <c r="CJ786" s="7" t="n">
        <v>0.9369619240061304</v>
      </c>
      <c r="CK786" s="7" t="n">
        <v>1.293456552442966</v>
      </c>
      <c r="CL786" s="7" t="n">
        <v>0.9405794678353174</v>
      </c>
      <c r="CM786" s="7" t="n">
        <v>1.851827642280221</v>
      </c>
      <c r="CN786" s="7" t="n">
        <v>1.008335469218547</v>
      </c>
      <c r="CO786" s="7" t="n">
        <v>0.7219321698128047</v>
      </c>
      <c r="CP786" s="7" t="n">
        <v>1.171821428790417</v>
      </c>
      <c r="CQ786" s="7" t="n">
        <v>0.8622090615500095</v>
      </c>
      <c r="CR786" s="7" t="n">
        <v>1.768264429113783</v>
      </c>
      <c r="CS786" s="7" t="n">
        <v>0.8388476851674767</v>
      </c>
      <c r="CT786" s="7" t="n">
        <v>0.751963611233891</v>
      </c>
      <c r="CU786" s="7" t="n">
        <v>0.8055885344674314</v>
      </c>
      <c r="CV786" s="7" t="n">
        <v>2.037289058853486</v>
      </c>
      <c r="CW786" s="7" t="n">
        <v>1.251825753987649</v>
      </c>
      <c r="CX786" s="7" t="n">
        <v>0.846989422314198</v>
      </c>
      <c r="CY786" s="7" t="n">
        <v>0.8281776116808077</v>
      </c>
      <c r="CZ786" s="7" t="n">
        <v>0.9153535795109236</v>
      </c>
      <c r="DA786" s="7" t="n">
        <v>2.477323198963401</v>
      </c>
      <c r="DB786" s="7" t="n">
        <v>0.5382327807394616</v>
      </c>
      <c r="DC786" s="7" t="n">
        <v>0.6480493531964318</v>
      </c>
      <c r="DD786" s="7" t="n">
        <v>1.224484790166651</v>
      </c>
      <c r="DE786" s="7" t="n">
        <v>0.7328233685685361</v>
      </c>
      <c r="DF786" s="7" t="n">
        <v>0.49741236305618</v>
      </c>
      <c r="DG786" s="7" t="n">
        <v>0.6325738758950694</v>
      </c>
      <c r="DH786" s="7" t="n">
        <v>0.8952491478536855</v>
      </c>
      <c r="DI786" s="7" t="n">
        <v>1.719000871795389</v>
      </c>
      <c r="DJ786" s="7" t="n">
        <v>0.8247910588750562</v>
      </c>
      <c r="DK786" s="7" t="n">
        <v>0.6167848421772857</v>
      </c>
      <c r="DL786" s="7" t="n">
        <v>0.6902799239937456</v>
      </c>
      <c r="DM786" s="7" t="n">
        <v>0.6254873132559493</v>
      </c>
      <c r="DN786" s="7" t="n">
        <v>1.242950857285481</v>
      </c>
      <c r="DO786" s="7" t="n">
        <v>0.3691350276587049</v>
      </c>
      <c r="DP786" s="7" t="n">
        <v>0.4855194639637361</v>
      </c>
      <c r="DQ786" s="7" t="n">
        <v>0.2205592072677605</v>
      </c>
    </row>
    <row r="787">
      <c r="A787" s="6" t="n">
        <v>46090</v>
      </c>
      <c r="B787" s="7" t="n">
        <v>30.37904847359201</v>
      </c>
      <c r="C787" s="7" t="n">
        <v>25.62830885142862</v>
      </c>
      <c r="D787" s="7" t="n">
        <v>20.83479611444727</v>
      </c>
      <c r="E787" s="7" t="n">
        <v>21.49926271602303</v>
      </c>
      <c r="F787" s="7" t="n">
        <v>4.096386332742333</v>
      </c>
      <c r="G787" s="7" t="n">
        <v>8.791620992623308</v>
      </c>
      <c r="H787" s="7" t="n">
        <v>6.473314273114379</v>
      </c>
      <c r="I787" s="7" t="n">
        <v>4.354211674010872</v>
      </c>
      <c r="J787" s="7" t="n">
        <v>3.18456079907482</v>
      </c>
      <c r="K787" s="7" t="n">
        <v>4.134792074855512</v>
      </c>
      <c r="L787" s="7" t="n">
        <v>4.565249724697716</v>
      </c>
      <c r="M787" s="7" t="n">
        <v>15.66580294704489</v>
      </c>
      <c r="N787" s="7" t="n">
        <v>4.820856736979422</v>
      </c>
      <c r="O787" s="7" t="n">
        <v>2.934022228316126</v>
      </c>
      <c r="P787" s="7" t="n">
        <v>3.244214100227282</v>
      </c>
      <c r="Q787" s="7" t="n">
        <v>4.27056770483453</v>
      </c>
      <c r="R787" s="7" t="n">
        <v>6.462356952309103</v>
      </c>
      <c r="S787" s="7" t="n">
        <v>5.171063142091934</v>
      </c>
      <c r="T787" s="7" t="n">
        <v>3.758311564533442</v>
      </c>
      <c r="U787" s="7" t="n">
        <v>2.634624390189275</v>
      </c>
      <c r="V787" s="7" t="n">
        <v>3.840877274472176</v>
      </c>
      <c r="W787" s="7" t="n">
        <v>3.92720587170786</v>
      </c>
      <c r="X787" s="7" t="n">
        <v>2.96672396952958</v>
      </c>
      <c r="Y787" s="7" t="n">
        <v>3.316504838105836</v>
      </c>
      <c r="Z787" s="7" t="n">
        <v>4.298083398944051</v>
      </c>
      <c r="AA787" s="7" t="n">
        <v>2.281217761583979</v>
      </c>
      <c r="AB787" s="7" t="n">
        <v>2.31786111740598</v>
      </c>
      <c r="AC787" s="7" t="n">
        <v>2.981356610250496</v>
      </c>
      <c r="AD787" s="7" t="n">
        <v>3.532267188175703</v>
      </c>
      <c r="AE787" s="7" t="n">
        <v>2.997114110462697</v>
      </c>
      <c r="AF787" s="7" t="n">
        <v>2.38033021318186</v>
      </c>
      <c r="AG787" s="7" t="n">
        <v>11.83277098404771</v>
      </c>
      <c r="AH787" s="7" t="n">
        <v>1.611351673817824</v>
      </c>
      <c r="AI787" s="7" t="n">
        <v>2.045655161305266</v>
      </c>
      <c r="AJ787" s="7" t="n">
        <v>2.819563037732014</v>
      </c>
      <c r="AK787" s="7" t="n">
        <v>2.70802678639195</v>
      </c>
      <c r="AL787" s="7" t="n">
        <v>2.980442244947963</v>
      </c>
      <c r="AM787" s="7" t="n">
        <v>2.012120538889007</v>
      </c>
      <c r="AN787" s="7" t="n">
        <v>2.124077803203409</v>
      </c>
      <c r="AO787" s="7" t="n">
        <v>2.410844394911685</v>
      </c>
      <c r="AP787" s="7" t="n">
        <v>3.59949318491708</v>
      </c>
      <c r="AQ787" s="7" t="n">
        <v>1.405544364075498</v>
      </c>
      <c r="AR787" s="7" t="n">
        <v>1.951207231162738</v>
      </c>
      <c r="AS787" s="7" t="n">
        <v>2.263931133580098</v>
      </c>
      <c r="AT787" s="7" t="n">
        <v>2.149368513794323</v>
      </c>
      <c r="AU787" s="7" t="n">
        <v>9.555588233506546</v>
      </c>
      <c r="AV787" s="7" t="n">
        <v>2.87414820275772</v>
      </c>
      <c r="AW787" s="7" t="n">
        <v>2.278505372837968</v>
      </c>
      <c r="AX787" s="7" t="n">
        <v>8.678484327147366</v>
      </c>
      <c r="AY787" s="7" t="n">
        <v>2.41315257044414</v>
      </c>
      <c r="AZ787" s="7" t="n">
        <v>2.742099563208644</v>
      </c>
      <c r="BA787" s="7" t="n">
        <v>1.81404557703366</v>
      </c>
      <c r="BB787" s="7" t="n">
        <v>2.982452507071441</v>
      </c>
      <c r="BC787" s="7" t="n">
        <v>3.098817315454588</v>
      </c>
      <c r="BD787" s="7" t="n">
        <v>4.042600535084317</v>
      </c>
      <c r="BE787" s="7" t="n">
        <v>1.213885043091004</v>
      </c>
      <c r="BF787" s="7" t="n">
        <v>2.366085403514945</v>
      </c>
      <c r="BG787" s="7" t="n">
        <v>1.445719544926098</v>
      </c>
      <c r="BH787" s="7" t="n">
        <v>1.775357704401262</v>
      </c>
      <c r="BI787" s="7" t="n">
        <v>1.172977546397438</v>
      </c>
      <c r="BJ787" s="7" t="n">
        <v>1.988428134163251</v>
      </c>
      <c r="BK787" s="7" t="n">
        <v>3.724711668130504</v>
      </c>
      <c r="BL787" s="7" t="n">
        <v>1.132044047244392</v>
      </c>
      <c r="BM787" s="7" t="n">
        <v>4.477305972129681</v>
      </c>
      <c r="BN787" s="7" t="n">
        <v>1.579621526091944</v>
      </c>
      <c r="BO787" s="7" t="n">
        <v>4.466044194497359</v>
      </c>
      <c r="BP787" s="7" t="n">
        <v>1.572468939019651</v>
      </c>
      <c r="BQ787" s="7" t="n">
        <v>1.486013218709701</v>
      </c>
      <c r="BR787" s="7" t="n">
        <v>1.105228422688787</v>
      </c>
      <c r="BS787" s="7" t="n">
        <v>1.453140580602586</v>
      </c>
      <c r="BT787" s="7" t="n">
        <v>1.22314908422489</v>
      </c>
      <c r="BU787" s="7" t="n">
        <v>1.608169271514494</v>
      </c>
      <c r="BV787" s="7" t="n">
        <v>1.554602865584558</v>
      </c>
      <c r="BW787" s="7" t="n">
        <v>1.111947889608538</v>
      </c>
      <c r="BX787" s="7" t="n">
        <v>3.757912600301424</v>
      </c>
      <c r="BY787" s="7" t="n">
        <v>2.470810850502939</v>
      </c>
      <c r="BZ787" s="7" t="n">
        <v>1.294361718726238</v>
      </c>
      <c r="CA787" s="7" t="n">
        <v>1.453569065820777</v>
      </c>
      <c r="CB787" s="7" t="n">
        <v>0.866179475544572</v>
      </c>
      <c r="CC787" s="7" t="n">
        <v>1.058179270349268</v>
      </c>
      <c r="CD787" s="7" t="n">
        <v>1.890118254812138</v>
      </c>
      <c r="CE787" s="7" t="n">
        <v>1.518266264798688</v>
      </c>
      <c r="CF787" s="7" t="n">
        <v>0.9255341143342637</v>
      </c>
      <c r="CG787" s="7" t="n">
        <v>0.9333842374496952</v>
      </c>
      <c r="CH787" s="7" t="n">
        <v>2.106219873357247</v>
      </c>
      <c r="CI787" s="7" t="n">
        <v>0.9279033954174898</v>
      </c>
      <c r="CJ787" s="7" t="n">
        <v>0.9416359432456978</v>
      </c>
      <c r="CK787" s="7" t="n">
        <v>1.301384830210687</v>
      </c>
      <c r="CL787" s="7" t="n">
        <v>0.9354894220058323</v>
      </c>
      <c r="CM787" s="7" t="n">
        <v>1.908926737566377</v>
      </c>
      <c r="CN787" s="7" t="n">
        <v>1.038419420108196</v>
      </c>
      <c r="CO787" s="7" t="n">
        <v>0.7308018532890272</v>
      </c>
      <c r="CP787" s="7" t="n">
        <v>1.170767595056687</v>
      </c>
      <c r="CQ787" s="7" t="n">
        <v>0.8573245774953857</v>
      </c>
      <c r="CR787" s="7" t="n">
        <v>1.864432042342852</v>
      </c>
      <c r="CS787" s="7" t="n">
        <v>0.8432849481578253</v>
      </c>
      <c r="CT787" s="7" t="n">
        <v>0.7557313369221288</v>
      </c>
      <c r="CU787" s="7" t="n">
        <v>0.8220762357879352</v>
      </c>
      <c r="CV787" s="7" t="n">
        <v>2.165198375757666</v>
      </c>
      <c r="CW787" s="7" t="n">
        <v>1.246261935253193</v>
      </c>
      <c r="CX787" s="7" t="n">
        <v>0.8567253154370105</v>
      </c>
      <c r="CY787" s="7" t="n">
        <v>0.8394465272529796</v>
      </c>
      <c r="CZ787" s="7" t="n">
        <v>0.9197201066126603</v>
      </c>
      <c r="DA787" s="7" t="n">
        <v>2.490321265203198</v>
      </c>
      <c r="DB787" s="7" t="n">
        <v>0.5376000807023575</v>
      </c>
      <c r="DC787" s="7" t="n">
        <v>0.6517282368586015</v>
      </c>
      <c r="DD787" s="7" t="n">
        <v>1.20985707585774</v>
      </c>
      <c r="DE787" s="7" t="n">
        <v>0.7469447445771287</v>
      </c>
      <c r="DF787" s="7" t="n">
        <v>0.4967964531174969</v>
      </c>
      <c r="DG787" s="7" t="n">
        <v>0.6458782841697364</v>
      </c>
      <c r="DH787" s="7" t="n">
        <v>0.9084446712148833</v>
      </c>
      <c r="DI787" s="7" t="n">
        <v>1.833506122179592</v>
      </c>
      <c r="DJ787" s="7" t="n">
        <v>0.8521255980695603</v>
      </c>
      <c r="DK787" s="7" t="n">
        <v>0.6253072756226807</v>
      </c>
      <c r="DL787" s="7" t="n">
        <v>0.7155995476336015</v>
      </c>
      <c r="DM787" s="7" t="n">
        <v>0.6322103035009441</v>
      </c>
      <c r="DN787" s="7" t="n">
        <v>1.216278792582882</v>
      </c>
      <c r="DO787" s="7" t="n">
        <v>0.3685718802640801</v>
      </c>
      <c r="DP787" s="7" t="n">
        <v>0.5225955865101124</v>
      </c>
      <c r="DQ787" s="7" t="n">
        <v>0.2256149543739152</v>
      </c>
    </row>
    <row r="788">
      <c r="A788" s="6" t="n">
        <v>46091</v>
      </c>
      <c r="B788" s="7" t="n">
        <v>30.79899729326201</v>
      </c>
      <c r="C788" s="7" t="n">
        <v>26.17508666812202</v>
      </c>
      <c r="D788" s="7" t="n">
        <v>21.47844946350702</v>
      </c>
      <c r="E788" s="7" t="n">
        <v>21.96125592083815</v>
      </c>
      <c r="F788" s="7" t="n">
        <v>4.104860719414709</v>
      </c>
      <c r="G788" s="7" t="n">
        <v>8.922663196849756</v>
      </c>
      <c r="H788" s="7" t="n">
        <v>6.417400088860847</v>
      </c>
      <c r="I788" s="7" t="n">
        <v>4.37337692412757</v>
      </c>
      <c r="J788" s="7" t="n">
        <v>3.25855088654238</v>
      </c>
      <c r="K788" s="7" t="n">
        <v>4.187057555750762</v>
      </c>
      <c r="L788" s="7" t="n">
        <v>4.593569706924062</v>
      </c>
      <c r="M788" s="7" t="n">
        <v>16.00801361463443</v>
      </c>
      <c r="N788" s="7" t="n">
        <v>4.797132076475312</v>
      </c>
      <c r="O788" s="7" t="n">
        <v>2.946155289275008</v>
      </c>
      <c r="P788" s="7" t="n">
        <v>3.237796245479751</v>
      </c>
      <c r="Q788" s="7" t="n">
        <v>4.247292001464021</v>
      </c>
      <c r="R788" s="7" t="n">
        <v>6.406524749039114</v>
      </c>
      <c r="S788" s="7" t="n">
        <v>5.414881107988462</v>
      </c>
      <c r="T788" s="7" t="n">
        <v>3.750673007250794</v>
      </c>
      <c r="U788" s="7" t="n">
        <v>2.679322598284243</v>
      </c>
      <c r="V788" s="7" t="n">
        <v>3.896288397365544</v>
      </c>
      <c r="W788" s="7" t="n">
        <v>3.90544651128638</v>
      </c>
      <c r="X788" s="7" t="n">
        <v>2.940226546950395</v>
      </c>
      <c r="Y788" s="7" t="n">
        <v>3.309575516849856</v>
      </c>
      <c r="Z788" s="7" t="n">
        <v>4.276489459144111</v>
      </c>
      <c r="AA788" s="7" t="n">
        <v>2.281554929748369</v>
      </c>
      <c r="AB788" s="7" t="n">
        <v>2.318202050932475</v>
      </c>
      <c r="AC788" s="7" t="n">
        <v>3.032243401170321</v>
      </c>
      <c r="AD788" s="7" t="n">
        <v>3.515470850044639</v>
      </c>
      <c r="AE788" s="7" t="n">
        <v>2.970413683990946</v>
      </c>
      <c r="AF788" s="7" t="n">
        <v>2.389872807670319</v>
      </c>
      <c r="AG788" s="7" t="n">
        <v>12.09627530720745</v>
      </c>
      <c r="AH788" s="7" t="n">
        <v>1.592429423949076</v>
      </c>
      <c r="AI788" s="7" t="n">
        <v>2.050813675175895</v>
      </c>
      <c r="AJ788" s="7" t="n">
        <v>2.803768094626165</v>
      </c>
      <c r="AK788" s="7" t="n">
        <v>2.692693076345158</v>
      </c>
      <c r="AL788" s="7" t="n">
        <v>2.971735134214489</v>
      </c>
      <c r="AM788" s="7" t="n">
        <v>2.065379906558968</v>
      </c>
      <c r="AN788" s="7" t="n">
        <v>2.132897003028951</v>
      </c>
      <c r="AO788" s="7" t="n">
        <v>2.413934557875301</v>
      </c>
      <c r="AP788" s="7" t="n">
        <v>3.581077709168119</v>
      </c>
      <c r="AQ788" s="7" t="n">
        <v>1.400222012051619</v>
      </c>
      <c r="AR788" s="7" t="n">
        <v>1.956205775853703</v>
      </c>
      <c r="AS788" s="7" t="n">
        <v>2.215358079154309</v>
      </c>
      <c r="AT788" s="7" t="n">
        <v>2.136345009272121</v>
      </c>
      <c r="AU788" s="7" t="n">
        <v>9.772333559709327</v>
      </c>
      <c r="AV788" s="7" t="n">
        <v>2.89386264751254</v>
      </c>
      <c r="AW788" s="7" t="n">
        <v>2.210136780377768</v>
      </c>
      <c r="AX788" s="7" t="n">
        <v>8.877219461204334</v>
      </c>
      <c r="AY788" s="7" t="n">
        <v>2.390352963846604</v>
      </c>
      <c r="AZ788" s="7" t="n">
        <v>2.736092339536281</v>
      </c>
      <c r="BA788" s="7" t="n">
        <v>1.863802645548104</v>
      </c>
      <c r="BB788" s="7" t="n">
        <v>2.964865334601061</v>
      </c>
      <c r="BC788" s="7" t="n">
        <v>3.082111346956901</v>
      </c>
      <c r="BD788" s="7" t="n">
        <v>4.113595800822785</v>
      </c>
      <c r="BE788" s="7" t="n">
        <v>1.221557230205195</v>
      </c>
      <c r="BF788" s="7" t="n">
        <v>2.378134211556223</v>
      </c>
      <c r="BG788" s="7" t="n">
        <v>1.434363536983694</v>
      </c>
      <c r="BH788" s="7" t="n">
        <v>1.73405548468223</v>
      </c>
      <c r="BI788" s="7" t="n">
        <v>1.145956808177635</v>
      </c>
      <c r="BJ788" s="7" t="n">
        <v>1.991135595680229</v>
      </c>
      <c r="BK788" s="7" t="n">
        <v>3.911384460459228</v>
      </c>
      <c r="BL788" s="7" t="n">
        <v>1.11023261753202</v>
      </c>
      <c r="BM788" s="7" t="n">
        <v>4.732645663945902</v>
      </c>
      <c r="BN788" s="7" t="n">
        <v>1.579886600316811</v>
      </c>
      <c r="BO788" s="7" t="n">
        <v>4.425148095248784</v>
      </c>
      <c r="BP788" s="7" t="n">
        <v>1.604104877045191</v>
      </c>
      <c r="BQ788" s="7" t="n">
        <v>1.493031176880351</v>
      </c>
      <c r="BR788" s="7" t="n">
        <v>1.096017172673409</v>
      </c>
      <c r="BS788" s="7" t="n">
        <v>1.483309031695899</v>
      </c>
      <c r="BT788" s="7" t="n">
        <v>1.212826519354367</v>
      </c>
      <c r="BU788" s="7" t="n">
        <v>1.55377959032967</v>
      </c>
      <c r="BV788" s="7" t="n">
        <v>1.556917289301381</v>
      </c>
      <c r="BW788" s="7" t="n">
        <v>1.102123970210712</v>
      </c>
      <c r="BX788" s="7" t="n">
        <v>3.945897157485148</v>
      </c>
      <c r="BY788" s="7" t="n">
        <v>2.576401377151944</v>
      </c>
      <c r="BZ788" s="7" t="n">
        <v>1.298247745253686</v>
      </c>
      <c r="CA788" s="7" t="n">
        <v>1.467293903520261</v>
      </c>
      <c r="CB788" s="7" t="n">
        <v>0.8580141641049457</v>
      </c>
      <c r="CC788" s="7" t="n">
        <v>1.05162407457419</v>
      </c>
      <c r="CD788" s="7" t="n">
        <v>1.900463351829718</v>
      </c>
      <c r="CE788" s="7" t="n">
        <v>1.480790019334977</v>
      </c>
      <c r="CF788" s="7" t="n">
        <v>0.9058353412025086</v>
      </c>
      <c r="CG788" s="7" t="n">
        <v>0.9136051552789282</v>
      </c>
      <c r="CH788" s="7" t="n">
        <v>2.20071865374105</v>
      </c>
      <c r="CI788" s="7" t="n">
        <v>0.9213482290570898</v>
      </c>
      <c r="CJ788" s="7" t="n">
        <v>0.9275665550278624</v>
      </c>
      <c r="CK788" s="7" t="n">
        <v>1.307439127230905</v>
      </c>
      <c r="CL788" s="7" t="n">
        <v>0.9114218226484792</v>
      </c>
      <c r="CM788" s="7" t="n">
        <v>1.923729443209581</v>
      </c>
      <c r="CN788" s="7" t="n">
        <v>1.037889877409816</v>
      </c>
      <c r="CO788" s="7" t="n">
        <v>0.7232288752568563</v>
      </c>
      <c r="CP788" s="7" t="n">
        <v>1.176454426879816</v>
      </c>
      <c r="CQ788" s="7" t="n">
        <v>0.8342289494338289</v>
      </c>
      <c r="CR788" s="7" t="n">
        <v>1.951575047516251</v>
      </c>
      <c r="CS788" s="7" t="n">
        <v>0.8299282261513441</v>
      </c>
      <c r="CT788" s="7" t="n">
        <v>0.7504296806250492</v>
      </c>
      <c r="CU788" s="7" t="n">
        <v>0.8225783993466371</v>
      </c>
      <c r="CV788" s="7" t="n">
        <v>2.209761513019564</v>
      </c>
      <c r="CW788" s="7" t="n">
        <v>1.252611236885802</v>
      </c>
      <c r="CX788" s="7" t="n">
        <v>0.8480885872618014</v>
      </c>
      <c r="CY788" s="7" t="n">
        <v>0.8392876041828332</v>
      </c>
      <c r="CZ788" s="7" t="n">
        <v>0.9195425585940507</v>
      </c>
      <c r="DA788" s="7" t="n">
        <v>2.567464753656063</v>
      </c>
      <c r="DB788" s="7" t="n">
        <v>0.527221343979011</v>
      </c>
      <c r="DC788" s="7" t="n">
        <v>0.6455234925650597</v>
      </c>
      <c r="DD788" s="7" t="n">
        <v>1.163773632143929</v>
      </c>
      <c r="DE788" s="7" t="n">
        <v>0.7410048653018761</v>
      </c>
      <c r="DF788" s="7" t="n">
        <v>0.4866931391867058</v>
      </c>
      <c r="DG788" s="7" t="n">
        <v>0.6402820463150041</v>
      </c>
      <c r="DH788" s="7" t="n">
        <v>0.9143320845916776</v>
      </c>
      <c r="DI788" s="7" t="n">
        <v>1.873399331787629</v>
      </c>
      <c r="DJ788" s="7" t="n">
        <v>0.8516444509723211</v>
      </c>
      <c r="DK788" s="7" t="n">
        <v>0.6177470096942557</v>
      </c>
      <c r="DL788" s="7" t="n">
        <v>0.7151538674144904</v>
      </c>
      <c r="DM788" s="7" t="n">
        <v>0.624631595955067</v>
      </c>
      <c r="DN788" s="7" t="n">
        <v>1.264136959760989</v>
      </c>
      <c r="DO788" s="7" t="n">
        <v>0.3593340768778133</v>
      </c>
      <c r="DP788" s="7" t="n">
        <v>0.5603264022491359</v>
      </c>
      <c r="DQ788" s="7" t="n">
        <v>0.2181001678983325</v>
      </c>
    </row>
    <row r="789">
      <c r="A789" s="6" t="n">
        <v>46092</v>
      </c>
      <c r="B789" s="7" t="n">
        <v>31.69391184425473</v>
      </c>
      <c r="C789" s="7" t="n">
        <v>26.17096472238542</v>
      </c>
      <c r="D789" s="7" t="n">
        <v>21.28190120062185</v>
      </c>
      <c r="E789" s="7" t="n">
        <v>21.95777313338264</v>
      </c>
      <c r="F789" s="7" t="n">
        <v>4.268969723253611</v>
      </c>
      <c r="G789" s="7" t="n">
        <v>9.201915262490909</v>
      </c>
      <c r="H789" s="7" t="n">
        <v>6.364349678581338</v>
      </c>
      <c r="I789" s="7" t="n">
        <v>4.34991481293623</v>
      </c>
      <c r="J789" s="7" t="n">
        <v>3.254792985816453</v>
      </c>
      <c r="K789" s="7" t="n">
        <v>4.167184280113393</v>
      </c>
      <c r="L789" s="7" t="n">
        <v>4.564922200111217</v>
      </c>
      <c r="M789" s="7" t="n">
        <v>16.0054338212353</v>
      </c>
      <c r="N789" s="7" t="n">
        <v>4.76588406716729</v>
      </c>
      <c r="O789" s="7" t="n">
        <v>3.018321415084446</v>
      </c>
      <c r="P789" s="7" t="n">
        <v>3.256723150861494</v>
      </c>
      <c r="Q789" s="7" t="n">
        <v>4.214579507197912</v>
      </c>
      <c r="R789" s="7" t="n">
        <v>6.353552120897895</v>
      </c>
      <c r="S789" s="7" t="n">
        <v>5.569823256109854</v>
      </c>
      <c r="T789" s="7" t="n">
        <v>3.720736142953262</v>
      </c>
      <c r="U789" s="7" t="n">
        <v>2.716222997802361</v>
      </c>
      <c r="V789" s="7" t="n">
        <v>3.859202506023641</v>
      </c>
      <c r="W789" s="7" t="n">
        <v>3.87486513887021</v>
      </c>
      <c r="X789" s="7" t="n">
        <v>2.908163880732332</v>
      </c>
      <c r="Y789" s="7" t="n">
        <v>3.28241827465891</v>
      </c>
      <c r="Z789" s="7" t="n">
        <v>4.248047845332673</v>
      </c>
      <c r="AA789" s="7" t="n">
        <v>2.285924137196583</v>
      </c>
      <c r="AB789" s="7" t="n">
        <v>2.322620051979535</v>
      </c>
      <c r="AC789" s="7" t="n">
        <v>3.044694531736127</v>
      </c>
      <c r="AD789" s="7" t="n">
        <v>3.496614686976021</v>
      </c>
      <c r="AE789" s="7" t="n">
        <v>2.93810537704957</v>
      </c>
      <c r="AF789" s="7" t="n">
        <v>2.407998266622509</v>
      </c>
      <c r="AG789" s="7" t="n">
        <v>12.09428885039032</v>
      </c>
      <c r="AH789" s="7" t="n">
        <v>1.572603715815736</v>
      </c>
      <c r="AI789" s="7" t="n">
        <v>2.067323360734795</v>
      </c>
      <c r="AJ789" s="7" t="n">
        <v>2.785552378267837</v>
      </c>
      <c r="AK789" s="7" t="n">
        <v>2.675009282800516</v>
      </c>
      <c r="AL789" s="7" t="n">
        <v>2.947610611867304</v>
      </c>
      <c r="AM789" s="7" t="n">
        <v>2.062674903452747</v>
      </c>
      <c r="AN789" s="7" t="n">
        <v>2.149648426829086</v>
      </c>
      <c r="AO789" s="7" t="n">
        <v>2.405883952208582</v>
      </c>
      <c r="AP789" s="7" t="n">
        <v>3.559804891142502</v>
      </c>
      <c r="AQ789" s="7" t="n">
        <v>1.387157125784702</v>
      </c>
      <c r="AR789" s="7" t="n">
        <v>1.972203484335174</v>
      </c>
      <c r="AS789" s="7" t="n">
        <v>2.188576108845587</v>
      </c>
      <c r="AT789" s="7" t="n">
        <v>2.121325489241057</v>
      </c>
      <c r="AU789" s="7" t="n">
        <v>9.770699600821468</v>
      </c>
      <c r="AV789" s="7" t="n">
        <v>2.873920202425135</v>
      </c>
      <c r="AW789" s="7" t="n">
        <v>2.169899816316942</v>
      </c>
      <c r="AX789" s="7" t="n">
        <v>8.875721274164681</v>
      </c>
      <c r="AY789" s="7" t="n">
        <v>2.36276476450173</v>
      </c>
      <c r="AZ789" s="7" t="n">
        <v>2.712548961745169</v>
      </c>
      <c r="BA789" s="7" t="n">
        <v>1.861275521573931</v>
      </c>
      <c r="BB789" s="7" t="n">
        <v>2.9401477022513</v>
      </c>
      <c r="BC789" s="7" t="n">
        <v>3.060107733500565</v>
      </c>
      <c r="BD789" s="7" t="n">
        <v>4.215494839072106</v>
      </c>
      <c r="BE789" s="7" t="n">
        <v>1.208309009060224</v>
      </c>
      <c r="BF789" s="7" t="n">
        <v>2.363384053208887</v>
      </c>
      <c r="BG789" s="7" t="n">
        <v>1.418490712873728</v>
      </c>
      <c r="BH789" s="7" t="n">
        <v>1.711282471222896</v>
      </c>
      <c r="BI789" s="7" t="n">
        <v>1.136707539614559</v>
      </c>
      <c r="BJ789" s="7" t="n">
        <v>1.984082017830894</v>
      </c>
      <c r="BK789" s="7" t="n">
        <v>4.030011827941679</v>
      </c>
      <c r="BL789" s="7" t="n">
        <v>1.090881275864119</v>
      </c>
      <c r="BM789" s="7" t="n">
        <v>4.791369960239088</v>
      </c>
      <c r="BN789" s="7" t="n">
        <v>1.583321575501126</v>
      </c>
      <c r="BO789" s="7" t="n">
        <v>4.386346584094995</v>
      </c>
      <c r="BP789" s="7" t="n">
        <v>1.630221779758439</v>
      </c>
      <c r="BQ789" s="7" t="n">
        <v>1.506361274151502</v>
      </c>
      <c r="BR789" s="7" t="n">
        <v>1.090361403615922</v>
      </c>
      <c r="BS789" s="7" t="n">
        <v>1.508214457341169</v>
      </c>
      <c r="BT789" s="7" t="n">
        <v>1.198398187022747</v>
      </c>
      <c r="BU789" s="7" t="n">
        <v>1.521769634173448</v>
      </c>
      <c r="BV789" s="7" t="n">
        <v>1.550887667915964</v>
      </c>
      <c r="BW789" s="7" t="n">
        <v>1.107437660511375</v>
      </c>
      <c r="BX789" s="7" t="n">
        <v>4.06535812910221</v>
      </c>
      <c r="BY789" s="7" t="n">
        <v>2.601200035023905</v>
      </c>
      <c r="BZ789" s="7" t="n">
        <v>1.310684869132908</v>
      </c>
      <c r="CA789" s="7" t="n">
        <v>1.467442206907543</v>
      </c>
      <c r="CB789" s="7" t="n">
        <v>0.8530006083217583</v>
      </c>
      <c r="CC789" s="7" t="n">
        <v>1.036697340829433</v>
      </c>
      <c r="CD789" s="7" t="n">
        <v>1.887798877584208</v>
      </c>
      <c r="CE789" s="7" t="n">
        <v>1.460126552621659</v>
      </c>
      <c r="CF789" s="7" t="n">
        <v>0.8883583718182029</v>
      </c>
      <c r="CG789" s="7" t="n">
        <v>0.8960569348270198</v>
      </c>
      <c r="CH789" s="7" t="n">
        <v>2.222912339087893</v>
      </c>
      <c r="CI789" s="7" t="n">
        <v>0.9199947085527322</v>
      </c>
      <c r="CJ789" s="7" t="n">
        <v>0.9128254123859327</v>
      </c>
      <c r="CK789" s="7" t="n">
        <v>1.300425175648619</v>
      </c>
      <c r="CL789" s="7" t="n">
        <v>0.90318342115427</v>
      </c>
      <c r="CM789" s="7" t="n">
        <v>1.908755542188989</v>
      </c>
      <c r="CN789" s="7" t="n">
        <v>1.043577670574021</v>
      </c>
      <c r="CO789" s="7" t="n">
        <v>0.71857901614372</v>
      </c>
      <c r="CP789" s="7" t="n">
        <v>1.179736624619269</v>
      </c>
      <c r="CQ789" s="7" t="n">
        <v>0.8263232562275018</v>
      </c>
      <c r="CR789" s="7" t="n">
        <v>1.972041178710133</v>
      </c>
      <c r="CS789" s="7" t="n">
        <v>0.8159337765507177</v>
      </c>
      <c r="CT789" s="7" t="n">
        <v>0.7444365833488717</v>
      </c>
      <c r="CU789" s="7" t="n">
        <v>0.8206562091600813</v>
      </c>
      <c r="CV789" s="7" t="n">
        <v>2.273722691009766</v>
      </c>
      <c r="CW789" s="7" t="n">
        <v>1.263709490115642</v>
      </c>
      <c r="CX789" s="7" t="n">
        <v>0.8527601340116895</v>
      </c>
      <c r="CY789" s="7" t="n">
        <v>0.8335206793616574</v>
      </c>
      <c r="CZ789" s="7" t="n">
        <v>0.9143706536945804</v>
      </c>
      <c r="DA789" s="7" t="n">
        <v>2.515811437793602</v>
      </c>
      <c r="DB789" s="7" t="n">
        <v>0.5239471305095817</v>
      </c>
      <c r="DC789" s="7" t="n">
        <v>0.6451245943699397</v>
      </c>
      <c r="DD789" s="7" t="n">
        <v>1.136652145481889</v>
      </c>
      <c r="DE789" s="7" t="n">
        <v>0.7397783901904234</v>
      </c>
      <c r="DF789" s="7" t="n">
        <v>0.4835058142318629</v>
      </c>
      <c r="DG789" s="7" t="n">
        <v>0.6391265267954078</v>
      </c>
      <c r="DH789" s="7" t="n">
        <v>0.9189398079951077</v>
      </c>
      <c r="DI789" s="7" t="n">
        <v>1.930657793312548</v>
      </c>
      <c r="DJ789" s="7" t="n">
        <v>0.8568124292657142</v>
      </c>
      <c r="DK789" s="7" t="n">
        <v>0.6218363054333067</v>
      </c>
      <c r="DL789" s="7" t="n">
        <v>0.7199408976415802</v>
      </c>
      <c r="DM789" s="7" t="n">
        <v>0.6140384815026383</v>
      </c>
      <c r="DN789" s="7" t="n">
        <v>1.279184117504773</v>
      </c>
      <c r="DO789" s="7" t="n">
        <v>0.3564197973193759</v>
      </c>
      <c r="DP789" s="7" t="n">
        <v>0.5682799498796136</v>
      </c>
      <c r="DQ789" s="7" t="n">
        <v>0.2144709866798324</v>
      </c>
    </row>
    <row r="790">
      <c r="A790" s="6" t="n">
        <v>46093</v>
      </c>
      <c r="B790" s="7" t="n">
        <v>30.57983357797853</v>
      </c>
      <c r="C790" s="7" t="n">
        <v>25.09446067919086</v>
      </c>
      <c r="D790" s="7" t="n">
        <v>20.74451658940396</v>
      </c>
      <c r="E790" s="7" t="n">
        <v>21.04819425558636</v>
      </c>
      <c r="F790" s="7" t="n">
        <v>4.102974669151187</v>
      </c>
      <c r="G790" s="7" t="n">
        <v>8.854274633786826</v>
      </c>
      <c r="H790" s="7" t="n">
        <v>6.21901934543409</v>
      </c>
      <c r="I790" s="7" t="n">
        <v>4.344013924651295</v>
      </c>
      <c r="J790" s="7" t="n">
        <v>3.204758619152626</v>
      </c>
      <c r="K790" s="7" t="n">
        <v>4.092650766191506</v>
      </c>
      <c r="L790" s="7" t="n">
        <v>4.558297606391146</v>
      </c>
      <c r="M790" s="7" t="n">
        <v>15.33168452849285</v>
      </c>
      <c r="N790" s="7" t="n">
        <v>4.748585249916638</v>
      </c>
      <c r="O790" s="7" t="n">
        <v>2.914630065490467</v>
      </c>
      <c r="P790" s="7" t="n">
        <v>3.17510663462721</v>
      </c>
      <c r="Q790" s="7" t="n">
        <v>4.185485749469824</v>
      </c>
      <c r="R790" s="7" t="n">
        <v>6.208434870062569</v>
      </c>
      <c r="S790" s="7" t="n">
        <v>5.514840733854778</v>
      </c>
      <c r="T790" s="7" t="n">
        <v>3.685539979540502</v>
      </c>
      <c r="U790" s="7" t="n">
        <v>2.673321921173797</v>
      </c>
      <c r="V790" s="7" t="n">
        <v>3.794240794958743</v>
      </c>
      <c r="W790" s="7" t="n">
        <v>3.847666753053748</v>
      </c>
      <c r="X790" s="7" t="n">
        <v>2.871236439840063</v>
      </c>
      <c r="Y790" s="7" t="n">
        <v>3.250490056509782</v>
      </c>
      <c r="Z790" s="7" t="n">
        <v>4.232302641381027</v>
      </c>
      <c r="AA790" s="7" t="n">
        <v>2.241076902012679</v>
      </c>
      <c r="AB790" s="7" t="n">
        <v>2.277271980424538</v>
      </c>
      <c r="AC790" s="7" t="n">
        <v>2.952894257111915</v>
      </c>
      <c r="AD790" s="7" t="n">
        <v>3.414165436108737</v>
      </c>
      <c r="AE790" s="7" t="n">
        <v>2.900895025084679</v>
      </c>
      <c r="AF790" s="7" t="n">
        <v>2.371492017048077</v>
      </c>
      <c r="AG790" s="7" t="n">
        <v>11.57549774252107</v>
      </c>
      <c r="AH790" s="7" t="n">
        <v>1.573117171363666</v>
      </c>
      <c r="AI790" s="7" t="n">
        <v>2.007849002606344</v>
      </c>
      <c r="AJ790" s="7" t="n">
        <v>2.736228265194109</v>
      </c>
      <c r="AK790" s="7" t="n">
        <v>2.627125498533662</v>
      </c>
      <c r="AL790" s="7" t="n">
        <v>2.888092892026657</v>
      </c>
      <c r="AM790" s="7" t="n">
        <v>2.026659285395115</v>
      </c>
      <c r="AN790" s="7" t="n">
        <v>2.115909603465338</v>
      </c>
      <c r="AO790" s="7" t="n">
        <v>2.38155828660451</v>
      </c>
      <c r="AP790" s="7" t="n">
        <v>3.475821953986107</v>
      </c>
      <c r="AQ790" s="7" t="n">
        <v>1.358884517770145</v>
      </c>
      <c r="AR790" s="7" t="n">
        <v>1.914573468302031</v>
      </c>
      <c r="AS790" s="7" t="n">
        <v>2.14103705707156</v>
      </c>
      <c r="AT790" s="7" t="n">
        <v>2.080655965750887</v>
      </c>
      <c r="AU790" s="7" t="n">
        <v>9.343968279840222</v>
      </c>
      <c r="AV790" s="7" t="n">
        <v>2.8693086110098</v>
      </c>
      <c r="AW790" s="7" t="n">
        <v>2.110076198165271</v>
      </c>
      <c r="AX790" s="7" t="n">
        <v>8.484448678961538</v>
      </c>
      <c r="AY790" s="7" t="n">
        <v>2.330990688269166</v>
      </c>
      <c r="AZ790" s="7" t="n">
        <v>2.684869490582498</v>
      </c>
      <c r="BA790" s="7" t="n">
        <v>1.827628265632244</v>
      </c>
      <c r="BB790" s="7" t="n">
        <v>2.918164395159339</v>
      </c>
      <c r="BC790" s="7" t="n">
        <v>3.047926589918485</v>
      </c>
      <c r="BD790" s="7" t="n">
        <v>3.993580130815082</v>
      </c>
      <c r="BE790" s="7" t="n">
        <v>1.165995670114485</v>
      </c>
      <c r="BF790" s="7" t="n">
        <v>2.35967428319361</v>
      </c>
      <c r="BG790" s="7" t="n">
        <v>1.419478711082516</v>
      </c>
      <c r="BH790" s="7" t="n">
        <v>1.670859475699624</v>
      </c>
      <c r="BI790" s="7" t="n">
        <v>1.128878231776154</v>
      </c>
      <c r="BJ790" s="7" t="n">
        <v>1.962768965971387</v>
      </c>
      <c r="BK790" s="7" t="n">
        <v>3.98791591051865</v>
      </c>
      <c r="BL790" s="7" t="n">
        <v>1.06314814698504</v>
      </c>
      <c r="BM790" s="7" t="n">
        <v>4.561281525751856</v>
      </c>
      <c r="BN790" s="7" t="n">
        <v>1.548063661619098</v>
      </c>
      <c r="BO790" s="7" t="n">
        <v>4.280050770115686</v>
      </c>
      <c r="BP790" s="7" t="n">
        <v>1.599857792938955</v>
      </c>
      <c r="BQ790" s="7" t="n">
        <v>1.479513299757271</v>
      </c>
      <c r="BR790" s="7" t="n">
        <v>1.077359925646856</v>
      </c>
      <c r="BS790" s="7" t="n">
        <v>1.479258955828235</v>
      </c>
      <c r="BT790" s="7" t="n">
        <v>1.199296273362057</v>
      </c>
      <c r="BU790" s="7" t="n">
        <v>1.474177788246736</v>
      </c>
      <c r="BV790" s="7" t="n">
        <v>1.532668597250611</v>
      </c>
      <c r="BW790" s="7" t="n">
        <v>1.070647092861558</v>
      </c>
      <c r="BX790" s="7" t="n">
        <v>4.022966400252536</v>
      </c>
      <c r="BY790" s="7" t="n">
        <v>2.620841733126245</v>
      </c>
      <c r="BZ790" s="7" t="n">
        <v>1.265881474359466</v>
      </c>
      <c r="CA790" s="7" t="n">
        <v>1.445433724371224</v>
      </c>
      <c r="CB790" s="7" t="n">
        <v>0.8414754497802326</v>
      </c>
      <c r="CC790" s="7" t="n">
        <v>1.014426544653807</v>
      </c>
      <c r="CD790" s="7" t="n">
        <v>1.88461367199462</v>
      </c>
      <c r="CE790" s="7" t="n">
        <v>1.423448085630924</v>
      </c>
      <c r="CF790" s="7" t="n">
        <v>0.8633114757079117</v>
      </c>
      <c r="CG790" s="7" t="n">
        <v>0.8709079261565504</v>
      </c>
      <c r="CH790" s="7" t="n">
        <v>2.240490776986096</v>
      </c>
      <c r="CI790" s="7" t="n">
        <v>0.8831548865570507</v>
      </c>
      <c r="CJ790" s="7" t="n">
        <v>0.9132071854566055</v>
      </c>
      <c r="CK790" s="7" t="n">
        <v>1.263863463369045</v>
      </c>
      <c r="CL790" s="7" t="n">
        <v>0.8962097906499034</v>
      </c>
      <c r="CM790" s="7" t="n">
        <v>1.905292901921058</v>
      </c>
      <c r="CN790" s="7" t="n">
        <v>1.023538795355037</v>
      </c>
      <c r="CO790" s="7" t="n">
        <v>0.7078899232539262</v>
      </c>
      <c r="CP790" s="7" t="n">
        <v>1.161063115024985</v>
      </c>
      <c r="CQ790" s="7" t="n">
        <v>0.8196312561664998</v>
      </c>
      <c r="CR790" s="7" t="n">
        <v>1.988251312835482</v>
      </c>
      <c r="CS790" s="7" t="n">
        <v>0.8162962114125316</v>
      </c>
      <c r="CT790" s="7" t="n">
        <v>0.7358136141805602</v>
      </c>
      <c r="CU790" s="7" t="n">
        <v>0.792627568181552</v>
      </c>
      <c r="CV790" s="7" t="n">
        <v>2.134428676097256</v>
      </c>
      <c r="CW790" s="7" t="n">
        <v>1.218878845781284</v>
      </c>
      <c r="CX790" s="7" t="n">
        <v>0.8204155962222768</v>
      </c>
      <c r="CY790" s="7" t="n">
        <v>0.8041183771680585</v>
      </c>
      <c r="CZ790" s="7" t="n">
        <v>0.8915907156049405</v>
      </c>
      <c r="DA790" s="7" t="n">
        <v>2.555867993387059</v>
      </c>
      <c r="DB790" s="7" t="n">
        <v>0.5213289337337124</v>
      </c>
      <c r="DC790" s="7" t="n">
        <v>0.6422051426936686</v>
      </c>
      <c r="DD790" s="7" t="n">
        <v>1.096328390953024</v>
      </c>
      <c r="DE790" s="7" t="n">
        <v>0.7063964616251819</v>
      </c>
      <c r="DF790" s="7" t="n">
        <v>0.480957097112978</v>
      </c>
      <c r="DG790" s="7" t="n">
        <v>0.6076758518500271</v>
      </c>
      <c r="DH790" s="7" t="n">
        <v>0.9032782764303025</v>
      </c>
      <c r="DI790" s="7" t="n">
        <v>1.805960887405949</v>
      </c>
      <c r="DJ790" s="7" t="n">
        <v>0.8386049331128209</v>
      </c>
      <c r="DK790" s="7" t="n">
        <v>0.5935231176080995</v>
      </c>
      <c r="DL790" s="7" t="n">
        <v>0.7030755337612895</v>
      </c>
      <c r="DM790" s="7" t="n">
        <v>0.614697846089052</v>
      </c>
      <c r="DN790" s="7" t="n">
        <v>1.268549319274187</v>
      </c>
      <c r="DO790" s="7" t="n">
        <v>0.3540894186146504</v>
      </c>
      <c r="DP790" s="7" t="n">
        <v>0.5333624032286663</v>
      </c>
      <c r="DQ790" s="7" t="n">
        <v>0.2148787754332748</v>
      </c>
    </row>
    <row r="791">
      <c r="A791" s="6" t="n">
        <v>46094</v>
      </c>
      <c r="B791" s="7" t="n">
        <v>31.76843085378556</v>
      </c>
      <c r="C791" s="7" t="n">
        <v>26.03230250472639</v>
      </c>
      <c r="D791" s="7" t="n">
        <v>20.46406680353242</v>
      </c>
      <c r="E791" s="7" t="n">
        <v>21.84061219457486</v>
      </c>
      <c r="F791" s="7" t="n">
        <v>4.206426012757503</v>
      </c>
      <c r="G791" s="7" t="n">
        <v>9.225168418133459</v>
      </c>
      <c r="H791" s="7" t="n">
        <v>6.193765263479406</v>
      </c>
      <c r="I791" s="7" t="n">
        <v>4.391079135544272</v>
      </c>
      <c r="J791" s="7" t="n">
        <v>3.238385298396527</v>
      </c>
      <c r="K791" s="7" t="n">
        <v>4.110279089690939</v>
      </c>
      <c r="L791" s="7" t="n">
        <v>4.617627217061207</v>
      </c>
      <c r="M791" s="7" t="n">
        <v>15.91864959439614</v>
      </c>
      <c r="N791" s="7" t="n">
        <v>4.748755517477253</v>
      </c>
      <c r="O791" s="7" t="n">
        <v>2.957111459360164</v>
      </c>
      <c r="P791" s="7" t="n">
        <v>3.169615749207376</v>
      </c>
      <c r="Q791" s="7" t="n">
        <v>4.198329039289436</v>
      </c>
      <c r="R791" s="7" t="n">
        <v>6.183217815465161</v>
      </c>
      <c r="S791" s="7" t="n">
        <v>5.718987465809342</v>
      </c>
      <c r="T791" s="7" t="n">
        <v>3.710935363177387</v>
      </c>
      <c r="U791" s="7" t="n">
        <v>2.740698645078405</v>
      </c>
      <c r="V791" s="7" t="n">
        <v>3.773777353615599</v>
      </c>
      <c r="W791" s="7" t="n">
        <v>3.859673340684372</v>
      </c>
      <c r="X791" s="7" t="n">
        <v>2.891328713387324</v>
      </c>
      <c r="Y791" s="7" t="n">
        <v>3.273527492131111</v>
      </c>
      <c r="Z791" s="7" t="n">
        <v>4.232457617147832</v>
      </c>
      <c r="AA791" s="7" t="n">
        <v>2.24481496058872</v>
      </c>
      <c r="AB791" s="7" t="n">
        <v>2.281051784175828</v>
      </c>
      <c r="AC791" s="7" t="n">
        <v>2.973313062234293</v>
      </c>
      <c r="AD791" s="7" t="n">
        <v>3.362284340656502</v>
      </c>
      <c r="AE791" s="7" t="n">
        <v>2.921141230952277</v>
      </c>
      <c r="AF791" s="7" t="n">
        <v>2.355300997997155</v>
      </c>
      <c r="AG791" s="7" t="n">
        <v>12.02746446085486</v>
      </c>
      <c r="AH791" s="7" t="n">
        <v>1.570047223102089</v>
      </c>
      <c r="AI791" s="7" t="n">
        <v>2.008535103160876</v>
      </c>
      <c r="AJ791" s="7" t="n">
        <v>2.744199262905002</v>
      </c>
      <c r="AK791" s="7" t="n">
        <v>2.63486373265476</v>
      </c>
      <c r="AL791" s="7" t="n">
        <v>2.853892678175139</v>
      </c>
      <c r="AM791" s="7" t="n">
        <v>2.050864361164974</v>
      </c>
      <c r="AN791" s="7" t="n">
        <v>2.100945975642535</v>
      </c>
      <c r="AO791" s="7" t="n">
        <v>2.385812293814524</v>
      </c>
      <c r="AP791" s="7" t="n">
        <v>3.418688748161767</v>
      </c>
      <c r="AQ791" s="7" t="n">
        <v>1.353261153758615</v>
      </c>
      <c r="AR791" s="7" t="n">
        <v>1.915238292390971</v>
      </c>
      <c r="AS791" s="7" t="n">
        <v>2.159283905267661</v>
      </c>
      <c r="AT791" s="7" t="n">
        <v>2.087228343000908</v>
      </c>
      <c r="AU791" s="7" t="n">
        <v>9.71573323846928</v>
      </c>
      <c r="AV791" s="7" t="n">
        <v>2.910609849214384</v>
      </c>
      <c r="AW791" s="7" t="n">
        <v>2.132527345699113</v>
      </c>
      <c r="AX791" s="7" t="n">
        <v>8.825322275570056</v>
      </c>
      <c r="AY791" s="7" t="n">
        <v>2.348279008714622</v>
      </c>
      <c r="AZ791" s="7" t="n">
        <v>2.704841292076841</v>
      </c>
      <c r="BA791" s="7" t="n">
        <v>1.85024163237256</v>
      </c>
      <c r="BB791" s="7" t="n">
        <v>2.927868813090303</v>
      </c>
      <c r="BC791" s="7" t="n">
        <v>3.04804648560691</v>
      </c>
      <c r="BD791" s="7" t="n">
        <v>4.01964804285349</v>
      </c>
      <c r="BE791" s="7" t="n">
        <v>1.168683630243251</v>
      </c>
      <c r="BF791" s="7" t="n">
        <v>2.389263236534621</v>
      </c>
      <c r="BG791" s="7" t="n">
        <v>1.417238570347246</v>
      </c>
      <c r="BH791" s="7" t="n">
        <v>1.686374977911383</v>
      </c>
      <c r="BI791" s="7" t="n">
        <v>1.137157706687</v>
      </c>
      <c r="BJ791" s="7" t="n">
        <v>1.966496135363315</v>
      </c>
      <c r="BK791" s="7" t="n">
        <v>4.144215469325217</v>
      </c>
      <c r="BL791" s="7" t="n">
        <v>1.066350875116007</v>
      </c>
      <c r="BM791" s="7" t="n">
        <v>4.548022988266114</v>
      </c>
      <c r="BN791" s="7" t="n">
        <v>1.551002441386002</v>
      </c>
      <c r="BO791" s="7" t="n">
        <v>4.261579724604812</v>
      </c>
      <c r="BP791" s="7" t="n">
        <v>1.64754484690947</v>
      </c>
      <c r="BQ791" s="7" t="n">
        <v>1.46760585733404</v>
      </c>
      <c r="BR791" s="7" t="n">
        <v>1.088104869194291</v>
      </c>
      <c r="BS791" s="7" t="n">
        <v>1.524733964482387</v>
      </c>
      <c r="BT791" s="7" t="n">
        <v>1.197259994576747</v>
      </c>
      <c r="BU791" s="7" t="n">
        <v>1.492038485866187</v>
      </c>
      <c r="BV791" s="7" t="n">
        <v>1.535854699502925</v>
      </c>
      <c r="BW791" s="7" t="n">
        <v>1.073192679827913</v>
      </c>
      <c r="BX791" s="7" t="n">
        <v>4.1803642887382</v>
      </c>
      <c r="BY791" s="7" t="n">
        <v>2.653517419188758</v>
      </c>
      <c r="BZ791" s="7" t="n">
        <v>1.266398329605429</v>
      </c>
      <c r="CA791" s="7" t="n">
        <v>1.434516819768384</v>
      </c>
      <c r="CB791" s="7" t="n">
        <v>0.8510003036621199</v>
      </c>
      <c r="CC791" s="7" t="n">
        <v>1.007197337153297</v>
      </c>
      <c r="CD791" s="7" t="n">
        <v>1.910018723839812</v>
      </c>
      <c r="CE791" s="7" t="n">
        <v>1.437526330658338</v>
      </c>
      <c r="CF791" s="7" t="n">
        <v>0.8662039873720517</v>
      </c>
      <c r="CG791" s="7" t="n">
        <v>0.873812230170931</v>
      </c>
      <c r="CH791" s="7" t="n">
        <v>2.269734048888468</v>
      </c>
      <c r="CI791" s="7" t="n">
        <v>0.879454806465692</v>
      </c>
      <c r="CJ791" s="7" t="n">
        <v>0.9109245660957794</v>
      </c>
      <c r="CK791" s="7" t="n">
        <v>1.252454184462621</v>
      </c>
      <c r="CL791" s="7" t="n">
        <v>0.9035843887612705</v>
      </c>
      <c r="CM791" s="7" t="n">
        <v>1.936304177127926</v>
      </c>
      <c r="CN791" s="7" t="n">
        <v>1.022183149968943</v>
      </c>
      <c r="CO791" s="7" t="n">
        <v>0.7167238189038969</v>
      </c>
      <c r="CP791" s="7" t="n">
        <v>1.151244220788993</v>
      </c>
      <c r="CQ791" s="7" t="n">
        <v>0.8267080307361061</v>
      </c>
      <c r="CR791" s="7" t="n">
        <v>2.015218291502566</v>
      </c>
      <c r="CS791" s="7" t="n">
        <v>0.8141292151098412</v>
      </c>
      <c r="CT791" s="7" t="n">
        <v>0.7387613099530883</v>
      </c>
      <c r="CU791" s="7" t="n">
        <v>0.7812197137323114</v>
      </c>
      <c r="CV791" s="7" t="n">
        <v>2.150791287465991</v>
      </c>
      <c r="CW791" s="7" t="n">
        <v>1.204965961655062</v>
      </c>
      <c r="CX791" s="7" t="n">
        <v>0.8226535566314013</v>
      </c>
      <c r="CY791" s="7" t="n">
        <v>0.7912737632407987</v>
      </c>
      <c r="CZ791" s="7" t="n">
        <v>0.883936694678976</v>
      </c>
      <c r="DA791" s="7" t="n">
        <v>2.410334513445396</v>
      </c>
      <c r="DB791" s="7" t="n">
        <v>0.5223148889679146</v>
      </c>
      <c r="DC791" s="7" t="n">
        <v>0.64032084843424</v>
      </c>
      <c r="DD791" s="7" t="n">
        <v>1.111461453613172</v>
      </c>
      <c r="DE791" s="7" t="n">
        <v>0.7030436818720689</v>
      </c>
      <c r="DF791" s="7" t="n">
        <v>0.4819168878388034</v>
      </c>
      <c r="DG791" s="7" t="n">
        <v>0.6045170413585206</v>
      </c>
      <c r="DH791" s="7" t="n">
        <v>0.9069551950435919</v>
      </c>
      <c r="DI791" s="7" t="n">
        <v>1.820608803265902</v>
      </c>
      <c r="DJ791" s="7" t="n">
        <v>0.8373731819350598</v>
      </c>
      <c r="DK791" s="7" t="n">
        <v>0.5954821436984232</v>
      </c>
      <c r="DL791" s="7" t="n">
        <v>0.7019345788683997</v>
      </c>
      <c r="DM791" s="7" t="n">
        <v>0.6132028337942099</v>
      </c>
      <c r="DN791" s="7" t="n">
        <v>1.218515586623173</v>
      </c>
      <c r="DO791" s="7" t="n">
        <v>0.354966987903091</v>
      </c>
      <c r="DP791" s="7" t="n">
        <v>0.5272119448008092</v>
      </c>
      <c r="DQ791" s="7" t="n">
        <v>0.2042646329596025</v>
      </c>
    </row>
    <row r="792">
      <c r="A792" s="6" t="n">
        <v>46097</v>
      </c>
      <c r="B792" s="7" t="n">
        <v>33.19831885182997</v>
      </c>
      <c r="C792" s="7" t="n">
        <v>27.0638900792935</v>
      </c>
      <c r="D792" s="7" t="n">
        <v>20.99046218661055</v>
      </c>
      <c r="E792" s="7" t="n">
        <v>22.71223945352958</v>
      </c>
      <c r="F792" s="7" t="n">
        <v>4.322674137964814</v>
      </c>
      <c r="G792" s="7" t="n">
        <v>9.67135534921694</v>
      </c>
      <c r="H792" s="7" t="n">
        <v>6.389883471411339</v>
      </c>
      <c r="I792" s="7" t="n">
        <v>4.458720527447392</v>
      </c>
      <c r="J792" s="7" t="n">
        <v>3.305807220226483</v>
      </c>
      <c r="K792" s="7" t="n">
        <v>4.216829381732985</v>
      </c>
      <c r="L792" s="7" t="n">
        <v>4.692768533575159</v>
      </c>
      <c r="M792" s="7" t="n">
        <v>16.56428711258322</v>
      </c>
      <c r="N792" s="7" t="n">
        <v>4.776802871091333</v>
      </c>
      <c r="O792" s="7" t="n">
        <v>3.017394336835165</v>
      </c>
      <c r="P792" s="7" t="n">
        <v>3.228339645459195</v>
      </c>
      <c r="Q792" s="7" t="n">
        <v>4.234335988975522</v>
      </c>
      <c r="R792" s="7" t="n">
        <v>6.379048476260506</v>
      </c>
      <c r="S792" s="7" t="n">
        <v>6.036928278722051</v>
      </c>
      <c r="T792" s="7" t="n">
        <v>3.755362725998905</v>
      </c>
      <c r="U792" s="7" t="n">
        <v>2.809643503049687</v>
      </c>
      <c r="V792" s="7" t="n">
        <v>3.844541114030271</v>
      </c>
      <c r="W792" s="7" t="n">
        <v>3.893334544533976</v>
      </c>
      <c r="X792" s="7" t="n">
        <v>2.930535036473056</v>
      </c>
      <c r="Y792" s="7" t="n">
        <v>3.313829797678471</v>
      </c>
      <c r="Z792" s="7" t="n">
        <v>4.257986027359862</v>
      </c>
      <c r="AA792" s="7" t="n">
        <v>2.309236133740511</v>
      </c>
      <c r="AB792" s="7" t="n">
        <v>2.346192387777469</v>
      </c>
      <c r="AC792" s="7" t="n">
        <v>3.048381485517853</v>
      </c>
      <c r="AD792" s="7" t="n">
        <v>3.405733979036267</v>
      </c>
      <c r="AE792" s="7" t="n">
        <v>2.960647924241027</v>
      </c>
      <c r="AF792" s="7" t="n">
        <v>2.422360956082914</v>
      </c>
      <c r="AG792" s="7" t="n">
        <v>12.52460932905773</v>
      </c>
      <c r="AH792" s="7" t="n">
        <v>1.588305010234201</v>
      </c>
      <c r="AI792" s="7" t="n">
        <v>2.072523359411743</v>
      </c>
      <c r="AJ792" s="7" t="n">
        <v>2.79933527605594</v>
      </c>
      <c r="AK792" s="7" t="n">
        <v>2.688389701892312</v>
      </c>
      <c r="AL792" s="7" t="n">
        <v>2.897967934439424</v>
      </c>
      <c r="AM792" s="7" t="n">
        <v>2.099395847566194</v>
      </c>
      <c r="AN792" s="7" t="n">
        <v>2.162922325089848</v>
      </c>
      <c r="AO792" s="7" t="n">
        <v>2.466824247715486</v>
      </c>
      <c r="AP792" s="7" t="n">
        <v>3.460076572290528</v>
      </c>
      <c r="AQ792" s="7" t="n">
        <v>1.371573645158355</v>
      </c>
      <c r="AR792" s="7" t="n">
        <v>1.977242227359144</v>
      </c>
      <c r="AS792" s="7" t="n">
        <v>2.203515133146521</v>
      </c>
      <c r="AT792" s="7" t="n">
        <v>2.132689989288285</v>
      </c>
      <c r="AU792" s="7" t="n">
        <v>10.1246594577304</v>
      </c>
      <c r="AV792" s="7" t="n">
        <v>2.962918121210424</v>
      </c>
      <c r="AW792" s="7" t="n">
        <v>2.171915800240067</v>
      </c>
      <c r="AX792" s="7" t="n">
        <v>9.200269262561759</v>
      </c>
      <c r="AY792" s="7" t="n">
        <v>2.382013940473334</v>
      </c>
      <c r="AZ792" s="7" t="n">
        <v>2.739780495353921</v>
      </c>
      <c r="BA792" s="7" t="n">
        <v>1.895581721818182</v>
      </c>
      <c r="BB792" s="7" t="n">
        <v>2.955075743174479</v>
      </c>
      <c r="BC792" s="7" t="n">
        <v>3.067796323790649</v>
      </c>
      <c r="BD792" s="7" t="n">
        <v>4.039194095620446</v>
      </c>
      <c r="BE792" s="7" t="n">
        <v>1.187461675108244</v>
      </c>
      <c r="BF792" s="7" t="n">
        <v>2.431788021847781</v>
      </c>
      <c r="BG792" s="7" t="n">
        <v>1.433488327819345</v>
      </c>
      <c r="BH792" s="7" t="n">
        <v>1.72398529321668</v>
      </c>
      <c r="BI792" s="7" t="n">
        <v>1.15166080403919</v>
      </c>
      <c r="BJ792" s="7" t="n">
        <v>2.037475158212418</v>
      </c>
      <c r="BK792" s="7" t="n">
        <v>4.387638463703192</v>
      </c>
      <c r="BL792" s="7" t="n">
        <v>1.093511485902245</v>
      </c>
      <c r="BM792" s="7" t="n">
        <v>4.768881042590776</v>
      </c>
      <c r="BN792" s="7" t="n">
        <v>1.601648956513432</v>
      </c>
      <c r="BO792" s="7" t="n">
        <v>4.405022212465668</v>
      </c>
      <c r="BP792" s="7" t="n">
        <v>1.696341775173908</v>
      </c>
      <c r="BQ792" s="7" t="n">
        <v>1.516924098965348</v>
      </c>
      <c r="BR792" s="7" t="n">
        <v>1.096155395716516</v>
      </c>
      <c r="BS792" s="7" t="n">
        <v>1.571267364018735</v>
      </c>
      <c r="BT792" s="7" t="n">
        <v>1.212030957796107</v>
      </c>
      <c r="BU792" s="7" t="n">
        <v>1.523373422095751</v>
      </c>
      <c r="BV792" s="7" t="n">
        <v>1.596529812648144</v>
      </c>
      <c r="BW792" s="7" t="n">
        <v>1.086439291754748</v>
      </c>
      <c r="BX792" s="7" t="n">
        <v>4.425497836244676</v>
      </c>
      <c r="BY792" s="7" t="n">
        <v>2.777018035970068</v>
      </c>
      <c r="BZ792" s="7" t="n">
        <v>1.314602147114143</v>
      </c>
      <c r="CA792" s="7" t="n">
        <v>1.446747929312545</v>
      </c>
      <c r="CB792" s="7" t="n">
        <v>0.858136691904454</v>
      </c>
      <c r="CC792" s="7" t="n">
        <v>1.02284536988674</v>
      </c>
      <c r="CD792" s="7" t="n">
        <v>1.94653047074534</v>
      </c>
      <c r="CE792" s="7" t="n">
        <v>1.471652666190356</v>
      </c>
      <c r="CF792" s="7" t="n">
        <v>0.8907338195313133</v>
      </c>
      <c r="CG792" s="7" t="n">
        <v>0.8984420668956883</v>
      </c>
      <c r="CH792" s="7" t="n">
        <v>2.380261555785708</v>
      </c>
      <c r="CI792" s="7" t="n">
        <v>0.8937004250710379</v>
      </c>
      <c r="CJ792" s="7" t="n">
        <v>0.9244999018482436</v>
      </c>
      <c r="CK792" s="7" t="n">
        <v>1.271470011235694</v>
      </c>
      <c r="CL792" s="7" t="n">
        <v>0.9165024198555274</v>
      </c>
      <c r="CM792" s="7" t="n">
        <v>1.975580147752092</v>
      </c>
      <c r="CN792" s="7" t="n">
        <v>1.033352956547873</v>
      </c>
      <c r="CO792" s="7" t="n">
        <v>0.7233425145639256</v>
      </c>
      <c r="CP792" s="7" t="n">
        <v>1.17452775476749</v>
      </c>
      <c r="CQ792" s="7" t="n">
        <v>0.8391043664491413</v>
      </c>
      <c r="CR792" s="7" t="n">
        <v>2.11714234878913</v>
      </c>
      <c r="CS792" s="7" t="n">
        <v>0.8270169102237237</v>
      </c>
      <c r="CT792" s="7" t="n">
        <v>0.7505633040260757</v>
      </c>
      <c r="CU792" s="7" t="n">
        <v>0.8048703177062477</v>
      </c>
      <c r="CV792" s="7" t="n">
        <v>2.163060182065117</v>
      </c>
      <c r="CW792" s="7" t="n">
        <v>1.226766592290311</v>
      </c>
      <c r="CX792" s="7" t="n">
        <v>0.8342993551993207</v>
      </c>
      <c r="CY792" s="7" t="n">
        <v>0.8139665840091912</v>
      </c>
      <c r="CZ792" s="7" t="n">
        <v>0.899517993268143</v>
      </c>
      <c r="DA792" s="7" t="n">
        <v>2.463745841498726</v>
      </c>
      <c r="DB792" s="7" t="n">
        <v>0.5313730985278755</v>
      </c>
      <c r="DC792" s="7" t="n">
        <v>0.6522295705700332</v>
      </c>
      <c r="DD792" s="7" t="n">
        <v>1.138011007472552</v>
      </c>
      <c r="DE792" s="7" t="n">
        <v>0.7159521650538572</v>
      </c>
      <c r="DF792" s="7" t="n">
        <v>0.4907347177225996</v>
      </c>
      <c r="DG792" s="7" t="n">
        <v>0.6166787266187024</v>
      </c>
      <c r="DH792" s="7" t="n">
        <v>0.919437290856761</v>
      </c>
      <c r="DI792" s="7" t="n">
        <v>1.831591997313155</v>
      </c>
      <c r="DJ792" s="7" t="n">
        <v>0.8475221652533327</v>
      </c>
      <c r="DK792" s="7" t="n">
        <v>0.605676436298145</v>
      </c>
      <c r="DL792" s="7" t="n">
        <v>0.7113354484465308</v>
      </c>
      <c r="DM792" s="7" t="n">
        <v>0.6240475038751991</v>
      </c>
      <c r="DN792" s="7" t="n">
        <v>1.274429907537973</v>
      </c>
      <c r="DO792" s="7" t="n">
        <v>0.3630294295255181</v>
      </c>
      <c r="DP792" s="7" t="n">
        <v>0.565804402201306</v>
      </c>
      <c r="DQ792" s="7" t="n">
        <v>0.2138478887402055</v>
      </c>
    </row>
    <row r="793">
      <c r="A793" s="6" t="n">
        <v>46098</v>
      </c>
      <c r="B793" s="7" t="n">
        <v>35.8315599455998</v>
      </c>
      <c r="C793" s="7" t="n">
        <v>28.78390710518355</v>
      </c>
      <c r="D793" s="7" t="n">
        <v>21.41566593828369</v>
      </c>
      <c r="E793" s="7" t="n">
        <v>24.16554672728296</v>
      </c>
      <c r="F793" s="7" t="n">
        <v>4.534143617990171</v>
      </c>
      <c r="G793" s="7" t="n">
        <v>10.49304051899174</v>
      </c>
      <c r="H793" s="7" t="n">
        <v>6.398992515536563</v>
      </c>
      <c r="I793" s="7" t="n">
        <v>4.499538685368045</v>
      </c>
      <c r="J793" s="7" t="n">
        <v>3.3323984780294</v>
      </c>
      <c r="K793" s="7" t="n">
        <v>4.364410941444679</v>
      </c>
      <c r="L793" s="7" t="n">
        <v>4.742396556070996</v>
      </c>
      <c r="M793" s="7" t="n">
        <v>17.64079050523137</v>
      </c>
      <c r="N793" s="7" t="n">
        <v>4.755812720607345</v>
      </c>
      <c r="O793" s="7" t="n">
        <v>3.11461725608911</v>
      </c>
      <c r="P793" s="7" t="n">
        <v>3.278269501951963</v>
      </c>
      <c r="Q793" s="7" t="n">
        <v>4.233254807660446</v>
      </c>
      <c r="R793" s="7" t="n">
        <v>6.388144164769325</v>
      </c>
      <c r="S793" s="7" t="n">
        <v>6.366937463158109</v>
      </c>
      <c r="T793" s="7" t="n">
        <v>3.780503844278244</v>
      </c>
      <c r="U793" s="7" t="n">
        <v>2.905398595989462</v>
      </c>
      <c r="V793" s="7" t="n">
        <v>3.901371671367119</v>
      </c>
      <c r="W793" s="7" t="n">
        <v>3.892323798970621</v>
      </c>
      <c r="X793" s="7" t="n">
        <v>2.947792762618709</v>
      </c>
      <c r="Y793" s="7" t="n">
        <v>3.336636576346987</v>
      </c>
      <c r="Z793" s="7" t="n">
        <v>4.238881010204215</v>
      </c>
      <c r="AA793" s="7" t="n">
        <v>2.317836047584537</v>
      </c>
      <c r="AB793" s="7" t="n">
        <v>2.354888342093637</v>
      </c>
      <c r="AC793" s="7" t="n">
        <v>3.17217532241688</v>
      </c>
      <c r="AD793" s="7" t="n">
        <v>3.398188761626779</v>
      </c>
      <c r="AE793" s="7" t="n">
        <v>2.978037866475771</v>
      </c>
      <c r="AF793" s="7" t="n">
        <v>2.463076767609633</v>
      </c>
      <c r="AG793" s="7" t="n">
        <v>13.35352357611198</v>
      </c>
      <c r="AH793" s="7" t="n">
        <v>1.578689670583846</v>
      </c>
      <c r="AI793" s="7" t="n">
        <v>2.10986642762621</v>
      </c>
      <c r="AJ793" s="7" t="n">
        <v>2.784350420265576</v>
      </c>
      <c r="AK793" s="7" t="n">
        <v>2.673842423548693</v>
      </c>
      <c r="AL793" s="7" t="n">
        <v>2.907164600678898</v>
      </c>
      <c r="AM793" s="7" t="n">
        <v>2.118536703113274</v>
      </c>
      <c r="AN793" s="7" t="n">
        <v>2.200551596494758</v>
      </c>
      <c r="AO793" s="7" t="n">
        <v>2.511025322502751</v>
      </c>
      <c r="AP793" s="7" t="n">
        <v>3.445741023201601</v>
      </c>
      <c r="AQ793" s="7" t="n">
        <v>1.368319256159748</v>
      </c>
      <c r="AR793" s="7" t="n">
        <v>2.013427260500292</v>
      </c>
      <c r="AS793" s="7" t="n">
        <v>2.186179120935287</v>
      </c>
      <c r="AT793" s="7" t="n">
        <v>2.120334431193362</v>
      </c>
      <c r="AU793" s="7" t="n">
        <v>10.80648238464684</v>
      </c>
      <c r="AV793" s="7" t="n">
        <v>2.997465773817173</v>
      </c>
      <c r="AW793" s="7" t="n">
        <v>2.161463351453282</v>
      </c>
      <c r="AX793" s="7" t="n">
        <v>9.825436933568788</v>
      </c>
      <c r="AY793" s="7" t="n">
        <v>2.396863285375204</v>
      </c>
      <c r="AZ793" s="7" t="n">
        <v>2.759552333842373</v>
      </c>
      <c r="BA793" s="7" t="n">
        <v>1.913463887952465</v>
      </c>
      <c r="BB793" s="7" t="n">
        <v>2.954258800203634</v>
      </c>
      <c r="BC793" s="7" t="n">
        <v>3.053015889200807</v>
      </c>
      <c r="BD793" s="7" t="n">
        <v>3.969363686269441</v>
      </c>
      <c r="BE793" s="7" t="n">
        <v>1.192755344205602</v>
      </c>
      <c r="BF793" s="7" t="n">
        <v>2.457449578383171</v>
      </c>
      <c r="BG793" s="7" t="n">
        <v>1.425025651769795</v>
      </c>
      <c r="BH793" s="7" t="n">
        <v>1.709244285185279</v>
      </c>
      <c r="BI793" s="7" t="n">
        <v>1.140913632342236</v>
      </c>
      <c r="BJ793" s="7" t="n">
        <v>2.076202147825773</v>
      </c>
      <c r="BK793" s="7" t="n">
        <v>4.640301288307953</v>
      </c>
      <c r="BL793" s="7" t="n">
        <v>1.09381974778373</v>
      </c>
      <c r="BM793" s="7" t="n">
        <v>4.767488304885707</v>
      </c>
      <c r="BN793" s="7" t="n">
        <v>1.608410020388655</v>
      </c>
      <c r="BO793" s="7" t="n">
        <v>4.411684643073896</v>
      </c>
      <c r="BP793" s="7" t="n">
        <v>1.764114115833209</v>
      </c>
      <c r="BQ793" s="7" t="n">
        <v>1.546867932639112</v>
      </c>
      <c r="BR793" s="7" t="n">
        <v>1.092246391804619</v>
      </c>
      <c r="BS793" s="7" t="n">
        <v>1.635895969088351</v>
      </c>
      <c r="BT793" s="7" t="n">
        <v>1.204338419807162</v>
      </c>
      <c r="BU793" s="7" t="n">
        <v>1.515058122092392</v>
      </c>
      <c r="BV793" s="7" t="n">
        <v>1.629634867948208</v>
      </c>
      <c r="BW793" s="7" t="n">
        <v>1.08473974941525</v>
      </c>
      <c r="BX793" s="7" t="n">
        <v>4.679936143014496</v>
      </c>
      <c r="BY793" s="7" t="n">
        <v>2.963296748433672</v>
      </c>
      <c r="BZ793" s="7" t="n">
        <v>1.342733534823294</v>
      </c>
      <c r="CA793" s="7" t="n">
        <v>1.438020269081013</v>
      </c>
      <c r="CB793" s="7" t="n">
        <v>0.854671555869055</v>
      </c>
      <c r="CC793" s="7" t="n">
        <v>1.01972544697274</v>
      </c>
      <c r="CD793" s="7" t="n">
        <v>1.968563462811548</v>
      </c>
      <c r="CE793" s="7" t="n">
        <v>1.458277171141291</v>
      </c>
      <c r="CF793" s="7" t="n">
        <v>0.8910122231457764</v>
      </c>
      <c r="CG793" s="7" t="n">
        <v>0.8987216055212806</v>
      </c>
      <c r="CH793" s="7" t="n">
        <v>2.546972639610401</v>
      </c>
      <c r="CI793" s="7" t="n">
        <v>0.8910942830028874</v>
      </c>
      <c r="CJ793" s="7" t="n">
        <v>0.9173505434302136</v>
      </c>
      <c r="CK793" s="7" t="n">
        <v>1.267324338095845</v>
      </c>
      <c r="CL793" s="7" t="n">
        <v>0.9069298234104235</v>
      </c>
      <c r="CM793" s="7" t="n">
        <v>2.001520453886068</v>
      </c>
      <c r="CN793" s="7" t="n">
        <v>1.019845153082124</v>
      </c>
      <c r="CO793" s="7" t="n">
        <v>0.7201287487120549</v>
      </c>
      <c r="CP793" s="7" t="n">
        <v>1.174007562878375</v>
      </c>
      <c r="CQ793" s="7" t="n">
        <v>0.8299183598268416</v>
      </c>
      <c r="CR793" s="7" t="n">
        <v>2.270876659234138</v>
      </c>
      <c r="CS793" s="7" t="n">
        <v>0.8202296930799624</v>
      </c>
      <c r="CT793" s="7" t="n">
        <v>0.7421790659253511</v>
      </c>
      <c r="CU793" s="7" t="n">
        <v>0.8095701529991151</v>
      </c>
      <c r="CV793" s="7" t="n">
        <v>2.119228215460092</v>
      </c>
      <c r="CW793" s="7" t="n">
        <v>1.213434529113868</v>
      </c>
      <c r="CX793" s="7" t="n">
        <v>0.8328051974590047</v>
      </c>
      <c r="CY793" s="7" t="n">
        <v>0.8188677368704351</v>
      </c>
      <c r="CZ793" s="7" t="n">
        <v>0.8975833300731952</v>
      </c>
      <c r="DA793" s="7" t="n">
        <v>2.53773736047435</v>
      </c>
      <c r="DB793" s="7" t="n">
        <v>0.5265546721486127</v>
      </c>
      <c r="DC793" s="7" t="n">
        <v>0.6380745827337211</v>
      </c>
      <c r="DD793" s="7" t="n">
        <v>1.13096559644383</v>
      </c>
      <c r="DE793" s="7" t="n">
        <v>0.7135906431018764</v>
      </c>
      <c r="DF793" s="7" t="n">
        <v>0.486044158971592</v>
      </c>
      <c r="DG793" s="7" t="n">
        <v>0.6144538264262831</v>
      </c>
      <c r="DH793" s="7" t="n">
        <v>0.9183782123043955</v>
      </c>
      <c r="DI793" s="7" t="n">
        <v>1.792353336421078</v>
      </c>
      <c r="DJ793" s="7" t="n">
        <v>0.8352488576475412</v>
      </c>
      <c r="DK793" s="7" t="n">
        <v>0.604368506995909</v>
      </c>
      <c r="DL793" s="7" t="n">
        <v>0.6999668452597869</v>
      </c>
      <c r="DM793" s="7" t="n">
        <v>0.6183997315981522</v>
      </c>
      <c r="DN793" s="7" t="n">
        <v>1.356558980113043</v>
      </c>
      <c r="DO793" s="7" t="n">
        <v>0.3587406922052327</v>
      </c>
      <c r="DP793" s="7" t="n">
        <v>0.5580222148347982</v>
      </c>
      <c r="DQ793" s="7" t="n">
        <v>0.2122877509870178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2026-03-19T01:24:09Z</dcterms:created>
  <dcterms:modified xsi:type="dcterms:W3CDTF">2026-03-19T01:24:22Z</dcterms:modified>
</cp:coreProperties>
</file>